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Sheet1!$A$1:$E$26972</definedName>
  </definedNames>
  <calcPr calcId="144525"/>
  <fileRecoveryPr repairLoad="1"/>
</workbook>
</file>

<file path=xl/sharedStrings.xml><?xml version="1.0" encoding="utf-8"?>
<sst xmlns="http://schemas.openxmlformats.org/spreadsheetml/2006/main" count="53936" uniqueCount="12">
  <si>
    <t>USGS</t>
  </si>
  <si>
    <t>A</t>
  </si>
  <si>
    <t>A:e</t>
  </si>
  <si>
    <t>P</t>
  </si>
  <si>
    <t>Agency</t>
  </si>
  <si>
    <t>Site #</t>
  </si>
  <si>
    <t>Date</t>
  </si>
  <si>
    <t>Discharge [cfs]</t>
  </si>
  <si>
    <t>Code</t>
  </si>
  <si>
    <t>A: Approved</t>
  </si>
  <si>
    <t>P: Provisional</t>
  </si>
  <si>
    <t>A:e : Approved,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</si>
</sst>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Discharge [cfs]</c:v>
                </c:pt>
              </c:strCache>
            </c:strRef>
          </c:tx>
          <c:marker>
            <c:symbol val="none"/>
          </c:marker>
          <c:xVal>
            <c:numRef>
              <c:f>Sheet1!$C$2:$C$26972</c:f>
              <c:numCache>
                <c:formatCode>[$-409]d\-mmm\-yyyy;@</c:formatCode>
                <c:ptCount val="26971"/>
                <c:pt idx="0">
                  <c:v>16072</c:v>
                </c:pt>
                <c:pt idx="1">
                  <c:v>16073</c:v>
                </c:pt>
                <c:pt idx="2">
                  <c:v>16074</c:v>
                </c:pt>
                <c:pt idx="3">
                  <c:v>16075</c:v>
                </c:pt>
                <c:pt idx="4">
                  <c:v>16076</c:v>
                </c:pt>
                <c:pt idx="5">
                  <c:v>16077</c:v>
                </c:pt>
                <c:pt idx="6">
                  <c:v>16078</c:v>
                </c:pt>
                <c:pt idx="7">
                  <c:v>16079</c:v>
                </c:pt>
                <c:pt idx="8">
                  <c:v>16080</c:v>
                </c:pt>
                <c:pt idx="9">
                  <c:v>16081</c:v>
                </c:pt>
                <c:pt idx="10">
                  <c:v>16082</c:v>
                </c:pt>
                <c:pt idx="11">
                  <c:v>16083</c:v>
                </c:pt>
                <c:pt idx="12">
                  <c:v>16084</c:v>
                </c:pt>
                <c:pt idx="13">
                  <c:v>16085</c:v>
                </c:pt>
                <c:pt idx="14">
                  <c:v>16086</c:v>
                </c:pt>
                <c:pt idx="15">
                  <c:v>16087</c:v>
                </c:pt>
                <c:pt idx="16">
                  <c:v>16088</c:v>
                </c:pt>
                <c:pt idx="17">
                  <c:v>16089</c:v>
                </c:pt>
                <c:pt idx="18">
                  <c:v>16090</c:v>
                </c:pt>
                <c:pt idx="19">
                  <c:v>16091</c:v>
                </c:pt>
                <c:pt idx="20">
                  <c:v>16092</c:v>
                </c:pt>
                <c:pt idx="21">
                  <c:v>16093</c:v>
                </c:pt>
                <c:pt idx="22">
                  <c:v>16094</c:v>
                </c:pt>
                <c:pt idx="23">
                  <c:v>16095</c:v>
                </c:pt>
                <c:pt idx="24">
                  <c:v>16096</c:v>
                </c:pt>
                <c:pt idx="25">
                  <c:v>16097</c:v>
                </c:pt>
                <c:pt idx="26">
                  <c:v>16098</c:v>
                </c:pt>
                <c:pt idx="27">
                  <c:v>16099</c:v>
                </c:pt>
                <c:pt idx="28">
                  <c:v>16100</c:v>
                </c:pt>
                <c:pt idx="29">
                  <c:v>16101</c:v>
                </c:pt>
                <c:pt idx="30">
                  <c:v>16102</c:v>
                </c:pt>
                <c:pt idx="31">
                  <c:v>16103</c:v>
                </c:pt>
                <c:pt idx="32">
                  <c:v>16104</c:v>
                </c:pt>
                <c:pt idx="33">
                  <c:v>16105</c:v>
                </c:pt>
                <c:pt idx="34">
                  <c:v>16106</c:v>
                </c:pt>
                <c:pt idx="35">
                  <c:v>16107</c:v>
                </c:pt>
                <c:pt idx="36">
                  <c:v>16108</c:v>
                </c:pt>
                <c:pt idx="37">
                  <c:v>16109</c:v>
                </c:pt>
                <c:pt idx="38">
                  <c:v>16110</c:v>
                </c:pt>
                <c:pt idx="39">
                  <c:v>16111</c:v>
                </c:pt>
                <c:pt idx="40">
                  <c:v>16112</c:v>
                </c:pt>
                <c:pt idx="41">
                  <c:v>16113</c:v>
                </c:pt>
                <c:pt idx="42">
                  <c:v>16114</c:v>
                </c:pt>
                <c:pt idx="43">
                  <c:v>16115</c:v>
                </c:pt>
                <c:pt idx="44">
                  <c:v>16116</c:v>
                </c:pt>
                <c:pt idx="45">
                  <c:v>16117</c:v>
                </c:pt>
                <c:pt idx="46">
                  <c:v>16118</c:v>
                </c:pt>
                <c:pt idx="47">
                  <c:v>16119</c:v>
                </c:pt>
                <c:pt idx="48">
                  <c:v>16120</c:v>
                </c:pt>
                <c:pt idx="49">
                  <c:v>16121</c:v>
                </c:pt>
                <c:pt idx="50">
                  <c:v>16122</c:v>
                </c:pt>
                <c:pt idx="51">
                  <c:v>16123</c:v>
                </c:pt>
                <c:pt idx="52">
                  <c:v>16124</c:v>
                </c:pt>
                <c:pt idx="53">
                  <c:v>16125</c:v>
                </c:pt>
                <c:pt idx="54">
                  <c:v>16126</c:v>
                </c:pt>
                <c:pt idx="55">
                  <c:v>16127</c:v>
                </c:pt>
                <c:pt idx="56">
                  <c:v>16128</c:v>
                </c:pt>
                <c:pt idx="57">
                  <c:v>16129</c:v>
                </c:pt>
                <c:pt idx="58">
                  <c:v>16130</c:v>
                </c:pt>
                <c:pt idx="59">
                  <c:v>16131</c:v>
                </c:pt>
                <c:pt idx="60">
                  <c:v>16132</c:v>
                </c:pt>
                <c:pt idx="61">
                  <c:v>16133</c:v>
                </c:pt>
                <c:pt idx="62">
                  <c:v>16134</c:v>
                </c:pt>
                <c:pt idx="63">
                  <c:v>16135</c:v>
                </c:pt>
                <c:pt idx="64">
                  <c:v>16136</c:v>
                </c:pt>
                <c:pt idx="65">
                  <c:v>16137</c:v>
                </c:pt>
                <c:pt idx="66">
                  <c:v>16138</c:v>
                </c:pt>
                <c:pt idx="67">
                  <c:v>16139</c:v>
                </c:pt>
                <c:pt idx="68">
                  <c:v>16140</c:v>
                </c:pt>
                <c:pt idx="69">
                  <c:v>16141</c:v>
                </c:pt>
                <c:pt idx="70">
                  <c:v>16142</c:v>
                </c:pt>
                <c:pt idx="71">
                  <c:v>16143</c:v>
                </c:pt>
                <c:pt idx="72">
                  <c:v>16144</c:v>
                </c:pt>
                <c:pt idx="73">
                  <c:v>16145</c:v>
                </c:pt>
                <c:pt idx="74">
                  <c:v>16146</c:v>
                </c:pt>
                <c:pt idx="75">
                  <c:v>16147</c:v>
                </c:pt>
                <c:pt idx="76">
                  <c:v>16148</c:v>
                </c:pt>
                <c:pt idx="77">
                  <c:v>16149</c:v>
                </c:pt>
                <c:pt idx="78">
                  <c:v>16150</c:v>
                </c:pt>
                <c:pt idx="79">
                  <c:v>16151</c:v>
                </c:pt>
                <c:pt idx="80">
                  <c:v>16152</c:v>
                </c:pt>
                <c:pt idx="81">
                  <c:v>16153</c:v>
                </c:pt>
                <c:pt idx="82">
                  <c:v>16154</c:v>
                </c:pt>
                <c:pt idx="83">
                  <c:v>16155</c:v>
                </c:pt>
                <c:pt idx="84">
                  <c:v>16156</c:v>
                </c:pt>
                <c:pt idx="85">
                  <c:v>16157</c:v>
                </c:pt>
                <c:pt idx="86">
                  <c:v>16158</c:v>
                </c:pt>
                <c:pt idx="87">
                  <c:v>16159</c:v>
                </c:pt>
                <c:pt idx="88">
                  <c:v>16160</c:v>
                </c:pt>
                <c:pt idx="89">
                  <c:v>16161</c:v>
                </c:pt>
                <c:pt idx="90">
                  <c:v>16162</c:v>
                </c:pt>
                <c:pt idx="91">
                  <c:v>16163</c:v>
                </c:pt>
                <c:pt idx="92">
                  <c:v>16164</c:v>
                </c:pt>
                <c:pt idx="93">
                  <c:v>16165</c:v>
                </c:pt>
                <c:pt idx="94">
                  <c:v>16166</c:v>
                </c:pt>
                <c:pt idx="95">
                  <c:v>16167</c:v>
                </c:pt>
                <c:pt idx="96">
                  <c:v>16168</c:v>
                </c:pt>
                <c:pt idx="97">
                  <c:v>16169</c:v>
                </c:pt>
                <c:pt idx="98">
                  <c:v>16170</c:v>
                </c:pt>
                <c:pt idx="99">
                  <c:v>16171</c:v>
                </c:pt>
                <c:pt idx="100">
                  <c:v>16172</c:v>
                </c:pt>
                <c:pt idx="101">
                  <c:v>16173</c:v>
                </c:pt>
                <c:pt idx="102">
                  <c:v>16174</c:v>
                </c:pt>
                <c:pt idx="103">
                  <c:v>16175</c:v>
                </c:pt>
                <c:pt idx="104">
                  <c:v>16176</c:v>
                </c:pt>
                <c:pt idx="105">
                  <c:v>16177</c:v>
                </c:pt>
                <c:pt idx="106">
                  <c:v>16178</c:v>
                </c:pt>
                <c:pt idx="107">
                  <c:v>16179</c:v>
                </c:pt>
                <c:pt idx="108">
                  <c:v>16180</c:v>
                </c:pt>
                <c:pt idx="109">
                  <c:v>16181</c:v>
                </c:pt>
                <c:pt idx="110">
                  <c:v>16182</c:v>
                </c:pt>
                <c:pt idx="111">
                  <c:v>16183</c:v>
                </c:pt>
                <c:pt idx="112">
                  <c:v>16184</c:v>
                </c:pt>
                <c:pt idx="113">
                  <c:v>16185</c:v>
                </c:pt>
                <c:pt idx="114">
                  <c:v>16186</c:v>
                </c:pt>
                <c:pt idx="115">
                  <c:v>16187</c:v>
                </c:pt>
                <c:pt idx="116">
                  <c:v>16188</c:v>
                </c:pt>
                <c:pt idx="117">
                  <c:v>16189</c:v>
                </c:pt>
                <c:pt idx="118">
                  <c:v>16190</c:v>
                </c:pt>
                <c:pt idx="119">
                  <c:v>16191</c:v>
                </c:pt>
                <c:pt idx="120">
                  <c:v>16192</c:v>
                </c:pt>
                <c:pt idx="121">
                  <c:v>16193</c:v>
                </c:pt>
                <c:pt idx="122">
                  <c:v>16194</c:v>
                </c:pt>
                <c:pt idx="123">
                  <c:v>16195</c:v>
                </c:pt>
                <c:pt idx="124">
                  <c:v>16196</c:v>
                </c:pt>
                <c:pt idx="125">
                  <c:v>16197</c:v>
                </c:pt>
                <c:pt idx="126">
                  <c:v>16198</c:v>
                </c:pt>
                <c:pt idx="127">
                  <c:v>16199</c:v>
                </c:pt>
                <c:pt idx="128">
                  <c:v>16200</c:v>
                </c:pt>
                <c:pt idx="129">
                  <c:v>16201</c:v>
                </c:pt>
                <c:pt idx="130">
                  <c:v>16202</c:v>
                </c:pt>
                <c:pt idx="131">
                  <c:v>16203</c:v>
                </c:pt>
                <c:pt idx="132">
                  <c:v>16204</c:v>
                </c:pt>
                <c:pt idx="133">
                  <c:v>16205</c:v>
                </c:pt>
                <c:pt idx="134">
                  <c:v>16206</c:v>
                </c:pt>
                <c:pt idx="135">
                  <c:v>16207</c:v>
                </c:pt>
                <c:pt idx="136">
                  <c:v>16208</c:v>
                </c:pt>
                <c:pt idx="137">
                  <c:v>16209</c:v>
                </c:pt>
                <c:pt idx="138">
                  <c:v>16210</c:v>
                </c:pt>
                <c:pt idx="139">
                  <c:v>16211</c:v>
                </c:pt>
                <c:pt idx="140">
                  <c:v>16212</c:v>
                </c:pt>
                <c:pt idx="141">
                  <c:v>16213</c:v>
                </c:pt>
                <c:pt idx="142">
                  <c:v>16214</c:v>
                </c:pt>
                <c:pt idx="143">
                  <c:v>16215</c:v>
                </c:pt>
                <c:pt idx="144">
                  <c:v>16216</c:v>
                </c:pt>
                <c:pt idx="145">
                  <c:v>16217</c:v>
                </c:pt>
                <c:pt idx="146">
                  <c:v>16218</c:v>
                </c:pt>
                <c:pt idx="147">
                  <c:v>16219</c:v>
                </c:pt>
                <c:pt idx="148">
                  <c:v>16220</c:v>
                </c:pt>
                <c:pt idx="149">
                  <c:v>16221</c:v>
                </c:pt>
                <c:pt idx="150">
                  <c:v>16222</c:v>
                </c:pt>
                <c:pt idx="151">
                  <c:v>16223</c:v>
                </c:pt>
                <c:pt idx="152">
                  <c:v>16224</c:v>
                </c:pt>
                <c:pt idx="153">
                  <c:v>16225</c:v>
                </c:pt>
                <c:pt idx="154">
                  <c:v>16226</c:v>
                </c:pt>
                <c:pt idx="155">
                  <c:v>16227</c:v>
                </c:pt>
                <c:pt idx="156">
                  <c:v>16228</c:v>
                </c:pt>
                <c:pt idx="157">
                  <c:v>16229</c:v>
                </c:pt>
                <c:pt idx="158">
                  <c:v>16230</c:v>
                </c:pt>
                <c:pt idx="159">
                  <c:v>16231</c:v>
                </c:pt>
                <c:pt idx="160">
                  <c:v>16232</c:v>
                </c:pt>
                <c:pt idx="161">
                  <c:v>16233</c:v>
                </c:pt>
                <c:pt idx="162">
                  <c:v>16234</c:v>
                </c:pt>
                <c:pt idx="163">
                  <c:v>16235</c:v>
                </c:pt>
                <c:pt idx="164">
                  <c:v>16236</c:v>
                </c:pt>
                <c:pt idx="165">
                  <c:v>16237</c:v>
                </c:pt>
                <c:pt idx="166">
                  <c:v>16238</c:v>
                </c:pt>
                <c:pt idx="167">
                  <c:v>16239</c:v>
                </c:pt>
                <c:pt idx="168">
                  <c:v>16240</c:v>
                </c:pt>
                <c:pt idx="169">
                  <c:v>16241</c:v>
                </c:pt>
                <c:pt idx="170">
                  <c:v>16242</c:v>
                </c:pt>
                <c:pt idx="171">
                  <c:v>16243</c:v>
                </c:pt>
                <c:pt idx="172">
                  <c:v>16244</c:v>
                </c:pt>
                <c:pt idx="173">
                  <c:v>16245</c:v>
                </c:pt>
                <c:pt idx="174">
                  <c:v>16246</c:v>
                </c:pt>
                <c:pt idx="175">
                  <c:v>16247</c:v>
                </c:pt>
                <c:pt idx="176">
                  <c:v>16248</c:v>
                </c:pt>
                <c:pt idx="177">
                  <c:v>16249</c:v>
                </c:pt>
                <c:pt idx="178">
                  <c:v>16250</c:v>
                </c:pt>
                <c:pt idx="179">
                  <c:v>16251</c:v>
                </c:pt>
                <c:pt idx="180">
                  <c:v>16252</c:v>
                </c:pt>
                <c:pt idx="181">
                  <c:v>16253</c:v>
                </c:pt>
                <c:pt idx="182">
                  <c:v>16254</c:v>
                </c:pt>
                <c:pt idx="183">
                  <c:v>16255</c:v>
                </c:pt>
                <c:pt idx="184">
                  <c:v>16256</c:v>
                </c:pt>
                <c:pt idx="185">
                  <c:v>16257</c:v>
                </c:pt>
                <c:pt idx="186">
                  <c:v>16258</c:v>
                </c:pt>
                <c:pt idx="187">
                  <c:v>16259</c:v>
                </c:pt>
                <c:pt idx="188">
                  <c:v>16260</c:v>
                </c:pt>
                <c:pt idx="189">
                  <c:v>16261</c:v>
                </c:pt>
                <c:pt idx="190">
                  <c:v>16262</c:v>
                </c:pt>
                <c:pt idx="191">
                  <c:v>16263</c:v>
                </c:pt>
                <c:pt idx="192">
                  <c:v>16264</c:v>
                </c:pt>
                <c:pt idx="193">
                  <c:v>16265</c:v>
                </c:pt>
                <c:pt idx="194">
                  <c:v>16266</c:v>
                </c:pt>
                <c:pt idx="195">
                  <c:v>16267</c:v>
                </c:pt>
                <c:pt idx="196">
                  <c:v>16268</c:v>
                </c:pt>
                <c:pt idx="197">
                  <c:v>16269</c:v>
                </c:pt>
                <c:pt idx="198">
                  <c:v>16270</c:v>
                </c:pt>
                <c:pt idx="199">
                  <c:v>16271</c:v>
                </c:pt>
                <c:pt idx="200">
                  <c:v>16272</c:v>
                </c:pt>
                <c:pt idx="201">
                  <c:v>16273</c:v>
                </c:pt>
                <c:pt idx="202">
                  <c:v>16274</c:v>
                </c:pt>
                <c:pt idx="203">
                  <c:v>16275</c:v>
                </c:pt>
                <c:pt idx="204">
                  <c:v>16276</c:v>
                </c:pt>
                <c:pt idx="205">
                  <c:v>16277</c:v>
                </c:pt>
                <c:pt idx="206">
                  <c:v>16278</c:v>
                </c:pt>
                <c:pt idx="207">
                  <c:v>16279</c:v>
                </c:pt>
                <c:pt idx="208">
                  <c:v>16280</c:v>
                </c:pt>
                <c:pt idx="209">
                  <c:v>16281</c:v>
                </c:pt>
                <c:pt idx="210">
                  <c:v>16282</c:v>
                </c:pt>
                <c:pt idx="211">
                  <c:v>16283</c:v>
                </c:pt>
                <c:pt idx="212">
                  <c:v>16284</c:v>
                </c:pt>
                <c:pt idx="213">
                  <c:v>16285</c:v>
                </c:pt>
                <c:pt idx="214">
                  <c:v>16286</c:v>
                </c:pt>
                <c:pt idx="215">
                  <c:v>16287</c:v>
                </c:pt>
                <c:pt idx="216">
                  <c:v>16288</c:v>
                </c:pt>
                <c:pt idx="217">
                  <c:v>16289</c:v>
                </c:pt>
                <c:pt idx="218">
                  <c:v>16290</c:v>
                </c:pt>
                <c:pt idx="219">
                  <c:v>16291</c:v>
                </c:pt>
                <c:pt idx="220">
                  <c:v>16292</c:v>
                </c:pt>
                <c:pt idx="221">
                  <c:v>16293</c:v>
                </c:pt>
                <c:pt idx="222">
                  <c:v>16294</c:v>
                </c:pt>
                <c:pt idx="223">
                  <c:v>16295</c:v>
                </c:pt>
                <c:pt idx="224">
                  <c:v>16296</c:v>
                </c:pt>
                <c:pt idx="225">
                  <c:v>16297</c:v>
                </c:pt>
                <c:pt idx="226">
                  <c:v>16298</c:v>
                </c:pt>
                <c:pt idx="227">
                  <c:v>16299</c:v>
                </c:pt>
                <c:pt idx="228">
                  <c:v>16300</c:v>
                </c:pt>
                <c:pt idx="229">
                  <c:v>16301</c:v>
                </c:pt>
                <c:pt idx="230">
                  <c:v>16302</c:v>
                </c:pt>
                <c:pt idx="231">
                  <c:v>16303</c:v>
                </c:pt>
                <c:pt idx="232">
                  <c:v>16304</c:v>
                </c:pt>
                <c:pt idx="233">
                  <c:v>16305</c:v>
                </c:pt>
                <c:pt idx="234">
                  <c:v>16306</c:v>
                </c:pt>
                <c:pt idx="235">
                  <c:v>16307</c:v>
                </c:pt>
                <c:pt idx="236">
                  <c:v>16308</c:v>
                </c:pt>
                <c:pt idx="237">
                  <c:v>16309</c:v>
                </c:pt>
                <c:pt idx="238">
                  <c:v>16310</c:v>
                </c:pt>
                <c:pt idx="239">
                  <c:v>16311</c:v>
                </c:pt>
                <c:pt idx="240">
                  <c:v>16312</c:v>
                </c:pt>
                <c:pt idx="241">
                  <c:v>16313</c:v>
                </c:pt>
                <c:pt idx="242">
                  <c:v>16314</c:v>
                </c:pt>
                <c:pt idx="243">
                  <c:v>16315</c:v>
                </c:pt>
                <c:pt idx="244">
                  <c:v>16316</c:v>
                </c:pt>
                <c:pt idx="245">
                  <c:v>16317</c:v>
                </c:pt>
                <c:pt idx="246">
                  <c:v>16318</c:v>
                </c:pt>
                <c:pt idx="247">
                  <c:v>16319</c:v>
                </c:pt>
                <c:pt idx="248">
                  <c:v>16320</c:v>
                </c:pt>
                <c:pt idx="249">
                  <c:v>16321</c:v>
                </c:pt>
                <c:pt idx="250">
                  <c:v>16322</c:v>
                </c:pt>
                <c:pt idx="251">
                  <c:v>16323</c:v>
                </c:pt>
                <c:pt idx="252">
                  <c:v>16324</c:v>
                </c:pt>
                <c:pt idx="253">
                  <c:v>16325</c:v>
                </c:pt>
                <c:pt idx="254">
                  <c:v>16326</c:v>
                </c:pt>
                <c:pt idx="255">
                  <c:v>16327</c:v>
                </c:pt>
                <c:pt idx="256">
                  <c:v>16328</c:v>
                </c:pt>
                <c:pt idx="257">
                  <c:v>16329</c:v>
                </c:pt>
                <c:pt idx="258">
                  <c:v>16330</c:v>
                </c:pt>
                <c:pt idx="259">
                  <c:v>16331</c:v>
                </c:pt>
                <c:pt idx="260">
                  <c:v>16332</c:v>
                </c:pt>
                <c:pt idx="261">
                  <c:v>16333</c:v>
                </c:pt>
                <c:pt idx="262">
                  <c:v>16334</c:v>
                </c:pt>
                <c:pt idx="263">
                  <c:v>16335</c:v>
                </c:pt>
                <c:pt idx="264">
                  <c:v>16336</c:v>
                </c:pt>
                <c:pt idx="265">
                  <c:v>16337</c:v>
                </c:pt>
                <c:pt idx="266">
                  <c:v>16338</c:v>
                </c:pt>
                <c:pt idx="267">
                  <c:v>16339</c:v>
                </c:pt>
                <c:pt idx="268">
                  <c:v>16340</c:v>
                </c:pt>
                <c:pt idx="269">
                  <c:v>16341</c:v>
                </c:pt>
                <c:pt idx="270">
                  <c:v>16342</c:v>
                </c:pt>
                <c:pt idx="271">
                  <c:v>16343</c:v>
                </c:pt>
                <c:pt idx="272">
                  <c:v>16344</c:v>
                </c:pt>
                <c:pt idx="273">
                  <c:v>16345</c:v>
                </c:pt>
                <c:pt idx="274">
                  <c:v>16346</c:v>
                </c:pt>
                <c:pt idx="275">
                  <c:v>16347</c:v>
                </c:pt>
                <c:pt idx="276">
                  <c:v>16348</c:v>
                </c:pt>
                <c:pt idx="277">
                  <c:v>16349</c:v>
                </c:pt>
                <c:pt idx="278">
                  <c:v>16350</c:v>
                </c:pt>
                <c:pt idx="279">
                  <c:v>16351</c:v>
                </c:pt>
                <c:pt idx="280">
                  <c:v>16352</c:v>
                </c:pt>
                <c:pt idx="281">
                  <c:v>16353</c:v>
                </c:pt>
                <c:pt idx="282">
                  <c:v>16354</c:v>
                </c:pt>
                <c:pt idx="283">
                  <c:v>16355</c:v>
                </c:pt>
                <c:pt idx="284">
                  <c:v>16356</c:v>
                </c:pt>
                <c:pt idx="285">
                  <c:v>16357</c:v>
                </c:pt>
                <c:pt idx="286">
                  <c:v>16358</c:v>
                </c:pt>
                <c:pt idx="287">
                  <c:v>16359</c:v>
                </c:pt>
                <c:pt idx="288">
                  <c:v>16360</c:v>
                </c:pt>
                <c:pt idx="289">
                  <c:v>16361</c:v>
                </c:pt>
                <c:pt idx="290">
                  <c:v>16362</c:v>
                </c:pt>
                <c:pt idx="291">
                  <c:v>16363</c:v>
                </c:pt>
                <c:pt idx="292">
                  <c:v>16364</c:v>
                </c:pt>
                <c:pt idx="293">
                  <c:v>16365</c:v>
                </c:pt>
                <c:pt idx="294">
                  <c:v>16366</c:v>
                </c:pt>
                <c:pt idx="295">
                  <c:v>16367</c:v>
                </c:pt>
                <c:pt idx="296">
                  <c:v>16368</c:v>
                </c:pt>
                <c:pt idx="297">
                  <c:v>16369</c:v>
                </c:pt>
                <c:pt idx="298">
                  <c:v>16370</c:v>
                </c:pt>
                <c:pt idx="299">
                  <c:v>16371</c:v>
                </c:pt>
                <c:pt idx="300">
                  <c:v>16372</c:v>
                </c:pt>
                <c:pt idx="301">
                  <c:v>16373</c:v>
                </c:pt>
                <c:pt idx="302">
                  <c:v>16374</c:v>
                </c:pt>
                <c:pt idx="303">
                  <c:v>16375</c:v>
                </c:pt>
                <c:pt idx="304">
                  <c:v>16376</c:v>
                </c:pt>
                <c:pt idx="305">
                  <c:v>16377</c:v>
                </c:pt>
                <c:pt idx="306">
                  <c:v>16378</c:v>
                </c:pt>
                <c:pt idx="307">
                  <c:v>16379</c:v>
                </c:pt>
                <c:pt idx="308">
                  <c:v>16380</c:v>
                </c:pt>
                <c:pt idx="309">
                  <c:v>16381</c:v>
                </c:pt>
                <c:pt idx="310">
                  <c:v>16382</c:v>
                </c:pt>
                <c:pt idx="311">
                  <c:v>16383</c:v>
                </c:pt>
                <c:pt idx="312">
                  <c:v>16384</c:v>
                </c:pt>
                <c:pt idx="313">
                  <c:v>16385</c:v>
                </c:pt>
                <c:pt idx="314">
                  <c:v>16386</c:v>
                </c:pt>
                <c:pt idx="315">
                  <c:v>16387</c:v>
                </c:pt>
                <c:pt idx="316">
                  <c:v>16388</c:v>
                </c:pt>
                <c:pt idx="317">
                  <c:v>16389</c:v>
                </c:pt>
                <c:pt idx="318">
                  <c:v>16390</c:v>
                </c:pt>
                <c:pt idx="319">
                  <c:v>16391</c:v>
                </c:pt>
                <c:pt idx="320">
                  <c:v>16392</c:v>
                </c:pt>
                <c:pt idx="321">
                  <c:v>16393</c:v>
                </c:pt>
                <c:pt idx="322">
                  <c:v>16394</c:v>
                </c:pt>
                <c:pt idx="323">
                  <c:v>16395</c:v>
                </c:pt>
                <c:pt idx="324">
                  <c:v>16396</c:v>
                </c:pt>
                <c:pt idx="325">
                  <c:v>16397</c:v>
                </c:pt>
                <c:pt idx="326">
                  <c:v>16398</c:v>
                </c:pt>
                <c:pt idx="327">
                  <c:v>16399</c:v>
                </c:pt>
                <c:pt idx="328">
                  <c:v>16400</c:v>
                </c:pt>
                <c:pt idx="329">
                  <c:v>16401</c:v>
                </c:pt>
                <c:pt idx="330">
                  <c:v>16402</c:v>
                </c:pt>
                <c:pt idx="331">
                  <c:v>16403</c:v>
                </c:pt>
                <c:pt idx="332">
                  <c:v>16404</c:v>
                </c:pt>
                <c:pt idx="333">
                  <c:v>16405</c:v>
                </c:pt>
                <c:pt idx="334">
                  <c:v>16406</c:v>
                </c:pt>
                <c:pt idx="335">
                  <c:v>16407</c:v>
                </c:pt>
                <c:pt idx="336">
                  <c:v>16408</c:v>
                </c:pt>
                <c:pt idx="337">
                  <c:v>16409</c:v>
                </c:pt>
                <c:pt idx="338">
                  <c:v>16410</c:v>
                </c:pt>
                <c:pt idx="339">
                  <c:v>16411</c:v>
                </c:pt>
                <c:pt idx="340">
                  <c:v>16412</c:v>
                </c:pt>
                <c:pt idx="341">
                  <c:v>16413</c:v>
                </c:pt>
                <c:pt idx="342">
                  <c:v>16414</c:v>
                </c:pt>
                <c:pt idx="343">
                  <c:v>16415</c:v>
                </c:pt>
                <c:pt idx="344">
                  <c:v>16416</c:v>
                </c:pt>
                <c:pt idx="345">
                  <c:v>16417</c:v>
                </c:pt>
                <c:pt idx="346">
                  <c:v>16418</c:v>
                </c:pt>
                <c:pt idx="347">
                  <c:v>16419</c:v>
                </c:pt>
                <c:pt idx="348">
                  <c:v>16420</c:v>
                </c:pt>
                <c:pt idx="349">
                  <c:v>16421</c:v>
                </c:pt>
                <c:pt idx="350">
                  <c:v>16422</c:v>
                </c:pt>
                <c:pt idx="351">
                  <c:v>16423</c:v>
                </c:pt>
                <c:pt idx="352">
                  <c:v>16424</c:v>
                </c:pt>
                <c:pt idx="353">
                  <c:v>16425</c:v>
                </c:pt>
                <c:pt idx="354">
                  <c:v>16426</c:v>
                </c:pt>
                <c:pt idx="355">
                  <c:v>16427</c:v>
                </c:pt>
                <c:pt idx="356">
                  <c:v>16428</c:v>
                </c:pt>
                <c:pt idx="357">
                  <c:v>16429</c:v>
                </c:pt>
                <c:pt idx="358">
                  <c:v>16430</c:v>
                </c:pt>
                <c:pt idx="359">
                  <c:v>16431</c:v>
                </c:pt>
                <c:pt idx="360">
                  <c:v>16432</c:v>
                </c:pt>
                <c:pt idx="361">
                  <c:v>16433</c:v>
                </c:pt>
                <c:pt idx="362">
                  <c:v>16434</c:v>
                </c:pt>
                <c:pt idx="363">
                  <c:v>16435</c:v>
                </c:pt>
                <c:pt idx="364">
                  <c:v>16436</c:v>
                </c:pt>
                <c:pt idx="365">
                  <c:v>16437</c:v>
                </c:pt>
                <c:pt idx="366">
                  <c:v>16438</c:v>
                </c:pt>
                <c:pt idx="367">
                  <c:v>16439</c:v>
                </c:pt>
                <c:pt idx="368">
                  <c:v>16440</c:v>
                </c:pt>
                <c:pt idx="369">
                  <c:v>16441</c:v>
                </c:pt>
                <c:pt idx="370">
                  <c:v>16442</c:v>
                </c:pt>
                <c:pt idx="371">
                  <c:v>16443</c:v>
                </c:pt>
                <c:pt idx="372">
                  <c:v>16444</c:v>
                </c:pt>
                <c:pt idx="373">
                  <c:v>16445</c:v>
                </c:pt>
                <c:pt idx="374">
                  <c:v>16446</c:v>
                </c:pt>
                <c:pt idx="375">
                  <c:v>16447</c:v>
                </c:pt>
                <c:pt idx="376">
                  <c:v>16448</c:v>
                </c:pt>
                <c:pt idx="377">
                  <c:v>16449</c:v>
                </c:pt>
                <c:pt idx="378">
                  <c:v>16450</c:v>
                </c:pt>
                <c:pt idx="379">
                  <c:v>16451</c:v>
                </c:pt>
                <c:pt idx="380">
                  <c:v>16452</c:v>
                </c:pt>
                <c:pt idx="381">
                  <c:v>16453</c:v>
                </c:pt>
                <c:pt idx="382">
                  <c:v>16454</c:v>
                </c:pt>
                <c:pt idx="383">
                  <c:v>16455</c:v>
                </c:pt>
                <c:pt idx="384">
                  <c:v>16456</c:v>
                </c:pt>
                <c:pt idx="385">
                  <c:v>16457</c:v>
                </c:pt>
                <c:pt idx="386">
                  <c:v>16458</c:v>
                </c:pt>
                <c:pt idx="387">
                  <c:v>16459</c:v>
                </c:pt>
                <c:pt idx="388">
                  <c:v>16460</c:v>
                </c:pt>
                <c:pt idx="389">
                  <c:v>16461</c:v>
                </c:pt>
                <c:pt idx="390">
                  <c:v>16462</c:v>
                </c:pt>
                <c:pt idx="391">
                  <c:v>16463</c:v>
                </c:pt>
                <c:pt idx="392">
                  <c:v>16464</c:v>
                </c:pt>
                <c:pt idx="393">
                  <c:v>16465</c:v>
                </c:pt>
                <c:pt idx="394">
                  <c:v>16466</c:v>
                </c:pt>
                <c:pt idx="395">
                  <c:v>16467</c:v>
                </c:pt>
                <c:pt idx="396">
                  <c:v>16468</c:v>
                </c:pt>
                <c:pt idx="397">
                  <c:v>16469</c:v>
                </c:pt>
                <c:pt idx="398">
                  <c:v>16470</c:v>
                </c:pt>
                <c:pt idx="399">
                  <c:v>16471</c:v>
                </c:pt>
                <c:pt idx="400">
                  <c:v>16472</c:v>
                </c:pt>
                <c:pt idx="401">
                  <c:v>16473</c:v>
                </c:pt>
                <c:pt idx="402">
                  <c:v>16474</c:v>
                </c:pt>
                <c:pt idx="403">
                  <c:v>16475</c:v>
                </c:pt>
                <c:pt idx="404">
                  <c:v>16476</c:v>
                </c:pt>
                <c:pt idx="405">
                  <c:v>16477</c:v>
                </c:pt>
                <c:pt idx="406">
                  <c:v>16478</c:v>
                </c:pt>
                <c:pt idx="407">
                  <c:v>16479</c:v>
                </c:pt>
                <c:pt idx="408">
                  <c:v>16480</c:v>
                </c:pt>
                <c:pt idx="409">
                  <c:v>16481</c:v>
                </c:pt>
                <c:pt idx="410">
                  <c:v>16482</c:v>
                </c:pt>
                <c:pt idx="411">
                  <c:v>16483</c:v>
                </c:pt>
                <c:pt idx="412">
                  <c:v>16484</c:v>
                </c:pt>
                <c:pt idx="413">
                  <c:v>16485</c:v>
                </c:pt>
                <c:pt idx="414">
                  <c:v>16486</c:v>
                </c:pt>
                <c:pt idx="415">
                  <c:v>16487</c:v>
                </c:pt>
                <c:pt idx="416">
                  <c:v>16488</c:v>
                </c:pt>
                <c:pt idx="417">
                  <c:v>16489</c:v>
                </c:pt>
                <c:pt idx="418">
                  <c:v>16490</c:v>
                </c:pt>
                <c:pt idx="419">
                  <c:v>16491</c:v>
                </c:pt>
                <c:pt idx="420">
                  <c:v>16492</c:v>
                </c:pt>
                <c:pt idx="421">
                  <c:v>16493</c:v>
                </c:pt>
                <c:pt idx="422">
                  <c:v>16494</c:v>
                </c:pt>
                <c:pt idx="423">
                  <c:v>16495</c:v>
                </c:pt>
                <c:pt idx="424">
                  <c:v>16496</c:v>
                </c:pt>
                <c:pt idx="425">
                  <c:v>16497</c:v>
                </c:pt>
                <c:pt idx="426">
                  <c:v>16498</c:v>
                </c:pt>
                <c:pt idx="427">
                  <c:v>16499</c:v>
                </c:pt>
                <c:pt idx="428">
                  <c:v>16500</c:v>
                </c:pt>
                <c:pt idx="429">
                  <c:v>16501</c:v>
                </c:pt>
                <c:pt idx="430">
                  <c:v>16502</c:v>
                </c:pt>
                <c:pt idx="431">
                  <c:v>16503</c:v>
                </c:pt>
                <c:pt idx="432">
                  <c:v>16504</c:v>
                </c:pt>
                <c:pt idx="433">
                  <c:v>16505</c:v>
                </c:pt>
                <c:pt idx="434">
                  <c:v>16506</c:v>
                </c:pt>
                <c:pt idx="435">
                  <c:v>16507</c:v>
                </c:pt>
                <c:pt idx="436">
                  <c:v>16508</c:v>
                </c:pt>
                <c:pt idx="437">
                  <c:v>16509</c:v>
                </c:pt>
                <c:pt idx="438">
                  <c:v>16510</c:v>
                </c:pt>
                <c:pt idx="439">
                  <c:v>16511</c:v>
                </c:pt>
                <c:pt idx="440">
                  <c:v>16512</c:v>
                </c:pt>
                <c:pt idx="441">
                  <c:v>16513</c:v>
                </c:pt>
                <c:pt idx="442">
                  <c:v>16514</c:v>
                </c:pt>
                <c:pt idx="443">
                  <c:v>16515</c:v>
                </c:pt>
                <c:pt idx="444">
                  <c:v>16516</c:v>
                </c:pt>
                <c:pt idx="445">
                  <c:v>16517</c:v>
                </c:pt>
                <c:pt idx="446">
                  <c:v>16518</c:v>
                </c:pt>
                <c:pt idx="447">
                  <c:v>16519</c:v>
                </c:pt>
                <c:pt idx="448">
                  <c:v>16520</c:v>
                </c:pt>
                <c:pt idx="449">
                  <c:v>16521</c:v>
                </c:pt>
                <c:pt idx="450">
                  <c:v>16522</c:v>
                </c:pt>
                <c:pt idx="451">
                  <c:v>16523</c:v>
                </c:pt>
                <c:pt idx="452">
                  <c:v>16524</c:v>
                </c:pt>
                <c:pt idx="453">
                  <c:v>16525</c:v>
                </c:pt>
                <c:pt idx="454">
                  <c:v>16526</c:v>
                </c:pt>
                <c:pt idx="455">
                  <c:v>16527</c:v>
                </c:pt>
                <c:pt idx="456">
                  <c:v>16528</c:v>
                </c:pt>
                <c:pt idx="457">
                  <c:v>16529</c:v>
                </c:pt>
                <c:pt idx="458">
                  <c:v>16530</c:v>
                </c:pt>
                <c:pt idx="459">
                  <c:v>16531</c:v>
                </c:pt>
                <c:pt idx="460">
                  <c:v>16532</c:v>
                </c:pt>
                <c:pt idx="461">
                  <c:v>16533</c:v>
                </c:pt>
                <c:pt idx="462">
                  <c:v>16534</c:v>
                </c:pt>
                <c:pt idx="463">
                  <c:v>16535</c:v>
                </c:pt>
                <c:pt idx="464">
                  <c:v>16536</c:v>
                </c:pt>
                <c:pt idx="465">
                  <c:v>16537</c:v>
                </c:pt>
                <c:pt idx="466">
                  <c:v>16538</c:v>
                </c:pt>
                <c:pt idx="467">
                  <c:v>16539</c:v>
                </c:pt>
                <c:pt idx="468">
                  <c:v>16540</c:v>
                </c:pt>
                <c:pt idx="469">
                  <c:v>16541</c:v>
                </c:pt>
                <c:pt idx="470">
                  <c:v>16542</c:v>
                </c:pt>
                <c:pt idx="471">
                  <c:v>16543</c:v>
                </c:pt>
                <c:pt idx="472">
                  <c:v>16544</c:v>
                </c:pt>
                <c:pt idx="473">
                  <c:v>16545</c:v>
                </c:pt>
                <c:pt idx="474">
                  <c:v>16546</c:v>
                </c:pt>
                <c:pt idx="475">
                  <c:v>16547</c:v>
                </c:pt>
                <c:pt idx="476">
                  <c:v>16548</c:v>
                </c:pt>
                <c:pt idx="477">
                  <c:v>16549</c:v>
                </c:pt>
                <c:pt idx="478">
                  <c:v>16550</c:v>
                </c:pt>
                <c:pt idx="479">
                  <c:v>16551</c:v>
                </c:pt>
                <c:pt idx="480">
                  <c:v>16552</c:v>
                </c:pt>
                <c:pt idx="481">
                  <c:v>16553</c:v>
                </c:pt>
                <c:pt idx="482">
                  <c:v>16554</c:v>
                </c:pt>
                <c:pt idx="483">
                  <c:v>16555</c:v>
                </c:pt>
                <c:pt idx="484">
                  <c:v>16556</c:v>
                </c:pt>
                <c:pt idx="485">
                  <c:v>16557</c:v>
                </c:pt>
                <c:pt idx="486">
                  <c:v>16558</c:v>
                </c:pt>
                <c:pt idx="487">
                  <c:v>16559</c:v>
                </c:pt>
                <c:pt idx="488">
                  <c:v>16560</c:v>
                </c:pt>
                <c:pt idx="489">
                  <c:v>16561</c:v>
                </c:pt>
                <c:pt idx="490">
                  <c:v>16562</c:v>
                </c:pt>
                <c:pt idx="491">
                  <c:v>16563</c:v>
                </c:pt>
                <c:pt idx="492">
                  <c:v>16564</c:v>
                </c:pt>
                <c:pt idx="493">
                  <c:v>16565</c:v>
                </c:pt>
                <c:pt idx="494">
                  <c:v>16566</c:v>
                </c:pt>
                <c:pt idx="495">
                  <c:v>16567</c:v>
                </c:pt>
                <c:pt idx="496">
                  <c:v>16568</c:v>
                </c:pt>
                <c:pt idx="497">
                  <c:v>16569</c:v>
                </c:pt>
                <c:pt idx="498">
                  <c:v>16570</c:v>
                </c:pt>
                <c:pt idx="499">
                  <c:v>16571</c:v>
                </c:pt>
                <c:pt idx="500">
                  <c:v>16572</c:v>
                </c:pt>
                <c:pt idx="501">
                  <c:v>16573</c:v>
                </c:pt>
                <c:pt idx="502">
                  <c:v>16574</c:v>
                </c:pt>
                <c:pt idx="503">
                  <c:v>16575</c:v>
                </c:pt>
                <c:pt idx="504">
                  <c:v>16576</c:v>
                </c:pt>
                <c:pt idx="505">
                  <c:v>16577</c:v>
                </c:pt>
                <c:pt idx="506">
                  <c:v>16578</c:v>
                </c:pt>
                <c:pt idx="507">
                  <c:v>16579</c:v>
                </c:pt>
                <c:pt idx="508">
                  <c:v>16580</c:v>
                </c:pt>
                <c:pt idx="509">
                  <c:v>16581</c:v>
                </c:pt>
                <c:pt idx="510">
                  <c:v>16582</c:v>
                </c:pt>
                <c:pt idx="511">
                  <c:v>16583</c:v>
                </c:pt>
                <c:pt idx="512">
                  <c:v>16584</c:v>
                </c:pt>
                <c:pt idx="513">
                  <c:v>16585</c:v>
                </c:pt>
                <c:pt idx="514">
                  <c:v>16586</c:v>
                </c:pt>
                <c:pt idx="515">
                  <c:v>16587</c:v>
                </c:pt>
                <c:pt idx="516">
                  <c:v>16588</c:v>
                </c:pt>
                <c:pt idx="517">
                  <c:v>16589</c:v>
                </c:pt>
                <c:pt idx="518">
                  <c:v>16590</c:v>
                </c:pt>
                <c:pt idx="519">
                  <c:v>16591</c:v>
                </c:pt>
                <c:pt idx="520">
                  <c:v>16592</c:v>
                </c:pt>
                <c:pt idx="521">
                  <c:v>16593</c:v>
                </c:pt>
                <c:pt idx="522">
                  <c:v>16594</c:v>
                </c:pt>
                <c:pt idx="523">
                  <c:v>16595</c:v>
                </c:pt>
                <c:pt idx="524">
                  <c:v>16596</c:v>
                </c:pt>
                <c:pt idx="525">
                  <c:v>16597</c:v>
                </c:pt>
                <c:pt idx="526">
                  <c:v>16598</c:v>
                </c:pt>
                <c:pt idx="527">
                  <c:v>16599</c:v>
                </c:pt>
                <c:pt idx="528">
                  <c:v>16600</c:v>
                </c:pt>
                <c:pt idx="529">
                  <c:v>16601</c:v>
                </c:pt>
                <c:pt idx="530">
                  <c:v>16602</c:v>
                </c:pt>
                <c:pt idx="531">
                  <c:v>16603</c:v>
                </c:pt>
                <c:pt idx="532">
                  <c:v>16604</c:v>
                </c:pt>
                <c:pt idx="533">
                  <c:v>16605</c:v>
                </c:pt>
                <c:pt idx="534">
                  <c:v>16606</c:v>
                </c:pt>
                <c:pt idx="535">
                  <c:v>16607</c:v>
                </c:pt>
                <c:pt idx="536">
                  <c:v>16608</c:v>
                </c:pt>
                <c:pt idx="537">
                  <c:v>16609</c:v>
                </c:pt>
                <c:pt idx="538">
                  <c:v>16610</c:v>
                </c:pt>
                <c:pt idx="539">
                  <c:v>16611</c:v>
                </c:pt>
                <c:pt idx="540">
                  <c:v>16612</c:v>
                </c:pt>
                <c:pt idx="541">
                  <c:v>16613</c:v>
                </c:pt>
                <c:pt idx="542">
                  <c:v>16614</c:v>
                </c:pt>
                <c:pt idx="543">
                  <c:v>16615</c:v>
                </c:pt>
                <c:pt idx="544">
                  <c:v>16616</c:v>
                </c:pt>
                <c:pt idx="545">
                  <c:v>16617</c:v>
                </c:pt>
                <c:pt idx="546">
                  <c:v>16618</c:v>
                </c:pt>
                <c:pt idx="547">
                  <c:v>16619</c:v>
                </c:pt>
                <c:pt idx="548">
                  <c:v>16620</c:v>
                </c:pt>
                <c:pt idx="549">
                  <c:v>16621</c:v>
                </c:pt>
                <c:pt idx="550">
                  <c:v>16622</c:v>
                </c:pt>
                <c:pt idx="551">
                  <c:v>16623</c:v>
                </c:pt>
                <c:pt idx="552">
                  <c:v>16624</c:v>
                </c:pt>
                <c:pt idx="553">
                  <c:v>16625</c:v>
                </c:pt>
                <c:pt idx="554">
                  <c:v>16626</c:v>
                </c:pt>
                <c:pt idx="555">
                  <c:v>16627</c:v>
                </c:pt>
                <c:pt idx="556">
                  <c:v>16628</c:v>
                </c:pt>
                <c:pt idx="557">
                  <c:v>16629</c:v>
                </c:pt>
                <c:pt idx="558">
                  <c:v>16630</c:v>
                </c:pt>
                <c:pt idx="559">
                  <c:v>16631</c:v>
                </c:pt>
                <c:pt idx="560">
                  <c:v>16632</c:v>
                </c:pt>
                <c:pt idx="561">
                  <c:v>16633</c:v>
                </c:pt>
                <c:pt idx="562">
                  <c:v>16634</c:v>
                </c:pt>
                <c:pt idx="563">
                  <c:v>16635</c:v>
                </c:pt>
                <c:pt idx="564">
                  <c:v>16636</c:v>
                </c:pt>
                <c:pt idx="565">
                  <c:v>16637</c:v>
                </c:pt>
                <c:pt idx="566">
                  <c:v>16638</c:v>
                </c:pt>
                <c:pt idx="567">
                  <c:v>16639</c:v>
                </c:pt>
                <c:pt idx="568">
                  <c:v>16640</c:v>
                </c:pt>
                <c:pt idx="569">
                  <c:v>16641</c:v>
                </c:pt>
                <c:pt idx="570">
                  <c:v>16642</c:v>
                </c:pt>
                <c:pt idx="571">
                  <c:v>16643</c:v>
                </c:pt>
                <c:pt idx="572">
                  <c:v>16644</c:v>
                </c:pt>
                <c:pt idx="573">
                  <c:v>16645</c:v>
                </c:pt>
                <c:pt idx="574">
                  <c:v>16646</c:v>
                </c:pt>
                <c:pt idx="575">
                  <c:v>16647</c:v>
                </c:pt>
                <c:pt idx="576">
                  <c:v>16648</c:v>
                </c:pt>
                <c:pt idx="577">
                  <c:v>16649</c:v>
                </c:pt>
                <c:pt idx="578">
                  <c:v>16650</c:v>
                </c:pt>
                <c:pt idx="579">
                  <c:v>16651</c:v>
                </c:pt>
                <c:pt idx="580">
                  <c:v>16652</c:v>
                </c:pt>
                <c:pt idx="581">
                  <c:v>16653</c:v>
                </c:pt>
                <c:pt idx="582">
                  <c:v>16654</c:v>
                </c:pt>
                <c:pt idx="583">
                  <c:v>16655</c:v>
                </c:pt>
                <c:pt idx="584">
                  <c:v>16656</c:v>
                </c:pt>
                <c:pt idx="585">
                  <c:v>16657</c:v>
                </c:pt>
                <c:pt idx="586">
                  <c:v>16658</c:v>
                </c:pt>
                <c:pt idx="587">
                  <c:v>16659</c:v>
                </c:pt>
                <c:pt idx="588">
                  <c:v>16660</c:v>
                </c:pt>
                <c:pt idx="589">
                  <c:v>16661</c:v>
                </c:pt>
                <c:pt idx="590">
                  <c:v>16662</c:v>
                </c:pt>
                <c:pt idx="591">
                  <c:v>16663</c:v>
                </c:pt>
                <c:pt idx="592">
                  <c:v>16664</c:v>
                </c:pt>
                <c:pt idx="593">
                  <c:v>16665</c:v>
                </c:pt>
                <c:pt idx="594">
                  <c:v>16666</c:v>
                </c:pt>
                <c:pt idx="595">
                  <c:v>16667</c:v>
                </c:pt>
                <c:pt idx="596">
                  <c:v>16668</c:v>
                </c:pt>
                <c:pt idx="597">
                  <c:v>16669</c:v>
                </c:pt>
                <c:pt idx="598">
                  <c:v>16670</c:v>
                </c:pt>
                <c:pt idx="599">
                  <c:v>16671</c:v>
                </c:pt>
                <c:pt idx="600">
                  <c:v>16672</c:v>
                </c:pt>
                <c:pt idx="601">
                  <c:v>16673</c:v>
                </c:pt>
                <c:pt idx="602">
                  <c:v>16674</c:v>
                </c:pt>
                <c:pt idx="603">
                  <c:v>16675</c:v>
                </c:pt>
                <c:pt idx="604">
                  <c:v>16676</c:v>
                </c:pt>
                <c:pt idx="605">
                  <c:v>16677</c:v>
                </c:pt>
                <c:pt idx="606">
                  <c:v>16678</c:v>
                </c:pt>
                <c:pt idx="607">
                  <c:v>16679</c:v>
                </c:pt>
                <c:pt idx="608">
                  <c:v>16680</c:v>
                </c:pt>
                <c:pt idx="609">
                  <c:v>16681</c:v>
                </c:pt>
                <c:pt idx="610">
                  <c:v>16682</c:v>
                </c:pt>
                <c:pt idx="611">
                  <c:v>16683</c:v>
                </c:pt>
                <c:pt idx="612">
                  <c:v>16684</c:v>
                </c:pt>
                <c:pt idx="613">
                  <c:v>16685</c:v>
                </c:pt>
                <c:pt idx="614">
                  <c:v>16686</c:v>
                </c:pt>
                <c:pt idx="615">
                  <c:v>16687</c:v>
                </c:pt>
                <c:pt idx="616">
                  <c:v>16688</c:v>
                </c:pt>
                <c:pt idx="617">
                  <c:v>16689</c:v>
                </c:pt>
                <c:pt idx="618">
                  <c:v>16690</c:v>
                </c:pt>
                <c:pt idx="619">
                  <c:v>16691</c:v>
                </c:pt>
                <c:pt idx="620">
                  <c:v>16692</c:v>
                </c:pt>
                <c:pt idx="621">
                  <c:v>16693</c:v>
                </c:pt>
                <c:pt idx="622">
                  <c:v>16694</c:v>
                </c:pt>
                <c:pt idx="623">
                  <c:v>16695</c:v>
                </c:pt>
                <c:pt idx="624">
                  <c:v>16696</c:v>
                </c:pt>
                <c:pt idx="625">
                  <c:v>16697</c:v>
                </c:pt>
                <c:pt idx="626">
                  <c:v>16698</c:v>
                </c:pt>
                <c:pt idx="627">
                  <c:v>16699</c:v>
                </c:pt>
                <c:pt idx="628">
                  <c:v>16700</c:v>
                </c:pt>
                <c:pt idx="629">
                  <c:v>16701</c:v>
                </c:pt>
                <c:pt idx="630">
                  <c:v>16702</c:v>
                </c:pt>
                <c:pt idx="631">
                  <c:v>16703</c:v>
                </c:pt>
                <c:pt idx="632">
                  <c:v>16704</c:v>
                </c:pt>
                <c:pt idx="633">
                  <c:v>16705</c:v>
                </c:pt>
                <c:pt idx="634">
                  <c:v>16706</c:v>
                </c:pt>
                <c:pt idx="635">
                  <c:v>16707</c:v>
                </c:pt>
                <c:pt idx="636">
                  <c:v>16708</c:v>
                </c:pt>
                <c:pt idx="637">
                  <c:v>16709</c:v>
                </c:pt>
                <c:pt idx="638">
                  <c:v>16710</c:v>
                </c:pt>
                <c:pt idx="639">
                  <c:v>16711</c:v>
                </c:pt>
                <c:pt idx="640">
                  <c:v>16712</c:v>
                </c:pt>
                <c:pt idx="641">
                  <c:v>16713</c:v>
                </c:pt>
                <c:pt idx="642">
                  <c:v>16714</c:v>
                </c:pt>
                <c:pt idx="643">
                  <c:v>16715</c:v>
                </c:pt>
                <c:pt idx="644">
                  <c:v>16716</c:v>
                </c:pt>
                <c:pt idx="645">
                  <c:v>16717</c:v>
                </c:pt>
                <c:pt idx="646">
                  <c:v>16718</c:v>
                </c:pt>
                <c:pt idx="647">
                  <c:v>16719</c:v>
                </c:pt>
                <c:pt idx="648">
                  <c:v>16720</c:v>
                </c:pt>
                <c:pt idx="649">
                  <c:v>16721</c:v>
                </c:pt>
                <c:pt idx="650">
                  <c:v>16722</c:v>
                </c:pt>
                <c:pt idx="651">
                  <c:v>16723</c:v>
                </c:pt>
                <c:pt idx="652">
                  <c:v>16724</c:v>
                </c:pt>
                <c:pt idx="653">
                  <c:v>16725</c:v>
                </c:pt>
                <c:pt idx="654">
                  <c:v>16726</c:v>
                </c:pt>
                <c:pt idx="655">
                  <c:v>16727</c:v>
                </c:pt>
                <c:pt idx="656">
                  <c:v>16728</c:v>
                </c:pt>
                <c:pt idx="657">
                  <c:v>16729</c:v>
                </c:pt>
                <c:pt idx="658">
                  <c:v>16730</c:v>
                </c:pt>
                <c:pt idx="659">
                  <c:v>16731</c:v>
                </c:pt>
                <c:pt idx="660">
                  <c:v>16732</c:v>
                </c:pt>
                <c:pt idx="661">
                  <c:v>16733</c:v>
                </c:pt>
                <c:pt idx="662">
                  <c:v>16734</c:v>
                </c:pt>
                <c:pt idx="663">
                  <c:v>16735</c:v>
                </c:pt>
                <c:pt idx="664">
                  <c:v>16736</c:v>
                </c:pt>
                <c:pt idx="665">
                  <c:v>16737</c:v>
                </c:pt>
                <c:pt idx="666">
                  <c:v>16738</c:v>
                </c:pt>
                <c:pt idx="667">
                  <c:v>16739</c:v>
                </c:pt>
                <c:pt idx="668">
                  <c:v>16740</c:v>
                </c:pt>
                <c:pt idx="669">
                  <c:v>16741</c:v>
                </c:pt>
                <c:pt idx="670">
                  <c:v>16742</c:v>
                </c:pt>
                <c:pt idx="671">
                  <c:v>16743</c:v>
                </c:pt>
                <c:pt idx="672">
                  <c:v>16744</c:v>
                </c:pt>
                <c:pt idx="673">
                  <c:v>16745</c:v>
                </c:pt>
                <c:pt idx="674">
                  <c:v>16746</c:v>
                </c:pt>
                <c:pt idx="675">
                  <c:v>16747</c:v>
                </c:pt>
                <c:pt idx="676">
                  <c:v>16748</c:v>
                </c:pt>
                <c:pt idx="677">
                  <c:v>16749</c:v>
                </c:pt>
                <c:pt idx="678">
                  <c:v>16750</c:v>
                </c:pt>
                <c:pt idx="679">
                  <c:v>16751</c:v>
                </c:pt>
                <c:pt idx="680">
                  <c:v>16752</c:v>
                </c:pt>
                <c:pt idx="681">
                  <c:v>16753</c:v>
                </c:pt>
                <c:pt idx="682">
                  <c:v>16754</c:v>
                </c:pt>
                <c:pt idx="683">
                  <c:v>16755</c:v>
                </c:pt>
                <c:pt idx="684">
                  <c:v>16756</c:v>
                </c:pt>
                <c:pt idx="685">
                  <c:v>16757</c:v>
                </c:pt>
                <c:pt idx="686">
                  <c:v>16758</c:v>
                </c:pt>
                <c:pt idx="687">
                  <c:v>16759</c:v>
                </c:pt>
                <c:pt idx="688">
                  <c:v>16760</c:v>
                </c:pt>
                <c:pt idx="689">
                  <c:v>16761</c:v>
                </c:pt>
                <c:pt idx="690">
                  <c:v>16762</c:v>
                </c:pt>
                <c:pt idx="691">
                  <c:v>16763</c:v>
                </c:pt>
                <c:pt idx="692">
                  <c:v>16764</c:v>
                </c:pt>
                <c:pt idx="693">
                  <c:v>16765</c:v>
                </c:pt>
                <c:pt idx="694">
                  <c:v>16766</c:v>
                </c:pt>
                <c:pt idx="695">
                  <c:v>16767</c:v>
                </c:pt>
                <c:pt idx="696">
                  <c:v>16768</c:v>
                </c:pt>
                <c:pt idx="697">
                  <c:v>16769</c:v>
                </c:pt>
                <c:pt idx="698">
                  <c:v>16770</c:v>
                </c:pt>
                <c:pt idx="699">
                  <c:v>16771</c:v>
                </c:pt>
                <c:pt idx="700">
                  <c:v>16772</c:v>
                </c:pt>
                <c:pt idx="701">
                  <c:v>16773</c:v>
                </c:pt>
                <c:pt idx="702">
                  <c:v>16774</c:v>
                </c:pt>
                <c:pt idx="703">
                  <c:v>16775</c:v>
                </c:pt>
                <c:pt idx="704">
                  <c:v>16776</c:v>
                </c:pt>
                <c:pt idx="705">
                  <c:v>16777</c:v>
                </c:pt>
                <c:pt idx="706">
                  <c:v>16778</c:v>
                </c:pt>
                <c:pt idx="707">
                  <c:v>16779</c:v>
                </c:pt>
                <c:pt idx="708">
                  <c:v>16780</c:v>
                </c:pt>
                <c:pt idx="709">
                  <c:v>16781</c:v>
                </c:pt>
                <c:pt idx="710">
                  <c:v>16782</c:v>
                </c:pt>
                <c:pt idx="711">
                  <c:v>16783</c:v>
                </c:pt>
                <c:pt idx="712">
                  <c:v>16784</c:v>
                </c:pt>
                <c:pt idx="713">
                  <c:v>16785</c:v>
                </c:pt>
                <c:pt idx="714">
                  <c:v>16786</c:v>
                </c:pt>
                <c:pt idx="715">
                  <c:v>16787</c:v>
                </c:pt>
                <c:pt idx="716">
                  <c:v>16788</c:v>
                </c:pt>
                <c:pt idx="717">
                  <c:v>16789</c:v>
                </c:pt>
                <c:pt idx="718">
                  <c:v>16790</c:v>
                </c:pt>
                <c:pt idx="719">
                  <c:v>16791</c:v>
                </c:pt>
                <c:pt idx="720">
                  <c:v>16792</c:v>
                </c:pt>
                <c:pt idx="721">
                  <c:v>16793</c:v>
                </c:pt>
                <c:pt idx="722">
                  <c:v>16794</c:v>
                </c:pt>
                <c:pt idx="723">
                  <c:v>16795</c:v>
                </c:pt>
                <c:pt idx="724">
                  <c:v>16796</c:v>
                </c:pt>
                <c:pt idx="725">
                  <c:v>16797</c:v>
                </c:pt>
                <c:pt idx="726">
                  <c:v>16798</c:v>
                </c:pt>
                <c:pt idx="727">
                  <c:v>16799</c:v>
                </c:pt>
                <c:pt idx="728">
                  <c:v>16800</c:v>
                </c:pt>
                <c:pt idx="729">
                  <c:v>16801</c:v>
                </c:pt>
                <c:pt idx="730">
                  <c:v>16802</c:v>
                </c:pt>
                <c:pt idx="731">
                  <c:v>16803</c:v>
                </c:pt>
                <c:pt idx="732">
                  <c:v>16804</c:v>
                </c:pt>
                <c:pt idx="733">
                  <c:v>16805</c:v>
                </c:pt>
                <c:pt idx="734">
                  <c:v>16806</c:v>
                </c:pt>
                <c:pt idx="735">
                  <c:v>16807</c:v>
                </c:pt>
                <c:pt idx="736">
                  <c:v>16808</c:v>
                </c:pt>
                <c:pt idx="737">
                  <c:v>16809</c:v>
                </c:pt>
                <c:pt idx="738">
                  <c:v>16810</c:v>
                </c:pt>
                <c:pt idx="739">
                  <c:v>16811</c:v>
                </c:pt>
                <c:pt idx="740">
                  <c:v>16812</c:v>
                </c:pt>
                <c:pt idx="741">
                  <c:v>16813</c:v>
                </c:pt>
                <c:pt idx="742">
                  <c:v>16814</c:v>
                </c:pt>
                <c:pt idx="743">
                  <c:v>16815</c:v>
                </c:pt>
                <c:pt idx="744">
                  <c:v>16816</c:v>
                </c:pt>
                <c:pt idx="745">
                  <c:v>16817</c:v>
                </c:pt>
                <c:pt idx="746">
                  <c:v>16818</c:v>
                </c:pt>
                <c:pt idx="747">
                  <c:v>16819</c:v>
                </c:pt>
                <c:pt idx="748">
                  <c:v>16820</c:v>
                </c:pt>
                <c:pt idx="749">
                  <c:v>16821</c:v>
                </c:pt>
                <c:pt idx="750">
                  <c:v>16822</c:v>
                </c:pt>
                <c:pt idx="751">
                  <c:v>16823</c:v>
                </c:pt>
                <c:pt idx="752">
                  <c:v>16824</c:v>
                </c:pt>
                <c:pt idx="753">
                  <c:v>16825</c:v>
                </c:pt>
                <c:pt idx="754">
                  <c:v>16826</c:v>
                </c:pt>
                <c:pt idx="755">
                  <c:v>16827</c:v>
                </c:pt>
                <c:pt idx="756">
                  <c:v>16828</c:v>
                </c:pt>
                <c:pt idx="757">
                  <c:v>16829</c:v>
                </c:pt>
                <c:pt idx="758">
                  <c:v>16830</c:v>
                </c:pt>
                <c:pt idx="759">
                  <c:v>16831</c:v>
                </c:pt>
                <c:pt idx="760">
                  <c:v>16832</c:v>
                </c:pt>
                <c:pt idx="761">
                  <c:v>16833</c:v>
                </c:pt>
                <c:pt idx="762">
                  <c:v>16834</c:v>
                </c:pt>
                <c:pt idx="763">
                  <c:v>16835</c:v>
                </c:pt>
                <c:pt idx="764">
                  <c:v>16836</c:v>
                </c:pt>
                <c:pt idx="765">
                  <c:v>16837</c:v>
                </c:pt>
                <c:pt idx="766">
                  <c:v>16838</c:v>
                </c:pt>
                <c:pt idx="767">
                  <c:v>16839</c:v>
                </c:pt>
                <c:pt idx="768">
                  <c:v>16840</c:v>
                </c:pt>
                <c:pt idx="769">
                  <c:v>16841</c:v>
                </c:pt>
                <c:pt idx="770">
                  <c:v>16842</c:v>
                </c:pt>
                <c:pt idx="771">
                  <c:v>16843</c:v>
                </c:pt>
                <c:pt idx="772">
                  <c:v>16844</c:v>
                </c:pt>
                <c:pt idx="773">
                  <c:v>16845</c:v>
                </c:pt>
                <c:pt idx="774">
                  <c:v>16846</c:v>
                </c:pt>
                <c:pt idx="775">
                  <c:v>16847</c:v>
                </c:pt>
                <c:pt idx="776">
                  <c:v>16848</c:v>
                </c:pt>
                <c:pt idx="777">
                  <c:v>16849</c:v>
                </c:pt>
                <c:pt idx="778">
                  <c:v>16850</c:v>
                </c:pt>
                <c:pt idx="779">
                  <c:v>16851</c:v>
                </c:pt>
                <c:pt idx="780">
                  <c:v>16852</c:v>
                </c:pt>
                <c:pt idx="781">
                  <c:v>16853</c:v>
                </c:pt>
                <c:pt idx="782">
                  <c:v>16854</c:v>
                </c:pt>
                <c:pt idx="783">
                  <c:v>16855</c:v>
                </c:pt>
                <c:pt idx="784">
                  <c:v>16856</c:v>
                </c:pt>
                <c:pt idx="785">
                  <c:v>16857</c:v>
                </c:pt>
                <c:pt idx="786">
                  <c:v>16858</c:v>
                </c:pt>
                <c:pt idx="787">
                  <c:v>16859</c:v>
                </c:pt>
                <c:pt idx="788">
                  <c:v>16860</c:v>
                </c:pt>
                <c:pt idx="789">
                  <c:v>16861</c:v>
                </c:pt>
                <c:pt idx="790">
                  <c:v>16862</c:v>
                </c:pt>
                <c:pt idx="791">
                  <c:v>16863</c:v>
                </c:pt>
                <c:pt idx="792">
                  <c:v>16864</c:v>
                </c:pt>
                <c:pt idx="793">
                  <c:v>16865</c:v>
                </c:pt>
                <c:pt idx="794">
                  <c:v>16866</c:v>
                </c:pt>
                <c:pt idx="795">
                  <c:v>16867</c:v>
                </c:pt>
                <c:pt idx="796">
                  <c:v>16868</c:v>
                </c:pt>
                <c:pt idx="797">
                  <c:v>16869</c:v>
                </c:pt>
                <c:pt idx="798">
                  <c:v>16870</c:v>
                </c:pt>
                <c:pt idx="799">
                  <c:v>16871</c:v>
                </c:pt>
                <c:pt idx="800">
                  <c:v>16872</c:v>
                </c:pt>
                <c:pt idx="801">
                  <c:v>16873</c:v>
                </c:pt>
                <c:pt idx="802">
                  <c:v>16874</c:v>
                </c:pt>
                <c:pt idx="803">
                  <c:v>16875</c:v>
                </c:pt>
                <c:pt idx="804">
                  <c:v>16876</c:v>
                </c:pt>
                <c:pt idx="805">
                  <c:v>16877</c:v>
                </c:pt>
                <c:pt idx="806">
                  <c:v>16878</c:v>
                </c:pt>
                <c:pt idx="807">
                  <c:v>16879</c:v>
                </c:pt>
                <c:pt idx="808">
                  <c:v>16880</c:v>
                </c:pt>
                <c:pt idx="809">
                  <c:v>16881</c:v>
                </c:pt>
                <c:pt idx="810">
                  <c:v>16882</c:v>
                </c:pt>
                <c:pt idx="811">
                  <c:v>16883</c:v>
                </c:pt>
                <c:pt idx="812">
                  <c:v>16884</c:v>
                </c:pt>
                <c:pt idx="813">
                  <c:v>16885</c:v>
                </c:pt>
                <c:pt idx="814">
                  <c:v>16886</c:v>
                </c:pt>
                <c:pt idx="815">
                  <c:v>16887</c:v>
                </c:pt>
                <c:pt idx="816">
                  <c:v>16888</c:v>
                </c:pt>
                <c:pt idx="817">
                  <c:v>16889</c:v>
                </c:pt>
                <c:pt idx="818">
                  <c:v>16890</c:v>
                </c:pt>
                <c:pt idx="819">
                  <c:v>16891</c:v>
                </c:pt>
                <c:pt idx="820">
                  <c:v>16892</c:v>
                </c:pt>
                <c:pt idx="821">
                  <c:v>16893</c:v>
                </c:pt>
                <c:pt idx="822">
                  <c:v>16894</c:v>
                </c:pt>
                <c:pt idx="823">
                  <c:v>16895</c:v>
                </c:pt>
                <c:pt idx="824">
                  <c:v>16896</c:v>
                </c:pt>
                <c:pt idx="825">
                  <c:v>16897</c:v>
                </c:pt>
                <c:pt idx="826">
                  <c:v>16898</c:v>
                </c:pt>
                <c:pt idx="827">
                  <c:v>16899</c:v>
                </c:pt>
                <c:pt idx="828">
                  <c:v>16900</c:v>
                </c:pt>
                <c:pt idx="829">
                  <c:v>16901</c:v>
                </c:pt>
                <c:pt idx="830">
                  <c:v>16902</c:v>
                </c:pt>
                <c:pt idx="831">
                  <c:v>16903</c:v>
                </c:pt>
                <c:pt idx="832">
                  <c:v>16904</c:v>
                </c:pt>
                <c:pt idx="833">
                  <c:v>16905</c:v>
                </c:pt>
                <c:pt idx="834">
                  <c:v>16906</c:v>
                </c:pt>
                <c:pt idx="835">
                  <c:v>16907</c:v>
                </c:pt>
                <c:pt idx="836">
                  <c:v>16908</c:v>
                </c:pt>
                <c:pt idx="837">
                  <c:v>16909</c:v>
                </c:pt>
                <c:pt idx="838">
                  <c:v>16910</c:v>
                </c:pt>
                <c:pt idx="839">
                  <c:v>16911</c:v>
                </c:pt>
                <c:pt idx="840">
                  <c:v>16912</c:v>
                </c:pt>
                <c:pt idx="841">
                  <c:v>16913</c:v>
                </c:pt>
                <c:pt idx="842">
                  <c:v>16914</c:v>
                </c:pt>
                <c:pt idx="843">
                  <c:v>16915</c:v>
                </c:pt>
                <c:pt idx="844">
                  <c:v>16916</c:v>
                </c:pt>
                <c:pt idx="845">
                  <c:v>16917</c:v>
                </c:pt>
                <c:pt idx="846">
                  <c:v>16918</c:v>
                </c:pt>
                <c:pt idx="847">
                  <c:v>16919</c:v>
                </c:pt>
                <c:pt idx="848">
                  <c:v>16920</c:v>
                </c:pt>
                <c:pt idx="849">
                  <c:v>16921</c:v>
                </c:pt>
                <c:pt idx="850">
                  <c:v>16922</c:v>
                </c:pt>
                <c:pt idx="851">
                  <c:v>16923</c:v>
                </c:pt>
                <c:pt idx="852">
                  <c:v>16924</c:v>
                </c:pt>
                <c:pt idx="853">
                  <c:v>16925</c:v>
                </c:pt>
                <c:pt idx="854">
                  <c:v>16926</c:v>
                </c:pt>
                <c:pt idx="855">
                  <c:v>16927</c:v>
                </c:pt>
                <c:pt idx="856">
                  <c:v>16928</c:v>
                </c:pt>
                <c:pt idx="857">
                  <c:v>16929</c:v>
                </c:pt>
                <c:pt idx="858">
                  <c:v>16930</c:v>
                </c:pt>
                <c:pt idx="859">
                  <c:v>16931</c:v>
                </c:pt>
                <c:pt idx="860">
                  <c:v>16932</c:v>
                </c:pt>
                <c:pt idx="861">
                  <c:v>16933</c:v>
                </c:pt>
                <c:pt idx="862">
                  <c:v>16934</c:v>
                </c:pt>
                <c:pt idx="863">
                  <c:v>16935</c:v>
                </c:pt>
                <c:pt idx="864">
                  <c:v>16936</c:v>
                </c:pt>
                <c:pt idx="865">
                  <c:v>16937</c:v>
                </c:pt>
                <c:pt idx="866">
                  <c:v>16938</c:v>
                </c:pt>
                <c:pt idx="867">
                  <c:v>16939</c:v>
                </c:pt>
                <c:pt idx="868">
                  <c:v>16940</c:v>
                </c:pt>
                <c:pt idx="869">
                  <c:v>16941</c:v>
                </c:pt>
                <c:pt idx="870">
                  <c:v>16942</c:v>
                </c:pt>
                <c:pt idx="871">
                  <c:v>16943</c:v>
                </c:pt>
                <c:pt idx="872">
                  <c:v>16944</c:v>
                </c:pt>
                <c:pt idx="873">
                  <c:v>16945</c:v>
                </c:pt>
                <c:pt idx="874">
                  <c:v>16946</c:v>
                </c:pt>
                <c:pt idx="875">
                  <c:v>16947</c:v>
                </c:pt>
                <c:pt idx="876">
                  <c:v>16948</c:v>
                </c:pt>
                <c:pt idx="877">
                  <c:v>16949</c:v>
                </c:pt>
                <c:pt idx="878">
                  <c:v>16950</c:v>
                </c:pt>
                <c:pt idx="879">
                  <c:v>16951</c:v>
                </c:pt>
                <c:pt idx="880">
                  <c:v>16952</c:v>
                </c:pt>
                <c:pt idx="881">
                  <c:v>16953</c:v>
                </c:pt>
                <c:pt idx="882">
                  <c:v>16954</c:v>
                </c:pt>
                <c:pt idx="883">
                  <c:v>16955</c:v>
                </c:pt>
                <c:pt idx="884">
                  <c:v>16956</c:v>
                </c:pt>
                <c:pt idx="885">
                  <c:v>16957</c:v>
                </c:pt>
                <c:pt idx="886">
                  <c:v>16958</c:v>
                </c:pt>
                <c:pt idx="887">
                  <c:v>16959</c:v>
                </c:pt>
                <c:pt idx="888">
                  <c:v>16960</c:v>
                </c:pt>
                <c:pt idx="889">
                  <c:v>16961</c:v>
                </c:pt>
                <c:pt idx="890">
                  <c:v>16962</c:v>
                </c:pt>
                <c:pt idx="891">
                  <c:v>16963</c:v>
                </c:pt>
                <c:pt idx="892">
                  <c:v>16964</c:v>
                </c:pt>
                <c:pt idx="893">
                  <c:v>16965</c:v>
                </c:pt>
                <c:pt idx="894">
                  <c:v>16966</c:v>
                </c:pt>
                <c:pt idx="895">
                  <c:v>16967</c:v>
                </c:pt>
                <c:pt idx="896">
                  <c:v>16968</c:v>
                </c:pt>
                <c:pt idx="897">
                  <c:v>16969</c:v>
                </c:pt>
                <c:pt idx="898">
                  <c:v>16970</c:v>
                </c:pt>
                <c:pt idx="899">
                  <c:v>16971</c:v>
                </c:pt>
                <c:pt idx="900">
                  <c:v>16972</c:v>
                </c:pt>
                <c:pt idx="901">
                  <c:v>16973</c:v>
                </c:pt>
                <c:pt idx="902">
                  <c:v>16974</c:v>
                </c:pt>
                <c:pt idx="903">
                  <c:v>16975</c:v>
                </c:pt>
                <c:pt idx="904">
                  <c:v>16976</c:v>
                </c:pt>
                <c:pt idx="905">
                  <c:v>16977</c:v>
                </c:pt>
                <c:pt idx="906">
                  <c:v>16978</c:v>
                </c:pt>
                <c:pt idx="907">
                  <c:v>16979</c:v>
                </c:pt>
                <c:pt idx="908">
                  <c:v>16980</c:v>
                </c:pt>
                <c:pt idx="909">
                  <c:v>16981</c:v>
                </c:pt>
                <c:pt idx="910">
                  <c:v>16982</c:v>
                </c:pt>
                <c:pt idx="911">
                  <c:v>16983</c:v>
                </c:pt>
                <c:pt idx="912">
                  <c:v>16984</c:v>
                </c:pt>
                <c:pt idx="913">
                  <c:v>16985</c:v>
                </c:pt>
                <c:pt idx="914">
                  <c:v>16986</c:v>
                </c:pt>
                <c:pt idx="915">
                  <c:v>16987</c:v>
                </c:pt>
                <c:pt idx="916">
                  <c:v>16988</c:v>
                </c:pt>
                <c:pt idx="917">
                  <c:v>16989</c:v>
                </c:pt>
                <c:pt idx="918">
                  <c:v>16990</c:v>
                </c:pt>
                <c:pt idx="919">
                  <c:v>16991</c:v>
                </c:pt>
                <c:pt idx="920">
                  <c:v>16992</c:v>
                </c:pt>
                <c:pt idx="921">
                  <c:v>16993</c:v>
                </c:pt>
                <c:pt idx="922">
                  <c:v>16994</c:v>
                </c:pt>
                <c:pt idx="923">
                  <c:v>16995</c:v>
                </c:pt>
                <c:pt idx="924">
                  <c:v>16996</c:v>
                </c:pt>
                <c:pt idx="925">
                  <c:v>16997</c:v>
                </c:pt>
                <c:pt idx="926">
                  <c:v>16998</c:v>
                </c:pt>
                <c:pt idx="927">
                  <c:v>16999</c:v>
                </c:pt>
                <c:pt idx="928">
                  <c:v>17000</c:v>
                </c:pt>
                <c:pt idx="929">
                  <c:v>17001</c:v>
                </c:pt>
                <c:pt idx="930">
                  <c:v>17002</c:v>
                </c:pt>
                <c:pt idx="931">
                  <c:v>17003</c:v>
                </c:pt>
                <c:pt idx="932">
                  <c:v>17004</c:v>
                </c:pt>
                <c:pt idx="933">
                  <c:v>17005</c:v>
                </c:pt>
                <c:pt idx="934">
                  <c:v>17006</c:v>
                </c:pt>
                <c:pt idx="935">
                  <c:v>17007</c:v>
                </c:pt>
                <c:pt idx="936">
                  <c:v>17008</c:v>
                </c:pt>
                <c:pt idx="937">
                  <c:v>17009</c:v>
                </c:pt>
                <c:pt idx="938">
                  <c:v>17010</c:v>
                </c:pt>
                <c:pt idx="939">
                  <c:v>17011</c:v>
                </c:pt>
                <c:pt idx="940">
                  <c:v>17012</c:v>
                </c:pt>
                <c:pt idx="941">
                  <c:v>17013</c:v>
                </c:pt>
                <c:pt idx="942">
                  <c:v>17014</c:v>
                </c:pt>
                <c:pt idx="943">
                  <c:v>17015</c:v>
                </c:pt>
                <c:pt idx="944">
                  <c:v>17016</c:v>
                </c:pt>
                <c:pt idx="945">
                  <c:v>17017</c:v>
                </c:pt>
                <c:pt idx="946">
                  <c:v>17018</c:v>
                </c:pt>
                <c:pt idx="947">
                  <c:v>17019</c:v>
                </c:pt>
                <c:pt idx="948">
                  <c:v>17020</c:v>
                </c:pt>
                <c:pt idx="949">
                  <c:v>17021</c:v>
                </c:pt>
                <c:pt idx="950">
                  <c:v>17022</c:v>
                </c:pt>
                <c:pt idx="951">
                  <c:v>17023</c:v>
                </c:pt>
                <c:pt idx="952">
                  <c:v>17024</c:v>
                </c:pt>
                <c:pt idx="953">
                  <c:v>17025</c:v>
                </c:pt>
                <c:pt idx="954">
                  <c:v>17026</c:v>
                </c:pt>
                <c:pt idx="955">
                  <c:v>17027</c:v>
                </c:pt>
                <c:pt idx="956">
                  <c:v>17028</c:v>
                </c:pt>
                <c:pt idx="957">
                  <c:v>17029</c:v>
                </c:pt>
                <c:pt idx="958">
                  <c:v>17030</c:v>
                </c:pt>
                <c:pt idx="959">
                  <c:v>17031</c:v>
                </c:pt>
                <c:pt idx="960">
                  <c:v>17032</c:v>
                </c:pt>
                <c:pt idx="961">
                  <c:v>17033</c:v>
                </c:pt>
                <c:pt idx="962">
                  <c:v>17034</c:v>
                </c:pt>
                <c:pt idx="963">
                  <c:v>17035</c:v>
                </c:pt>
                <c:pt idx="964">
                  <c:v>17036</c:v>
                </c:pt>
                <c:pt idx="965">
                  <c:v>17037</c:v>
                </c:pt>
                <c:pt idx="966">
                  <c:v>17038</c:v>
                </c:pt>
                <c:pt idx="967">
                  <c:v>17039</c:v>
                </c:pt>
                <c:pt idx="968">
                  <c:v>17040</c:v>
                </c:pt>
                <c:pt idx="969">
                  <c:v>17041</c:v>
                </c:pt>
                <c:pt idx="970">
                  <c:v>17042</c:v>
                </c:pt>
                <c:pt idx="971">
                  <c:v>17043</c:v>
                </c:pt>
                <c:pt idx="972">
                  <c:v>17044</c:v>
                </c:pt>
                <c:pt idx="973">
                  <c:v>17045</c:v>
                </c:pt>
                <c:pt idx="974">
                  <c:v>17046</c:v>
                </c:pt>
                <c:pt idx="975">
                  <c:v>17047</c:v>
                </c:pt>
                <c:pt idx="976">
                  <c:v>17048</c:v>
                </c:pt>
                <c:pt idx="977">
                  <c:v>17049</c:v>
                </c:pt>
                <c:pt idx="978">
                  <c:v>17050</c:v>
                </c:pt>
                <c:pt idx="979">
                  <c:v>17051</c:v>
                </c:pt>
                <c:pt idx="980">
                  <c:v>17052</c:v>
                </c:pt>
                <c:pt idx="981">
                  <c:v>17053</c:v>
                </c:pt>
                <c:pt idx="982">
                  <c:v>17054</c:v>
                </c:pt>
                <c:pt idx="983">
                  <c:v>17055</c:v>
                </c:pt>
                <c:pt idx="984">
                  <c:v>17056</c:v>
                </c:pt>
                <c:pt idx="985">
                  <c:v>17057</c:v>
                </c:pt>
                <c:pt idx="986">
                  <c:v>17058</c:v>
                </c:pt>
                <c:pt idx="987">
                  <c:v>17059</c:v>
                </c:pt>
                <c:pt idx="988">
                  <c:v>17060</c:v>
                </c:pt>
                <c:pt idx="989">
                  <c:v>17061</c:v>
                </c:pt>
                <c:pt idx="990">
                  <c:v>17062</c:v>
                </c:pt>
                <c:pt idx="991">
                  <c:v>17063</c:v>
                </c:pt>
                <c:pt idx="992">
                  <c:v>17064</c:v>
                </c:pt>
                <c:pt idx="993">
                  <c:v>17065</c:v>
                </c:pt>
                <c:pt idx="994">
                  <c:v>17066</c:v>
                </c:pt>
                <c:pt idx="995">
                  <c:v>17067</c:v>
                </c:pt>
                <c:pt idx="996">
                  <c:v>17068</c:v>
                </c:pt>
                <c:pt idx="997">
                  <c:v>17069</c:v>
                </c:pt>
                <c:pt idx="998">
                  <c:v>17070</c:v>
                </c:pt>
                <c:pt idx="999">
                  <c:v>17071</c:v>
                </c:pt>
                <c:pt idx="1000">
                  <c:v>17072</c:v>
                </c:pt>
                <c:pt idx="1001">
                  <c:v>17073</c:v>
                </c:pt>
                <c:pt idx="1002">
                  <c:v>17074</c:v>
                </c:pt>
                <c:pt idx="1003">
                  <c:v>17075</c:v>
                </c:pt>
                <c:pt idx="1004">
                  <c:v>17076</c:v>
                </c:pt>
                <c:pt idx="1005">
                  <c:v>17077</c:v>
                </c:pt>
                <c:pt idx="1006">
                  <c:v>17078</c:v>
                </c:pt>
                <c:pt idx="1007">
                  <c:v>17079</c:v>
                </c:pt>
                <c:pt idx="1008">
                  <c:v>17080</c:v>
                </c:pt>
                <c:pt idx="1009">
                  <c:v>17081</c:v>
                </c:pt>
                <c:pt idx="1010">
                  <c:v>17082</c:v>
                </c:pt>
                <c:pt idx="1011">
                  <c:v>17083</c:v>
                </c:pt>
                <c:pt idx="1012">
                  <c:v>17084</c:v>
                </c:pt>
                <c:pt idx="1013">
                  <c:v>17085</c:v>
                </c:pt>
                <c:pt idx="1014">
                  <c:v>17086</c:v>
                </c:pt>
                <c:pt idx="1015">
                  <c:v>17087</c:v>
                </c:pt>
                <c:pt idx="1016">
                  <c:v>17088</c:v>
                </c:pt>
                <c:pt idx="1017">
                  <c:v>17089</c:v>
                </c:pt>
                <c:pt idx="1018">
                  <c:v>17090</c:v>
                </c:pt>
                <c:pt idx="1019">
                  <c:v>17091</c:v>
                </c:pt>
                <c:pt idx="1020">
                  <c:v>17092</c:v>
                </c:pt>
                <c:pt idx="1021">
                  <c:v>17093</c:v>
                </c:pt>
                <c:pt idx="1022">
                  <c:v>17094</c:v>
                </c:pt>
                <c:pt idx="1023">
                  <c:v>17095</c:v>
                </c:pt>
                <c:pt idx="1024">
                  <c:v>17096</c:v>
                </c:pt>
                <c:pt idx="1025">
                  <c:v>17097</c:v>
                </c:pt>
                <c:pt idx="1026">
                  <c:v>17098</c:v>
                </c:pt>
                <c:pt idx="1027">
                  <c:v>17099</c:v>
                </c:pt>
                <c:pt idx="1028">
                  <c:v>17100</c:v>
                </c:pt>
                <c:pt idx="1029">
                  <c:v>17101</c:v>
                </c:pt>
                <c:pt idx="1030">
                  <c:v>17102</c:v>
                </c:pt>
                <c:pt idx="1031">
                  <c:v>17103</c:v>
                </c:pt>
                <c:pt idx="1032">
                  <c:v>17104</c:v>
                </c:pt>
                <c:pt idx="1033">
                  <c:v>17105</c:v>
                </c:pt>
                <c:pt idx="1034">
                  <c:v>17106</c:v>
                </c:pt>
                <c:pt idx="1035">
                  <c:v>17107</c:v>
                </c:pt>
                <c:pt idx="1036">
                  <c:v>17108</c:v>
                </c:pt>
                <c:pt idx="1037">
                  <c:v>17109</c:v>
                </c:pt>
                <c:pt idx="1038">
                  <c:v>17110</c:v>
                </c:pt>
                <c:pt idx="1039">
                  <c:v>17111</c:v>
                </c:pt>
                <c:pt idx="1040">
                  <c:v>17112</c:v>
                </c:pt>
                <c:pt idx="1041">
                  <c:v>17113</c:v>
                </c:pt>
                <c:pt idx="1042">
                  <c:v>17114</c:v>
                </c:pt>
                <c:pt idx="1043">
                  <c:v>17115</c:v>
                </c:pt>
                <c:pt idx="1044">
                  <c:v>17116</c:v>
                </c:pt>
                <c:pt idx="1045">
                  <c:v>17117</c:v>
                </c:pt>
                <c:pt idx="1046">
                  <c:v>17118</c:v>
                </c:pt>
                <c:pt idx="1047">
                  <c:v>17119</c:v>
                </c:pt>
                <c:pt idx="1048">
                  <c:v>17120</c:v>
                </c:pt>
                <c:pt idx="1049">
                  <c:v>17121</c:v>
                </c:pt>
                <c:pt idx="1050">
                  <c:v>17122</c:v>
                </c:pt>
                <c:pt idx="1051">
                  <c:v>17123</c:v>
                </c:pt>
                <c:pt idx="1052">
                  <c:v>17124</c:v>
                </c:pt>
                <c:pt idx="1053">
                  <c:v>17125</c:v>
                </c:pt>
                <c:pt idx="1054">
                  <c:v>17126</c:v>
                </c:pt>
                <c:pt idx="1055">
                  <c:v>17127</c:v>
                </c:pt>
                <c:pt idx="1056">
                  <c:v>17128</c:v>
                </c:pt>
                <c:pt idx="1057">
                  <c:v>17129</c:v>
                </c:pt>
                <c:pt idx="1058">
                  <c:v>17130</c:v>
                </c:pt>
                <c:pt idx="1059">
                  <c:v>17131</c:v>
                </c:pt>
                <c:pt idx="1060">
                  <c:v>17132</c:v>
                </c:pt>
                <c:pt idx="1061">
                  <c:v>17133</c:v>
                </c:pt>
                <c:pt idx="1062">
                  <c:v>17134</c:v>
                </c:pt>
                <c:pt idx="1063">
                  <c:v>17135</c:v>
                </c:pt>
                <c:pt idx="1064">
                  <c:v>17136</c:v>
                </c:pt>
                <c:pt idx="1065">
                  <c:v>17137</c:v>
                </c:pt>
                <c:pt idx="1066">
                  <c:v>17138</c:v>
                </c:pt>
                <c:pt idx="1067">
                  <c:v>17139</c:v>
                </c:pt>
                <c:pt idx="1068">
                  <c:v>17140</c:v>
                </c:pt>
                <c:pt idx="1069">
                  <c:v>17141</c:v>
                </c:pt>
                <c:pt idx="1070">
                  <c:v>17142</c:v>
                </c:pt>
                <c:pt idx="1071">
                  <c:v>17143</c:v>
                </c:pt>
                <c:pt idx="1072">
                  <c:v>17144</c:v>
                </c:pt>
                <c:pt idx="1073">
                  <c:v>17145</c:v>
                </c:pt>
                <c:pt idx="1074">
                  <c:v>17146</c:v>
                </c:pt>
                <c:pt idx="1075">
                  <c:v>17147</c:v>
                </c:pt>
                <c:pt idx="1076">
                  <c:v>17148</c:v>
                </c:pt>
                <c:pt idx="1077">
                  <c:v>17149</c:v>
                </c:pt>
                <c:pt idx="1078">
                  <c:v>17150</c:v>
                </c:pt>
                <c:pt idx="1079">
                  <c:v>17151</c:v>
                </c:pt>
                <c:pt idx="1080">
                  <c:v>17152</c:v>
                </c:pt>
                <c:pt idx="1081">
                  <c:v>17153</c:v>
                </c:pt>
                <c:pt idx="1082">
                  <c:v>17154</c:v>
                </c:pt>
                <c:pt idx="1083">
                  <c:v>17155</c:v>
                </c:pt>
                <c:pt idx="1084">
                  <c:v>17156</c:v>
                </c:pt>
                <c:pt idx="1085">
                  <c:v>17157</c:v>
                </c:pt>
                <c:pt idx="1086">
                  <c:v>17158</c:v>
                </c:pt>
                <c:pt idx="1087">
                  <c:v>17159</c:v>
                </c:pt>
                <c:pt idx="1088">
                  <c:v>17160</c:v>
                </c:pt>
                <c:pt idx="1089">
                  <c:v>17161</c:v>
                </c:pt>
                <c:pt idx="1090">
                  <c:v>17162</c:v>
                </c:pt>
                <c:pt idx="1091">
                  <c:v>17163</c:v>
                </c:pt>
                <c:pt idx="1092">
                  <c:v>17164</c:v>
                </c:pt>
                <c:pt idx="1093">
                  <c:v>17165</c:v>
                </c:pt>
                <c:pt idx="1094">
                  <c:v>17166</c:v>
                </c:pt>
                <c:pt idx="1095">
                  <c:v>17167</c:v>
                </c:pt>
                <c:pt idx="1096">
                  <c:v>17168</c:v>
                </c:pt>
                <c:pt idx="1097">
                  <c:v>17169</c:v>
                </c:pt>
                <c:pt idx="1098">
                  <c:v>17170</c:v>
                </c:pt>
                <c:pt idx="1099">
                  <c:v>17171</c:v>
                </c:pt>
                <c:pt idx="1100">
                  <c:v>17172</c:v>
                </c:pt>
                <c:pt idx="1101">
                  <c:v>17173</c:v>
                </c:pt>
                <c:pt idx="1102">
                  <c:v>17174</c:v>
                </c:pt>
                <c:pt idx="1103">
                  <c:v>17175</c:v>
                </c:pt>
                <c:pt idx="1104">
                  <c:v>17176</c:v>
                </c:pt>
                <c:pt idx="1105">
                  <c:v>17177</c:v>
                </c:pt>
                <c:pt idx="1106">
                  <c:v>17178</c:v>
                </c:pt>
                <c:pt idx="1107">
                  <c:v>17179</c:v>
                </c:pt>
                <c:pt idx="1108">
                  <c:v>17180</c:v>
                </c:pt>
                <c:pt idx="1109">
                  <c:v>17181</c:v>
                </c:pt>
                <c:pt idx="1110">
                  <c:v>17182</c:v>
                </c:pt>
                <c:pt idx="1111">
                  <c:v>17183</c:v>
                </c:pt>
                <c:pt idx="1112">
                  <c:v>17184</c:v>
                </c:pt>
                <c:pt idx="1113">
                  <c:v>17185</c:v>
                </c:pt>
                <c:pt idx="1114">
                  <c:v>17186</c:v>
                </c:pt>
                <c:pt idx="1115">
                  <c:v>17187</c:v>
                </c:pt>
                <c:pt idx="1116">
                  <c:v>17188</c:v>
                </c:pt>
                <c:pt idx="1117">
                  <c:v>17189</c:v>
                </c:pt>
                <c:pt idx="1118">
                  <c:v>17190</c:v>
                </c:pt>
                <c:pt idx="1119">
                  <c:v>17191</c:v>
                </c:pt>
                <c:pt idx="1120">
                  <c:v>17192</c:v>
                </c:pt>
                <c:pt idx="1121">
                  <c:v>17193</c:v>
                </c:pt>
                <c:pt idx="1122">
                  <c:v>17194</c:v>
                </c:pt>
                <c:pt idx="1123">
                  <c:v>17195</c:v>
                </c:pt>
                <c:pt idx="1124">
                  <c:v>17196</c:v>
                </c:pt>
                <c:pt idx="1125">
                  <c:v>17197</c:v>
                </c:pt>
                <c:pt idx="1126">
                  <c:v>17198</c:v>
                </c:pt>
                <c:pt idx="1127">
                  <c:v>17199</c:v>
                </c:pt>
                <c:pt idx="1128">
                  <c:v>17200</c:v>
                </c:pt>
                <c:pt idx="1129">
                  <c:v>17201</c:v>
                </c:pt>
                <c:pt idx="1130">
                  <c:v>17202</c:v>
                </c:pt>
                <c:pt idx="1131">
                  <c:v>17203</c:v>
                </c:pt>
                <c:pt idx="1132">
                  <c:v>17204</c:v>
                </c:pt>
                <c:pt idx="1133">
                  <c:v>17205</c:v>
                </c:pt>
                <c:pt idx="1134">
                  <c:v>17206</c:v>
                </c:pt>
                <c:pt idx="1135">
                  <c:v>17207</c:v>
                </c:pt>
                <c:pt idx="1136">
                  <c:v>17208</c:v>
                </c:pt>
                <c:pt idx="1137">
                  <c:v>17209</c:v>
                </c:pt>
                <c:pt idx="1138">
                  <c:v>17210</c:v>
                </c:pt>
                <c:pt idx="1139">
                  <c:v>17211</c:v>
                </c:pt>
                <c:pt idx="1140">
                  <c:v>17212</c:v>
                </c:pt>
                <c:pt idx="1141">
                  <c:v>17213</c:v>
                </c:pt>
                <c:pt idx="1142">
                  <c:v>17214</c:v>
                </c:pt>
                <c:pt idx="1143">
                  <c:v>17215</c:v>
                </c:pt>
                <c:pt idx="1144">
                  <c:v>17216</c:v>
                </c:pt>
                <c:pt idx="1145">
                  <c:v>17217</c:v>
                </c:pt>
                <c:pt idx="1146">
                  <c:v>17218</c:v>
                </c:pt>
                <c:pt idx="1147">
                  <c:v>17219</c:v>
                </c:pt>
                <c:pt idx="1148">
                  <c:v>17220</c:v>
                </c:pt>
                <c:pt idx="1149">
                  <c:v>17221</c:v>
                </c:pt>
                <c:pt idx="1150">
                  <c:v>17222</c:v>
                </c:pt>
                <c:pt idx="1151">
                  <c:v>17223</c:v>
                </c:pt>
                <c:pt idx="1152">
                  <c:v>17224</c:v>
                </c:pt>
                <c:pt idx="1153">
                  <c:v>17225</c:v>
                </c:pt>
                <c:pt idx="1154">
                  <c:v>17226</c:v>
                </c:pt>
                <c:pt idx="1155">
                  <c:v>17227</c:v>
                </c:pt>
                <c:pt idx="1156">
                  <c:v>17228</c:v>
                </c:pt>
                <c:pt idx="1157">
                  <c:v>17229</c:v>
                </c:pt>
                <c:pt idx="1158">
                  <c:v>17230</c:v>
                </c:pt>
                <c:pt idx="1159">
                  <c:v>17231</c:v>
                </c:pt>
                <c:pt idx="1160">
                  <c:v>17232</c:v>
                </c:pt>
                <c:pt idx="1161">
                  <c:v>17233</c:v>
                </c:pt>
                <c:pt idx="1162">
                  <c:v>17234</c:v>
                </c:pt>
                <c:pt idx="1163">
                  <c:v>17235</c:v>
                </c:pt>
                <c:pt idx="1164">
                  <c:v>17236</c:v>
                </c:pt>
                <c:pt idx="1165">
                  <c:v>17237</c:v>
                </c:pt>
                <c:pt idx="1166">
                  <c:v>17238</c:v>
                </c:pt>
                <c:pt idx="1167">
                  <c:v>17239</c:v>
                </c:pt>
                <c:pt idx="1168">
                  <c:v>17240</c:v>
                </c:pt>
                <c:pt idx="1169">
                  <c:v>17241</c:v>
                </c:pt>
                <c:pt idx="1170">
                  <c:v>17242</c:v>
                </c:pt>
                <c:pt idx="1171">
                  <c:v>17243</c:v>
                </c:pt>
                <c:pt idx="1172">
                  <c:v>17244</c:v>
                </c:pt>
                <c:pt idx="1173">
                  <c:v>17245</c:v>
                </c:pt>
                <c:pt idx="1174">
                  <c:v>17246</c:v>
                </c:pt>
                <c:pt idx="1175">
                  <c:v>17247</c:v>
                </c:pt>
                <c:pt idx="1176">
                  <c:v>17248</c:v>
                </c:pt>
                <c:pt idx="1177">
                  <c:v>17249</c:v>
                </c:pt>
                <c:pt idx="1178">
                  <c:v>17250</c:v>
                </c:pt>
                <c:pt idx="1179">
                  <c:v>17251</c:v>
                </c:pt>
                <c:pt idx="1180">
                  <c:v>17252</c:v>
                </c:pt>
                <c:pt idx="1181">
                  <c:v>17253</c:v>
                </c:pt>
                <c:pt idx="1182">
                  <c:v>17254</c:v>
                </c:pt>
                <c:pt idx="1183">
                  <c:v>17255</c:v>
                </c:pt>
                <c:pt idx="1184">
                  <c:v>17256</c:v>
                </c:pt>
                <c:pt idx="1185">
                  <c:v>17257</c:v>
                </c:pt>
                <c:pt idx="1186">
                  <c:v>17258</c:v>
                </c:pt>
                <c:pt idx="1187">
                  <c:v>17259</c:v>
                </c:pt>
                <c:pt idx="1188">
                  <c:v>17260</c:v>
                </c:pt>
                <c:pt idx="1189">
                  <c:v>17261</c:v>
                </c:pt>
                <c:pt idx="1190">
                  <c:v>17262</c:v>
                </c:pt>
                <c:pt idx="1191">
                  <c:v>17263</c:v>
                </c:pt>
                <c:pt idx="1192">
                  <c:v>17264</c:v>
                </c:pt>
                <c:pt idx="1193">
                  <c:v>17265</c:v>
                </c:pt>
                <c:pt idx="1194">
                  <c:v>17266</c:v>
                </c:pt>
                <c:pt idx="1195">
                  <c:v>17267</c:v>
                </c:pt>
                <c:pt idx="1196">
                  <c:v>17268</c:v>
                </c:pt>
                <c:pt idx="1197">
                  <c:v>17269</c:v>
                </c:pt>
                <c:pt idx="1198">
                  <c:v>17270</c:v>
                </c:pt>
                <c:pt idx="1199">
                  <c:v>17271</c:v>
                </c:pt>
                <c:pt idx="1200">
                  <c:v>17272</c:v>
                </c:pt>
                <c:pt idx="1201">
                  <c:v>17273</c:v>
                </c:pt>
                <c:pt idx="1202">
                  <c:v>17274</c:v>
                </c:pt>
                <c:pt idx="1203">
                  <c:v>17275</c:v>
                </c:pt>
                <c:pt idx="1204">
                  <c:v>17276</c:v>
                </c:pt>
                <c:pt idx="1205">
                  <c:v>17277</c:v>
                </c:pt>
                <c:pt idx="1206">
                  <c:v>17278</c:v>
                </c:pt>
                <c:pt idx="1207">
                  <c:v>17279</c:v>
                </c:pt>
                <c:pt idx="1208">
                  <c:v>17280</c:v>
                </c:pt>
                <c:pt idx="1209">
                  <c:v>17281</c:v>
                </c:pt>
                <c:pt idx="1210">
                  <c:v>17282</c:v>
                </c:pt>
                <c:pt idx="1211">
                  <c:v>17283</c:v>
                </c:pt>
                <c:pt idx="1212">
                  <c:v>17284</c:v>
                </c:pt>
                <c:pt idx="1213">
                  <c:v>17285</c:v>
                </c:pt>
                <c:pt idx="1214">
                  <c:v>17286</c:v>
                </c:pt>
                <c:pt idx="1215">
                  <c:v>17287</c:v>
                </c:pt>
                <c:pt idx="1216">
                  <c:v>17288</c:v>
                </c:pt>
                <c:pt idx="1217">
                  <c:v>17289</c:v>
                </c:pt>
                <c:pt idx="1218">
                  <c:v>17290</c:v>
                </c:pt>
                <c:pt idx="1219">
                  <c:v>17291</c:v>
                </c:pt>
                <c:pt idx="1220">
                  <c:v>17292</c:v>
                </c:pt>
                <c:pt idx="1221">
                  <c:v>17293</c:v>
                </c:pt>
                <c:pt idx="1222">
                  <c:v>17294</c:v>
                </c:pt>
                <c:pt idx="1223">
                  <c:v>17295</c:v>
                </c:pt>
                <c:pt idx="1224">
                  <c:v>17296</c:v>
                </c:pt>
                <c:pt idx="1225">
                  <c:v>17297</c:v>
                </c:pt>
                <c:pt idx="1226">
                  <c:v>17298</c:v>
                </c:pt>
                <c:pt idx="1227">
                  <c:v>17299</c:v>
                </c:pt>
                <c:pt idx="1228">
                  <c:v>17300</c:v>
                </c:pt>
                <c:pt idx="1229">
                  <c:v>17301</c:v>
                </c:pt>
                <c:pt idx="1230">
                  <c:v>17302</c:v>
                </c:pt>
                <c:pt idx="1231">
                  <c:v>17303</c:v>
                </c:pt>
                <c:pt idx="1232">
                  <c:v>17304</c:v>
                </c:pt>
                <c:pt idx="1233">
                  <c:v>17305</c:v>
                </c:pt>
                <c:pt idx="1234">
                  <c:v>17306</c:v>
                </c:pt>
                <c:pt idx="1235">
                  <c:v>17307</c:v>
                </c:pt>
                <c:pt idx="1236">
                  <c:v>17308</c:v>
                </c:pt>
                <c:pt idx="1237">
                  <c:v>17309</c:v>
                </c:pt>
                <c:pt idx="1238">
                  <c:v>17310</c:v>
                </c:pt>
                <c:pt idx="1239">
                  <c:v>17311</c:v>
                </c:pt>
                <c:pt idx="1240">
                  <c:v>17312</c:v>
                </c:pt>
                <c:pt idx="1241">
                  <c:v>17313</c:v>
                </c:pt>
                <c:pt idx="1242">
                  <c:v>17314</c:v>
                </c:pt>
                <c:pt idx="1243">
                  <c:v>17315</c:v>
                </c:pt>
                <c:pt idx="1244">
                  <c:v>17316</c:v>
                </c:pt>
                <c:pt idx="1245">
                  <c:v>17317</c:v>
                </c:pt>
                <c:pt idx="1246">
                  <c:v>17318</c:v>
                </c:pt>
                <c:pt idx="1247">
                  <c:v>17319</c:v>
                </c:pt>
                <c:pt idx="1248">
                  <c:v>17320</c:v>
                </c:pt>
                <c:pt idx="1249">
                  <c:v>17321</c:v>
                </c:pt>
                <c:pt idx="1250">
                  <c:v>17322</c:v>
                </c:pt>
                <c:pt idx="1251">
                  <c:v>17323</c:v>
                </c:pt>
                <c:pt idx="1252">
                  <c:v>17324</c:v>
                </c:pt>
                <c:pt idx="1253">
                  <c:v>17325</c:v>
                </c:pt>
                <c:pt idx="1254">
                  <c:v>17326</c:v>
                </c:pt>
                <c:pt idx="1255">
                  <c:v>17327</c:v>
                </c:pt>
                <c:pt idx="1256">
                  <c:v>17328</c:v>
                </c:pt>
                <c:pt idx="1257">
                  <c:v>17329</c:v>
                </c:pt>
                <c:pt idx="1258">
                  <c:v>17330</c:v>
                </c:pt>
                <c:pt idx="1259">
                  <c:v>17331</c:v>
                </c:pt>
                <c:pt idx="1260">
                  <c:v>17332</c:v>
                </c:pt>
                <c:pt idx="1261">
                  <c:v>17333</c:v>
                </c:pt>
                <c:pt idx="1262">
                  <c:v>17334</c:v>
                </c:pt>
                <c:pt idx="1263">
                  <c:v>17335</c:v>
                </c:pt>
                <c:pt idx="1264">
                  <c:v>17336</c:v>
                </c:pt>
                <c:pt idx="1265">
                  <c:v>17337</c:v>
                </c:pt>
                <c:pt idx="1266">
                  <c:v>17338</c:v>
                </c:pt>
                <c:pt idx="1267">
                  <c:v>17339</c:v>
                </c:pt>
                <c:pt idx="1268">
                  <c:v>17340</c:v>
                </c:pt>
                <c:pt idx="1269">
                  <c:v>17341</c:v>
                </c:pt>
                <c:pt idx="1270">
                  <c:v>17342</c:v>
                </c:pt>
                <c:pt idx="1271">
                  <c:v>17343</c:v>
                </c:pt>
                <c:pt idx="1272">
                  <c:v>17344</c:v>
                </c:pt>
                <c:pt idx="1273">
                  <c:v>17345</c:v>
                </c:pt>
                <c:pt idx="1274">
                  <c:v>17346</c:v>
                </c:pt>
                <c:pt idx="1275">
                  <c:v>17347</c:v>
                </c:pt>
                <c:pt idx="1276">
                  <c:v>17348</c:v>
                </c:pt>
                <c:pt idx="1277">
                  <c:v>17349</c:v>
                </c:pt>
                <c:pt idx="1278">
                  <c:v>17350</c:v>
                </c:pt>
                <c:pt idx="1279">
                  <c:v>17351</c:v>
                </c:pt>
                <c:pt idx="1280">
                  <c:v>17352</c:v>
                </c:pt>
                <c:pt idx="1281">
                  <c:v>17353</c:v>
                </c:pt>
                <c:pt idx="1282">
                  <c:v>17354</c:v>
                </c:pt>
                <c:pt idx="1283">
                  <c:v>17355</c:v>
                </c:pt>
                <c:pt idx="1284">
                  <c:v>17356</c:v>
                </c:pt>
                <c:pt idx="1285">
                  <c:v>17357</c:v>
                </c:pt>
                <c:pt idx="1286">
                  <c:v>17358</c:v>
                </c:pt>
                <c:pt idx="1287">
                  <c:v>17359</c:v>
                </c:pt>
                <c:pt idx="1288">
                  <c:v>17360</c:v>
                </c:pt>
                <c:pt idx="1289">
                  <c:v>17361</c:v>
                </c:pt>
                <c:pt idx="1290">
                  <c:v>17362</c:v>
                </c:pt>
                <c:pt idx="1291">
                  <c:v>17363</c:v>
                </c:pt>
                <c:pt idx="1292">
                  <c:v>17364</c:v>
                </c:pt>
                <c:pt idx="1293">
                  <c:v>17365</c:v>
                </c:pt>
                <c:pt idx="1294">
                  <c:v>17366</c:v>
                </c:pt>
                <c:pt idx="1295">
                  <c:v>17367</c:v>
                </c:pt>
                <c:pt idx="1296">
                  <c:v>17368</c:v>
                </c:pt>
                <c:pt idx="1297">
                  <c:v>17369</c:v>
                </c:pt>
                <c:pt idx="1298">
                  <c:v>17370</c:v>
                </c:pt>
                <c:pt idx="1299">
                  <c:v>17371</c:v>
                </c:pt>
                <c:pt idx="1300">
                  <c:v>17372</c:v>
                </c:pt>
                <c:pt idx="1301">
                  <c:v>17373</c:v>
                </c:pt>
                <c:pt idx="1302">
                  <c:v>17374</c:v>
                </c:pt>
                <c:pt idx="1303">
                  <c:v>17375</c:v>
                </c:pt>
                <c:pt idx="1304">
                  <c:v>17376</c:v>
                </c:pt>
                <c:pt idx="1305">
                  <c:v>17377</c:v>
                </c:pt>
                <c:pt idx="1306">
                  <c:v>17378</c:v>
                </c:pt>
                <c:pt idx="1307">
                  <c:v>17379</c:v>
                </c:pt>
                <c:pt idx="1308">
                  <c:v>17380</c:v>
                </c:pt>
                <c:pt idx="1309">
                  <c:v>17381</c:v>
                </c:pt>
                <c:pt idx="1310">
                  <c:v>17382</c:v>
                </c:pt>
                <c:pt idx="1311">
                  <c:v>17383</c:v>
                </c:pt>
                <c:pt idx="1312">
                  <c:v>17384</c:v>
                </c:pt>
                <c:pt idx="1313">
                  <c:v>17385</c:v>
                </c:pt>
                <c:pt idx="1314">
                  <c:v>17386</c:v>
                </c:pt>
                <c:pt idx="1315">
                  <c:v>17387</c:v>
                </c:pt>
                <c:pt idx="1316">
                  <c:v>17388</c:v>
                </c:pt>
                <c:pt idx="1317">
                  <c:v>17389</c:v>
                </c:pt>
                <c:pt idx="1318">
                  <c:v>17390</c:v>
                </c:pt>
                <c:pt idx="1319">
                  <c:v>17391</c:v>
                </c:pt>
                <c:pt idx="1320">
                  <c:v>17392</c:v>
                </c:pt>
                <c:pt idx="1321">
                  <c:v>17393</c:v>
                </c:pt>
                <c:pt idx="1322">
                  <c:v>17394</c:v>
                </c:pt>
                <c:pt idx="1323">
                  <c:v>17395</c:v>
                </c:pt>
                <c:pt idx="1324">
                  <c:v>17396</c:v>
                </c:pt>
                <c:pt idx="1325">
                  <c:v>17397</c:v>
                </c:pt>
                <c:pt idx="1326">
                  <c:v>17398</c:v>
                </c:pt>
                <c:pt idx="1327">
                  <c:v>17399</c:v>
                </c:pt>
                <c:pt idx="1328">
                  <c:v>17400</c:v>
                </c:pt>
                <c:pt idx="1329">
                  <c:v>17401</c:v>
                </c:pt>
                <c:pt idx="1330">
                  <c:v>17402</c:v>
                </c:pt>
                <c:pt idx="1331">
                  <c:v>17403</c:v>
                </c:pt>
                <c:pt idx="1332">
                  <c:v>17404</c:v>
                </c:pt>
                <c:pt idx="1333">
                  <c:v>17405</c:v>
                </c:pt>
                <c:pt idx="1334">
                  <c:v>17406</c:v>
                </c:pt>
                <c:pt idx="1335">
                  <c:v>17407</c:v>
                </c:pt>
                <c:pt idx="1336">
                  <c:v>17408</c:v>
                </c:pt>
                <c:pt idx="1337">
                  <c:v>17409</c:v>
                </c:pt>
                <c:pt idx="1338">
                  <c:v>17410</c:v>
                </c:pt>
                <c:pt idx="1339">
                  <c:v>17411</c:v>
                </c:pt>
                <c:pt idx="1340">
                  <c:v>17412</c:v>
                </c:pt>
                <c:pt idx="1341">
                  <c:v>17413</c:v>
                </c:pt>
                <c:pt idx="1342">
                  <c:v>17414</c:v>
                </c:pt>
                <c:pt idx="1343">
                  <c:v>17415</c:v>
                </c:pt>
                <c:pt idx="1344">
                  <c:v>17416</c:v>
                </c:pt>
                <c:pt idx="1345">
                  <c:v>17417</c:v>
                </c:pt>
                <c:pt idx="1346">
                  <c:v>17418</c:v>
                </c:pt>
                <c:pt idx="1347">
                  <c:v>17419</c:v>
                </c:pt>
                <c:pt idx="1348">
                  <c:v>17420</c:v>
                </c:pt>
                <c:pt idx="1349">
                  <c:v>17421</c:v>
                </c:pt>
                <c:pt idx="1350">
                  <c:v>17422</c:v>
                </c:pt>
                <c:pt idx="1351">
                  <c:v>17423</c:v>
                </c:pt>
                <c:pt idx="1352">
                  <c:v>17424</c:v>
                </c:pt>
                <c:pt idx="1353">
                  <c:v>17425</c:v>
                </c:pt>
                <c:pt idx="1354">
                  <c:v>17426</c:v>
                </c:pt>
                <c:pt idx="1355">
                  <c:v>17427</c:v>
                </c:pt>
                <c:pt idx="1356">
                  <c:v>17428</c:v>
                </c:pt>
                <c:pt idx="1357">
                  <c:v>17429</c:v>
                </c:pt>
                <c:pt idx="1358">
                  <c:v>17430</c:v>
                </c:pt>
                <c:pt idx="1359">
                  <c:v>17431</c:v>
                </c:pt>
                <c:pt idx="1360">
                  <c:v>17432</c:v>
                </c:pt>
                <c:pt idx="1361">
                  <c:v>17433</c:v>
                </c:pt>
                <c:pt idx="1362">
                  <c:v>17434</c:v>
                </c:pt>
                <c:pt idx="1363">
                  <c:v>17435</c:v>
                </c:pt>
                <c:pt idx="1364">
                  <c:v>17436</c:v>
                </c:pt>
                <c:pt idx="1365">
                  <c:v>17437</c:v>
                </c:pt>
                <c:pt idx="1366">
                  <c:v>17438</c:v>
                </c:pt>
                <c:pt idx="1367">
                  <c:v>17439</c:v>
                </c:pt>
                <c:pt idx="1368">
                  <c:v>17440</c:v>
                </c:pt>
                <c:pt idx="1369">
                  <c:v>17441</c:v>
                </c:pt>
                <c:pt idx="1370">
                  <c:v>17442</c:v>
                </c:pt>
                <c:pt idx="1371">
                  <c:v>17443</c:v>
                </c:pt>
                <c:pt idx="1372">
                  <c:v>17444</c:v>
                </c:pt>
                <c:pt idx="1373">
                  <c:v>17445</c:v>
                </c:pt>
                <c:pt idx="1374">
                  <c:v>17446</c:v>
                </c:pt>
                <c:pt idx="1375">
                  <c:v>17447</c:v>
                </c:pt>
                <c:pt idx="1376">
                  <c:v>17448</c:v>
                </c:pt>
                <c:pt idx="1377">
                  <c:v>17449</c:v>
                </c:pt>
                <c:pt idx="1378">
                  <c:v>17450</c:v>
                </c:pt>
                <c:pt idx="1379">
                  <c:v>17451</c:v>
                </c:pt>
                <c:pt idx="1380">
                  <c:v>17452</c:v>
                </c:pt>
                <c:pt idx="1381">
                  <c:v>17453</c:v>
                </c:pt>
                <c:pt idx="1382">
                  <c:v>17454</c:v>
                </c:pt>
                <c:pt idx="1383">
                  <c:v>17455</c:v>
                </c:pt>
                <c:pt idx="1384">
                  <c:v>17456</c:v>
                </c:pt>
                <c:pt idx="1385">
                  <c:v>17457</c:v>
                </c:pt>
                <c:pt idx="1386">
                  <c:v>17458</c:v>
                </c:pt>
                <c:pt idx="1387">
                  <c:v>17459</c:v>
                </c:pt>
                <c:pt idx="1388">
                  <c:v>17460</c:v>
                </c:pt>
                <c:pt idx="1389">
                  <c:v>17461</c:v>
                </c:pt>
                <c:pt idx="1390">
                  <c:v>17462</c:v>
                </c:pt>
                <c:pt idx="1391">
                  <c:v>17463</c:v>
                </c:pt>
                <c:pt idx="1392">
                  <c:v>17464</c:v>
                </c:pt>
                <c:pt idx="1393">
                  <c:v>17465</c:v>
                </c:pt>
                <c:pt idx="1394">
                  <c:v>17466</c:v>
                </c:pt>
                <c:pt idx="1395">
                  <c:v>17467</c:v>
                </c:pt>
                <c:pt idx="1396">
                  <c:v>17468</c:v>
                </c:pt>
                <c:pt idx="1397">
                  <c:v>17469</c:v>
                </c:pt>
                <c:pt idx="1398">
                  <c:v>17470</c:v>
                </c:pt>
                <c:pt idx="1399">
                  <c:v>17471</c:v>
                </c:pt>
                <c:pt idx="1400">
                  <c:v>17472</c:v>
                </c:pt>
                <c:pt idx="1401">
                  <c:v>17473</c:v>
                </c:pt>
                <c:pt idx="1402">
                  <c:v>17474</c:v>
                </c:pt>
                <c:pt idx="1403">
                  <c:v>17475</c:v>
                </c:pt>
                <c:pt idx="1404">
                  <c:v>17476</c:v>
                </c:pt>
                <c:pt idx="1405">
                  <c:v>17477</c:v>
                </c:pt>
                <c:pt idx="1406">
                  <c:v>17478</c:v>
                </c:pt>
                <c:pt idx="1407">
                  <c:v>17479</c:v>
                </c:pt>
                <c:pt idx="1408">
                  <c:v>17480</c:v>
                </c:pt>
                <c:pt idx="1409">
                  <c:v>17481</c:v>
                </c:pt>
                <c:pt idx="1410">
                  <c:v>17482</c:v>
                </c:pt>
                <c:pt idx="1411">
                  <c:v>17483</c:v>
                </c:pt>
                <c:pt idx="1412">
                  <c:v>17484</c:v>
                </c:pt>
                <c:pt idx="1413">
                  <c:v>17485</c:v>
                </c:pt>
                <c:pt idx="1414">
                  <c:v>17486</c:v>
                </c:pt>
                <c:pt idx="1415">
                  <c:v>17487</c:v>
                </c:pt>
                <c:pt idx="1416">
                  <c:v>17488</c:v>
                </c:pt>
                <c:pt idx="1417">
                  <c:v>17489</c:v>
                </c:pt>
                <c:pt idx="1418">
                  <c:v>17490</c:v>
                </c:pt>
                <c:pt idx="1419">
                  <c:v>17491</c:v>
                </c:pt>
                <c:pt idx="1420">
                  <c:v>17492</c:v>
                </c:pt>
                <c:pt idx="1421">
                  <c:v>17493</c:v>
                </c:pt>
                <c:pt idx="1422">
                  <c:v>17494</c:v>
                </c:pt>
                <c:pt idx="1423">
                  <c:v>17495</c:v>
                </c:pt>
                <c:pt idx="1424">
                  <c:v>17496</c:v>
                </c:pt>
                <c:pt idx="1425">
                  <c:v>17497</c:v>
                </c:pt>
                <c:pt idx="1426">
                  <c:v>17498</c:v>
                </c:pt>
                <c:pt idx="1427">
                  <c:v>17499</c:v>
                </c:pt>
                <c:pt idx="1428">
                  <c:v>17500</c:v>
                </c:pt>
                <c:pt idx="1429">
                  <c:v>17501</c:v>
                </c:pt>
                <c:pt idx="1430">
                  <c:v>17502</c:v>
                </c:pt>
                <c:pt idx="1431">
                  <c:v>17503</c:v>
                </c:pt>
                <c:pt idx="1432">
                  <c:v>17504</c:v>
                </c:pt>
                <c:pt idx="1433">
                  <c:v>17505</c:v>
                </c:pt>
                <c:pt idx="1434">
                  <c:v>17506</c:v>
                </c:pt>
                <c:pt idx="1435">
                  <c:v>17507</c:v>
                </c:pt>
                <c:pt idx="1436">
                  <c:v>17508</c:v>
                </c:pt>
                <c:pt idx="1437">
                  <c:v>17509</c:v>
                </c:pt>
                <c:pt idx="1438">
                  <c:v>17510</c:v>
                </c:pt>
                <c:pt idx="1439">
                  <c:v>17511</c:v>
                </c:pt>
                <c:pt idx="1440">
                  <c:v>17512</c:v>
                </c:pt>
                <c:pt idx="1441">
                  <c:v>17513</c:v>
                </c:pt>
                <c:pt idx="1442">
                  <c:v>17514</c:v>
                </c:pt>
                <c:pt idx="1443">
                  <c:v>17515</c:v>
                </c:pt>
                <c:pt idx="1444">
                  <c:v>17516</c:v>
                </c:pt>
                <c:pt idx="1445">
                  <c:v>17517</c:v>
                </c:pt>
                <c:pt idx="1446">
                  <c:v>17518</c:v>
                </c:pt>
                <c:pt idx="1447">
                  <c:v>17519</c:v>
                </c:pt>
                <c:pt idx="1448">
                  <c:v>17520</c:v>
                </c:pt>
                <c:pt idx="1449">
                  <c:v>17521</c:v>
                </c:pt>
                <c:pt idx="1450">
                  <c:v>17522</c:v>
                </c:pt>
                <c:pt idx="1451">
                  <c:v>17523</c:v>
                </c:pt>
                <c:pt idx="1452">
                  <c:v>17524</c:v>
                </c:pt>
                <c:pt idx="1453">
                  <c:v>17525</c:v>
                </c:pt>
                <c:pt idx="1454">
                  <c:v>17526</c:v>
                </c:pt>
                <c:pt idx="1455">
                  <c:v>17527</c:v>
                </c:pt>
                <c:pt idx="1456">
                  <c:v>17528</c:v>
                </c:pt>
                <c:pt idx="1457">
                  <c:v>17529</c:v>
                </c:pt>
                <c:pt idx="1458">
                  <c:v>17530</c:v>
                </c:pt>
                <c:pt idx="1459">
                  <c:v>17531</c:v>
                </c:pt>
                <c:pt idx="1460">
                  <c:v>17532</c:v>
                </c:pt>
                <c:pt idx="1461">
                  <c:v>17533</c:v>
                </c:pt>
                <c:pt idx="1462">
                  <c:v>17534</c:v>
                </c:pt>
                <c:pt idx="1463">
                  <c:v>17535</c:v>
                </c:pt>
                <c:pt idx="1464">
                  <c:v>17536</c:v>
                </c:pt>
                <c:pt idx="1465">
                  <c:v>17537</c:v>
                </c:pt>
                <c:pt idx="1466">
                  <c:v>17538</c:v>
                </c:pt>
                <c:pt idx="1467">
                  <c:v>17539</c:v>
                </c:pt>
                <c:pt idx="1468">
                  <c:v>17540</c:v>
                </c:pt>
                <c:pt idx="1469">
                  <c:v>17541</c:v>
                </c:pt>
                <c:pt idx="1470">
                  <c:v>17542</c:v>
                </c:pt>
                <c:pt idx="1471">
                  <c:v>17543</c:v>
                </c:pt>
                <c:pt idx="1472">
                  <c:v>17544</c:v>
                </c:pt>
                <c:pt idx="1473">
                  <c:v>17545</c:v>
                </c:pt>
                <c:pt idx="1474">
                  <c:v>17546</c:v>
                </c:pt>
                <c:pt idx="1475">
                  <c:v>17547</c:v>
                </c:pt>
                <c:pt idx="1476">
                  <c:v>17548</c:v>
                </c:pt>
                <c:pt idx="1477">
                  <c:v>17549</c:v>
                </c:pt>
                <c:pt idx="1478">
                  <c:v>17550</c:v>
                </c:pt>
                <c:pt idx="1479">
                  <c:v>17551</c:v>
                </c:pt>
                <c:pt idx="1480">
                  <c:v>17552</c:v>
                </c:pt>
                <c:pt idx="1481">
                  <c:v>17553</c:v>
                </c:pt>
                <c:pt idx="1482">
                  <c:v>17554</c:v>
                </c:pt>
                <c:pt idx="1483">
                  <c:v>17555</c:v>
                </c:pt>
                <c:pt idx="1484">
                  <c:v>17556</c:v>
                </c:pt>
                <c:pt idx="1485">
                  <c:v>17557</c:v>
                </c:pt>
                <c:pt idx="1486">
                  <c:v>17558</c:v>
                </c:pt>
                <c:pt idx="1487">
                  <c:v>17559</c:v>
                </c:pt>
                <c:pt idx="1488">
                  <c:v>17560</c:v>
                </c:pt>
                <c:pt idx="1489">
                  <c:v>17561</c:v>
                </c:pt>
                <c:pt idx="1490">
                  <c:v>17562</c:v>
                </c:pt>
                <c:pt idx="1491">
                  <c:v>17563</c:v>
                </c:pt>
                <c:pt idx="1492">
                  <c:v>17564</c:v>
                </c:pt>
                <c:pt idx="1493">
                  <c:v>17565</c:v>
                </c:pt>
                <c:pt idx="1494">
                  <c:v>17566</c:v>
                </c:pt>
                <c:pt idx="1495">
                  <c:v>17567</c:v>
                </c:pt>
                <c:pt idx="1496">
                  <c:v>17568</c:v>
                </c:pt>
                <c:pt idx="1497">
                  <c:v>17569</c:v>
                </c:pt>
                <c:pt idx="1498">
                  <c:v>17570</c:v>
                </c:pt>
                <c:pt idx="1499">
                  <c:v>17571</c:v>
                </c:pt>
                <c:pt idx="1500">
                  <c:v>17572</c:v>
                </c:pt>
                <c:pt idx="1501">
                  <c:v>17573</c:v>
                </c:pt>
                <c:pt idx="1502">
                  <c:v>17574</c:v>
                </c:pt>
                <c:pt idx="1503">
                  <c:v>17575</c:v>
                </c:pt>
                <c:pt idx="1504">
                  <c:v>17576</c:v>
                </c:pt>
                <c:pt idx="1505">
                  <c:v>17577</c:v>
                </c:pt>
                <c:pt idx="1506">
                  <c:v>17578</c:v>
                </c:pt>
                <c:pt idx="1507">
                  <c:v>17579</c:v>
                </c:pt>
                <c:pt idx="1508">
                  <c:v>17580</c:v>
                </c:pt>
                <c:pt idx="1509">
                  <c:v>17581</c:v>
                </c:pt>
                <c:pt idx="1510">
                  <c:v>17582</c:v>
                </c:pt>
                <c:pt idx="1511">
                  <c:v>17583</c:v>
                </c:pt>
                <c:pt idx="1512">
                  <c:v>17584</c:v>
                </c:pt>
                <c:pt idx="1513">
                  <c:v>17585</c:v>
                </c:pt>
                <c:pt idx="1514">
                  <c:v>17586</c:v>
                </c:pt>
                <c:pt idx="1515">
                  <c:v>17587</c:v>
                </c:pt>
                <c:pt idx="1516">
                  <c:v>17588</c:v>
                </c:pt>
                <c:pt idx="1517">
                  <c:v>17589</c:v>
                </c:pt>
                <c:pt idx="1518">
                  <c:v>17590</c:v>
                </c:pt>
                <c:pt idx="1519">
                  <c:v>17591</c:v>
                </c:pt>
                <c:pt idx="1520">
                  <c:v>17592</c:v>
                </c:pt>
                <c:pt idx="1521">
                  <c:v>17593</c:v>
                </c:pt>
                <c:pt idx="1522">
                  <c:v>17594</c:v>
                </c:pt>
                <c:pt idx="1523">
                  <c:v>17595</c:v>
                </c:pt>
                <c:pt idx="1524">
                  <c:v>17596</c:v>
                </c:pt>
                <c:pt idx="1525">
                  <c:v>17597</c:v>
                </c:pt>
                <c:pt idx="1526">
                  <c:v>17598</c:v>
                </c:pt>
                <c:pt idx="1527">
                  <c:v>17599</c:v>
                </c:pt>
                <c:pt idx="1528">
                  <c:v>17600</c:v>
                </c:pt>
                <c:pt idx="1529">
                  <c:v>17601</c:v>
                </c:pt>
                <c:pt idx="1530">
                  <c:v>17602</c:v>
                </c:pt>
                <c:pt idx="1531">
                  <c:v>17603</c:v>
                </c:pt>
                <c:pt idx="1532">
                  <c:v>17604</c:v>
                </c:pt>
                <c:pt idx="1533">
                  <c:v>17605</c:v>
                </c:pt>
                <c:pt idx="1534">
                  <c:v>17606</c:v>
                </c:pt>
                <c:pt idx="1535">
                  <c:v>17607</c:v>
                </c:pt>
                <c:pt idx="1536">
                  <c:v>17608</c:v>
                </c:pt>
                <c:pt idx="1537">
                  <c:v>17609</c:v>
                </c:pt>
                <c:pt idx="1538">
                  <c:v>17610</c:v>
                </c:pt>
                <c:pt idx="1539">
                  <c:v>17611</c:v>
                </c:pt>
                <c:pt idx="1540">
                  <c:v>17612</c:v>
                </c:pt>
                <c:pt idx="1541">
                  <c:v>17613</c:v>
                </c:pt>
                <c:pt idx="1542">
                  <c:v>17614</c:v>
                </c:pt>
                <c:pt idx="1543">
                  <c:v>17615</c:v>
                </c:pt>
                <c:pt idx="1544">
                  <c:v>17616</c:v>
                </c:pt>
                <c:pt idx="1545">
                  <c:v>17617</c:v>
                </c:pt>
                <c:pt idx="1546">
                  <c:v>17618</c:v>
                </c:pt>
                <c:pt idx="1547">
                  <c:v>17619</c:v>
                </c:pt>
                <c:pt idx="1548">
                  <c:v>17620</c:v>
                </c:pt>
                <c:pt idx="1549">
                  <c:v>17621</c:v>
                </c:pt>
                <c:pt idx="1550">
                  <c:v>17622</c:v>
                </c:pt>
                <c:pt idx="1551">
                  <c:v>17623</c:v>
                </c:pt>
                <c:pt idx="1552">
                  <c:v>17624</c:v>
                </c:pt>
                <c:pt idx="1553">
                  <c:v>17625</c:v>
                </c:pt>
                <c:pt idx="1554">
                  <c:v>17626</c:v>
                </c:pt>
                <c:pt idx="1555">
                  <c:v>17627</c:v>
                </c:pt>
                <c:pt idx="1556">
                  <c:v>17628</c:v>
                </c:pt>
                <c:pt idx="1557">
                  <c:v>17629</c:v>
                </c:pt>
                <c:pt idx="1558">
                  <c:v>17630</c:v>
                </c:pt>
                <c:pt idx="1559">
                  <c:v>17631</c:v>
                </c:pt>
                <c:pt idx="1560">
                  <c:v>17632</c:v>
                </c:pt>
                <c:pt idx="1561">
                  <c:v>17633</c:v>
                </c:pt>
                <c:pt idx="1562">
                  <c:v>17634</c:v>
                </c:pt>
                <c:pt idx="1563">
                  <c:v>17635</c:v>
                </c:pt>
                <c:pt idx="1564">
                  <c:v>17636</c:v>
                </c:pt>
                <c:pt idx="1565">
                  <c:v>17637</c:v>
                </c:pt>
                <c:pt idx="1566">
                  <c:v>17638</c:v>
                </c:pt>
                <c:pt idx="1567">
                  <c:v>17639</c:v>
                </c:pt>
                <c:pt idx="1568">
                  <c:v>17640</c:v>
                </c:pt>
                <c:pt idx="1569">
                  <c:v>17641</c:v>
                </c:pt>
                <c:pt idx="1570">
                  <c:v>17642</c:v>
                </c:pt>
                <c:pt idx="1571">
                  <c:v>17643</c:v>
                </c:pt>
                <c:pt idx="1572">
                  <c:v>17644</c:v>
                </c:pt>
                <c:pt idx="1573">
                  <c:v>17645</c:v>
                </c:pt>
                <c:pt idx="1574">
                  <c:v>17646</c:v>
                </c:pt>
                <c:pt idx="1575">
                  <c:v>17647</c:v>
                </c:pt>
                <c:pt idx="1576">
                  <c:v>17648</c:v>
                </c:pt>
                <c:pt idx="1577">
                  <c:v>17649</c:v>
                </c:pt>
                <c:pt idx="1578">
                  <c:v>17650</c:v>
                </c:pt>
                <c:pt idx="1579">
                  <c:v>17651</c:v>
                </c:pt>
                <c:pt idx="1580">
                  <c:v>17652</c:v>
                </c:pt>
                <c:pt idx="1581">
                  <c:v>17653</c:v>
                </c:pt>
                <c:pt idx="1582">
                  <c:v>17654</c:v>
                </c:pt>
                <c:pt idx="1583">
                  <c:v>17655</c:v>
                </c:pt>
                <c:pt idx="1584">
                  <c:v>17656</c:v>
                </c:pt>
                <c:pt idx="1585">
                  <c:v>17657</c:v>
                </c:pt>
                <c:pt idx="1586">
                  <c:v>17658</c:v>
                </c:pt>
                <c:pt idx="1587">
                  <c:v>17659</c:v>
                </c:pt>
                <c:pt idx="1588">
                  <c:v>17660</c:v>
                </c:pt>
                <c:pt idx="1589">
                  <c:v>17661</c:v>
                </c:pt>
                <c:pt idx="1590">
                  <c:v>17662</c:v>
                </c:pt>
                <c:pt idx="1591">
                  <c:v>17663</c:v>
                </c:pt>
                <c:pt idx="1592">
                  <c:v>17664</c:v>
                </c:pt>
                <c:pt idx="1593">
                  <c:v>17665</c:v>
                </c:pt>
                <c:pt idx="1594">
                  <c:v>17666</c:v>
                </c:pt>
                <c:pt idx="1595">
                  <c:v>17667</c:v>
                </c:pt>
                <c:pt idx="1596">
                  <c:v>17668</c:v>
                </c:pt>
                <c:pt idx="1597">
                  <c:v>17669</c:v>
                </c:pt>
                <c:pt idx="1598">
                  <c:v>17670</c:v>
                </c:pt>
                <c:pt idx="1599">
                  <c:v>17671</c:v>
                </c:pt>
                <c:pt idx="1600">
                  <c:v>17672</c:v>
                </c:pt>
                <c:pt idx="1601">
                  <c:v>17673</c:v>
                </c:pt>
                <c:pt idx="1602">
                  <c:v>17674</c:v>
                </c:pt>
                <c:pt idx="1603">
                  <c:v>17675</c:v>
                </c:pt>
                <c:pt idx="1604">
                  <c:v>17676</c:v>
                </c:pt>
                <c:pt idx="1605">
                  <c:v>17677</c:v>
                </c:pt>
                <c:pt idx="1606">
                  <c:v>17678</c:v>
                </c:pt>
                <c:pt idx="1607">
                  <c:v>17679</c:v>
                </c:pt>
                <c:pt idx="1608">
                  <c:v>17680</c:v>
                </c:pt>
                <c:pt idx="1609">
                  <c:v>17681</c:v>
                </c:pt>
                <c:pt idx="1610">
                  <c:v>17682</c:v>
                </c:pt>
                <c:pt idx="1611">
                  <c:v>17683</c:v>
                </c:pt>
                <c:pt idx="1612">
                  <c:v>17684</c:v>
                </c:pt>
                <c:pt idx="1613">
                  <c:v>17685</c:v>
                </c:pt>
                <c:pt idx="1614">
                  <c:v>17686</c:v>
                </c:pt>
                <c:pt idx="1615">
                  <c:v>17687</c:v>
                </c:pt>
                <c:pt idx="1616">
                  <c:v>17688</c:v>
                </c:pt>
                <c:pt idx="1617">
                  <c:v>17689</c:v>
                </c:pt>
                <c:pt idx="1618">
                  <c:v>17690</c:v>
                </c:pt>
                <c:pt idx="1619">
                  <c:v>17691</c:v>
                </c:pt>
                <c:pt idx="1620">
                  <c:v>17692</c:v>
                </c:pt>
                <c:pt idx="1621">
                  <c:v>17693</c:v>
                </c:pt>
                <c:pt idx="1622">
                  <c:v>17694</c:v>
                </c:pt>
                <c:pt idx="1623">
                  <c:v>17695</c:v>
                </c:pt>
                <c:pt idx="1624">
                  <c:v>17696</c:v>
                </c:pt>
                <c:pt idx="1625">
                  <c:v>17697</c:v>
                </c:pt>
                <c:pt idx="1626">
                  <c:v>17698</c:v>
                </c:pt>
                <c:pt idx="1627">
                  <c:v>17699</c:v>
                </c:pt>
                <c:pt idx="1628">
                  <c:v>17700</c:v>
                </c:pt>
                <c:pt idx="1629">
                  <c:v>17701</c:v>
                </c:pt>
                <c:pt idx="1630">
                  <c:v>17702</c:v>
                </c:pt>
                <c:pt idx="1631">
                  <c:v>17703</c:v>
                </c:pt>
                <c:pt idx="1632">
                  <c:v>17704</c:v>
                </c:pt>
                <c:pt idx="1633">
                  <c:v>17705</c:v>
                </c:pt>
                <c:pt idx="1634">
                  <c:v>17706</c:v>
                </c:pt>
                <c:pt idx="1635">
                  <c:v>17707</c:v>
                </c:pt>
                <c:pt idx="1636">
                  <c:v>17708</c:v>
                </c:pt>
                <c:pt idx="1637">
                  <c:v>17709</c:v>
                </c:pt>
                <c:pt idx="1638">
                  <c:v>17710</c:v>
                </c:pt>
                <c:pt idx="1639">
                  <c:v>17711</c:v>
                </c:pt>
                <c:pt idx="1640">
                  <c:v>17712</c:v>
                </c:pt>
                <c:pt idx="1641">
                  <c:v>17713</c:v>
                </c:pt>
                <c:pt idx="1642">
                  <c:v>17714</c:v>
                </c:pt>
                <c:pt idx="1643">
                  <c:v>17715</c:v>
                </c:pt>
                <c:pt idx="1644">
                  <c:v>17716</c:v>
                </c:pt>
                <c:pt idx="1645">
                  <c:v>17717</c:v>
                </c:pt>
                <c:pt idx="1646">
                  <c:v>17718</c:v>
                </c:pt>
                <c:pt idx="1647">
                  <c:v>17719</c:v>
                </c:pt>
                <c:pt idx="1648">
                  <c:v>17720</c:v>
                </c:pt>
                <c:pt idx="1649">
                  <c:v>17721</c:v>
                </c:pt>
                <c:pt idx="1650">
                  <c:v>17722</c:v>
                </c:pt>
                <c:pt idx="1651">
                  <c:v>17723</c:v>
                </c:pt>
                <c:pt idx="1652">
                  <c:v>17724</c:v>
                </c:pt>
                <c:pt idx="1653">
                  <c:v>17725</c:v>
                </c:pt>
                <c:pt idx="1654">
                  <c:v>17726</c:v>
                </c:pt>
                <c:pt idx="1655">
                  <c:v>17727</c:v>
                </c:pt>
                <c:pt idx="1656">
                  <c:v>17728</c:v>
                </c:pt>
                <c:pt idx="1657">
                  <c:v>17729</c:v>
                </c:pt>
                <c:pt idx="1658">
                  <c:v>17730</c:v>
                </c:pt>
                <c:pt idx="1659">
                  <c:v>17731</c:v>
                </c:pt>
                <c:pt idx="1660">
                  <c:v>17732</c:v>
                </c:pt>
                <c:pt idx="1661">
                  <c:v>17733</c:v>
                </c:pt>
                <c:pt idx="1662">
                  <c:v>17734</c:v>
                </c:pt>
                <c:pt idx="1663">
                  <c:v>17735</c:v>
                </c:pt>
                <c:pt idx="1664">
                  <c:v>17736</c:v>
                </c:pt>
                <c:pt idx="1665">
                  <c:v>17737</c:v>
                </c:pt>
                <c:pt idx="1666">
                  <c:v>17738</c:v>
                </c:pt>
                <c:pt idx="1667">
                  <c:v>17739</c:v>
                </c:pt>
                <c:pt idx="1668">
                  <c:v>17740</c:v>
                </c:pt>
                <c:pt idx="1669">
                  <c:v>17741</c:v>
                </c:pt>
                <c:pt idx="1670">
                  <c:v>17742</c:v>
                </c:pt>
                <c:pt idx="1671">
                  <c:v>17743</c:v>
                </c:pt>
                <c:pt idx="1672">
                  <c:v>17744</c:v>
                </c:pt>
                <c:pt idx="1673">
                  <c:v>17745</c:v>
                </c:pt>
                <c:pt idx="1674">
                  <c:v>17746</c:v>
                </c:pt>
                <c:pt idx="1675">
                  <c:v>17747</c:v>
                </c:pt>
                <c:pt idx="1676">
                  <c:v>17748</c:v>
                </c:pt>
                <c:pt idx="1677">
                  <c:v>17749</c:v>
                </c:pt>
                <c:pt idx="1678">
                  <c:v>17750</c:v>
                </c:pt>
                <c:pt idx="1679">
                  <c:v>17751</c:v>
                </c:pt>
                <c:pt idx="1680">
                  <c:v>17752</c:v>
                </c:pt>
                <c:pt idx="1681">
                  <c:v>17753</c:v>
                </c:pt>
                <c:pt idx="1682">
                  <c:v>17754</c:v>
                </c:pt>
                <c:pt idx="1683">
                  <c:v>17755</c:v>
                </c:pt>
                <c:pt idx="1684">
                  <c:v>17756</c:v>
                </c:pt>
                <c:pt idx="1685">
                  <c:v>17757</c:v>
                </c:pt>
                <c:pt idx="1686">
                  <c:v>17758</c:v>
                </c:pt>
                <c:pt idx="1687">
                  <c:v>17759</c:v>
                </c:pt>
                <c:pt idx="1688">
                  <c:v>17760</c:v>
                </c:pt>
                <c:pt idx="1689">
                  <c:v>17761</c:v>
                </c:pt>
                <c:pt idx="1690">
                  <c:v>17762</c:v>
                </c:pt>
                <c:pt idx="1691">
                  <c:v>17763</c:v>
                </c:pt>
                <c:pt idx="1692">
                  <c:v>17764</c:v>
                </c:pt>
                <c:pt idx="1693">
                  <c:v>17765</c:v>
                </c:pt>
                <c:pt idx="1694">
                  <c:v>17766</c:v>
                </c:pt>
                <c:pt idx="1695">
                  <c:v>17767</c:v>
                </c:pt>
                <c:pt idx="1696">
                  <c:v>17768</c:v>
                </c:pt>
                <c:pt idx="1697">
                  <c:v>17769</c:v>
                </c:pt>
                <c:pt idx="1698">
                  <c:v>17770</c:v>
                </c:pt>
                <c:pt idx="1699">
                  <c:v>17771</c:v>
                </c:pt>
                <c:pt idx="1700">
                  <c:v>17772</c:v>
                </c:pt>
                <c:pt idx="1701">
                  <c:v>17773</c:v>
                </c:pt>
                <c:pt idx="1702">
                  <c:v>17774</c:v>
                </c:pt>
                <c:pt idx="1703">
                  <c:v>17775</c:v>
                </c:pt>
                <c:pt idx="1704">
                  <c:v>17776</c:v>
                </c:pt>
                <c:pt idx="1705">
                  <c:v>17777</c:v>
                </c:pt>
                <c:pt idx="1706">
                  <c:v>17778</c:v>
                </c:pt>
                <c:pt idx="1707">
                  <c:v>17779</c:v>
                </c:pt>
                <c:pt idx="1708">
                  <c:v>17780</c:v>
                </c:pt>
                <c:pt idx="1709">
                  <c:v>17781</c:v>
                </c:pt>
                <c:pt idx="1710">
                  <c:v>17782</c:v>
                </c:pt>
                <c:pt idx="1711">
                  <c:v>17783</c:v>
                </c:pt>
                <c:pt idx="1712">
                  <c:v>17784</c:v>
                </c:pt>
                <c:pt idx="1713">
                  <c:v>17785</c:v>
                </c:pt>
                <c:pt idx="1714">
                  <c:v>17786</c:v>
                </c:pt>
                <c:pt idx="1715">
                  <c:v>17787</c:v>
                </c:pt>
                <c:pt idx="1716">
                  <c:v>17788</c:v>
                </c:pt>
                <c:pt idx="1717">
                  <c:v>17789</c:v>
                </c:pt>
                <c:pt idx="1718">
                  <c:v>17790</c:v>
                </c:pt>
                <c:pt idx="1719">
                  <c:v>17791</c:v>
                </c:pt>
                <c:pt idx="1720">
                  <c:v>17792</c:v>
                </c:pt>
                <c:pt idx="1721">
                  <c:v>17793</c:v>
                </c:pt>
                <c:pt idx="1722">
                  <c:v>17794</c:v>
                </c:pt>
                <c:pt idx="1723">
                  <c:v>17795</c:v>
                </c:pt>
                <c:pt idx="1724">
                  <c:v>17796</c:v>
                </c:pt>
                <c:pt idx="1725">
                  <c:v>17797</c:v>
                </c:pt>
                <c:pt idx="1726">
                  <c:v>17798</c:v>
                </c:pt>
                <c:pt idx="1727">
                  <c:v>17799</c:v>
                </c:pt>
                <c:pt idx="1728">
                  <c:v>17800</c:v>
                </c:pt>
                <c:pt idx="1729">
                  <c:v>17801</c:v>
                </c:pt>
                <c:pt idx="1730">
                  <c:v>17802</c:v>
                </c:pt>
                <c:pt idx="1731">
                  <c:v>17803</c:v>
                </c:pt>
                <c:pt idx="1732">
                  <c:v>17804</c:v>
                </c:pt>
                <c:pt idx="1733">
                  <c:v>17805</c:v>
                </c:pt>
                <c:pt idx="1734">
                  <c:v>17806</c:v>
                </c:pt>
                <c:pt idx="1735">
                  <c:v>17807</c:v>
                </c:pt>
                <c:pt idx="1736">
                  <c:v>17808</c:v>
                </c:pt>
                <c:pt idx="1737">
                  <c:v>17809</c:v>
                </c:pt>
                <c:pt idx="1738">
                  <c:v>17810</c:v>
                </c:pt>
                <c:pt idx="1739">
                  <c:v>17811</c:v>
                </c:pt>
                <c:pt idx="1740">
                  <c:v>17812</c:v>
                </c:pt>
                <c:pt idx="1741">
                  <c:v>17813</c:v>
                </c:pt>
                <c:pt idx="1742">
                  <c:v>17814</c:v>
                </c:pt>
                <c:pt idx="1743">
                  <c:v>17815</c:v>
                </c:pt>
                <c:pt idx="1744">
                  <c:v>17816</c:v>
                </c:pt>
                <c:pt idx="1745">
                  <c:v>17817</c:v>
                </c:pt>
                <c:pt idx="1746">
                  <c:v>17818</c:v>
                </c:pt>
                <c:pt idx="1747">
                  <c:v>17819</c:v>
                </c:pt>
                <c:pt idx="1748">
                  <c:v>17820</c:v>
                </c:pt>
                <c:pt idx="1749">
                  <c:v>17821</c:v>
                </c:pt>
                <c:pt idx="1750">
                  <c:v>17822</c:v>
                </c:pt>
                <c:pt idx="1751">
                  <c:v>17823</c:v>
                </c:pt>
                <c:pt idx="1752">
                  <c:v>17824</c:v>
                </c:pt>
                <c:pt idx="1753">
                  <c:v>17825</c:v>
                </c:pt>
                <c:pt idx="1754">
                  <c:v>17826</c:v>
                </c:pt>
                <c:pt idx="1755">
                  <c:v>17827</c:v>
                </c:pt>
                <c:pt idx="1756">
                  <c:v>17828</c:v>
                </c:pt>
                <c:pt idx="1757">
                  <c:v>17829</c:v>
                </c:pt>
                <c:pt idx="1758">
                  <c:v>17830</c:v>
                </c:pt>
                <c:pt idx="1759">
                  <c:v>17831</c:v>
                </c:pt>
                <c:pt idx="1760">
                  <c:v>17832</c:v>
                </c:pt>
                <c:pt idx="1761">
                  <c:v>17833</c:v>
                </c:pt>
                <c:pt idx="1762">
                  <c:v>17834</c:v>
                </c:pt>
                <c:pt idx="1763">
                  <c:v>17835</c:v>
                </c:pt>
                <c:pt idx="1764">
                  <c:v>17836</c:v>
                </c:pt>
                <c:pt idx="1765">
                  <c:v>17837</c:v>
                </c:pt>
                <c:pt idx="1766">
                  <c:v>17838</c:v>
                </c:pt>
                <c:pt idx="1767">
                  <c:v>17839</c:v>
                </c:pt>
                <c:pt idx="1768">
                  <c:v>17840</c:v>
                </c:pt>
                <c:pt idx="1769">
                  <c:v>17841</c:v>
                </c:pt>
                <c:pt idx="1770">
                  <c:v>17842</c:v>
                </c:pt>
                <c:pt idx="1771">
                  <c:v>17843</c:v>
                </c:pt>
                <c:pt idx="1772">
                  <c:v>17844</c:v>
                </c:pt>
                <c:pt idx="1773">
                  <c:v>17845</c:v>
                </c:pt>
                <c:pt idx="1774">
                  <c:v>17846</c:v>
                </c:pt>
                <c:pt idx="1775">
                  <c:v>17847</c:v>
                </c:pt>
                <c:pt idx="1776">
                  <c:v>17848</c:v>
                </c:pt>
                <c:pt idx="1777">
                  <c:v>17849</c:v>
                </c:pt>
                <c:pt idx="1778">
                  <c:v>17850</c:v>
                </c:pt>
                <c:pt idx="1779">
                  <c:v>17851</c:v>
                </c:pt>
                <c:pt idx="1780">
                  <c:v>17852</c:v>
                </c:pt>
                <c:pt idx="1781">
                  <c:v>17853</c:v>
                </c:pt>
                <c:pt idx="1782">
                  <c:v>17854</c:v>
                </c:pt>
                <c:pt idx="1783">
                  <c:v>17855</c:v>
                </c:pt>
                <c:pt idx="1784">
                  <c:v>17856</c:v>
                </c:pt>
                <c:pt idx="1785">
                  <c:v>17857</c:v>
                </c:pt>
                <c:pt idx="1786">
                  <c:v>17858</c:v>
                </c:pt>
                <c:pt idx="1787">
                  <c:v>17859</c:v>
                </c:pt>
                <c:pt idx="1788">
                  <c:v>17860</c:v>
                </c:pt>
                <c:pt idx="1789">
                  <c:v>17861</c:v>
                </c:pt>
                <c:pt idx="1790">
                  <c:v>17862</c:v>
                </c:pt>
                <c:pt idx="1791">
                  <c:v>17863</c:v>
                </c:pt>
                <c:pt idx="1792">
                  <c:v>17864</c:v>
                </c:pt>
                <c:pt idx="1793">
                  <c:v>17865</c:v>
                </c:pt>
                <c:pt idx="1794">
                  <c:v>17866</c:v>
                </c:pt>
                <c:pt idx="1795">
                  <c:v>17867</c:v>
                </c:pt>
                <c:pt idx="1796">
                  <c:v>17868</c:v>
                </c:pt>
                <c:pt idx="1797">
                  <c:v>17869</c:v>
                </c:pt>
                <c:pt idx="1798">
                  <c:v>17870</c:v>
                </c:pt>
                <c:pt idx="1799">
                  <c:v>17871</c:v>
                </c:pt>
                <c:pt idx="1800">
                  <c:v>17872</c:v>
                </c:pt>
                <c:pt idx="1801">
                  <c:v>17873</c:v>
                </c:pt>
                <c:pt idx="1802">
                  <c:v>17874</c:v>
                </c:pt>
                <c:pt idx="1803">
                  <c:v>17875</c:v>
                </c:pt>
                <c:pt idx="1804">
                  <c:v>17876</c:v>
                </c:pt>
                <c:pt idx="1805">
                  <c:v>17877</c:v>
                </c:pt>
                <c:pt idx="1806">
                  <c:v>17878</c:v>
                </c:pt>
                <c:pt idx="1807">
                  <c:v>17879</c:v>
                </c:pt>
                <c:pt idx="1808">
                  <c:v>17880</c:v>
                </c:pt>
                <c:pt idx="1809">
                  <c:v>17881</c:v>
                </c:pt>
                <c:pt idx="1810">
                  <c:v>17882</c:v>
                </c:pt>
                <c:pt idx="1811">
                  <c:v>17883</c:v>
                </c:pt>
                <c:pt idx="1812">
                  <c:v>17884</c:v>
                </c:pt>
                <c:pt idx="1813">
                  <c:v>17885</c:v>
                </c:pt>
                <c:pt idx="1814">
                  <c:v>17886</c:v>
                </c:pt>
                <c:pt idx="1815">
                  <c:v>17887</c:v>
                </c:pt>
                <c:pt idx="1816">
                  <c:v>17888</c:v>
                </c:pt>
                <c:pt idx="1817">
                  <c:v>17889</c:v>
                </c:pt>
                <c:pt idx="1818">
                  <c:v>17890</c:v>
                </c:pt>
                <c:pt idx="1819">
                  <c:v>17891</c:v>
                </c:pt>
                <c:pt idx="1820">
                  <c:v>17892</c:v>
                </c:pt>
                <c:pt idx="1821">
                  <c:v>17893</c:v>
                </c:pt>
                <c:pt idx="1822">
                  <c:v>17894</c:v>
                </c:pt>
                <c:pt idx="1823">
                  <c:v>17895</c:v>
                </c:pt>
                <c:pt idx="1824">
                  <c:v>17896</c:v>
                </c:pt>
                <c:pt idx="1825">
                  <c:v>17897</c:v>
                </c:pt>
                <c:pt idx="1826">
                  <c:v>17898</c:v>
                </c:pt>
                <c:pt idx="1827">
                  <c:v>17899</c:v>
                </c:pt>
                <c:pt idx="1828">
                  <c:v>17900</c:v>
                </c:pt>
                <c:pt idx="1829">
                  <c:v>17901</c:v>
                </c:pt>
                <c:pt idx="1830">
                  <c:v>17902</c:v>
                </c:pt>
                <c:pt idx="1831">
                  <c:v>17903</c:v>
                </c:pt>
                <c:pt idx="1832">
                  <c:v>17904</c:v>
                </c:pt>
                <c:pt idx="1833">
                  <c:v>17905</c:v>
                </c:pt>
                <c:pt idx="1834">
                  <c:v>17906</c:v>
                </c:pt>
                <c:pt idx="1835">
                  <c:v>17907</c:v>
                </c:pt>
                <c:pt idx="1836">
                  <c:v>17908</c:v>
                </c:pt>
                <c:pt idx="1837">
                  <c:v>17909</c:v>
                </c:pt>
                <c:pt idx="1838">
                  <c:v>17910</c:v>
                </c:pt>
                <c:pt idx="1839">
                  <c:v>17911</c:v>
                </c:pt>
                <c:pt idx="1840">
                  <c:v>17912</c:v>
                </c:pt>
                <c:pt idx="1841">
                  <c:v>17913</c:v>
                </c:pt>
                <c:pt idx="1842">
                  <c:v>17914</c:v>
                </c:pt>
                <c:pt idx="1843">
                  <c:v>17915</c:v>
                </c:pt>
                <c:pt idx="1844">
                  <c:v>17916</c:v>
                </c:pt>
                <c:pt idx="1845">
                  <c:v>17917</c:v>
                </c:pt>
                <c:pt idx="1846">
                  <c:v>17918</c:v>
                </c:pt>
                <c:pt idx="1847">
                  <c:v>17919</c:v>
                </c:pt>
                <c:pt idx="1848">
                  <c:v>17920</c:v>
                </c:pt>
                <c:pt idx="1849">
                  <c:v>17921</c:v>
                </c:pt>
                <c:pt idx="1850">
                  <c:v>17922</c:v>
                </c:pt>
                <c:pt idx="1851">
                  <c:v>17923</c:v>
                </c:pt>
                <c:pt idx="1852">
                  <c:v>17924</c:v>
                </c:pt>
                <c:pt idx="1853">
                  <c:v>17925</c:v>
                </c:pt>
                <c:pt idx="1854">
                  <c:v>17926</c:v>
                </c:pt>
                <c:pt idx="1855">
                  <c:v>17927</c:v>
                </c:pt>
                <c:pt idx="1856">
                  <c:v>17928</c:v>
                </c:pt>
                <c:pt idx="1857">
                  <c:v>17929</c:v>
                </c:pt>
                <c:pt idx="1858">
                  <c:v>17930</c:v>
                </c:pt>
                <c:pt idx="1859">
                  <c:v>17931</c:v>
                </c:pt>
                <c:pt idx="1860">
                  <c:v>17932</c:v>
                </c:pt>
                <c:pt idx="1861">
                  <c:v>17933</c:v>
                </c:pt>
                <c:pt idx="1862">
                  <c:v>17934</c:v>
                </c:pt>
                <c:pt idx="1863">
                  <c:v>17935</c:v>
                </c:pt>
                <c:pt idx="1864">
                  <c:v>17936</c:v>
                </c:pt>
                <c:pt idx="1865">
                  <c:v>17937</c:v>
                </c:pt>
                <c:pt idx="1866">
                  <c:v>17938</c:v>
                </c:pt>
                <c:pt idx="1867">
                  <c:v>17939</c:v>
                </c:pt>
                <c:pt idx="1868">
                  <c:v>17940</c:v>
                </c:pt>
                <c:pt idx="1869">
                  <c:v>17941</c:v>
                </c:pt>
                <c:pt idx="1870">
                  <c:v>17942</c:v>
                </c:pt>
                <c:pt idx="1871">
                  <c:v>17943</c:v>
                </c:pt>
                <c:pt idx="1872">
                  <c:v>17944</c:v>
                </c:pt>
                <c:pt idx="1873">
                  <c:v>17945</c:v>
                </c:pt>
                <c:pt idx="1874">
                  <c:v>17946</c:v>
                </c:pt>
                <c:pt idx="1875">
                  <c:v>17947</c:v>
                </c:pt>
                <c:pt idx="1876">
                  <c:v>17948</c:v>
                </c:pt>
                <c:pt idx="1877">
                  <c:v>17949</c:v>
                </c:pt>
                <c:pt idx="1878">
                  <c:v>17950</c:v>
                </c:pt>
                <c:pt idx="1879">
                  <c:v>17951</c:v>
                </c:pt>
                <c:pt idx="1880">
                  <c:v>17952</c:v>
                </c:pt>
                <c:pt idx="1881">
                  <c:v>17953</c:v>
                </c:pt>
                <c:pt idx="1882">
                  <c:v>17954</c:v>
                </c:pt>
                <c:pt idx="1883">
                  <c:v>17955</c:v>
                </c:pt>
                <c:pt idx="1884">
                  <c:v>17956</c:v>
                </c:pt>
                <c:pt idx="1885">
                  <c:v>17957</c:v>
                </c:pt>
                <c:pt idx="1886">
                  <c:v>17958</c:v>
                </c:pt>
                <c:pt idx="1887">
                  <c:v>17959</c:v>
                </c:pt>
                <c:pt idx="1888">
                  <c:v>17960</c:v>
                </c:pt>
                <c:pt idx="1889">
                  <c:v>17961</c:v>
                </c:pt>
                <c:pt idx="1890">
                  <c:v>17962</c:v>
                </c:pt>
                <c:pt idx="1891">
                  <c:v>17963</c:v>
                </c:pt>
                <c:pt idx="1892">
                  <c:v>17964</c:v>
                </c:pt>
                <c:pt idx="1893">
                  <c:v>17965</c:v>
                </c:pt>
                <c:pt idx="1894">
                  <c:v>17966</c:v>
                </c:pt>
                <c:pt idx="1895">
                  <c:v>17967</c:v>
                </c:pt>
                <c:pt idx="1896">
                  <c:v>17968</c:v>
                </c:pt>
                <c:pt idx="1897">
                  <c:v>17969</c:v>
                </c:pt>
                <c:pt idx="1898">
                  <c:v>17970</c:v>
                </c:pt>
                <c:pt idx="1899">
                  <c:v>17971</c:v>
                </c:pt>
                <c:pt idx="1900">
                  <c:v>17972</c:v>
                </c:pt>
                <c:pt idx="1901">
                  <c:v>17973</c:v>
                </c:pt>
                <c:pt idx="1902">
                  <c:v>17974</c:v>
                </c:pt>
                <c:pt idx="1903">
                  <c:v>17975</c:v>
                </c:pt>
                <c:pt idx="1904">
                  <c:v>17976</c:v>
                </c:pt>
                <c:pt idx="1905">
                  <c:v>17977</c:v>
                </c:pt>
                <c:pt idx="1906">
                  <c:v>17978</c:v>
                </c:pt>
                <c:pt idx="1907">
                  <c:v>17979</c:v>
                </c:pt>
                <c:pt idx="1908">
                  <c:v>17980</c:v>
                </c:pt>
                <c:pt idx="1909">
                  <c:v>17981</c:v>
                </c:pt>
                <c:pt idx="1910">
                  <c:v>17982</c:v>
                </c:pt>
                <c:pt idx="1911">
                  <c:v>17983</c:v>
                </c:pt>
                <c:pt idx="1912">
                  <c:v>17984</c:v>
                </c:pt>
                <c:pt idx="1913">
                  <c:v>17985</c:v>
                </c:pt>
                <c:pt idx="1914">
                  <c:v>17986</c:v>
                </c:pt>
                <c:pt idx="1915">
                  <c:v>17987</c:v>
                </c:pt>
                <c:pt idx="1916">
                  <c:v>17988</c:v>
                </c:pt>
                <c:pt idx="1917">
                  <c:v>17989</c:v>
                </c:pt>
                <c:pt idx="1918">
                  <c:v>17990</c:v>
                </c:pt>
                <c:pt idx="1919">
                  <c:v>17991</c:v>
                </c:pt>
                <c:pt idx="1920">
                  <c:v>17992</c:v>
                </c:pt>
                <c:pt idx="1921">
                  <c:v>17993</c:v>
                </c:pt>
                <c:pt idx="1922">
                  <c:v>17994</c:v>
                </c:pt>
                <c:pt idx="1923">
                  <c:v>17995</c:v>
                </c:pt>
                <c:pt idx="1924">
                  <c:v>17996</c:v>
                </c:pt>
                <c:pt idx="1925">
                  <c:v>17997</c:v>
                </c:pt>
                <c:pt idx="1926">
                  <c:v>17998</c:v>
                </c:pt>
                <c:pt idx="1927">
                  <c:v>17999</c:v>
                </c:pt>
                <c:pt idx="1928">
                  <c:v>18000</c:v>
                </c:pt>
                <c:pt idx="1929">
                  <c:v>18001</c:v>
                </c:pt>
                <c:pt idx="1930">
                  <c:v>18002</c:v>
                </c:pt>
                <c:pt idx="1931">
                  <c:v>18003</c:v>
                </c:pt>
                <c:pt idx="1932">
                  <c:v>18004</c:v>
                </c:pt>
                <c:pt idx="1933">
                  <c:v>18005</c:v>
                </c:pt>
                <c:pt idx="1934">
                  <c:v>18006</c:v>
                </c:pt>
                <c:pt idx="1935">
                  <c:v>18007</c:v>
                </c:pt>
                <c:pt idx="1936">
                  <c:v>18008</c:v>
                </c:pt>
                <c:pt idx="1937">
                  <c:v>18009</c:v>
                </c:pt>
                <c:pt idx="1938">
                  <c:v>18010</c:v>
                </c:pt>
                <c:pt idx="1939">
                  <c:v>18011</c:v>
                </c:pt>
                <c:pt idx="1940">
                  <c:v>18012</c:v>
                </c:pt>
                <c:pt idx="1941">
                  <c:v>18013</c:v>
                </c:pt>
                <c:pt idx="1942">
                  <c:v>18014</c:v>
                </c:pt>
                <c:pt idx="1943">
                  <c:v>18015</c:v>
                </c:pt>
                <c:pt idx="1944">
                  <c:v>18016</c:v>
                </c:pt>
                <c:pt idx="1945">
                  <c:v>18017</c:v>
                </c:pt>
                <c:pt idx="1946">
                  <c:v>18018</c:v>
                </c:pt>
                <c:pt idx="1947">
                  <c:v>18019</c:v>
                </c:pt>
                <c:pt idx="1948">
                  <c:v>18020</c:v>
                </c:pt>
                <c:pt idx="1949">
                  <c:v>18021</c:v>
                </c:pt>
                <c:pt idx="1950">
                  <c:v>18022</c:v>
                </c:pt>
                <c:pt idx="1951">
                  <c:v>18023</c:v>
                </c:pt>
                <c:pt idx="1952">
                  <c:v>18024</c:v>
                </c:pt>
                <c:pt idx="1953">
                  <c:v>18025</c:v>
                </c:pt>
                <c:pt idx="1954">
                  <c:v>18026</c:v>
                </c:pt>
                <c:pt idx="1955">
                  <c:v>18027</c:v>
                </c:pt>
                <c:pt idx="1956">
                  <c:v>18028</c:v>
                </c:pt>
                <c:pt idx="1957">
                  <c:v>18029</c:v>
                </c:pt>
                <c:pt idx="1958">
                  <c:v>18030</c:v>
                </c:pt>
                <c:pt idx="1959">
                  <c:v>18031</c:v>
                </c:pt>
                <c:pt idx="1960">
                  <c:v>18032</c:v>
                </c:pt>
                <c:pt idx="1961">
                  <c:v>18033</c:v>
                </c:pt>
                <c:pt idx="1962">
                  <c:v>18034</c:v>
                </c:pt>
                <c:pt idx="1963">
                  <c:v>18035</c:v>
                </c:pt>
                <c:pt idx="1964">
                  <c:v>18036</c:v>
                </c:pt>
                <c:pt idx="1965">
                  <c:v>18037</c:v>
                </c:pt>
                <c:pt idx="1966">
                  <c:v>18038</c:v>
                </c:pt>
                <c:pt idx="1967">
                  <c:v>18039</c:v>
                </c:pt>
                <c:pt idx="1968">
                  <c:v>18040</c:v>
                </c:pt>
                <c:pt idx="1969">
                  <c:v>18041</c:v>
                </c:pt>
                <c:pt idx="1970">
                  <c:v>18042</c:v>
                </c:pt>
                <c:pt idx="1971">
                  <c:v>18043</c:v>
                </c:pt>
                <c:pt idx="1972">
                  <c:v>18044</c:v>
                </c:pt>
                <c:pt idx="1973">
                  <c:v>18045</c:v>
                </c:pt>
                <c:pt idx="1974">
                  <c:v>18046</c:v>
                </c:pt>
                <c:pt idx="1975">
                  <c:v>18047</c:v>
                </c:pt>
                <c:pt idx="1976">
                  <c:v>18048</c:v>
                </c:pt>
                <c:pt idx="1977">
                  <c:v>18049</c:v>
                </c:pt>
                <c:pt idx="1978">
                  <c:v>18050</c:v>
                </c:pt>
                <c:pt idx="1979">
                  <c:v>18051</c:v>
                </c:pt>
                <c:pt idx="1980">
                  <c:v>18052</c:v>
                </c:pt>
                <c:pt idx="1981">
                  <c:v>18053</c:v>
                </c:pt>
                <c:pt idx="1982">
                  <c:v>18054</c:v>
                </c:pt>
                <c:pt idx="1983">
                  <c:v>18055</c:v>
                </c:pt>
                <c:pt idx="1984">
                  <c:v>18056</c:v>
                </c:pt>
                <c:pt idx="1985">
                  <c:v>18057</c:v>
                </c:pt>
                <c:pt idx="1986">
                  <c:v>18058</c:v>
                </c:pt>
                <c:pt idx="1987">
                  <c:v>18059</c:v>
                </c:pt>
                <c:pt idx="1988">
                  <c:v>18060</c:v>
                </c:pt>
                <c:pt idx="1989">
                  <c:v>18061</c:v>
                </c:pt>
                <c:pt idx="1990">
                  <c:v>18062</c:v>
                </c:pt>
                <c:pt idx="1991">
                  <c:v>18063</c:v>
                </c:pt>
                <c:pt idx="1992">
                  <c:v>18064</c:v>
                </c:pt>
                <c:pt idx="1993">
                  <c:v>18065</c:v>
                </c:pt>
                <c:pt idx="1994">
                  <c:v>18066</c:v>
                </c:pt>
                <c:pt idx="1995">
                  <c:v>18067</c:v>
                </c:pt>
                <c:pt idx="1996">
                  <c:v>18068</c:v>
                </c:pt>
                <c:pt idx="1997">
                  <c:v>18069</c:v>
                </c:pt>
                <c:pt idx="1998">
                  <c:v>18070</c:v>
                </c:pt>
                <c:pt idx="1999">
                  <c:v>18071</c:v>
                </c:pt>
                <c:pt idx="2000">
                  <c:v>18072</c:v>
                </c:pt>
                <c:pt idx="2001">
                  <c:v>18073</c:v>
                </c:pt>
                <c:pt idx="2002">
                  <c:v>18074</c:v>
                </c:pt>
                <c:pt idx="2003">
                  <c:v>18075</c:v>
                </c:pt>
                <c:pt idx="2004">
                  <c:v>18076</c:v>
                </c:pt>
                <c:pt idx="2005">
                  <c:v>18077</c:v>
                </c:pt>
                <c:pt idx="2006">
                  <c:v>18078</c:v>
                </c:pt>
                <c:pt idx="2007">
                  <c:v>18079</c:v>
                </c:pt>
                <c:pt idx="2008">
                  <c:v>18080</c:v>
                </c:pt>
                <c:pt idx="2009">
                  <c:v>18081</c:v>
                </c:pt>
                <c:pt idx="2010">
                  <c:v>18082</c:v>
                </c:pt>
                <c:pt idx="2011">
                  <c:v>18083</c:v>
                </c:pt>
                <c:pt idx="2012">
                  <c:v>18084</c:v>
                </c:pt>
                <c:pt idx="2013">
                  <c:v>18085</c:v>
                </c:pt>
                <c:pt idx="2014">
                  <c:v>18086</c:v>
                </c:pt>
                <c:pt idx="2015">
                  <c:v>18087</c:v>
                </c:pt>
                <c:pt idx="2016">
                  <c:v>18088</c:v>
                </c:pt>
                <c:pt idx="2017">
                  <c:v>18089</c:v>
                </c:pt>
                <c:pt idx="2018">
                  <c:v>18090</c:v>
                </c:pt>
                <c:pt idx="2019">
                  <c:v>18091</c:v>
                </c:pt>
                <c:pt idx="2020">
                  <c:v>18092</c:v>
                </c:pt>
                <c:pt idx="2021">
                  <c:v>18093</c:v>
                </c:pt>
                <c:pt idx="2022">
                  <c:v>18094</c:v>
                </c:pt>
                <c:pt idx="2023">
                  <c:v>18095</c:v>
                </c:pt>
                <c:pt idx="2024">
                  <c:v>18096</c:v>
                </c:pt>
                <c:pt idx="2025">
                  <c:v>18097</c:v>
                </c:pt>
                <c:pt idx="2026">
                  <c:v>18098</c:v>
                </c:pt>
                <c:pt idx="2027">
                  <c:v>18099</c:v>
                </c:pt>
                <c:pt idx="2028">
                  <c:v>18100</c:v>
                </c:pt>
                <c:pt idx="2029">
                  <c:v>18101</c:v>
                </c:pt>
                <c:pt idx="2030">
                  <c:v>18102</c:v>
                </c:pt>
                <c:pt idx="2031">
                  <c:v>18103</c:v>
                </c:pt>
                <c:pt idx="2032">
                  <c:v>18104</c:v>
                </c:pt>
                <c:pt idx="2033">
                  <c:v>18105</c:v>
                </c:pt>
                <c:pt idx="2034">
                  <c:v>18106</c:v>
                </c:pt>
                <c:pt idx="2035">
                  <c:v>18107</c:v>
                </c:pt>
                <c:pt idx="2036">
                  <c:v>18108</c:v>
                </c:pt>
                <c:pt idx="2037">
                  <c:v>18109</c:v>
                </c:pt>
                <c:pt idx="2038">
                  <c:v>18110</c:v>
                </c:pt>
                <c:pt idx="2039">
                  <c:v>18111</c:v>
                </c:pt>
                <c:pt idx="2040">
                  <c:v>18112</c:v>
                </c:pt>
                <c:pt idx="2041">
                  <c:v>18113</c:v>
                </c:pt>
                <c:pt idx="2042">
                  <c:v>18114</c:v>
                </c:pt>
                <c:pt idx="2043">
                  <c:v>18115</c:v>
                </c:pt>
                <c:pt idx="2044">
                  <c:v>18116</c:v>
                </c:pt>
                <c:pt idx="2045">
                  <c:v>18117</c:v>
                </c:pt>
                <c:pt idx="2046">
                  <c:v>18118</c:v>
                </c:pt>
                <c:pt idx="2047">
                  <c:v>18119</c:v>
                </c:pt>
                <c:pt idx="2048">
                  <c:v>18120</c:v>
                </c:pt>
                <c:pt idx="2049">
                  <c:v>18121</c:v>
                </c:pt>
                <c:pt idx="2050">
                  <c:v>18122</c:v>
                </c:pt>
                <c:pt idx="2051">
                  <c:v>18123</c:v>
                </c:pt>
                <c:pt idx="2052">
                  <c:v>18124</c:v>
                </c:pt>
                <c:pt idx="2053">
                  <c:v>18125</c:v>
                </c:pt>
                <c:pt idx="2054">
                  <c:v>18126</c:v>
                </c:pt>
                <c:pt idx="2055">
                  <c:v>18127</c:v>
                </c:pt>
                <c:pt idx="2056">
                  <c:v>18128</c:v>
                </c:pt>
                <c:pt idx="2057">
                  <c:v>18129</c:v>
                </c:pt>
                <c:pt idx="2058">
                  <c:v>18130</c:v>
                </c:pt>
                <c:pt idx="2059">
                  <c:v>18131</c:v>
                </c:pt>
                <c:pt idx="2060">
                  <c:v>18132</c:v>
                </c:pt>
                <c:pt idx="2061">
                  <c:v>18133</c:v>
                </c:pt>
                <c:pt idx="2062">
                  <c:v>18134</c:v>
                </c:pt>
                <c:pt idx="2063">
                  <c:v>18135</c:v>
                </c:pt>
                <c:pt idx="2064">
                  <c:v>18136</c:v>
                </c:pt>
                <c:pt idx="2065">
                  <c:v>18137</c:v>
                </c:pt>
                <c:pt idx="2066">
                  <c:v>18138</c:v>
                </c:pt>
                <c:pt idx="2067">
                  <c:v>18139</c:v>
                </c:pt>
                <c:pt idx="2068">
                  <c:v>18140</c:v>
                </c:pt>
                <c:pt idx="2069">
                  <c:v>18141</c:v>
                </c:pt>
                <c:pt idx="2070">
                  <c:v>18142</c:v>
                </c:pt>
                <c:pt idx="2071">
                  <c:v>18143</c:v>
                </c:pt>
                <c:pt idx="2072">
                  <c:v>18144</c:v>
                </c:pt>
                <c:pt idx="2073">
                  <c:v>18145</c:v>
                </c:pt>
                <c:pt idx="2074">
                  <c:v>18146</c:v>
                </c:pt>
                <c:pt idx="2075">
                  <c:v>18147</c:v>
                </c:pt>
                <c:pt idx="2076">
                  <c:v>18148</c:v>
                </c:pt>
                <c:pt idx="2077">
                  <c:v>18149</c:v>
                </c:pt>
                <c:pt idx="2078">
                  <c:v>18150</c:v>
                </c:pt>
                <c:pt idx="2079">
                  <c:v>18151</c:v>
                </c:pt>
                <c:pt idx="2080">
                  <c:v>18152</c:v>
                </c:pt>
                <c:pt idx="2081">
                  <c:v>18153</c:v>
                </c:pt>
                <c:pt idx="2082">
                  <c:v>18154</c:v>
                </c:pt>
                <c:pt idx="2083">
                  <c:v>18155</c:v>
                </c:pt>
                <c:pt idx="2084">
                  <c:v>18156</c:v>
                </c:pt>
                <c:pt idx="2085">
                  <c:v>18157</c:v>
                </c:pt>
                <c:pt idx="2086">
                  <c:v>18158</c:v>
                </c:pt>
                <c:pt idx="2087">
                  <c:v>18159</c:v>
                </c:pt>
                <c:pt idx="2088">
                  <c:v>18160</c:v>
                </c:pt>
                <c:pt idx="2089">
                  <c:v>18161</c:v>
                </c:pt>
                <c:pt idx="2090">
                  <c:v>18162</c:v>
                </c:pt>
                <c:pt idx="2091">
                  <c:v>18163</c:v>
                </c:pt>
                <c:pt idx="2092">
                  <c:v>18164</c:v>
                </c:pt>
                <c:pt idx="2093">
                  <c:v>18165</c:v>
                </c:pt>
                <c:pt idx="2094">
                  <c:v>18166</c:v>
                </c:pt>
                <c:pt idx="2095">
                  <c:v>18167</c:v>
                </c:pt>
                <c:pt idx="2096">
                  <c:v>18168</c:v>
                </c:pt>
                <c:pt idx="2097">
                  <c:v>18169</c:v>
                </c:pt>
                <c:pt idx="2098">
                  <c:v>18170</c:v>
                </c:pt>
                <c:pt idx="2099">
                  <c:v>18171</c:v>
                </c:pt>
                <c:pt idx="2100">
                  <c:v>18172</c:v>
                </c:pt>
                <c:pt idx="2101">
                  <c:v>18173</c:v>
                </c:pt>
                <c:pt idx="2102">
                  <c:v>18174</c:v>
                </c:pt>
                <c:pt idx="2103">
                  <c:v>18175</c:v>
                </c:pt>
                <c:pt idx="2104">
                  <c:v>18176</c:v>
                </c:pt>
                <c:pt idx="2105">
                  <c:v>18177</c:v>
                </c:pt>
                <c:pt idx="2106">
                  <c:v>18178</c:v>
                </c:pt>
                <c:pt idx="2107">
                  <c:v>18179</c:v>
                </c:pt>
                <c:pt idx="2108">
                  <c:v>18180</c:v>
                </c:pt>
                <c:pt idx="2109">
                  <c:v>18181</c:v>
                </c:pt>
                <c:pt idx="2110">
                  <c:v>18182</c:v>
                </c:pt>
                <c:pt idx="2111">
                  <c:v>18183</c:v>
                </c:pt>
                <c:pt idx="2112">
                  <c:v>18184</c:v>
                </c:pt>
                <c:pt idx="2113">
                  <c:v>18185</c:v>
                </c:pt>
                <c:pt idx="2114">
                  <c:v>18186</c:v>
                </c:pt>
                <c:pt idx="2115">
                  <c:v>18187</c:v>
                </c:pt>
                <c:pt idx="2116">
                  <c:v>18188</c:v>
                </c:pt>
                <c:pt idx="2117">
                  <c:v>18189</c:v>
                </c:pt>
                <c:pt idx="2118">
                  <c:v>18190</c:v>
                </c:pt>
                <c:pt idx="2119">
                  <c:v>18191</c:v>
                </c:pt>
                <c:pt idx="2120">
                  <c:v>18192</c:v>
                </c:pt>
                <c:pt idx="2121">
                  <c:v>18193</c:v>
                </c:pt>
                <c:pt idx="2122">
                  <c:v>18194</c:v>
                </c:pt>
                <c:pt idx="2123">
                  <c:v>18195</c:v>
                </c:pt>
                <c:pt idx="2124">
                  <c:v>18196</c:v>
                </c:pt>
                <c:pt idx="2125">
                  <c:v>18197</c:v>
                </c:pt>
                <c:pt idx="2126">
                  <c:v>18198</c:v>
                </c:pt>
                <c:pt idx="2127">
                  <c:v>18199</c:v>
                </c:pt>
                <c:pt idx="2128">
                  <c:v>18200</c:v>
                </c:pt>
                <c:pt idx="2129">
                  <c:v>18201</c:v>
                </c:pt>
                <c:pt idx="2130">
                  <c:v>18202</c:v>
                </c:pt>
                <c:pt idx="2131">
                  <c:v>18203</c:v>
                </c:pt>
                <c:pt idx="2132">
                  <c:v>18204</c:v>
                </c:pt>
                <c:pt idx="2133">
                  <c:v>18205</c:v>
                </c:pt>
                <c:pt idx="2134">
                  <c:v>18206</c:v>
                </c:pt>
                <c:pt idx="2135">
                  <c:v>18207</c:v>
                </c:pt>
                <c:pt idx="2136">
                  <c:v>18208</c:v>
                </c:pt>
                <c:pt idx="2137">
                  <c:v>18209</c:v>
                </c:pt>
                <c:pt idx="2138">
                  <c:v>18210</c:v>
                </c:pt>
                <c:pt idx="2139">
                  <c:v>18211</c:v>
                </c:pt>
                <c:pt idx="2140">
                  <c:v>18212</c:v>
                </c:pt>
                <c:pt idx="2141">
                  <c:v>18213</c:v>
                </c:pt>
                <c:pt idx="2142">
                  <c:v>18214</c:v>
                </c:pt>
                <c:pt idx="2143">
                  <c:v>18215</c:v>
                </c:pt>
                <c:pt idx="2144">
                  <c:v>18216</c:v>
                </c:pt>
                <c:pt idx="2145">
                  <c:v>18217</c:v>
                </c:pt>
                <c:pt idx="2146">
                  <c:v>18218</c:v>
                </c:pt>
                <c:pt idx="2147">
                  <c:v>18219</c:v>
                </c:pt>
                <c:pt idx="2148">
                  <c:v>18220</c:v>
                </c:pt>
                <c:pt idx="2149">
                  <c:v>18221</c:v>
                </c:pt>
                <c:pt idx="2150">
                  <c:v>18222</c:v>
                </c:pt>
                <c:pt idx="2151">
                  <c:v>18223</c:v>
                </c:pt>
                <c:pt idx="2152">
                  <c:v>18224</c:v>
                </c:pt>
                <c:pt idx="2153">
                  <c:v>18225</c:v>
                </c:pt>
                <c:pt idx="2154">
                  <c:v>18226</c:v>
                </c:pt>
                <c:pt idx="2155">
                  <c:v>18227</c:v>
                </c:pt>
                <c:pt idx="2156">
                  <c:v>18228</c:v>
                </c:pt>
                <c:pt idx="2157">
                  <c:v>18229</c:v>
                </c:pt>
                <c:pt idx="2158">
                  <c:v>18230</c:v>
                </c:pt>
                <c:pt idx="2159">
                  <c:v>18231</c:v>
                </c:pt>
                <c:pt idx="2160">
                  <c:v>18232</c:v>
                </c:pt>
                <c:pt idx="2161">
                  <c:v>18233</c:v>
                </c:pt>
                <c:pt idx="2162">
                  <c:v>18234</c:v>
                </c:pt>
                <c:pt idx="2163">
                  <c:v>18235</c:v>
                </c:pt>
                <c:pt idx="2164">
                  <c:v>18236</c:v>
                </c:pt>
                <c:pt idx="2165">
                  <c:v>18237</c:v>
                </c:pt>
                <c:pt idx="2166">
                  <c:v>18238</c:v>
                </c:pt>
                <c:pt idx="2167">
                  <c:v>18239</c:v>
                </c:pt>
                <c:pt idx="2168">
                  <c:v>18240</c:v>
                </c:pt>
                <c:pt idx="2169">
                  <c:v>18241</c:v>
                </c:pt>
                <c:pt idx="2170">
                  <c:v>18242</c:v>
                </c:pt>
                <c:pt idx="2171">
                  <c:v>18243</c:v>
                </c:pt>
                <c:pt idx="2172">
                  <c:v>18244</c:v>
                </c:pt>
                <c:pt idx="2173">
                  <c:v>18245</c:v>
                </c:pt>
                <c:pt idx="2174">
                  <c:v>18246</c:v>
                </c:pt>
                <c:pt idx="2175">
                  <c:v>18247</c:v>
                </c:pt>
                <c:pt idx="2176">
                  <c:v>18248</c:v>
                </c:pt>
                <c:pt idx="2177">
                  <c:v>18249</c:v>
                </c:pt>
                <c:pt idx="2178">
                  <c:v>18250</c:v>
                </c:pt>
                <c:pt idx="2179">
                  <c:v>18251</c:v>
                </c:pt>
                <c:pt idx="2180">
                  <c:v>18252</c:v>
                </c:pt>
                <c:pt idx="2181">
                  <c:v>18253</c:v>
                </c:pt>
                <c:pt idx="2182">
                  <c:v>18254</c:v>
                </c:pt>
                <c:pt idx="2183">
                  <c:v>18255</c:v>
                </c:pt>
                <c:pt idx="2184">
                  <c:v>18256</c:v>
                </c:pt>
                <c:pt idx="2185">
                  <c:v>18257</c:v>
                </c:pt>
                <c:pt idx="2186">
                  <c:v>18258</c:v>
                </c:pt>
                <c:pt idx="2187">
                  <c:v>18259</c:v>
                </c:pt>
                <c:pt idx="2188">
                  <c:v>18260</c:v>
                </c:pt>
                <c:pt idx="2189">
                  <c:v>18261</c:v>
                </c:pt>
                <c:pt idx="2190">
                  <c:v>18262</c:v>
                </c:pt>
                <c:pt idx="2191">
                  <c:v>18263</c:v>
                </c:pt>
                <c:pt idx="2192">
                  <c:v>18264</c:v>
                </c:pt>
                <c:pt idx="2193">
                  <c:v>18265</c:v>
                </c:pt>
                <c:pt idx="2194">
                  <c:v>18266</c:v>
                </c:pt>
                <c:pt idx="2195">
                  <c:v>18267</c:v>
                </c:pt>
                <c:pt idx="2196">
                  <c:v>18268</c:v>
                </c:pt>
                <c:pt idx="2197">
                  <c:v>18269</c:v>
                </c:pt>
                <c:pt idx="2198">
                  <c:v>18270</c:v>
                </c:pt>
                <c:pt idx="2199">
                  <c:v>18271</c:v>
                </c:pt>
                <c:pt idx="2200">
                  <c:v>18272</c:v>
                </c:pt>
                <c:pt idx="2201">
                  <c:v>18273</c:v>
                </c:pt>
                <c:pt idx="2202">
                  <c:v>18274</c:v>
                </c:pt>
                <c:pt idx="2203">
                  <c:v>18275</c:v>
                </c:pt>
                <c:pt idx="2204">
                  <c:v>18276</c:v>
                </c:pt>
                <c:pt idx="2205">
                  <c:v>18277</c:v>
                </c:pt>
                <c:pt idx="2206">
                  <c:v>18278</c:v>
                </c:pt>
                <c:pt idx="2207">
                  <c:v>18279</c:v>
                </c:pt>
                <c:pt idx="2208">
                  <c:v>18280</c:v>
                </c:pt>
                <c:pt idx="2209">
                  <c:v>18281</c:v>
                </c:pt>
                <c:pt idx="2210">
                  <c:v>18282</c:v>
                </c:pt>
                <c:pt idx="2211">
                  <c:v>18283</c:v>
                </c:pt>
                <c:pt idx="2212">
                  <c:v>18284</c:v>
                </c:pt>
                <c:pt idx="2213">
                  <c:v>18285</c:v>
                </c:pt>
                <c:pt idx="2214">
                  <c:v>18286</c:v>
                </c:pt>
                <c:pt idx="2215">
                  <c:v>18287</c:v>
                </c:pt>
                <c:pt idx="2216">
                  <c:v>18288</c:v>
                </c:pt>
                <c:pt idx="2217">
                  <c:v>18289</c:v>
                </c:pt>
                <c:pt idx="2218">
                  <c:v>18290</c:v>
                </c:pt>
                <c:pt idx="2219">
                  <c:v>18291</c:v>
                </c:pt>
                <c:pt idx="2220">
                  <c:v>18292</c:v>
                </c:pt>
                <c:pt idx="2221">
                  <c:v>18293</c:v>
                </c:pt>
                <c:pt idx="2222">
                  <c:v>18294</c:v>
                </c:pt>
                <c:pt idx="2223">
                  <c:v>18295</c:v>
                </c:pt>
                <c:pt idx="2224">
                  <c:v>18296</c:v>
                </c:pt>
                <c:pt idx="2225">
                  <c:v>18297</c:v>
                </c:pt>
                <c:pt idx="2226">
                  <c:v>18298</c:v>
                </c:pt>
                <c:pt idx="2227">
                  <c:v>18299</c:v>
                </c:pt>
                <c:pt idx="2228">
                  <c:v>18300</c:v>
                </c:pt>
                <c:pt idx="2229">
                  <c:v>18301</c:v>
                </c:pt>
                <c:pt idx="2230">
                  <c:v>18302</c:v>
                </c:pt>
                <c:pt idx="2231">
                  <c:v>18303</c:v>
                </c:pt>
                <c:pt idx="2232">
                  <c:v>18304</c:v>
                </c:pt>
                <c:pt idx="2233">
                  <c:v>18305</c:v>
                </c:pt>
                <c:pt idx="2234">
                  <c:v>18306</c:v>
                </c:pt>
                <c:pt idx="2235">
                  <c:v>18307</c:v>
                </c:pt>
                <c:pt idx="2236">
                  <c:v>18308</c:v>
                </c:pt>
                <c:pt idx="2237">
                  <c:v>18309</c:v>
                </c:pt>
                <c:pt idx="2238">
                  <c:v>18310</c:v>
                </c:pt>
                <c:pt idx="2239">
                  <c:v>18311</c:v>
                </c:pt>
                <c:pt idx="2240">
                  <c:v>18312</c:v>
                </c:pt>
                <c:pt idx="2241">
                  <c:v>18313</c:v>
                </c:pt>
                <c:pt idx="2242">
                  <c:v>18314</c:v>
                </c:pt>
                <c:pt idx="2243">
                  <c:v>18315</c:v>
                </c:pt>
                <c:pt idx="2244">
                  <c:v>18316</c:v>
                </c:pt>
                <c:pt idx="2245">
                  <c:v>18317</c:v>
                </c:pt>
                <c:pt idx="2246">
                  <c:v>18318</c:v>
                </c:pt>
                <c:pt idx="2247">
                  <c:v>18319</c:v>
                </c:pt>
                <c:pt idx="2248">
                  <c:v>18320</c:v>
                </c:pt>
                <c:pt idx="2249">
                  <c:v>18321</c:v>
                </c:pt>
                <c:pt idx="2250">
                  <c:v>18322</c:v>
                </c:pt>
                <c:pt idx="2251">
                  <c:v>18323</c:v>
                </c:pt>
                <c:pt idx="2252">
                  <c:v>18324</c:v>
                </c:pt>
                <c:pt idx="2253">
                  <c:v>18325</c:v>
                </c:pt>
                <c:pt idx="2254">
                  <c:v>18326</c:v>
                </c:pt>
                <c:pt idx="2255">
                  <c:v>18327</c:v>
                </c:pt>
                <c:pt idx="2256">
                  <c:v>18328</c:v>
                </c:pt>
                <c:pt idx="2257">
                  <c:v>18329</c:v>
                </c:pt>
                <c:pt idx="2258">
                  <c:v>18330</c:v>
                </c:pt>
                <c:pt idx="2259">
                  <c:v>18331</c:v>
                </c:pt>
                <c:pt idx="2260">
                  <c:v>18332</c:v>
                </c:pt>
                <c:pt idx="2261">
                  <c:v>18333</c:v>
                </c:pt>
                <c:pt idx="2262">
                  <c:v>18334</c:v>
                </c:pt>
                <c:pt idx="2263">
                  <c:v>18335</c:v>
                </c:pt>
                <c:pt idx="2264">
                  <c:v>18336</c:v>
                </c:pt>
                <c:pt idx="2265">
                  <c:v>18337</c:v>
                </c:pt>
                <c:pt idx="2266">
                  <c:v>18338</c:v>
                </c:pt>
                <c:pt idx="2267">
                  <c:v>18339</c:v>
                </c:pt>
                <c:pt idx="2268">
                  <c:v>18340</c:v>
                </c:pt>
                <c:pt idx="2269">
                  <c:v>18341</c:v>
                </c:pt>
                <c:pt idx="2270">
                  <c:v>18342</c:v>
                </c:pt>
                <c:pt idx="2271">
                  <c:v>18343</c:v>
                </c:pt>
                <c:pt idx="2272">
                  <c:v>18344</c:v>
                </c:pt>
                <c:pt idx="2273">
                  <c:v>18345</c:v>
                </c:pt>
                <c:pt idx="2274">
                  <c:v>18346</c:v>
                </c:pt>
                <c:pt idx="2275">
                  <c:v>18347</c:v>
                </c:pt>
                <c:pt idx="2276">
                  <c:v>18348</c:v>
                </c:pt>
                <c:pt idx="2277">
                  <c:v>18349</c:v>
                </c:pt>
                <c:pt idx="2278">
                  <c:v>18350</c:v>
                </c:pt>
                <c:pt idx="2279">
                  <c:v>18351</c:v>
                </c:pt>
                <c:pt idx="2280">
                  <c:v>18352</c:v>
                </c:pt>
                <c:pt idx="2281">
                  <c:v>18353</c:v>
                </c:pt>
                <c:pt idx="2282">
                  <c:v>18354</c:v>
                </c:pt>
                <c:pt idx="2283">
                  <c:v>18355</c:v>
                </c:pt>
                <c:pt idx="2284">
                  <c:v>18356</c:v>
                </c:pt>
                <c:pt idx="2285">
                  <c:v>18357</c:v>
                </c:pt>
                <c:pt idx="2286">
                  <c:v>18358</c:v>
                </c:pt>
                <c:pt idx="2287">
                  <c:v>18359</c:v>
                </c:pt>
                <c:pt idx="2288">
                  <c:v>18360</c:v>
                </c:pt>
                <c:pt idx="2289">
                  <c:v>18361</c:v>
                </c:pt>
                <c:pt idx="2290">
                  <c:v>18362</c:v>
                </c:pt>
                <c:pt idx="2291">
                  <c:v>18363</c:v>
                </c:pt>
                <c:pt idx="2292">
                  <c:v>18364</c:v>
                </c:pt>
                <c:pt idx="2293">
                  <c:v>18365</c:v>
                </c:pt>
                <c:pt idx="2294">
                  <c:v>18366</c:v>
                </c:pt>
                <c:pt idx="2295">
                  <c:v>18367</c:v>
                </c:pt>
                <c:pt idx="2296">
                  <c:v>18368</c:v>
                </c:pt>
                <c:pt idx="2297">
                  <c:v>18369</c:v>
                </c:pt>
                <c:pt idx="2298">
                  <c:v>18370</c:v>
                </c:pt>
                <c:pt idx="2299">
                  <c:v>18371</c:v>
                </c:pt>
                <c:pt idx="2300">
                  <c:v>18372</c:v>
                </c:pt>
                <c:pt idx="2301">
                  <c:v>18373</c:v>
                </c:pt>
                <c:pt idx="2302">
                  <c:v>18374</c:v>
                </c:pt>
                <c:pt idx="2303">
                  <c:v>18375</c:v>
                </c:pt>
                <c:pt idx="2304">
                  <c:v>18376</c:v>
                </c:pt>
                <c:pt idx="2305">
                  <c:v>18377</c:v>
                </c:pt>
                <c:pt idx="2306">
                  <c:v>18378</c:v>
                </c:pt>
                <c:pt idx="2307">
                  <c:v>18379</c:v>
                </c:pt>
                <c:pt idx="2308">
                  <c:v>18380</c:v>
                </c:pt>
                <c:pt idx="2309">
                  <c:v>18381</c:v>
                </c:pt>
                <c:pt idx="2310">
                  <c:v>18382</c:v>
                </c:pt>
                <c:pt idx="2311">
                  <c:v>18383</c:v>
                </c:pt>
                <c:pt idx="2312">
                  <c:v>18384</c:v>
                </c:pt>
                <c:pt idx="2313">
                  <c:v>18385</c:v>
                </c:pt>
                <c:pt idx="2314">
                  <c:v>18386</c:v>
                </c:pt>
                <c:pt idx="2315">
                  <c:v>18387</c:v>
                </c:pt>
                <c:pt idx="2316">
                  <c:v>18388</c:v>
                </c:pt>
                <c:pt idx="2317">
                  <c:v>18389</c:v>
                </c:pt>
                <c:pt idx="2318">
                  <c:v>18390</c:v>
                </c:pt>
                <c:pt idx="2319">
                  <c:v>18391</c:v>
                </c:pt>
                <c:pt idx="2320">
                  <c:v>18392</c:v>
                </c:pt>
                <c:pt idx="2321">
                  <c:v>18393</c:v>
                </c:pt>
                <c:pt idx="2322">
                  <c:v>18394</c:v>
                </c:pt>
                <c:pt idx="2323">
                  <c:v>18395</c:v>
                </c:pt>
                <c:pt idx="2324">
                  <c:v>18396</c:v>
                </c:pt>
                <c:pt idx="2325">
                  <c:v>18397</c:v>
                </c:pt>
                <c:pt idx="2326">
                  <c:v>18398</c:v>
                </c:pt>
                <c:pt idx="2327">
                  <c:v>18399</c:v>
                </c:pt>
                <c:pt idx="2328">
                  <c:v>18400</c:v>
                </c:pt>
                <c:pt idx="2329">
                  <c:v>18401</c:v>
                </c:pt>
                <c:pt idx="2330">
                  <c:v>18402</c:v>
                </c:pt>
                <c:pt idx="2331">
                  <c:v>18403</c:v>
                </c:pt>
                <c:pt idx="2332">
                  <c:v>18404</c:v>
                </c:pt>
                <c:pt idx="2333">
                  <c:v>18405</c:v>
                </c:pt>
                <c:pt idx="2334">
                  <c:v>18406</c:v>
                </c:pt>
                <c:pt idx="2335">
                  <c:v>18407</c:v>
                </c:pt>
                <c:pt idx="2336">
                  <c:v>18408</c:v>
                </c:pt>
                <c:pt idx="2337">
                  <c:v>18409</c:v>
                </c:pt>
                <c:pt idx="2338">
                  <c:v>18410</c:v>
                </c:pt>
                <c:pt idx="2339">
                  <c:v>18411</c:v>
                </c:pt>
                <c:pt idx="2340">
                  <c:v>18412</c:v>
                </c:pt>
                <c:pt idx="2341">
                  <c:v>18413</c:v>
                </c:pt>
                <c:pt idx="2342">
                  <c:v>18414</c:v>
                </c:pt>
                <c:pt idx="2343">
                  <c:v>18415</c:v>
                </c:pt>
                <c:pt idx="2344">
                  <c:v>18416</c:v>
                </c:pt>
                <c:pt idx="2345">
                  <c:v>18417</c:v>
                </c:pt>
                <c:pt idx="2346">
                  <c:v>18418</c:v>
                </c:pt>
                <c:pt idx="2347">
                  <c:v>18419</c:v>
                </c:pt>
                <c:pt idx="2348">
                  <c:v>18420</c:v>
                </c:pt>
                <c:pt idx="2349">
                  <c:v>18421</c:v>
                </c:pt>
                <c:pt idx="2350">
                  <c:v>18422</c:v>
                </c:pt>
                <c:pt idx="2351">
                  <c:v>18423</c:v>
                </c:pt>
                <c:pt idx="2352">
                  <c:v>18424</c:v>
                </c:pt>
                <c:pt idx="2353">
                  <c:v>18425</c:v>
                </c:pt>
                <c:pt idx="2354">
                  <c:v>18426</c:v>
                </c:pt>
                <c:pt idx="2355">
                  <c:v>18427</c:v>
                </c:pt>
                <c:pt idx="2356">
                  <c:v>18428</c:v>
                </c:pt>
                <c:pt idx="2357">
                  <c:v>18429</c:v>
                </c:pt>
                <c:pt idx="2358">
                  <c:v>18430</c:v>
                </c:pt>
                <c:pt idx="2359">
                  <c:v>18431</c:v>
                </c:pt>
                <c:pt idx="2360">
                  <c:v>18432</c:v>
                </c:pt>
                <c:pt idx="2361">
                  <c:v>18433</c:v>
                </c:pt>
                <c:pt idx="2362">
                  <c:v>18434</c:v>
                </c:pt>
                <c:pt idx="2363">
                  <c:v>18435</c:v>
                </c:pt>
                <c:pt idx="2364">
                  <c:v>18436</c:v>
                </c:pt>
                <c:pt idx="2365">
                  <c:v>18437</c:v>
                </c:pt>
                <c:pt idx="2366">
                  <c:v>18438</c:v>
                </c:pt>
                <c:pt idx="2367">
                  <c:v>18439</c:v>
                </c:pt>
                <c:pt idx="2368">
                  <c:v>18440</c:v>
                </c:pt>
                <c:pt idx="2369">
                  <c:v>18441</c:v>
                </c:pt>
                <c:pt idx="2370">
                  <c:v>18442</c:v>
                </c:pt>
                <c:pt idx="2371">
                  <c:v>18443</c:v>
                </c:pt>
                <c:pt idx="2372">
                  <c:v>18444</c:v>
                </c:pt>
                <c:pt idx="2373">
                  <c:v>18445</c:v>
                </c:pt>
                <c:pt idx="2374">
                  <c:v>18446</c:v>
                </c:pt>
                <c:pt idx="2375">
                  <c:v>18447</c:v>
                </c:pt>
                <c:pt idx="2376">
                  <c:v>18448</c:v>
                </c:pt>
                <c:pt idx="2377">
                  <c:v>18449</c:v>
                </c:pt>
                <c:pt idx="2378">
                  <c:v>18450</c:v>
                </c:pt>
                <c:pt idx="2379">
                  <c:v>18451</c:v>
                </c:pt>
                <c:pt idx="2380">
                  <c:v>18452</c:v>
                </c:pt>
                <c:pt idx="2381">
                  <c:v>18453</c:v>
                </c:pt>
                <c:pt idx="2382">
                  <c:v>18454</c:v>
                </c:pt>
                <c:pt idx="2383">
                  <c:v>18455</c:v>
                </c:pt>
                <c:pt idx="2384">
                  <c:v>18456</c:v>
                </c:pt>
                <c:pt idx="2385">
                  <c:v>18457</c:v>
                </c:pt>
                <c:pt idx="2386">
                  <c:v>18458</c:v>
                </c:pt>
                <c:pt idx="2387">
                  <c:v>18459</c:v>
                </c:pt>
                <c:pt idx="2388">
                  <c:v>18460</c:v>
                </c:pt>
                <c:pt idx="2389">
                  <c:v>18461</c:v>
                </c:pt>
                <c:pt idx="2390">
                  <c:v>18462</c:v>
                </c:pt>
                <c:pt idx="2391">
                  <c:v>18463</c:v>
                </c:pt>
                <c:pt idx="2392">
                  <c:v>18464</c:v>
                </c:pt>
                <c:pt idx="2393">
                  <c:v>18465</c:v>
                </c:pt>
                <c:pt idx="2394">
                  <c:v>18466</c:v>
                </c:pt>
                <c:pt idx="2395">
                  <c:v>18467</c:v>
                </c:pt>
                <c:pt idx="2396">
                  <c:v>18468</c:v>
                </c:pt>
                <c:pt idx="2397">
                  <c:v>18469</c:v>
                </c:pt>
                <c:pt idx="2398">
                  <c:v>18470</c:v>
                </c:pt>
                <c:pt idx="2399">
                  <c:v>18471</c:v>
                </c:pt>
                <c:pt idx="2400">
                  <c:v>18472</c:v>
                </c:pt>
                <c:pt idx="2401">
                  <c:v>18473</c:v>
                </c:pt>
                <c:pt idx="2402">
                  <c:v>18474</c:v>
                </c:pt>
                <c:pt idx="2403">
                  <c:v>18475</c:v>
                </c:pt>
                <c:pt idx="2404">
                  <c:v>18476</c:v>
                </c:pt>
                <c:pt idx="2405">
                  <c:v>18477</c:v>
                </c:pt>
                <c:pt idx="2406">
                  <c:v>18478</c:v>
                </c:pt>
                <c:pt idx="2407">
                  <c:v>18479</c:v>
                </c:pt>
                <c:pt idx="2408">
                  <c:v>18480</c:v>
                </c:pt>
                <c:pt idx="2409">
                  <c:v>18481</c:v>
                </c:pt>
                <c:pt idx="2410">
                  <c:v>18482</c:v>
                </c:pt>
                <c:pt idx="2411">
                  <c:v>18483</c:v>
                </c:pt>
                <c:pt idx="2412">
                  <c:v>18484</c:v>
                </c:pt>
                <c:pt idx="2413">
                  <c:v>18485</c:v>
                </c:pt>
                <c:pt idx="2414">
                  <c:v>18486</c:v>
                </c:pt>
                <c:pt idx="2415">
                  <c:v>18487</c:v>
                </c:pt>
                <c:pt idx="2416">
                  <c:v>18488</c:v>
                </c:pt>
                <c:pt idx="2417">
                  <c:v>18489</c:v>
                </c:pt>
                <c:pt idx="2418">
                  <c:v>18490</c:v>
                </c:pt>
                <c:pt idx="2419">
                  <c:v>18491</c:v>
                </c:pt>
                <c:pt idx="2420">
                  <c:v>18492</c:v>
                </c:pt>
                <c:pt idx="2421">
                  <c:v>18493</c:v>
                </c:pt>
                <c:pt idx="2422">
                  <c:v>18494</c:v>
                </c:pt>
                <c:pt idx="2423">
                  <c:v>18495</c:v>
                </c:pt>
                <c:pt idx="2424">
                  <c:v>18496</c:v>
                </c:pt>
                <c:pt idx="2425">
                  <c:v>18497</c:v>
                </c:pt>
                <c:pt idx="2426">
                  <c:v>18498</c:v>
                </c:pt>
                <c:pt idx="2427">
                  <c:v>18499</c:v>
                </c:pt>
                <c:pt idx="2428">
                  <c:v>18500</c:v>
                </c:pt>
                <c:pt idx="2429">
                  <c:v>18501</c:v>
                </c:pt>
                <c:pt idx="2430">
                  <c:v>18502</c:v>
                </c:pt>
                <c:pt idx="2431">
                  <c:v>18503</c:v>
                </c:pt>
                <c:pt idx="2432">
                  <c:v>18504</c:v>
                </c:pt>
                <c:pt idx="2433">
                  <c:v>18505</c:v>
                </c:pt>
                <c:pt idx="2434">
                  <c:v>18506</c:v>
                </c:pt>
                <c:pt idx="2435">
                  <c:v>18507</c:v>
                </c:pt>
                <c:pt idx="2436">
                  <c:v>18508</c:v>
                </c:pt>
                <c:pt idx="2437">
                  <c:v>18509</c:v>
                </c:pt>
                <c:pt idx="2438">
                  <c:v>18510</c:v>
                </c:pt>
                <c:pt idx="2439">
                  <c:v>18511</c:v>
                </c:pt>
                <c:pt idx="2440">
                  <c:v>18512</c:v>
                </c:pt>
                <c:pt idx="2441">
                  <c:v>18513</c:v>
                </c:pt>
                <c:pt idx="2442">
                  <c:v>18514</c:v>
                </c:pt>
                <c:pt idx="2443">
                  <c:v>18515</c:v>
                </c:pt>
                <c:pt idx="2444">
                  <c:v>18516</c:v>
                </c:pt>
                <c:pt idx="2445">
                  <c:v>18517</c:v>
                </c:pt>
                <c:pt idx="2446">
                  <c:v>18518</c:v>
                </c:pt>
                <c:pt idx="2447">
                  <c:v>18519</c:v>
                </c:pt>
                <c:pt idx="2448">
                  <c:v>18520</c:v>
                </c:pt>
                <c:pt idx="2449">
                  <c:v>18521</c:v>
                </c:pt>
                <c:pt idx="2450">
                  <c:v>18522</c:v>
                </c:pt>
                <c:pt idx="2451">
                  <c:v>18523</c:v>
                </c:pt>
                <c:pt idx="2452">
                  <c:v>18524</c:v>
                </c:pt>
                <c:pt idx="2453">
                  <c:v>18525</c:v>
                </c:pt>
                <c:pt idx="2454">
                  <c:v>18526</c:v>
                </c:pt>
                <c:pt idx="2455">
                  <c:v>18527</c:v>
                </c:pt>
                <c:pt idx="2456">
                  <c:v>18528</c:v>
                </c:pt>
                <c:pt idx="2457">
                  <c:v>18529</c:v>
                </c:pt>
                <c:pt idx="2458">
                  <c:v>18530</c:v>
                </c:pt>
                <c:pt idx="2459">
                  <c:v>18531</c:v>
                </c:pt>
                <c:pt idx="2460">
                  <c:v>18532</c:v>
                </c:pt>
                <c:pt idx="2461">
                  <c:v>18533</c:v>
                </c:pt>
                <c:pt idx="2462">
                  <c:v>18534</c:v>
                </c:pt>
                <c:pt idx="2463">
                  <c:v>18535</c:v>
                </c:pt>
                <c:pt idx="2464">
                  <c:v>18536</c:v>
                </c:pt>
                <c:pt idx="2465">
                  <c:v>18537</c:v>
                </c:pt>
                <c:pt idx="2466">
                  <c:v>18538</c:v>
                </c:pt>
                <c:pt idx="2467">
                  <c:v>18539</c:v>
                </c:pt>
                <c:pt idx="2468">
                  <c:v>18540</c:v>
                </c:pt>
                <c:pt idx="2469">
                  <c:v>18541</c:v>
                </c:pt>
                <c:pt idx="2470">
                  <c:v>18542</c:v>
                </c:pt>
                <c:pt idx="2471">
                  <c:v>18543</c:v>
                </c:pt>
                <c:pt idx="2472">
                  <c:v>18544</c:v>
                </c:pt>
                <c:pt idx="2473">
                  <c:v>18545</c:v>
                </c:pt>
                <c:pt idx="2474">
                  <c:v>18546</c:v>
                </c:pt>
                <c:pt idx="2475">
                  <c:v>18547</c:v>
                </c:pt>
                <c:pt idx="2476">
                  <c:v>18548</c:v>
                </c:pt>
                <c:pt idx="2477">
                  <c:v>18549</c:v>
                </c:pt>
                <c:pt idx="2478">
                  <c:v>18550</c:v>
                </c:pt>
                <c:pt idx="2479">
                  <c:v>18551</c:v>
                </c:pt>
                <c:pt idx="2480">
                  <c:v>18552</c:v>
                </c:pt>
                <c:pt idx="2481">
                  <c:v>18553</c:v>
                </c:pt>
                <c:pt idx="2482">
                  <c:v>18554</c:v>
                </c:pt>
                <c:pt idx="2483">
                  <c:v>18555</c:v>
                </c:pt>
                <c:pt idx="2484">
                  <c:v>18556</c:v>
                </c:pt>
                <c:pt idx="2485">
                  <c:v>18557</c:v>
                </c:pt>
                <c:pt idx="2486">
                  <c:v>18558</c:v>
                </c:pt>
                <c:pt idx="2487">
                  <c:v>18559</c:v>
                </c:pt>
                <c:pt idx="2488">
                  <c:v>18560</c:v>
                </c:pt>
                <c:pt idx="2489">
                  <c:v>18561</c:v>
                </c:pt>
                <c:pt idx="2490">
                  <c:v>18562</c:v>
                </c:pt>
                <c:pt idx="2491">
                  <c:v>18563</c:v>
                </c:pt>
                <c:pt idx="2492">
                  <c:v>18564</c:v>
                </c:pt>
                <c:pt idx="2493">
                  <c:v>18565</c:v>
                </c:pt>
                <c:pt idx="2494">
                  <c:v>18566</c:v>
                </c:pt>
                <c:pt idx="2495">
                  <c:v>18567</c:v>
                </c:pt>
                <c:pt idx="2496">
                  <c:v>18568</c:v>
                </c:pt>
                <c:pt idx="2497">
                  <c:v>18569</c:v>
                </c:pt>
                <c:pt idx="2498">
                  <c:v>18570</c:v>
                </c:pt>
                <c:pt idx="2499">
                  <c:v>18571</c:v>
                </c:pt>
                <c:pt idx="2500">
                  <c:v>18572</c:v>
                </c:pt>
                <c:pt idx="2501">
                  <c:v>18573</c:v>
                </c:pt>
                <c:pt idx="2502">
                  <c:v>18574</c:v>
                </c:pt>
                <c:pt idx="2503">
                  <c:v>18575</c:v>
                </c:pt>
                <c:pt idx="2504">
                  <c:v>18576</c:v>
                </c:pt>
                <c:pt idx="2505">
                  <c:v>18577</c:v>
                </c:pt>
                <c:pt idx="2506">
                  <c:v>18578</c:v>
                </c:pt>
                <c:pt idx="2507">
                  <c:v>18579</c:v>
                </c:pt>
                <c:pt idx="2508">
                  <c:v>18580</c:v>
                </c:pt>
                <c:pt idx="2509">
                  <c:v>18581</c:v>
                </c:pt>
                <c:pt idx="2510">
                  <c:v>18582</c:v>
                </c:pt>
                <c:pt idx="2511">
                  <c:v>18583</c:v>
                </c:pt>
                <c:pt idx="2512">
                  <c:v>18584</c:v>
                </c:pt>
                <c:pt idx="2513">
                  <c:v>18585</c:v>
                </c:pt>
                <c:pt idx="2514">
                  <c:v>18586</c:v>
                </c:pt>
                <c:pt idx="2515">
                  <c:v>18587</c:v>
                </c:pt>
                <c:pt idx="2516">
                  <c:v>18588</c:v>
                </c:pt>
                <c:pt idx="2517">
                  <c:v>18589</c:v>
                </c:pt>
                <c:pt idx="2518">
                  <c:v>18590</c:v>
                </c:pt>
                <c:pt idx="2519">
                  <c:v>18591</c:v>
                </c:pt>
                <c:pt idx="2520">
                  <c:v>18592</c:v>
                </c:pt>
                <c:pt idx="2521">
                  <c:v>18593</c:v>
                </c:pt>
                <c:pt idx="2522">
                  <c:v>18594</c:v>
                </c:pt>
                <c:pt idx="2523">
                  <c:v>18595</c:v>
                </c:pt>
                <c:pt idx="2524">
                  <c:v>18596</c:v>
                </c:pt>
                <c:pt idx="2525">
                  <c:v>18597</c:v>
                </c:pt>
                <c:pt idx="2526">
                  <c:v>18598</c:v>
                </c:pt>
                <c:pt idx="2527">
                  <c:v>18599</c:v>
                </c:pt>
                <c:pt idx="2528">
                  <c:v>18600</c:v>
                </c:pt>
                <c:pt idx="2529">
                  <c:v>18601</c:v>
                </c:pt>
                <c:pt idx="2530">
                  <c:v>18602</c:v>
                </c:pt>
                <c:pt idx="2531">
                  <c:v>18603</c:v>
                </c:pt>
                <c:pt idx="2532">
                  <c:v>18604</c:v>
                </c:pt>
                <c:pt idx="2533">
                  <c:v>18605</c:v>
                </c:pt>
                <c:pt idx="2534">
                  <c:v>18606</c:v>
                </c:pt>
                <c:pt idx="2535">
                  <c:v>18607</c:v>
                </c:pt>
                <c:pt idx="2536">
                  <c:v>18608</c:v>
                </c:pt>
                <c:pt idx="2537">
                  <c:v>18609</c:v>
                </c:pt>
                <c:pt idx="2538">
                  <c:v>18610</c:v>
                </c:pt>
                <c:pt idx="2539">
                  <c:v>18611</c:v>
                </c:pt>
                <c:pt idx="2540">
                  <c:v>18612</c:v>
                </c:pt>
                <c:pt idx="2541">
                  <c:v>18613</c:v>
                </c:pt>
                <c:pt idx="2542">
                  <c:v>18614</c:v>
                </c:pt>
                <c:pt idx="2543">
                  <c:v>18615</c:v>
                </c:pt>
                <c:pt idx="2544">
                  <c:v>18616</c:v>
                </c:pt>
                <c:pt idx="2545">
                  <c:v>18617</c:v>
                </c:pt>
                <c:pt idx="2546">
                  <c:v>18618</c:v>
                </c:pt>
                <c:pt idx="2547">
                  <c:v>18619</c:v>
                </c:pt>
                <c:pt idx="2548">
                  <c:v>18620</c:v>
                </c:pt>
                <c:pt idx="2549">
                  <c:v>18621</c:v>
                </c:pt>
                <c:pt idx="2550">
                  <c:v>18622</c:v>
                </c:pt>
                <c:pt idx="2551">
                  <c:v>18623</c:v>
                </c:pt>
                <c:pt idx="2552">
                  <c:v>18624</c:v>
                </c:pt>
                <c:pt idx="2553">
                  <c:v>18625</c:v>
                </c:pt>
                <c:pt idx="2554">
                  <c:v>18626</c:v>
                </c:pt>
                <c:pt idx="2555">
                  <c:v>18627</c:v>
                </c:pt>
                <c:pt idx="2556">
                  <c:v>18628</c:v>
                </c:pt>
                <c:pt idx="2557">
                  <c:v>18629</c:v>
                </c:pt>
                <c:pt idx="2558">
                  <c:v>18630</c:v>
                </c:pt>
                <c:pt idx="2559">
                  <c:v>18631</c:v>
                </c:pt>
                <c:pt idx="2560">
                  <c:v>18632</c:v>
                </c:pt>
                <c:pt idx="2561">
                  <c:v>18633</c:v>
                </c:pt>
                <c:pt idx="2562">
                  <c:v>18634</c:v>
                </c:pt>
                <c:pt idx="2563">
                  <c:v>18635</c:v>
                </c:pt>
                <c:pt idx="2564">
                  <c:v>18636</c:v>
                </c:pt>
                <c:pt idx="2565">
                  <c:v>18637</c:v>
                </c:pt>
                <c:pt idx="2566">
                  <c:v>18638</c:v>
                </c:pt>
                <c:pt idx="2567">
                  <c:v>18639</c:v>
                </c:pt>
                <c:pt idx="2568">
                  <c:v>18640</c:v>
                </c:pt>
                <c:pt idx="2569">
                  <c:v>18641</c:v>
                </c:pt>
                <c:pt idx="2570">
                  <c:v>18642</c:v>
                </c:pt>
                <c:pt idx="2571">
                  <c:v>18643</c:v>
                </c:pt>
                <c:pt idx="2572">
                  <c:v>18644</c:v>
                </c:pt>
                <c:pt idx="2573">
                  <c:v>18645</c:v>
                </c:pt>
                <c:pt idx="2574">
                  <c:v>18646</c:v>
                </c:pt>
                <c:pt idx="2575">
                  <c:v>18647</c:v>
                </c:pt>
                <c:pt idx="2576">
                  <c:v>18648</c:v>
                </c:pt>
                <c:pt idx="2577">
                  <c:v>18649</c:v>
                </c:pt>
                <c:pt idx="2578">
                  <c:v>18650</c:v>
                </c:pt>
                <c:pt idx="2579">
                  <c:v>18651</c:v>
                </c:pt>
                <c:pt idx="2580">
                  <c:v>18652</c:v>
                </c:pt>
                <c:pt idx="2581">
                  <c:v>18653</c:v>
                </c:pt>
                <c:pt idx="2582">
                  <c:v>18654</c:v>
                </c:pt>
                <c:pt idx="2583">
                  <c:v>18655</c:v>
                </c:pt>
                <c:pt idx="2584">
                  <c:v>18656</c:v>
                </c:pt>
                <c:pt idx="2585">
                  <c:v>18657</c:v>
                </c:pt>
                <c:pt idx="2586">
                  <c:v>18658</c:v>
                </c:pt>
                <c:pt idx="2587">
                  <c:v>18659</c:v>
                </c:pt>
                <c:pt idx="2588">
                  <c:v>18660</c:v>
                </c:pt>
                <c:pt idx="2589">
                  <c:v>18661</c:v>
                </c:pt>
                <c:pt idx="2590">
                  <c:v>18662</c:v>
                </c:pt>
                <c:pt idx="2591">
                  <c:v>18663</c:v>
                </c:pt>
                <c:pt idx="2592">
                  <c:v>18664</c:v>
                </c:pt>
                <c:pt idx="2593">
                  <c:v>18665</c:v>
                </c:pt>
                <c:pt idx="2594">
                  <c:v>18666</c:v>
                </c:pt>
                <c:pt idx="2595">
                  <c:v>18667</c:v>
                </c:pt>
                <c:pt idx="2596">
                  <c:v>18668</c:v>
                </c:pt>
                <c:pt idx="2597">
                  <c:v>18669</c:v>
                </c:pt>
                <c:pt idx="2598">
                  <c:v>18670</c:v>
                </c:pt>
                <c:pt idx="2599">
                  <c:v>18671</c:v>
                </c:pt>
                <c:pt idx="2600">
                  <c:v>18672</c:v>
                </c:pt>
                <c:pt idx="2601">
                  <c:v>18673</c:v>
                </c:pt>
                <c:pt idx="2602">
                  <c:v>18674</c:v>
                </c:pt>
                <c:pt idx="2603">
                  <c:v>18675</c:v>
                </c:pt>
                <c:pt idx="2604">
                  <c:v>18676</c:v>
                </c:pt>
                <c:pt idx="2605">
                  <c:v>18677</c:v>
                </c:pt>
                <c:pt idx="2606">
                  <c:v>18678</c:v>
                </c:pt>
                <c:pt idx="2607">
                  <c:v>18679</c:v>
                </c:pt>
                <c:pt idx="2608">
                  <c:v>18680</c:v>
                </c:pt>
                <c:pt idx="2609">
                  <c:v>18681</c:v>
                </c:pt>
                <c:pt idx="2610">
                  <c:v>18682</c:v>
                </c:pt>
                <c:pt idx="2611">
                  <c:v>18683</c:v>
                </c:pt>
                <c:pt idx="2612">
                  <c:v>18684</c:v>
                </c:pt>
                <c:pt idx="2613">
                  <c:v>18685</c:v>
                </c:pt>
                <c:pt idx="2614">
                  <c:v>18686</c:v>
                </c:pt>
                <c:pt idx="2615">
                  <c:v>18687</c:v>
                </c:pt>
                <c:pt idx="2616">
                  <c:v>18688</c:v>
                </c:pt>
                <c:pt idx="2617">
                  <c:v>18689</c:v>
                </c:pt>
                <c:pt idx="2618">
                  <c:v>18690</c:v>
                </c:pt>
                <c:pt idx="2619">
                  <c:v>18691</c:v>
                </c:pt>
                <c:pt idx="2620">
                  <c:v>18692</c:v>
                </c:pt>
                <c:pt idx="2621">
                  <c:v>18693</c:v>
                </c:pt>
                <c:pt idx="2622">
                  <c:v>18694</c:v>
                </c:pt>
                <c:pt idx="2623">
                  <c:v>18695</c:v>
                </c:pt>
                <c:pt idx="2624">
                  <c:v>18696</c:v>
                </c:pt>
                <c:pt idx="2625">
                  <c:v>18697</c:v>
                </c:pt>
                <c:pt idx="2626">
                  <c:v>18698</c:v>
                </c:pt>
                <c:pt idx="2627">
                  <c:v>18699</c:v>
                </c:pt>
                <c:pt idx="2628">
                  <c:v>18700</c:v>
                </c:pt>
                <c:pt idx="2629">
                  <c:v>18701</c:v>
                </c:pt>
                <c:pt idx="2630">
                  <c:v>18702</c:v>
                </c:pt>
                <c:pt idx="2631">
                  <c:v>18703</c:v>
                </c:pt>
                <c:pt idx="2632">
                  <c:v>18704</c:v>
                </c:pt>
                <c:pt idx="2633">
                  <c:v>18705</c:v>
                </c:pt>
                <c:pt idx="2634">
                  <c:v>18706</c:v>
                </c:pt>
                <c:pt idx="2635">
                  <c:v>18707</c:v>
                </c:pt>
                <c:pt idx="2636">
                  <c:v>18708</c:v>
                </c:pt>
                <c:pt idx="2637">
                  <c:v>18709</c:v>
                </c:pt>
                <c:pt idx="2638">
                  <c:v>18710</c:v>
                </c:pt>
                <c:pt idx="2639">
                  <c:v>18711</c:v>
                </c:pt>
                <c:pt idx="2640">
                  <c:v>18712</c:v>
                </c:pt>
                <c:pt idx="2641">
                  <c:v>18713</c:v>
                </c:pt>
                <c:pt idx="2642">
                  <c:v>18714</c:v>
                </c:pt>
                <c:pt idx="2643">
                  <c:v>18715</c:v>
                </c:pt>
                <c:pt idx="2644">
                  <c:v>18716</c:v>
                </c:pt>
                <c:pt idx="2645">
                  <c:v>18717</c:v>
                </c:pt>
                <c:pt idx="2646">
                  <c:v>18718</c:v>
                </c:pt>
                <c:pt idx="2647">
                  <c:v>18719</c:v>
                </c:pt>
                <c:pt idx="2648">
                  <c:v>18720</c:v>
                </c:pt>
                <c:pt idx="2649">
                  <c:v>18721</c:v>
                </c:pt>
                <c:pt idx="2650">
                  <c:v>18722</c:v>
                </c:pt>
                <c:pt idx="2651">
                  <c:v>18723</c:v>
                </c:pt>
                <c:pt idx="2652">
                  <c:v>18724</c:v>
                </c:pt>
                <c:pt idx="2653">
                  <c:v>18725</c:v>
                </c:pt>
                <c:pt idx="2654">
                  <c:v>18726</c:v>
                </c:pt>
                <c:pt idx="2655">
                  <c:v>18727</c:v>
                </c:pt>
                <c:pt idx="2656">
                  <c:v>18728</c:v>
                </c:pt>
                <c:pt idx="2657">
                  <c:v>18729</c:v>
                </c:pt>
                <c:pt idx="2658">
                  <c:v>18730</c:v>
                </c:pt>
                <c:pt idx="2659">
                  <c:v>18731</c:v>
                </c:pt>
                <c:pt idx="2660">
                  <c:v>18732</c:v>
                </c:pt>
                <c:pt idx="2661">
                  <c:v>18733</c:v>
                </c:pt>
                <c:pt idx="2662">
                  <c:v>18734</c:v>
                </c:pt>
                <c:pt idx="2663">
                  <c:v>18735</c:v>
                </c:pt>
                <c:pt idx="2664">
                  <c:v>18736</c:v>
                </c:pt>
                <c:pt idx="2665">
                  <c:v>18737</c:v>
                </c:pt>
                <c:pt idx="2666">
                  <c:v>18738</c:v>
                </c:pt>
                <c:pt idx="2667">
                  <c:v>18739</c:v>
                </c:pt>
                <c:pt idx="2668">
                  <c:v>18740</c:v>
                </c:pt>
                <c:pt idx="2669">
                  <c:v>18741</c:v>
                </c:pt>
                <c:pt idx="2670">
                  <c:v>18742</c:v>
                </c:pt>
                <c:pt idx="2671">
                  <c:v>18743</c:v>
                </c:pt>
                <c:pt idx="2672">
                  <c:v>18744</c:v>
                </c:pt>
                <c:pt idx="2673">
                  <c:v>18745</c:v>
                </c:pt>
                <c:pt idx="2674">
                  <c:v>18746</c:v>
                </c:pt>
                <c:pt idx="2675">
                  <c:v>18747</c:v>
                </c:pt>
                <c:pt idx="2676">
                  <c:v>18748</c:v>
                </c:pt>
                <c:pt idx="2677">
                  <c:v>18749</c:v>
                </c:pt>
                <c:pt idx="2678">
                  <c:v>18750</c:v>
                </c:pt>
                <c:pt idx="2679">
                  <c:v>18751</c:v>
                </c:pt>
                <c:pt idx="2680">
                  <c:v>18752</c:v>
                </c:pt>
                <c:pt idx="2681">
                  <c:v>18753</c:v>
                </c:pt>
                <c:pt idx="2682">
                  <c:v>18754</c:v>
                </c:pt>
                <c:pt idx="2683">
                  <c:v>18755</c:v>
                </c:pt>
                <c:pt idx="2684">
                  <c:v>18756</c:v>
                </c:pt>
                <c:pt idx="2685">
                  <c:v>18757</c:v>
                </c:pt>
                <c:pt idx="2686">
                  <c:v>18758</c:v>
                </c:pt>
                <c:pt idx="2687">
                  <c:v>18759</c:v>
                </c:pt>
                <c:pt idx="2688">
                  <c:v>18760</c:v>
                </c:pt>
                <c:pt idx="2689">
                  <c:v>18761</c:v>
                </c:pt>
                <c:pt idx="2690">
                  <c:v>18762</c:v>
                </c:pt>
                <c:pt idx="2691">
                  <c:v>18763</c:v>
                </c:pt>
                <c:pt idx="2692">
                  <c:v>18764</c:v>
                </c:pt>
                <c:pt idx="2693">
                  <c:v>18765</c:v>
                </c:pt>
                <c:pt idx="2694">
                  <c:v>18766</c:v>
                </c:pt>
                <c:pt idx="2695">
                  <c:v>18767</c:v>
                </c:pt>
                <c:pt idx="2696">
                  <c:v>18768</c:v>
                </c:pt>
                <c:pt idx="2697">
                  <c:v>18769</c:v>
                </c:pt>
                <c:pt idx="2698">
                  <c:v>18770</c:v>
                </c:pt>
                <c:pt idx="2699">
                  <c:v>18771</c:v>
                </c:pt>
                <c:pt idx="2700">
                  <c:v>18772</c:v>
                </c:pt>
                <c:pt idx="2701">
                  <c:v>18773</c:v>
                </c:pt>
                <c:pt idx="2702">
                  <c:v>18774</c:v>
                </c:pt>
                <c:pt idx="2703">
                  <c:v>18775</c:v>
                </c:pt>
                <c:pt idx="2704">
                  <c:v>18776</c:v>
                </c:pt>
                <c:pt idx="2705">
                  <c:v>18777</c:v>
                </c:pt>
                <c:pt idx="2706">
                  <c:v>18778</c:v>
                </c:pt>
                <c:pt idx="2707">
                  <c:v>18779</c:v>
                </c:pt>
                <c:pt idx="2708">
                  <c:v>18780</c:v>
                </c:pt>
                <c:pt idx="2709">
                  <c:v>18781</c:v>
                </c:pt>
                <c:pt idx="2710">
                  <c:v>18782</c:v>
                </c:pt>
                <c:pt idx="2711">
                  <c:v>18783</c:v>
                </c:pt>
                <c:pt idx="2712">
                  <c:v>18784</c:v>
                </c:pt>
                <c:pt idx="2713">
                  <c:v>18785</c:v>
                </c:pt>
                <c:pt idx="2714">
                  <c:v>18786</c:v>
                </c:pt>
                <c:pt idx="2715">
                  <c:v>18787</c:v>
                </c:pt>
                <c:pt idx="2716">
                  <c:v>18788</c:v>
                </c:pt>
                <c:pt idx="2717">
                  <c:v>18789</c:v>
                </c:pt>
                <c:pt idx="2718">
                  <c:v>18790</c:v>
                </c:pt>
                <c:pt idx="2719">
                  <c:v>18791</c:v>
                </c:pt>
                <c:pt idx="2720">
                  <c:v>18792</c:v>
                </c:pt>
                <c:pt idx="2721">
                  <c:v>18793</c:v>
                </c:pt>
                <c:pt idx="2722">
                  <c:v>18794</c:v>
                </c:pt>
                <c:pt idx="2723">
                  <c:v>18795</c:v>
                </c:pt>
                <c:pt idx="2724">
                  <c:v>18796</c:v>
                </c:pt>
                <c:pt idx="2725">
                  <c:v>18797</c:v>
                </c:pt>
                <c:pt idx="2726">
                  <c:v>18798</c:v>
                </c:pt>
                <c:pt idx="2727">
                  <c:v>18799</c:v>
                </c:pt>
                <c:pt idx="2728">
                  <c:v>18800</c:v>
                </c:pt>
                <c:pt idx="2729">
                  <c:v>18801</c:v>
                </c:pt>
                <c:pt idx="2730">
                  <c:v>18802</c:v>
                </c:pt>
                <c:pt idx="2731">
                  <c:v>18803</c:v>
                </c:pt>
                <c:pt idx="2732">
                  <c:v>18804</c:v>
                </c:pt>
                <c:pt idx="2733">
                  <c:v>18805</c:v>
                </c:pt>
                <c:pt idx="2734">
                  <c:v>18806</c:v>
                </c:pt>
                <c:pt idx="2735">
                  <c:v>18807</c:v>
                </c:pt>
                <c:pt idx="2736">
                  <c:v>18808</c:v>
                </c:pt>
                <c:pt idx="2737">
                  <c:v>18809</c:v>
                </c:pt>
                <c:pt idx="2738">
                  <c:v>18810</c:v>
                </c:pt>
                <c:pt idx="2739">
                  <c:v>18811</c:v>
                </c:pt>
                <c:pt idx="2740">
                  <c:v>18812</c:v>
                </c:pt>
                <c:pt idx="2741">
                  <c:v>18813</c:v>
                </c:pt>
                <c:pt idx="2742">
                  <c:v>18814</c:v>
                </c:pt>
                <c:pt idx="2743">
                  <c:v>18815</c:v>
                </c:pt>
                <c:pt idx="2744">
                  <c:v>18816</c:v>
                </c:pt>
                <c:pt idx="2745">
                  <c:v>18817</c:v>
                </c:pt>
                <c:pt idx="2746">
                  <c:v>18818</c:v>
                </c:pt>
                <c:pt idx="2747">
                  <c:v>18819</c:v>
                </c:pt>
                <c:pt idx="2748">
                  <c:v>18820</c:v>
                </c:pt>
                <c:pt idx="2749">
                  <c:v>18821</c:v>
                </c:pt>
                <c:pt idx="2750">
                  <c:v>18822</c:v>
                </c:pt>
                <c:pt idx="2751">
                  <c:v>18823</c:v>
                </c:pt>
                <c:pt idx="2752">
                  <c:v>18824</c:v>
                </c:pt>
                <c:pt idx="2753">
                  <c:v>18825</c:v>
                </c:pt>
                <c:pt idx="2754">
                  <c:v>18826</c:v>
                </c:pt>
                <c:pt idx="2755">
                  <c:v>18827</c:v>
                </c:pt>
                <c:pt idx="2756">
                  <c:v>18828</c:v>
                </c:pt>
                <c:pt idx="2757">
                  <c:v>18829</c:v>
                </c:pt>
                <c:pt idx="2758">
                  <c:v>18830</c:v>
                </c:pt>
                <c:pt idx="2759">
                  <c:v>18831</c:v>
                </c:pt>
                <c:pt idx="2760">
                  <c:v>18832</c:v>
                </c:pt>
                <c:pt idx="2761">
                  <c:v>18833</c:v>
                </c:pt>
                <c:pt idx="2762">
                  <c:v>18834</c:v>
                </c:pt>
                <c:pt idx="2763">
                  <c:v>18835</c:v>
                </c:pt>
                <c:pt idx="2764">
                  <c:v>18836</c:v>
                </c:pt>
                <c:pt idx="2765">
                  <c:v>18837</c:v>
                </c:pt>
                <c:pt idx="2766">
                  <c:v>18838</c:v>
                </c:pt>
                <c:pt idx="2767">
                  <c:v>18839</c:v>
                </c:pt>
                <c:pt idx="2768">
                  <c:v>18840</c:v>
                </c:pt>
                <c:pt idx="2769">
                  <c:v>18841</c:v>
                </c:pt>
                <c:pt idx="2770">
                  <c:v>18842</c:v>
                </c:pt>
                <c:pt idx="2771">
                  <c:v>18843</c:v>
                </c:pt>
                <c:pt idx="2772">
                  <c:v>18844</c:v>
                </c:pt>
                <c:pt idx="2773">
                  <c:v>18845</c:v>
                </c:pt>
                <c:pt idx="2774">
                  <c:v>18846</c:v>
                </c:pt>
                <c:pt idx="2775">
                  <c:v>18847</c:v>
                </c:pt>
                <c:pt idx="2776">
                  <c:v>18848</c:v>
                </c:pt>
                <c:pt idx="2777">
                  <c:v>18849</c:v>
                </c:pt>
                <c:pt idx="2778">
                  <c:v>18850</c:v>
                </c:pt>
                <c:pt idx="2779">
                  <c:v>18851</c:v>
                </c:pt>
                <c:pt idx="2780">
                  <c:v>18852</c:v>
                </c:pt>
                <c:pt idx="2781">
                  <c:v>18853</c:v>
                </c:pt>
                <c:pt idx="2782">
                  <c:v>18854</c:v>
                </c:pt>
                <c:pt idx="2783">
                  <c:v>18855</c:v>
                </c:pt>
                <c:pt idx="2784">
                  <c:v>18856</c:v>
                </c:pt>
                <c:pt idx="2785">
                  <c:v>18857</c:v>
                </c:pt>
                <c:pt idx="2786">
                  <c:v>18858</c:v>
                </c:pt>
                <c:pt idx="2787">
                  <c:v>18859</c:v>
                </c:pt>
                <c:pt idx="2788">
                  <c:v>18860</c:v>
                </c:pt>
                <c:pt idx="2789">
                  <c:v>18861</c:v>
                </c:pt>
                <c:pt idx="2790">
                  <c:v>18862</c:v>
                </c:pt>
                <c:pt idx="2791">
                  <c:v>18863</c:v>
                </c:pt>
                <c:pt idx="2792">
                  <c:v>18864</c:v>
                </c:pt>
                <c:pt idx="2793">
                  <c:v>18865</c:v>
                </c:pt>
                <c:pt idx="2794">
                  <c:v>18866</c:v>
                </c:pt>
                <c:pt idx="2795">
                  <c:v>18867</c:v>
                </c:pt>
                <c:pt idx="2796">
                  <c:v>18868</c:v>
                </c:pt>
                <c:pt idx="2797">
                  <c:v>18869</c:v>
                </c:pt>
                <c:pt idx="2798">
                  <c:v>18870</c:v>
                </c:pt>
                <c:pt idx="2799">
                  <c:v>18871</c:v>
                </c:pt>
                <c:pt idx="2800">
                  <c:v>18872</c:v>
                </c:pt>
                <c:pt idx="2801">
                  <c:v>18873</c:v>
                </c:pt>
                <c:pt idx="2802">
                  <c:v>18874</c:v>
                </c:pt>
                <c:pt idx="2803">
                  <c:v>18875</c:v>
                </c:pt>
                <c:pt idx="2804">
                  <c:v>18876</c:v>
                </c:pt>
                <c:pt idx="2805">
                  <c:v>18877</c:v>
                </c:pt>
                <c:pt idx="2806">
                  <c:v>18878</c:v>
                </c:pt>
                <c:pt idx="2807">
                  <c:v>18879</c:v>
                </c:pt>
                <c:pt idx="2808">
                  <c:v>18880</c:v>
                </c:pt>
                <c:pt idx="2809">
                  <c:v>18881</c:v>
                </c:pt>
                <c:pt idx="2810">
                  <c:v>18882</c:v>
                </c:pt>
                <c:pt idx="2811">
                  <c:v>18883</c:v>
                </c:pt>
                <c:pt idx="2812">
                  <c:v>18884</c:v>
                </c:pt>
                <c:pt idx="2813">
                  <c:v>18885</c:v>
                </c:pt>
                <c:pt idx="2814">
                  <c:v>18886</c:v>
                </c:pt>
                <c:pt idx="2815">
                  <c:v>18887</c:v>
                </c:pt>
                <c:pt idx="2816">
                  <c:v>18888</c:v>
                </c:pt>
                <c:pt idx="2817">
                  <c:v>18889</c:v>
                </c:pt>
                <c:pt idx="2818">
                  <c:v>18890</c:v>
                </c:pt>
                <c:pt idx="2819">
                  <c:v>18891</c:v>
                </c:pt>
                <c:pt idx="2820">
                  <c:v>18892</c:v>
                </c:pt>
                <c:pt idx="2821">
                  <c:v>18893</c:v>
                </c:pt>
                <c:pt idx="2822">
                  <c:v>18894</c:v>
                </c:pt>
                <c:pt idx="2823">
                  <c:v>18895</c:v>
                </c:pt>
                <c:pt idx="2824">
                  <c:v>18896</c:v>
                </c:pt>
                <c:pt idx="2825">
                  <c:v>18897</c:v>
                </c:pt>
                <c:pt idx="2826">
                  <c:v>18898</c:v>
                </c:pt>
                <c:pt idx="2827">
                  <c:v>18899</c:v>
                </c:pt>
                <c:pt idx="2828">
                  <c:v>18900</c:v>
                </c:pt>
                <c:pt idx="2829">
                  <c:v>18901</c:v>
                </c:pt>
                <c:pt idx="2830">
                  <c:v>18902</c:v>
                </c:pt>
                <c:pt idx="2831">
                  <c:v>18903</c:v>
                </c:pt>
                <c:pt idx="2832">
                  <c:v>18904</c:v>
                </c:pt>
                <c:pt idx="2833">
                  <c:v>18905</c:v>
                </c:pt>
                <c:pt idx="2834">
                  <c:v>18906</c:v>
                </c:pt>
                <c:pt idx="2835">
                  <c:v>18907</c:v>
                </c:pt>
                <c:pt idx="2836">
                  <c:v>18908</c:v>
                </c:pt>
                <c:pt idx="2837">
                  <c:v>18909</c:v>
                </c:pt>
                <c:pt idx="2838">
                  <c:v>18910</c:v>
                </c:pt>
                <c:pt idx="2839">
                  <c:v>18911</c:v>
                </c:pt>
                <c:pt idx="2840">
                  <c:v>18912</c:v>
                </c:pt>
                <c:pt idx="2841">
                  <c:v>18913</c:v>
                </c:pt>
                <c:pt idx="2842">
                  <c:v>18914</c:v>
                </c:pt>
                <c:pt idx="2843">
                  <c:v>18915</c:v>
                </c:pt>
                <c:pt idx="2844">
                  <c:v>18916</c:v>
                </c:pt>
                <c:pt idx="2845">
                  <c:v>18917</c:v>
                </c:pt>
                <c:pt idx="2846">
                  <c:v>18918</c:v>
                </c:pt>
                <c:pt idx="2847">
                  <c:v>18919</c:v>
                </c:pt>
                <c:pt idx="2848">
                  <c:v>18920</c:v>
                </c:pt>
                <c:pt idx="2849">
                  <c:v>18921</c:v>
                </c:pt>
                <c:pt idx="2850">
                  <c:v>18922</c:v>
                </c:pt>
                <c:pt idx="2851">
                  <c:v>18923</c:v>
                </c:pt>
                <c:pt idx="2852">
                  <c:v>18924</c:v>
                </c:pt>
                <c:pt idx="2853">
                  <c:v>18925</c:v>
                </c:pt>
                <c:pt idx="2854">
                  <c:v>18926</c:v>
                </c:pt>
                <c:pt idx="2855">
                  <c:v>18927</c:v>
                </c:pt>
                <c:pt idx="2856">
                  <c:v>18928</c:v>
                </c:pt>
                <c:pt idx="2857">
                  <c:v>18929</c:v>
                </c:pt>
                <c:pt idx="2858">
                  <c:v>18930</c:v>
                </c:pt>
                <c:pt idx="2859">
                  <c:v>18931</c:v>
                </c:pt>
                <c:pt idx="2860">
                  <c:v>18932</c:v>
                </c:pt>
                <c:pt idx="2861">
                  <c:v>18933</c:v>
                </c:pt>
                <c:pt idx="2862">
                  <c:v>18934</c:v>
                </c:pt>
                <c:pt idx="2863">
                  <c:v>18935</c:v>
                </c:pt>
                <c:pt idx="2864">
                  <c:v>18936</c:v>
                </c:pt>
                <c:pt idx="2865">
                  <c:v>18937</c:v>
                </c:pt>
                <c:pt idx="2866">
                  <c:v>18938</c:v>
                </c:pt>
                <c:pt idx="2867">
                  <c:v>18939</c:v>
                </c:pt>
                <c:pt idx="2868">
                  <c:v>18940</c:v>
                </c:pt>
                <c:pt idx="2869">
                  <c:v>18941</c:v>
                </c:pt>
                <c:pt idx="2870">
                  <c:v>18942</c:v>
                </c:pt>
                <c:pt idx="2871">
                  <c:v>18943</c:v>
                </c:pt>
                <c:pt idx="2872">
                  <c:v>18944</c:v>
                </c:pt>
                <c:pt idx="2873">
                  <c:v>18945</c:v>
                </c:pt>
                <c:pt idx="2874">
                  <c:v>18946</c:v>
                </c:pt>
                <c:pt idx="2875">
                  <c:v>18947</c:v>
                </c:pt>
                <c:pt idx="2876">
                  <c:v>18948</c:v>
                </c:pt>
                <c:pt idx="2877">
                  <c:v>18949</c:v>
                </c:pt>
                <c:pt idx="2878">
                  <c:v>18950</c:v>
                </c:pt>
                <c:pt idx="2879">
                  <c:v>18951</c:v>
                </c:pt>
                <c:pt idx="2880">
                  <c:v>18952</c:v>
                </c:pt>
                <c:pt idx="2881">
                  <c:v>18953</c:v>
                </c:pt>
                <c:pt idx="2882">
                  <c:v>18954</c:v>
                </c:pt>
                <c:pt idx="2883">
                  <c:v>18955</c:v>
                </c:pt>
                <c:pt idx="2884">
                  <c:v>18956</c:v>
                </c:pt>
                <c:pt idx="2885">
                  <c:v>18957</c:v>
                </c:pt>
                <c:pt idx="2886">
                  <c:v>18958</c:v>
                </c:pt>
                <c:pt idx="2887">
                  <c:v>18959</c:v>
                </c:pt>
                <c:pt idx="2888">
                  <c:v>18960</c:v>
                </c:pt>
                <c:pt idx="2889">
                  <c:v>18961</c:v>
                </c:pt>
                <c:pt idx="2890">
                  <c:v>18962</c:v>
                </c:pt>
                <c:pt idx="2891">
                  <c:v>18963</c:v>
                </c:pt>
                <c:pt idx="2892">
                  <c:v>18964</c:v>
                </c:pt>
                <c:pt idx="2893">
                  <c:v>18965</c:v>
                </c:pt>
                <c:pt idx="2894">
                  <c:v>18966</c:v>
                </c:pt>
                <c:pt idx="2895">
                  <c:v>18967</c:v>
                </c:pt>
                <c:pt idx="2896">
                  <c:v>18968</c:v>
                </c:pt>
                <c:pt idx="2897">
                  <c:v>18969</c:v>
                </c:pt>
                <c:pt idx="2898">
                  <c:v>18970</c:v>
                </c:pt>
                <c:pt idx="2899">
                  <c:v>18971</c:v>
                </c:pt>
                <c:pt idx="2900">
                  <c:v>18972</c:v>
                </c:pt>
                <c:pt idx="2901">
                  <c:v>18973</c:v>
                </c:pt>
                <c:pt idx="2902">
                  <c:v>18974</c:v>
                </c:pt>
                <c:pt idx="2903">
                  <c:v>18975</c:v>
                </c:pt>
                <c:pt idx="2904">
                  <c:v>18976</c:v>
                </c:pt>
                <c:pt idx="2905">
                  <c:v>18977</c:v>
                </c:pt>
                <c:pt idx="2906">
                  <c:v>18978</c:v>
                </c:pt>
                <c:pt idx="2907">
                  <c:v>18979</c:v>
                </c:pt>
                <c:pt idx="2908">
                  <c:v>18980</c:v>
                </c:pt>
                <c:pt idx="2909">
                  <c:v>18981</c:v>
                </c:pt>
                <c:pt idx="2910">
                  <c:v>18982</c:v>
                </c:pt>
                <c:pt idx="2911">
                  <c:v>18983</c:v>
                </c:pt>
                <c:pt idx="2912">
                  <c:v>18984</c:v>
                </c:pt>
                <c:pt idx="2913">
                  <c:v>18985</c:v>
                </c:pt>
                <c:pt idx="2914">
                  <c:v>18986</c:v>
                </c:pt>
                <c:pt idx="2915">
                  <c:v>18987</c:v>
                </c:pt>
                <c:pt idx="2916">
                  <c:v>18988</c:v>
                </c:pt>
                <c:pt idx="2917">
                  <c:v>18989</c:v>
                </c:pt>
                <c:pt idx="2918">
                  <c:v>18990</c:v>
                </c:pt>
                <c:pt idx="2919">
                  <c:v>18991</c:v>
                </c:pt>
                <c:pt idx="2920">
                  <c:v>18992</c:v>
                </c:pt>
                <c:pt idx="2921">
                  <c:v>18993</c:v>
                </c:pt>
                <c:pt idx="2922">
                  <c:v>18994</c:v>
                </c:pt>
                <c:pt idx="2923">
                  <c:v>18995</c:v>
                </c:pt>
                <c:pt idx="2924">
                  <c:v>18996</c:v>
                </c:pt>
                <c:pt idx="2925">
                  <c:v>18997</c:v>
                </c:pt>
                <c:pt idx="2926">
                  <c:v>18998</c:v>
                </c:pt>
                <c:pt idx="2927">
                  <c:v>18999</c:v>
                </c:pt>
                <c:pt idx="2928">
                  <c:v>19000</c:v>
                </c:pt>
                <c:pt idx="2929">
                  <c:v>19001</c:v>
                </c:pt>
                <c:pt idx="2930">
                  <c:v>19002</c:v>
                </c:pt>
                <c:pt idx="2931">
                  <c:v>19003</c:v>
                </c:pt>
                <c:pt idx="2932">
                  <c:v>19004</c:v>
                </c:pt>
                <c:pt idx="2933">
                  <c:v>19005</c:v>
                </c:pt>
                <c:pt idx="2934">
                  <c:v>19006</c:v>
                </c:pt>
                <c:pt idx="2935">
                  <c:v>19007</c:v>
                </c:pt>
                <c:pt idx="2936">
                  <c:v>19008</c:v>
                </c:pt>
                <c:pt idx="2937">
                  <c:v>19009</c:v>
                </c:pt>
                <c:pt idx="2938">
                  <c:v>19010</c:v>
                </c:pt>
                <c:pt idx="2939">
                  <c:v>19011</c:v>
                </c:pt>
                <c:pt idx="2940">
                  <c:v>19012</c:v>
                </c:pt>
                <c:pt idx="2941">
                  <c:v>19013</c:v>
                </c:pt>
                <c:pt idx="2942">
                  <c:v>19014</c:v>
                </c:pt>
                <c:pt idx="2943">
                  <c:v>19015</c:v>
                </c:pt>
                <c:pt idx="2944">
                  <c:v>19016</c:v>
                </c:pt>
                <c:pt idx="2945">
                  <c:v>19017</c:v>
                </c:pt>
                <c:pt idx="2946">
                  <c:v>19018</c:v>
                </c:pt>
                <c:pt idx="2947">
                  <c:v>19019</c:v>
                </c:pt>
                <c:pt idx="2948">
                  <c:v>19020</c:v>
                </c:pt>
                <c:pt idx="2949">
                  <c:v>19021</c:v>
                </c:pt>
                <c:pt idx="2950">
                  <c:v>19022</c:v>
                </c:pt>
                <c:pt idx="2951">
                  <c:v>19023</c:v>
                </c:pt>
                <c:pt idx="2952">
                  <c:v>19024</c:v>
                </c:pt>
                <c:pt idx="2953">
                  <c:v>19025</c:v>
                </c:pt>
                <c:pt idx="2954">
                  <c:v>19026</c:v>
                </c:pt>
                <c:pt idx="2955">
                  <c:v>19027</c:v>
                </c:pt>
                <c:pt idx="2956">
                  <c:v>19028</c:v>
                </c:pt>
                <c:pt idx="2957">
                  <c:v>19029</c:v>
                </c:pt>
                <c:pt idx="2958">
                  <c:v>19030</c:v>
                </c:pt>
                <c:pt idx="2959">
                  <c:v>19031</c:v>
                </c:pt>
                <c:pt idx="2960">
                  <c:v>19032</c:v>
                </c:pt>
                <c:pt idx="2961">
                  <c:v>19033</c:v>
                </c:pt>
                <c:pt idx="2962">
                  <c:v>19034</c:v>
                </c:pt>
                <c:pt idx="2963">
                  <c:v>19035</c:v>
                </c:pt>
                <c:pt idx="2964">
                  <c:v>19036</c:v>
                </c:pt>
                <c:pt idx="2965">
                  <c:v>19037</c:v>
                </c:pt>
                <c:pt idx="2966">
                  <c:v>19038</c:v>
                </c:pt>
                <c:pt idx="2967">
                  <c:v>19039</c:v>
                </c:pt>
                <c:pt idx="2968">
                  <c:v>19040</c:v>
                </c:pt>
                <c:pt idx="2969">
                  <c:v>19041</c:v>
                </c:pt>
                <c:pt idx="2970">
                  <c:v>19042</c:v>
                </c:pt>
                <c:pt idx="2971">
                  <c:v>19043</c:v>
                </c:pt>
                <c:pt idx="2972">
                  <c:v>19044</c:v>
                </c:pt>
                <c:pt idx="2973">
                  <c:v>19045</c:v>
                </c:pt>
                <c:pt idx="2974">
                  <c:v>19046</c:v>
                </c:pt>
                <c:pt idx="2975">
                  <c:v>19047</c:v>
                </c:pt>
                <c:pt idx="2976">
                  <c:v>19048</c:v>
                </c:pt>
                <c:pt idx="2977">
                  <c:v>19049</c:v>
                </c:pt>
                <c:pt idx="2978">
                  <c:v>19050</c:v>
                </c:pt>
                <c:pt idx="2979">
                  <c:v>19051</c:v>
                </c:pt>
                <c:pt idx="2980">
                  <c:v>19052</c:v>
                </c:pt>
                <c:pt idx="2981">
                  <c:v>19053</c:v>
                </c:pt>
                <c:pt idx="2982">
                  <c:v>19054</c:v>
                </c:pt>
                <c:pt idx="2983">
                  <c:v>19055</c:v>
                </c:pt>
                <c:pt idx="2984">
                  <c:v>19056</c:v>
                </c:pt>
                <c:pt idx="2985">
                  <c:v>19057</c:v>
                </c:pt>
                <c:pt idx="2986">
                  <c:v>19058</c:v>
                </c:pt>
                <c:pt idx="2987">
                  <c:v>19059</c:v>
                </c:pt>
                <c:pt idx="2988">
                  <c:v>19060</c:v>
                </c:pt>
                <c:pt idx="2989">
                  <c:v>19061</c:v>
                </c:pt>
                <c:pt idx="2990">
                  <c:v>19062</c:v>
                </c:pt>
                <c:pt idx="2991">
                  <c:v>19063</c:v>
                </c:pt>
                <c:pt idx="2992">
                  <c:v>19064</c:v>
                </c:pt>
                <c:pt idx="2993">
                  <c:v>19065</c:v>
                </c:pt>
                <c:pt idx="2994">
                  <c:v>19066</c:v>
                </c:pt>
                <c:pt idx="2995">
                  <c:v>19067</c:v>
                </c:pt>
                <c:pt idx="2996">
                  <c:v>19068</c:v>
                </c:pt>
                <c:pt idx="2997">
                  <c:v>19069</c:v>
                </c:pt>
                <c:pt idx="2998">
                  <c:v>19070</c:v>
                </c:pt>
                <c:pt idx="2999">
                  <c:v>19071</c:v>
                </c:pt>
                <c:pt idx="3000">
                  <c:v>19072</c:v>
                </c:pt>
                <c:pt idx="3001">
                  <c:v>19073</c:v>
                </c:pt>
                <c:pt idx="3002">
                  <c:v>19074</c:v>
                </c:pt>
                <c:pt idx="3003">
                  <c:v>19075</c:v>
                </c:pt>
                <c:pt idx="3004">
                  <c:v>19076</c:v>
                </c:pt>
                <c:pt idx="3005">
                  <c:v>19077</c:v>
                </c:pt>
                <c:pt idx="3006">
                  <c:v>19078</c:v>
                </c:pt>
                <c:pt idx="3007">
                  <c:v>19079</c:v>
                </c:pt>
                <c:pt idx="3008">
                  <c:v>19080</c:v>
                </c:pt>
                <c:pt idx="3009">
                  <c:v>19081</c:v>
                </c:pt>
                <c:pt idx="3010">
                  <c:v>19082</c:v>
                </c:pt>
                <c:pt idx="3011">
                  <c:v>19083</c:v>
                </c:pt>
                <c:pt idx="3012">
                  <c:v>19084</c:v>
                </c:pt>
                <c:pt idx="3013">
                  <c:v>19085</c:v>
                </c:pt>
                <c:pt idx="3014">
                  <c:v>19086</c:v>
                </c:pt>
                <c:pt idx="3015">
                  <c:v>19087</c:v>
                </c:pt>
                <c:pt idx="3016">
                  <c:v>19088</c:v>
                </c:pt>
                <c:pt idx="3017">
                  <c:v>19089</c:v>
                </c:pt>
                <c:pt idx="3018">
                  <c:v>19090</c:v>
                </c:pt>
                <c:pt idx="3019">
                  <c:v>19091</c:v>
                </c:pt>
                <c:pt idx="3020">
                  <c:v>19092</c:v>
                </c:pt>
                <c:pt idx="3021">
                  <c:v>19093</c:v>
                </c:pt>
                <c:pt idx="3022">
                  <c:v>19094</c:v>
                </c:pt>
                <c:pt idx="3023">
                  <c:v>19095</c:v>
                </c:pt>
                <c:pt idx="3024">
                  <c:v>19096</c:v>
                </c:pt>
                <c:pt idx="3025">
                  <c:v>19097</c:v>
                </c:pt>
                <c:pt idx="3026">
                  <c:v>19098</c:v>
                </c:pt>
                <c:pt idx="3027">
                  <c:v>19099</c:v>
                </c:pt>
                <c:pt idx="3028">
                  <c:v>19100</c:v>
                </c:pt>
                <c:pt idx="3029">
                  <c:v>19101</c:v>
                </c:pt>
                <c:pt idx="3030">
                  <c:v>19102</c:v>
                </c:pt>
                <c:pt idx="3031">
                  <c:v>19103</c:v>
                </c:pt>
                <c:pt idx="3032">
                  <c:v>19104</c:v>
                </c:pt>
                <c:pt idx="3033">
                  <c:v>19105</c:v>
                </c:pt>
                <c:pt idx="3034">
                  <c:v>19106</c:v>
                </c:pt>
                <c:pt idx="3035">
                  <c:v>19107</c:v>
                </c:pt>
                <c:pt idx="3036">
                  <c:v>19108</c:v>
                </c:pt>
                <c:pt idx="3037">
                  <c:v>19109</c:v>
                </c:pt>
                <c:pt idx="3038">
                  <c:v>19110</c:v>
                </c:pt>
                <c:pt idx="3039">
                  <c:v>19111</c:v>
                </c:pt>
                <c:pt idx="3040">
                  <c:v>19112</c:v>
                </c:pt>
                <c:pt idx="3041">
                  <c:v>19113</c:v>
                </c:pt>
                <c:pt idx="3042">
                  <c:v>19114</c:v>
                </c:pt>
                <c:pt idx="3043">
                  <c:v>19115</c:v>
                </c:pt>
                <c:pt idx="3044">
                  <c:v>19116</c:v>
                </c:pt>
                <c:pt idx="3045">
                  <c:v>19117</c:v>
                </c:pt>
                <c:pt idx="3046">
                  <c:v>19118</c:v>
                </c:pt>
                <c:pt idx="3047">
                  <c:v>19119</c:v>
                </c:pt>
                <c:pt idx="3048">
                  <c:v>19120</c:v>
                </c:pt>
                <c:pt idx="3049">
                  <c:v>19121</c:v>
                </c:pt>
                <c:pt idx="3050">
                  <c:v>19122</c:v>
                </c:pt>
                <c:pt idx="3051">
                  <c:v>19123</c:v>
                </c:pt>
                <c:pt idx="3052">
                  <c:v>19124</c:v>
                </c:pt>
                <c:pt idx="3053">
                  <c:v>19125</c:v>
                </c:pt>
                <c:pt idx="3054">
                  <c:v>19126</c:v>
                </c:pt>
                <c:pt idx="3055">
                  <c:v>19127</c:v>
                </c:pt>
                <c:pt idx="3056">
                  <c:v>19128</c:v>
                </c:pt>
                <c:pt idx="3057">
                  <c:v>19129</c:v>
                </c:pt>
                <c:pt idx="3058">
                  <c:v>19130</c:v>
                </c:pt>
                <c:pt idx="3059">
                  <c:v>19131</c:v>
                </c:pt>
                <c:pt idx="3060">
                  <c:v>19132</c:v>
                </c:pt>
                <c:pt idx="3061">
                  <c:v>19133</c:v>
                </c:pt>
                <c:pt idx="3062">
                  <c:v>19134</c:v>
                </c:pt>
                <c:pt idx="3063">
                  <c:v>19135</c:v>
                </c:pt>
                <c:pt idx="3064">
                  <c:v>19136</c:v>
                </c:pt>
                <c:pt idx="3065">
                  <c:v>19137</c:v>
                </c:pt>
                <c:pt idx="3066">
                  <c:v>19138</c:v>
                </c:pt>
                <c:pt idx="3067">
                  <c:v>19139</c:v>
                </c:pt>
                <c:pt idx="3068">
                  <c:v>19140</c:v>
                </c:pt>
                <c:pt idx="3069">
                  <c:v>19141</c:v>
                </c:pt>
                <c:pt idx="3070">
                  <c:v>19142</c:v>
                </c:pt>
                <c:pt idx="3071">
                  <c:v>19143</c:v>
                </c:pt>
                <c:pt idx="3072">
                  <c:v>19144</c:v>
                </c:pt>
                <c:pt idx="3073">
                  <c:v>19145</c:v>
                </c:pt>
                <c:pt idx="3074">
                  <c:v>19146</c:v>
                </c:pt>
                <c:pt idx="3075">
                  <c:v>19147</c:v>
                </c:pt>
                <c:pt idx="3076">
                  <c:v>19148</c:v>
                </c:pt>
                <c:pt idx="3077">
                  <c:v>19149</c:v>
                </c:pt>
                <c:pt idx="3078">
                  <c:v>19150</c:v>
                </c:pt>
                <c:pt idx="3079">
                  <c:v>19151</c:v>
                </c:pt>
                <c:pt idx="3080">
                  <c:v>19152</c:v>
                </c:pt>
                <c:pt idx="3081">
                  <c:v>19153</c:v>
                </c:pt>
                <c:pt idx="3082">
                  <c:v>19154</c:v>
                </c:pt>
                <c:pt idx="3083">
                  <c:v>19155</c:v>
                </c:pt>
                <c:pt idx="3084">
                  <c:v>19156</c:v>
                </c:pt>
                <c:pt idx="3085">
                  <c:v>19157</c:v>
                </c:pt>
                <c:pt idx="3086">
                  <c:v>19158</c:v>
                </c:pt>
                <c:pt idx="3087">
                  <c:v>19159</c:v>
                </c:pt>
                <c:pt idx="3088">
                  <c:v>19160</c:v>
                </c:pt>
                <c:pt idx="3089">
                  <c:v>19161</c:v>
                </c:pt>
                <c:pt idx="3090">
                  <c:v>19162</c:v>
                </c:pt>
                <c:pt idx="3091">
                  <c:v>19163</c:v>
                </c:pt>
                <c:pt idx="3092">
                  <c:v>19164</c:v>
                </c:pt>
                <c:pt idx="3093">
                  <c:v>19165</c:v>
                </c:pt>
                <c:pt idx="3094">
                  <c:v>19166</c:v>
                </c:pt>
                <c:pt idx="3095">
                  <c:v>19167</c:v>
                </c:pt>
                <c:pt idx="3096">
                  <c:v>19168</c:v>
                </c:pt>
                <c:pt idx="3097">
                  <c:v>19169</c:v>
                </c:pt>
                <c:pt idx="3098">
                  <c:v>19170</c:v>
                </c:pt>
                <c:pt idx="3099">
                  <c:v>19171</c:v>
                </c:pt>
                <c:pt idx="3100">
                  <c:v>19172</c:v>
                </c:pt>
                <c:pt idx="3101">
                  <c:v>19173</c:v>
                </c:pt>
                <c:pt idx="3102">
                  <c:v>19174</c:v>
                </c:pt>
                <c:pt idx="3103">
                  <c:v>19175</c:v>
                </c:pt>
                <c:pt idx="3104">
                  <c:v>19176</c:v>
                </c:pt>
                <c:pt idx="3105">
                  <c:v>19177</c:v>
                </c:pt>
                <c:pt idx="3106">
                  <c:v>19178</c:v>
                </c:pt>
                <c:pt idx="3107">
                  <c:v>19179</c:v>
                </c:pt>
                <c:pt idx="3108">
                  <c:v>19180</c:v>
                </c:pt>
                <c:pt idx="3109">
                  <c:v>19181</c:v>
                </c:pt>
                <c:pt idx="3110">
                  <c:v>19182</c:v>
                </c:pt>
                <c:pt idx="3111">
                  <c:v>19183</c:v>
                </c:pt>
                <c:pt idx="3112">
                  <c:v>19184</c:v>
                </c:pt>
                <c:pt idx="3113">
                  <c:v>19185</c:v>
                </c:pt>
                <c:pt idx="3114">
                  <c:v>19186</c:v>
                </c:pt>
                <c:pt idx="3115">
                  <c:v>19187</c:v>
                </c:pt>
                <c:pt idx="3116">
                  <c:v>19188</c:v>
                </c:pt>
                <c:pt idx="3117">
                  <c:v>19189</c:v>
                </c:pt>
                <c:pt idx="3118">
                  <c:v>19190</c:v>
                </c:pt>
                <c:pt idx="3119">
                  <c:v>19191</c:v>
                </c:pt>
                <c:pt idx="3120">
                  <c:v>19192</c:v>
                </c:pt>
                <c:pt idx="3121">
                  <c:v>19193</c:v>
                </c:pt>
                <c:pt idx="3122">
                  <c:v>19194</c:v>
                </c:pt>
                <c:pt idx="3123">
                  <c:v>19195</c:v>
                </c:pt>
                <c:pt idx="3124">
                  <c:v>19196</c:v>
                </c:pt>
                <c:pt idx="3125">
                  <c:v>19197</c:v>
                </c:pt>
                <c:pt idx="3126">
                  <c:v>19198</c:v>
                </c:pt>
                <c:pt idx="3127">
                  <c:v>19199</c:v>
                </c:pt>
                <c:pt idx="3128">
                  <c:v>19200</c:v>
                </c:pt>
                <c:pt idx="3129">
                  <c:v>19201</c:v>
                </c:pt>
                <c:pt idx="3130">
                  <c:v>19202</c:v>
                </c:pt>
                <c:pt idx="3131">
                  <c:v>19203</c:v>
                </c:pt>
                <c:pt idx="3132">
                  <c:v>19204</c:v>
                </c:pt>
                <c:pt idx="3133">
                  <c:v>19205</c:v>
                </c:pt>
                <c:pt idx="3134">
                  <c:v>19206</c:v>
                </c:pt>
                <c:pt idx="3135">
                  <c:v>19207</c:v>
                </c:pt>
                <c:pt idx="3136">
                  <c:v>19208</c:v>
                </c:pt>
                <c:pt idx="3137">
                  <c:v>19209</c:v>
                </c:pt>
                <c:pt idx="3138">
                  <c:v>19210</c:v>
                </c:pt>
                <c:pt idx="3139">
                  <c:v>19211</c:v>
                </c:pt>
                <c:pt idx="3140">
                  <c:v>19212</c:v>
                </c:pt>
                <c:pt idx="3141">
                  <c:v>19213</c:v>
                </c:pt>
                <c:pt idx="3142">
                  <c:v>19214</c:v>
                </c:pt>
                <c:pt idx="3143">
                  <c:v>19215</c:v>
                </c:pt>
                <c:pt idx="3144">
                  <c:v>19216</c:v>
                </c:pt>
                <c:pt idx="3145">
                  <c:v>19217</c:v>
                </c:pt>
                <c:pt idx="3146">
                  <c:v>19218</c:v>
                </c:pt>
                <c:pt idx="3147">
                  <c:v>19219</c:v>
                </c:pt>
                <c:pt idx="3148">
                  <c:v>19220</c:v>
                </c:pt>
                <c:pt idx="3149">
                  <c:v>19221</c:v>
                </c:pt>
                <c:pt idx="3150">
                  <c:v>19222</c:v>
                </c:pt>
                <c:pt idx="3151">
                  <c:v>19223</c:v>
                </c:pt>
                <c:pt idx="3152">
                  <c:v>19224</c:v>
                </c:pt>
                <c:pt idx="3153">
                  <c:v>19225</c:v>
                </c:pt>
                <c:pt idx="3154">
                  <c:v>19226</c:v>
                </c:pt>
                <c:pt idx="3155">
                  <c:v>19227</c:v>
                </c:pt>
                <c:pt idx="3156">
                  <c:v>19228</c:v>
                </c:pt>
                <c:pt idx="3157">
                  <c:v>19229</c:v>
                </c:pt>
                <c:pt idx="3158">
                  <c:v>19230</c:v>
                </c:pt>
                <c:pt idx="3159">
                  <c:v>19231</c:v>
                </c:pt>
                <c:pt idx="3160">
                  <c:v>19232</c:v>
                </c:pt>
                <c:pt idx="3161">
                  <c:v>19233</c:v>
                </c:pt>
                <c:pt idx="3162">
                  <c:v>19234</c:v>
                </c:pt>
                <c:pt idx="3163">
                  <c:v>19235</c:v>
                </c:pt>
                <c:pt idx="3164">
                  <c:v>19236</c:v>
                </c:pt>
                <c:pt idx="3165">
                  <c:v>19237</c:v>
                </c:pt>
                <c:pt idx="3166">
                  <c:v>19238</c:v>
                </c:pt>
                <c:pt idx="3167">
                  <c:v>19239</c:v>
                </c:pt>
                <c:pt idx="3168">
                  <c:v>19240</c:v>
                </c:pt>
                <c:pt idx="3169">
                  <c:v>19241</c:v>
                </c:pt>
                <c:pt idx="3170">
                  <c:v>19242</c:v>
                </c:pt>
                <c:pt idx="3171">
                  <c:v>19243</c:v>
                </c:pt>
                <c:pt idx="3172">
                  <c:v>19244</c:v>
                </c:pt>
                <c:pt idx="3173">
                  <c:v>19245</c:v>
                </c:pt>
                <c:pt idx="3174">
                  <c:v>19246</c:v>
                </c:pt>
                <c:pt idx="3175">
                  <c:v>19247</c:v>
                </c:pt>
                <c:pt idx="3176">
                  <c:v>19248</c:v>
                </c:pt>
                <c:pt idx="3177">
                  <c:v>19249</c:v>
                </c:pt>
                <c:pt idx="3178">
                  <c:v>19250</c:v>
                </c:pt>
                <c:pt idx="3179">
                  <c:v>19251</c:v>
                </c:pt>
                <c:pt idx="3180">
                  <c:v>19252</c:v>
                </c:pt>
                <c:pt idx="3181">
                  <c:v>19253</c:v>
                </c:pt>
                <c:pt idx="3182">
                  <c:v>19254</c:v>
                </c:pt>
                <c:pt idx="3183">
                  <c:v>19255</c:v>
                </c:pt>
                <c:pt idx="3184">
                  <c:v>19256</c:v>
                </c:pt>
                <c:pt idx="3185">
                  <c:v>19257</c:v>
                </c:pt>
                <c:pt idx="3186">
                  <c:v>19258</c:v>
                </c:pt>
                <c:pt idx="3187">
                  <c:v>19259</c:v>
                </c:pt>
                <c:pt idx="3188">
                  <c:v>19260</c:v>
                </c:pt>
                <c:pt idx="3189">
                  <c:v>19261</c:v>
                </c:pt>
                <c:pt idx="3190">
                  <c:v>19262</c:v>
                </c:pt>
                <c:pt idx="3191">
                  <c:v>19263</c:v>
                </c:pt>
                <c:pt idx="3192">
                  <c:v>19264</c:v>
                </c:pt>
                <c:pt idx="3193">
                  <c:v>19265</c:v>
                </c:pt>
                <c:pt idx="3194">
                  <c:v>19266</c:v>
                </c:pt>
                <c:pt idx="3195">
                  <c:v>19267</c:v>
                </c:pt>
                <c:pt idx="3196">
                  <c:v>19268</c:v>
                </c:pt>
                <c:pt idx="3197">
                  <c:v>19269</c:v>
                </c:pt>
                <c:pt idx="3198">
                  <c:v>19270</c:v>
                </c:pt>
                <c:pt idx="3199">
                  <c:v>19271</c:v>
                </c:pt>
                <c:pt idx="3200">
                  <c:v>19272</c:v>
                </c:pt>
                <c:pt idx="3201">
                  <c:v>19273</c:v>
                </c:pt>
                <c:pt idx="3202">
                  <c:v>19274</c:v>
                </c:pt>
                <c:pt idx="3203">
                  <c:v>19275</c:v>
                </c:pt>
                <c:pt idx="3204">
                  <c:v>19276</c:v>
                </c:pt>
                <c:pt idx="3205">
                  <c:v>19277</c:v>
                </c:pt>
                <c:pt idx="3206">
                  <c:v>19278</c:v>
                </c:pt>
                <c:pt idx="3207">
                  <c:v>19279</c:v>
                </c:pt>
                <c:pt idx="3208">
                  <c:v>19280</c:v>
                </c:pt>
                <c:pt idx="3209">
                  <c:v>19281</c:v>
                </c:pt>
                <c:pt idx="3210">
                  <c:v>19282</c:v>
                </c:pt>
                <c:pt idx="3211">
                  <c:v>19283</c:v>
                </c:pt>
                <c:pt idx="3212">
                  <c:v>19284</c:v>
                </c:pt>
                <c:pt idx="3213">
                  <c:v>19285</c:v>
                </c:pt>
                <c:pt idx="3214">
                  <c:v>19286</c:v>
                </c:pt>
                <c:pt idx="3215">
                  <c:v>19287</c:v>
                </c:pt>
                <c:pt idx="3216">
                  <c:v>19288</c:v>
                </c:pt>
                <c:pt idx="3217">
                  <c:v>19289</c:v>
                </c:pt>
                <c:pt idx="3218">
                  <c:v>19290</c:v>
                </c:pt>
                <c:pt idx="3219">
                  <c:v>19291</c:v>
                </c:pt>
                <c:pt idx="3220">
                  <c:v>19292</c:v>
                </c:pt>
                <c:pt idx="3221">
                  <c:v>19293</c:v>
                </c:pt>
                <c:pt idx="3222">
                  <c:v>19294</c:v>
                </c:pt>
                <c:pt idx="3223">
                  <c:v>19295</c:v>
                </c:pt>
                <c:pt idx="3224">
                  <c:v>19296</c:v>
                </c:pt>
                <c:pt idx="3225">
                  <c:v>19297</c:v>
                </c:pt>
                <c:pt idx="3226">
                  <c:v>19298</c:v>
                </c:pt>
                <c:pt idx="3227">
                  <c:v>19299</c:v>
                </c:pt>
                <c:pt idx="3228">
                  <c:v>19300</c:v>
                </c:pt>
                <c:pt idx="3229">
                  <c:v>19301</c:v>
                </c:pt>
                <c:pt idx="3230">
                  <c:v>19302</c:v>
                </c:pt>
                <c:pt idx="3231">
                  <c:v>19303</c:v>
                </c:pt>
                <c:pt idx="3232">
                  <c:v>19304</c:v>
                </c:pt>
                <c:pt idx="3233">
                  <c:v>19305</c:v>
                </c:pt>
                <c:pt idx="3234">
                  <c:v>19306</c:v>
                </c:pt>
                <c:pt idx="3235">
                  <c:v>19307</c:v>
                </c:pt>
                <c:pt idx="3236">
                  <c:v>19308</c:v>
                </c:pt>
                <c:pt idx="3237">
                  <c:v>19309</c:v>
                </c:pt>
                <c:pt idx="3238">
                  <c:v>19310</c:v>
                </c:pt>
                <c:pt idx="3239">
                  <c:v>19311</c:v>
                </c:pt>
                <c:pt idx="3240">
                  <c:v>19312</c:v>
                </c:pt>
                <c:pt idx="3241">
                  <c:v>19313</c:v>
                </c:pt>
                <c:pt idx="3242">
                  <c:v>19314</c:v>
                </c:pt>
                <c:pt idx="3243">
                  <c:v>19315</c:v>
                </c:pt>
                <c:pt idx="3244">
                  <c:v>19316</c:v>
                </c:pt>
                <c:pt idx="3245">
                  <c:v>19317</c:v>
                </c:pt>
                <c:pt idx="3246">
                  <c:v>19318</c:v>
                </c:pt>
                <c:pt idx="3247">
                  <c:v>19319</c:v>
                </c:pt>
                <c:pt idx="3248">
                  <c:v>19320</c:v>
                </c:pt>
                <c:pt idx="3249">
                  <c:v>19321</c:v>
                </c:pt>
                <c:pt idx="3250">
                  <c:v>19322</c:v>
                </c:pt>
                <c:pt idx="3251">
                  <c:v>19323</c:v>
                </c:pt>
                <c:pt idx="3252">
                  <c:v>19324</c:v>
                </c:pt>
                <c:pt idx="3253">
                  <c:v>19325</c:v>
                </c:pt>
                <c:pt idx="3254">
                  <c:v>19326</c:v>
                </c:pt>
                <c:pt idx="3255">
                  <c:v>19327</c:v>
                </c:pt>
                <c:pt idx="3256">
                  <c:v>19328</c:v>
                </c:pt>
                <c:pt idx="3257">
                  <c:v>19329</c:v>
                </c:pt>
                <c:pt idx="3258">
                  <c:v>19330</c:v>
                </c:pt>
                <c:pt idx="3259">
                  <c:v>19331</c:v>
                </c:pt>
                <c:pt idx="3260">
                  <c:v>19332</c:v>
                </c:pt>
                <c:pt idx="3261">
                  <c:v>19333</c:v>
                </c:pt>
                <c:pt idx="3262">
                  <c:v>19334</c:v>
                </c:pt>
                <c:pt idx="3263">
                  <c:v>19335</c:v>
                </c:pt>
                <c:pt idx="3264">
                  <c:v>19336</c:v>
                </c:pt>
                <c:pt idx="3265">
                  <c:v>19337</c:v>
                </c:pt>
                <c:pt idx="3266">
                  <c:v>19338</c:v>
                </c:pt>
                <c:pt idx="3267">
                  <c:v>19339</c:v>
                </c:pt>
                <c:pt idx="3268">
                  <c:v>19340</c:v>
                </c:pt>
                <c:pt idx="3269">
                  <c:v>19341</c:v>
                </c:pt>
                <c:pt idx="3270">
                  <c:v>19342</c:v>
                </c:pt>
                <c:pt idx="3271">
                  <c:v>19343</c:v>
                </c:pt>
                <c:pt idx="3272">
                  <c:v>19344</c:v>
                </c:pt>
                <c:pt idx="3273">
                  <c:v>19345</c:v>
                </c:pt>
                <c:pt idx="3274">
                  <c:v>19346</c:v>
                </c:pt>
                <c:pt idx="3275">
                  <c:v>19347</c:v>
                </c:pt>
                <c:pt idx="3276">
                  <c:v>19348</c:v>
                </c:pt>
                <c:pt idx="3277">
                  <c:v>19349</c:v>
                </c:pt>
                <c:pt idx="3278">
                  <c:v>19350</c:v>
                </c:pt>
                <c:pt idx="3279">
                  <c:v>19351</c:v>
                </c:pt>
                <c:pt idx="3280">
                  <c:v>19352</c:v>
                </c:pt>
                <c:pt idx="3281">
                  <c:v>19353</c:v>
                </c:pt>
                <c:pt idx="3282">
                  <c:v>19354</c:v>
                </c:pt>
                <c:pt idx="3283">
                  <c:v>19355</c:v>
                </c:pt>
                <c:pt idx="3284">
                  <c:v>19356</c:v>
                </c:pt>
                <c:pt idx="3285">
                  <c:v>19357</c:v>
                </c:pt>
                <c:pt idx="3286">
                  <c:v>19358</c:v>
                </c:pt>
                <c:pt idx="3287">
                  <c:v>19359</c:v>
                </c:pt>
                <c:pt idx="3288">
                  <c:v>19360</c:v>
                </c:pt>
                <c:pt idx="3289">
                  <c:v>19361</c:v>
                </c:pt>
                <c:pt idx="3290">
                  <c:v>19362</c:v>
                </c:pt>
                <c:pt idx="3291">
                  <c:v>19363</c:v>
                </c:pt>
                <c:pt idx="3292">
                  <c:v>19364</c:v>
                </c:pt>
                <c:pt idx="3293">
                  <c:v>19365</c:v>
                </c:pt>
                <c:pt idx="3294">
                  <c:v>19366</c:v>
                </c:pt>
                <c:pt idx="3295">
                  <c:v>19367</c:v>
                </c:pt>
                <c:pt idx="3296">
                  <c:v>19368</c:v>
                </c:pt>
                <c:pt idx="3297">
                  <c:v>19369</c:v>
                </c:pt>
                <c:pt idx="3298">
                  <c:v>19370</c:v>
                </c:pt>
                <c:pt idx="3299">
                  <c:v>19371</c:v>
                </c:pt>
                <c:pt idx="3300">
                  <c:v>19372</c:v>
                </c:pt>
                <c:pt idx="3301">
                  <c:v>19373</c:v>
                </c:pt>
                <c:pt idx="3302">
                  <c:v>19374</c:v>
                </c:pt>
                <c:pt idx="3303">
                  <c:v>19375</c:v>
                </c:pt>
                <c:pt idx="3304">
                  <c:v>19376</c:v>
                </c:pt>
                <c:pt idx="3305">
                  <c:v>19377</c:v>
                </c:pt>
                <c:pt idx="3306">
                  <c:v>19378</c:v>
                </c:pt>
                <c:pt idx="3307">
                  <c:v>19379</c:v>
                </c:pt>
                <c:pt idx="3308">
                  <c:v>19380</c:v>
                </c:pt>
                <c:pt idx="3309">
                  <c:v>19381</c:v>
                </c:pt>
                <c:pt idx="3310">
                  <c:v>19382</c:v>
                </c:pt>
                <c:pt idx="3311">
                  <c:v>19383</c:v>
                </c:pt>
                <c:pt idx="3312">
                  <c:v>19384</c:v>
                </c:pt>
                <c:pt idx="3313">
                  <c:v>19385</c:v>
                </c:pt>
                <c:pt idx="3314">
                  <c:v>19386</c:v>
                </c:pt>
                <c:pt idx="3315">
                  <c:v>19387</c:v>
                </c:pt>
                <c:pt idx="3316">
                  <c:v>19388</c:v>
                </c:pt>
                <c:pt idx="3317">
                  <c:v>19389</c:v>
                </c:pt>
                <c:pt idx="3318">
                  <c:v>19390</c:v>
                </c:pt>
                <c:pt idx="3319">
                  <c:v>19391</c:v>
                </c:pt>
                <c:pt idx="3320">
                  <c:v>19392</c:v>
                </c:pt>
                <c:pt idx="3321">
                  <c:v>19393</c:v>
                </c:pt>
                <c:pt idx="3322">
                  <c:v>19394</c:v>
                </c:pt>
                <c:pt idx="3323">
                  <c:v>19395</c:v>
                </c:pt>
                <c:pt idx="3324">
                  <c:v>19396</c:v>
                </c:pt>
                <c:pt idx="3325">
                  <c:v>19397</c:v>
                </c:pt>
                <c:pt idx="3326">
                  <c:v>19398</c:v>
                </c:pt>
                <c:pt idx="3327">
                  <c:v>19399</c:v>
                </c:pt>
                <c:pt idx="3328">
                  <c:v>19400</c:v>
                </c:pt>
                <c:pt idx="3329">
                  <c:v>19401</c:v>
                </c:pt>
                <c:pt idx="3330">
                  <c:v>19402</c:v>
                </c:pt>
                <c:pt idx="3331">
                  <c:v>19403</c:v>
                </c:pt>
                <c:pt idx="3332">
                  <c:v>19404</c:v>
                </c:pt>
                <c:pt idx="3333">
                  <c:v>19405</c:v>
                </c:pt>
                <c:pt idx="3334">
                  <c:v>19406</c:v>
                </c:pt>
                <c:pt idx="3335">
                  <c:v>19407</c:v>
                </c:pt>
                <c:pt idx="3336">
                  <c:v>19408</c:v>
                </c:pt>
                <c:pt idx="3337">
                  <c:v>19409</c:v>
                </c:pt>
                <c:pt idx="3338">
                  <c:v>19410</c:v>
                </c:pt>
                <c:pt idx="3339">
                  <c:v>19411</c:v>
                </c:pt>
                <c:pt idx="3340">
                  <c:v>19412</c:v>
                </c:pt>
                <c:pt idx="3341">
                  <c:v>19413</c:v>
                </c:pt>
                <c:pt idx="3342">
                  <c:v>19414</c:v>
                </c:pt>
                <c:pt idx="3343">
                  <c:v>19415</c:v>
                </c:pt>
                <c:pt idx="3344">
                  <c:v>19416</c:v>
                </c:pt>
                <c:pt idx="3345">
                  <c:v>19417</c:v>
                </c:pt>
                <c:pt idx="3346">
                  <c:v>19418</c:v>
                </c:pt>
                <c:pt idx="3347">
                  <c:v>19419</c:v>
                </c:pt>
                <c:pt idx="3348">
                  <c:v>19420</c:v>
                </c:pt>
                <c:pt idx="3349">
                  <c:v>19421</c:v>
                </c:pt>
                <c:pt idx="3350">
                  <c:v>19422</c:v>
                </c:pt>
                <c:pt idx="3351">
                  <c:v>19423</c:v>
                </c:pt>
                <c:pt idx="3352">
                  <c:v>19424</c:v>
                </c:pt>
                <c:pt idx="3353">
                  <c:v>19425</c:v>
                </c:pt>
                <c:pt idx="3354">
                  <c:v>19426</c:v>
                </c:pt>
                <c:pt idx="3355">
                  <c:v>19427</c:v>
                </c:pt>
                <c:pt idx="3356">
                  <c:v>19428</c:v>
                </c:pt>
                <c:pt idx="3357">
                  <c:v>19429</c:v>
                </c:pt>
                <c:pt idx="3358">
                  <c:v>19430</c:v>
                </c:pt>
                <c:pt idx="3359">
                  <c:v>19431</c:v>
                </c:pt>
                <c:pt idx="3360">
                  <c:v>19432</c:v>
                </c:pt>
                <c:pt idx="3361">
                  <c:v>19433</c:v>
                </c:pt>
                <c:pt idx="3362">
                  <c:v>19434</c:v>
                </c:pt>
                <c:pt idx="3363">
                  <c:v>19435</c:v>
                </c:pt>
                <c:pt idx="3364">
                  <c:v>19436</c:v>
                </c:pt>
                <c:pt idx="3365">
                  <c:v>19437</c:v>
                </c:pt>
                <c:pt idx="3366">
                  <c:v>19438</c:v>
                </c:pt>
                <c:pt idx="3367">
                  <c:v>19439</c:v>
                </c:pt>
                <c:pt idx="3368">
                  <c:v>19440</c:v>
                </c:pt>
                <c:pt idx="3369">
                  <c:v>19441</c:v>
                </c:pt>
                <c:pt idx="3370">
                  <c:v>19442</c:v>
                </c:pt>
                <c:pt idx="3371">
                  <c:v>19443</c:v>
                </c:pt>
                <c:pt idx="3372">
                  <c:v>19444</c:v>
                </c:pt>
                <c:pt idx="3373">
                  <c:v>19445</c:v>
                </c:pt>
                <c:pt idx="3374">
                  <c:v>19446</c:v>
                </c:pt>
                <c:pt idx="3375">
                  <c:v>19447</c:v>
                </c:pt>
                <c:pt idx="3376">
                  <c:v>19448</c:v>
                </c:pt>
                <c:pt idx="3377">
                  <c:v>19449</c:v>
                </c:pt>
                <c:pt idx="3378">
                  <c:v>19450</c:v>
                </c:pt>
                <c:pt idx="3379">
                  <c:v>19451</c:v>
                </c:pt>
                <c:pt idx="3380">
                  <c:v>19452</c:v>
                </c:pt>
                <c:pt idx="3381">
                  <c:v>19453</c:v>
                </c:pt>
                <c:pt idx="3382">
                  <c:v>19454</c:v>
                </c:pt>
                <c:pt idx="3383">
                  <c:v>19455</c:v>
                </c:pt>
                <c:pt idx="3384">
                  <c:v>19456</c:v>
                </c:pt>
                <c:pt idx="3385">
                  <c:v>19457</c:v>
                </c:pt>
                <c:pt idx="3386">
                  <c:v>19458</c:v>
                </c:pt>
                <c:pt idx="3387">
                  <c:v>19459</c:v>
                </c:pt>
                <c:pt idx="3388">
                  <c:v>19460</c:v>
                </c:pt>
                <c:pt idx="3389">
                  <c:v>19461</c:v>
                </c:pt>
                <c:pt idx="3390">
                  <c:v>19462</c:v>
                </c:pt>
                <c:pt idx="3391">
                  <c:v>19463</c:v>
                </c:pt>
                <c:pt idx="3392">
                  <c:v>19464</c:v>
                </c:pt>
                <c:pt idx="3393">
                  <c:v>19465</c:v>
                </c:pt>
                <c:pt idx="3394">
                  <c:v>19466</c:v>
                </c:pt>
                <c:pt idx="3395">
                  <c:v>19467</c:v>
                </c:pt>
                <c:pt idx="3396">
                  <c:v>19468</c:v>
                </c:pt>
                <c:pt idx="3397">
                  <c:v>19469</c:v>
                </c:pt>
                <c:pt idx="3398">
                  <c:v>19470</c:v>
                </c:pt>
                <c:pt idx="3399">
                  <c:v>19471</c:v>
                </c:pt>
                <c:pt idx="3400">
                  <c:v>19472</c:v>
                </c:pt>
                <c:pt idx="3401">
                  <c:v>19473</c:v>
                </c:pt>
                <c:pt idx="3402">
                  <c:v>19474</c:v>
                </c:pt>
                <c:pt idx="3403">
                  <c:v>19475</c:v>
                </c:pt>
                <c:pt idx="3404">
                  <c:v>19476</c:v>
                </c:pt>
                <c:pt idx="3405">
                  <c:v>19477</c:v>
                </c:pt>
                <c:pt idx="3406">
                  <c:v>19478</c:v>
                </c:pt>
                <c:pt idx="3407">
                  <c:v>19479</c:v>
                </c:pt>
                <c:pt idx="3408">
                  <c:v>19480</c:v>
                </c:pt>
                <c:pt idx="3409">
                  <c:v>19481</c:v>
                </c:pt>
                <c:pt idx="3410">
                  <c:v>19482</c:v>
                </c:pt>
                <c:pt idx="3411">
                  <c:v>19483</c:v>
                </c:pt>
                <c:pt idx="3412">
                  <c:v>19484</c:v>
                </c:pt>
                <c:pt idx="3413">
                  <c:v>19485</c:v>
                </c:pt>
                <c:pt idx="3414">
                  <c:v>19486</c:v>
                </c:pt>
                <c:pt idx="3415">
                  <c:v>19487</c:v>
                </c:pt>
                <c:pt idx="3416">
                  <c:v>19488</c:v>
                </c:pt>
                <c:pt idx="3417">
                  <c:v>19489</c:v>
                </c:pt>
                <c:pt idx="3418">
                  <c:v>19490</c:v>
                </c:pt>
                <c:pt idx="3419">
                  <c:v>19491</c:v>
                </c:pt>
                <c:pt idx="3420">
                  <c:v>19492</c:v>
                </c:pt>
                <c:pt idx="3421">
                  <c:v>19493</c:v>
                </c:pt>
                <c:pt idx="3422">
                  <c:v>19494</c:v>
                </c:pt>
                <c:pt idx="3423">
                  <c:v>19495</c:v>
                </c:pt>
                <c:pt idx="3424">
                  <c:v>19496</c:v>
                </c:pt>
                <c:pt idx="3425">
                  <c:v>19497</c:v>
                </c:pt>
                <c:pt idx="3426">
                  <c:v>19498</c:v>
                </c:pt>
                <c:pt idx="3427">
                  <c:v>19499</c:v>
                </c:pt>
                <c:pt idx="3428">
                  <c:v>19500</c:v>
                </c:pt>
                <c:pt idx="3429">
                  <c:v>19501</c:v>
                </c:pt>
                <c:pt idx="3430">
                  <c:v>19502</c:v>
                </c:pt>
                <c:pt idx="3431">
                  <c:v>19503</c:v>
                </c:pt>
                <c:pt idx="3432">
                  <c:v>19504</c:v>
                </c:pt>
                <c:pt idx="3433">
                  <c:v>19505</c:v>
                </c:pt>
                <c:pt idx="3434">
                  <c:v>19506</c:v>
                </c:pt>
                <c:pt idx="3435">
                  <c:v>19507</c:v>
                </c:pt>
                <c:pt idx="3436">
                  <c:v>19508</c:v>
                </c:pt>
                <c:pt idx="3437">
                  <c:v>19509</c:v>
                </c:pt>
                <c:pt idx="3438">
                  <c:v>19510</c:v>
                </c:pt>
                <c:pt idx="3439">
                  <c:v>19511</c:v>
                </c:pt>
                <c:pt idx="3440">
                  <c:v>19512</c:v>
                </c:pt>
                <c:pt idx="3441">
                  <c:v>19513</c:v>
                </c:pt>
                <c:pt idx="3442">
                  <c:v>19514</c:v>
                </c:pt>
                <c:pt idx="3443">
                  <c:v>19515</c:v>
                </c:pt>
                <c:pt idx="3444">
                  <c:v>19516</c:v>
                </c:pt>
                <c:pt idx="3445">
                  <c:v>19517</c:v>
                </c:pt>
                <c:pt idx="3446">
                  <c:v>19518</c:v>
                </c:pt>
                <c:pt idx="3447">
                  <c:v>19519</c:v>
                </c:pt>
                <c:pt idx="3448">
                  <c:v>19520</c:v>
                </c:pt>
                <c:pt idx="3449">
                  <c:v>19521</c:v>
                </c:pt>
                <c:pt idx="3450">
                  <c:v>19522</c:v>
                </c:pt>
                <c:pt idx="3451">
                  <c:v>19523</c:v>
                </c:pt>
                <c:pt idx="3452">
                  <c:v>19524</c:v>
                </c:pt>
                <c:pt idx="3453">
                  <c:v>19525</c:v>
                </c:pt>
                <c:pt idx="3454">
                  <c:v>19526</c:v>
                </c:pt>
                <c:pt idx="3455">
                  <c:v>19527</c:v>
                </c:pt>
                <c:pt idx="3456">
                  <c:v>19528</c:v>
                </c:pt>
                <c:pt idx="3457">
                  <c:v>19529</c:v>
                </c:pt>
                <c:pt idx="3458">
                  <c:v>19530</c:v>
                </c:pt>
                <c:pt idx="3459">
                  <c:v>19531</c:v>
                </c:pt>
                <c:pt idx="3460">
                  <c:v>19532</c:v>
                </c:pt>
                <c:pt idx="3461">
                  <c:v>19533</c:v>
                </c:pt>
                <c:pt idx="3462">
                  <c:v>19534</c:v>
                </c:pt>
                <c:pt idx="3463">
                  <c:v>19535</c:v>
                </c:pt>
                <c:pt idx="3464">
                  <c:v>19536</c:v>
                </c:pt>
                <c:pt idx="3465">
                  <c:v>19537</c:v>
                </c:pt>
                <c:pt idx="3466">
                  <c:v>19538</c:v>
                </c:pt>
                <c:pt idx="3467">
                  <c:v>19539</c:v>
                </c:pt>
                <c:pt idx="3468">
                  <c:v>19540</c:v>
                </c:pt>
                <c:pt idx="3469">
                  <c:v>19541</c:v>
                </c:pt>
                <c:pt idx="3470">
                  <c:v>19542</c:v>
                </c:pt>
                <c:pt idx="3471">
                  <c:v>19543</c:v>
                </c:pt>
                <c:pt idx="3472">
                  <c:v>19544</c:v>
                </c:pt>
                <c:pt idx="3473">
                  <c:v>19545</c:v>
                </c:pt>
                <c:pt idx="3474">
                  <c:v>19546</c:v>
                </c:pt>
                <c:pt idx="3475">
                  <c:v>19547</c:v>
                </c:pt>
                <c:pt idx="3476">
                  <c:v>19548</c:v>
                </c:pt>
                <c:pt idx="3477">
                  <c:v>19549</c:v>
                </c:pt>
                <c:pt idx="3478">
                  <c:v>19550</c:v>
                </c:pt>
                <c:pt idx="3479">
                  <c:v>19551</c:v>
                </c:pt>
                <c:pt idx="3480">
                  <c:v>19552</c:v>
                </c:pt>
                <c:pt idx="3481">
                  <c:v>19553</c:v>
                </c:pt>
                <c:pt idx="3482">
                  <c:v>19554</c:v>
                </c:pt>
                <c:pt idx="3483">
                  <c:v>19555</c:v>
                </c:pt>
                <c:pt idx="3484">
                  <c:v>19556</c:v>
                </c:pt>
                <c:pt idx="3485">
                  <c:v>19557</c:v>
                </c:pt>
                <c:pt idx="3486">
                  <c:v>19558</c:v>
                </c:pt>
                <c:pt idx="3487">
                  <c:v>19559</c:v>
                </c:pt>
                <c:pt idx="3488">
                  <c:v>19560</c:v>
                </c:pt>
                <c:pt idx="3489">
                  <c:v>19561</c:v>
                </c:pt>
                <c:pt idx="3490">
                  <c:v>19562</c:v>
                </c:pt>
                <c:pt idx="3491">
                  <c:v>19563</c:v>
                </c:pt>
                <c:pt idx="3492">
                  <c:v>19564</c:v>
                </c:pt>
                <c:pt idx="3493">
                  <c:v>19565</c:v>
                </c:pt>
                <c:pt idx="3494">
                  <c:v>19566</c:v>
                </c:pt>
                <c:pt idx="3495">
                  <c:v>19567</c:v>
                </c:pt>
                <c:pt idx="3496">
                  <c:v>19568</c:v>
                </c:pt>
                <c:pt idx="3497">
                  <c:v>19569</c:v>
                </c:pt>
                <c:pt idx="3498">
                  <c:v>19570</c:v>
                </c:pt>
                <c:pt idx="3499">
                  <c:v>19571</c:v>
                </c:pt>
                <c:pt idx="3500">
                  <c:v>19572</c:v>
                </c:pt>
                <c:pt idx="3501">
                  <c:v>19573</c:v>
                </c:pt>
                <c:pt idx="3502">
                  <c:v>19574</c:v>
                </c:pt>
                <c:pt idx="3503">
                  <c:v>19575</c:v>
                </c:pt>
                <c:pt idx="3504">
                  <c:v>19576</c:v>
                </c:pt>
                <c:pt idx="3505">
                  <c:v>19577</c:v>
                </c:pt>
                <c:pt idx="3506">
                  <c:v>19578</c:v>
                </c:pt>
                <c:pt idx="3507">
                  <c:v>19579</c:v>
                </c:pt>
                <c:pt idx="3508">
                  <c:v>19580</c:v>
                </c:pt>
                <c:pt idx="3509">
                  <c:v>19581</c:v>
                </c:pt>
                <c:pt idx="3510">
                  <c:v>19582</c:v>
                </c:pt>
                <c:pt idx="3511">
                  <c:v>19583</c:v>
                </c:pt>
                <c:pt idx="3512">
                  <c:v>19584</c:v>
                </c:pt>
                <c:pt idx="3513">
                  <c:v>19585</c:v>
                </c:pt>
                <c:pt idx="3514">
                  <c:v>19586</c:v>
                </c:pt>
                <c:pt idx="3515">
                  <c:v>19587</c:v>
                </c:pt>
                <c:pt idx="3516">
                  <c:v>19588</c:v>
                </c:pt>
                <c:pt idx="3517">
                  <c:v>19589</c:v>
                </c:pt>
                <c:pt idx="3518">
                  <c:v>19590</c:v>
                </c:pt>
                <c:pt idx="3519">
                  <c:v>19591</c:v>
                </c:pt>
                <c:pt idx="3520">
                  <c:v>19592</c:v>
                </c:pt>
                <c:pt idx="3521">
                  <c:v>19593</c:v>
                </c:pt>
                <c:pt idx="3522">
                  <c:v>19594</c:v>
                </c:pt>
                <c:pt idx="3523">
                  <c:v>19595</c:v>
                </c:pt>
                <c:pt idx="3524">
                  <c:v>19596</c:v>
                </c:pt>
                <c:pt idx="3525">
                  <c:v>19597</c:v>
                </c:pt>
                <c:pt idx="3526">
                  <c:v>19598</c:v>
                </c:pt>
                <c:pt idx="3527">
                  <c:v>19599</c:v>
                </c:pt>
                <c:pt idx="3528">
                  <c:v>19600</c:v>
                </c:pt>
                <c:pt idx="3529">
                  <c:v>19601</c:v>
                </c:pt>
                <c:pt idx="3530">
                  <c:v>19602</c:v>
                </c:pt>
                <c:pt idx="3531">
                  <c:v>19603</c:v>
                </c:pt>
                <c:pt idx="3532">
                  <c:v>19604</c:v>
                </c:pt>
                <c:pt idx="3533">
                  <c:v>19605</c:v>
                </c:pt>
                <c:pt idx="3534">
                  <c:v>19606</c:v>
                </c:pt>
                <c:pt idx="3535">
                  <c:v>19607</c:v>
                </c:pt>
                <c:pt idx="3536">
                  <c:v>19608</c:v>
                </c:pt>
                <c:pt idx="3537">
                  <c:v>19609</c:v>
                </c:pt>
                <c:pt idx="3538">
                  <c:v>19610</c:v>
                </c:pt>
                <c:pt idx="3539">
                  <c:v>19611</c:v>
                </c:pt>
                <c:pt idx="3540">
                  <c:v>19612</c:v>
                </c:pt>
                <c:pt idx="3541">
                  <c:v>19613</c:v>
                </c:pt>
                <c:pt idx="3542">
                  <c:v>19614</c:v>
                </c:pt>
                <c:pt idx="3543">
                  <c:v>19615</c:v>
                </c:pt>
                <c:pt idx="3544">
                  <c:v>19616</c:v>
                </c:pt>
                <c:pt idx="3545">
                  <c:v>19617</c:v>
                </c:pt>
                <c:pt idx="3546">
                  <c:v>19618</c:v>
                </c:pt>
                <c:pt idx="3547">
                  <c:v>19619</c:v>
                </c:pt>
                <c:pt idx="3548">
                  <c:v>19620</c:v>
                </c:pt>
                <c:pt idx="3549">
                  <c:v>19621</c:v>
                </c:pt>
                <c:pt idx="3550">
                  <c:v>19622</c:v>
                </c:pt>
                <c:pt idx="3551">
                  <c:v>19623</c:v>
                </c:pt>
                <c:pt idx="3552">
                  <c:v>19624</c:v>
                </c:pt>
                <c:pt idx="3553">
                  <c:v>19625</c:v>
                </c:pt>
                <c:pt idx="3554">
                  <c:v>19626</c:v>
                </c:pt>
                <c:pt idx="3555">
                  <c:v>19627</c:v>
                </c:pt>
                <c:pt idx="3556">
                  <c:v>19628</c:v>
                </c:pt>
                <c:pt idx="3557">
                  <c:v>19629</c:v>
                </c:pt>
                <c:pt idx="3558">
                  <c:v>19630</c:v>
                </c:pt>
                <c:pt idx="3559">
                  <c:v>19631</c:v>
                </c:pt>
                <c:pt idx="3560">
                  <c:v>19632</c:v>
                </c:pt>
                <c:pt idx="3561">
                  <c:v>19633</c:v>
                </c:pt>
                <c:pt idx="3562">
                  <c:v>19634</c:v>
                </c:pt>
                <c:pt idx="3563">
                  <c:v>19635</c:v>
                </c:pt>
                <c:pt idx="3564">
                  <c:v>19636</c:v>
                </c:pt>
                <c:pt idx="3565">
                  <c:v>19637</c:v>
                </c:pt>
                <c:pt idx="3566">
                  <c:v>19638</c:v>
                </c:pt>
                <c:pt idx="3567">
                  <c:v>19639</c:v>
                </c:pt>
                <c:pt idx="3568">
                  <c:v>19640</c:v>
                </c:pt>
                <c:pt idx="3569">
                  <c:v>19641</c:v>
                </c:pt>
                <c:pt idx="3570">
                  <c:v>19642</c:v>
                </c:pt>
                <c:pt idx="3571">
                  <c:v>19643</c:v>
                </c:pt>
                <c:pt idx="3572">
                  <c:v>19644</c:v>
                </c:pt>
                <c:pt idx="3573">
                  <c:v>19645</c:v>
                </c:pt>
                <c:pt idx="3574">
                  <c:v>19646</c:v>
                </c:pt>
                <c:pt idx="3575">
                  <c:v>19647</c:v>
                </c:pt>
                <c:pt idx="3576">
                  <c:v>19648</c:v>
                </c:pt>
                <c:pt idx="3577">
                  <c:v>19649</c:v>
                </c:pt>
                <c:pt idx="3578">
                  <c:v>19650</c:v>
                </c:pt>
                <c:pt idx="3579">
                  <c:v>19651</c:v>
                </c:pt>
                <c:pt idx="3580">
                  <c:v>19652</c:v>
                </c:pt>
                <c:pt idx="3581">
                  <c:v>19653</c:v>
                </c:pt>
                <c:pt idx="3582">
                  <c:v>19654</c:v>
                </c:pt>
                <c:pt idx="3583">
                  <c:v>19655</c:v>
                </c:pt>
                <c:pt idx="3584">
                  <c:v>19656</c:v>
                </c:pt>
                <c:pt idx="3585">
                  <c:v>19657</c:v>
                </c:pt>
                <c:pt idx="3586">
                  <c:v>19658</c:v>
                </c:pt>
                <c:pt idx="3587">
                  <c:v>19659</c:v>
                </c:pt>
                <c:pt idx="3588">
                  <c:v>19660</c:v>
                </c:pt>
                <c:pt idx="3589">
                  <c:v>19661</c:v>
                </c:pt>
                <c:pt idx="3590">
                  <c:v>19662</c:v>
                </c:pt>
                <c:pt idx="3591">
                  <c:v>19663</c:v>
                </c:pt>
                <c:pt idx="3592">
                  <c:v>19664</c:v>
                </c:pt>
                <c:pt idx="3593">
                  <c:v>19665</c:v>
                </c:pt>
                <c:pt idx="3594">
                  <c:v>19666</c:v>
                </c:pt>
                <c:pt idx="3595">
                  <c:v>19667</c:v>
                </c:pt>
                <c:pt idx="3596">
                  <c:v>19668</c:v>
                </c:pt>
                <c:pt idx="3597">
                  <c:v>19669</c:v>
                </c:pt>
                <c:pt idx="3598">
                  <c:v>19670</c:v>
                </c:pt>
                <c:pt idx="3599">
                  <c:v>19671</c:v>
                </c:pt>
                <c:pt idx="3600">
                  <c:v>19672</c:v>
                </c:pt>
                <c:pt idx="3601">
                  <c:v>19673</c:v>
                </c:pt>
                <c:pt idx="3602">
                  <c:v>19674</c:v>
                </c:pt>
                <c:pt idx="3603">
                  <c:v>19675</c:v>
                </c:pt>
                <c:pt idx="3604">
                  <c:v>19676</c:v>
                </c:pt>
                <c:pt idx="3605">
                  <c:v>19677</c:v>
                </c:pt>
                <c:pt idx="3606">
                  <c:v>19678</c:v>
                </c:pt>
                <c:pt idx="3607">
                  <c:v>19679</c:v>
                </c:pt>
                <c:pt idx="3608">
                  <c:v>19680</c:v>
                </c:pt>
                <c:pt idx="3609">
                  <c:v>19681</c:v>
                </c:pt>
                <c:pt idx="3610">
                  <c:v>19682</c:v>
                </c:pt>
                <c:pt idx="3611">
                  <c:v>19683</c:v>
                </c:pt>
                <c:pt idx="3612">
                  <c:v>19684</c:v>
                </c:pt>
                <c:pt idx="3613">
                  <c:v>19685</c:v>
                </c:pt>
                <c:pt idx="3614">
                  <c:v>19686</c:v>
                </c:pt>
                <c:pt idx="3615">
                  <c:v>19687</c:v>
                </c:pt>
                <c:pt idx="3616">
                  <c:v>19688</c:v>
                </c:pt>
                <c:pt idx="3617">
                  <c:v>19689</c:v>
                </c:pt>
                <c:pt idx="3618">
                  <c:v>19690</c:v>
                </c:pt>
                <c:pt idx="3619">
                  <c:v>19691</c:v>
                </c:pt>
                <c:pt idx="3620">
                  <c:v>19692</c:v>
                </c:pt>
                <c:pt idx="3621">
                  <c:v>19693</c:v>
                </c:pt>
                <c:pt idx="3622">
                  <c:v>19694</c:v>
                </c:pt>
                <c:pt idx="3623">
                  <c:v>19695</c:v>
                </c:pt>
                <c:pt idx="3624">
                  <c:v>19696</c:v>
                </c:pt>
                <c:pt idx="3625">
                  <c:v>19697</c:v>
                </c:pt>
                <c:pt idx="3626">
                  <c:v>19698</c:v>
                </c:pt>
                <c:pt idx="3627">
                  <c:v>19699</c:v>
                </c:pt>
                <c:pt idx="3628">
                  <c:v>19700</c:v>
                </c:pt>
                <c:pt idx="3629">
                  <c:v>19701</c:v>
                </c:pt>
                <c:pt idx="3630">
                  <c:v>19702</c:v>
                </c:pt>
                <c:pt idx="3631">
                  <c:v>19703</c:v>
                </c:pt>
                <c:pt idx="3632">
                  <c:v>19704</c:v>
                </c:pt>
                <c:pt idx="3633">
                  <c:v>19705</c:v>
                </c:pt>
                <c:pt idx="3634">
                  <c:v>19706</c:v>
                </c:pt>
                <c:pt idx="3635">
                  <c:v>19707</c:v>
                </c:pt>
                <c:pt idx="3636">
                  <c:v>19708</c:v>
                </c:pt>
                <c:pt idx="3637">
                  <c:v>19709</c:v>
                </c:pt>
                <c:pt idx="3638">
                  <c:v>19710</c:v>
                </c:pt>
                <c:pt idx="3639">
                  <c:v>19711</c:v>
                </c:pt>
                <c:pt idx="3640">
                  <c:v>19712</c:v>
                </c:pt>
                <c:pt idx="3641">
                  <c:v>19713</c:v>
                </c:pt>
                <c:pt idx="3642">
                  <c:v>19714</c:v>
                </c:pt>
                <c:pt idx="3643">
                  <c:v>19715</c:v>
                </c:pt>
                <c:pt idx="3644">
                  <c:v>19716</c:v>
                </c:pt>
                <c:pt idx="3645">
                  <c:v>19717</c:v>
                </c:pt>
                <c:pt idx="3646">
                  <c:v>19718</c:v>
                </c:pt>
                <c:pt idx="3647">
                  <c:v>19719</c:v>
                </c:pt>
                <c:pt idx="3648">
                  <c:v>19720</c:v>
                </c:pt>
                <c:pt idx="3649">
                  <c:v>19721</c:v>
                </c:pt>
                <c:pt idx="3650">
                  <c:v>19722</c:v>
                </c:pt>
                <c:pt idx="3651">
                  <c:v>19723</c:v>
                </c:pt>
                <c:pt idx="3652">
                  <c:v>19724</c:v>
                </c:pt>
                <c:pt idx="3653">
                  <c:v>19725</c:v>
                </c:pt>
                <c:pt idx="3654">
                  <c:v>19726</c:v>
                </c:pt>
                <c:pt idx="3655">
                  <c:v>19727</c:v>
                </c:pt>
                <c:pt idx="3656">
                  <c:v>19728</c:v>
                </c:pt>
                <c:pt idx="3657">
                  <c:v>19729</c:v>
                </c:pt>
                <c:pt idx="3658">
                  <c:v>19730</c:v>
                </c:pt>
                <c:pt idx="3659">
                  <c:v>19731</c:v>
                </c:pt>
                <c:pt idx="3660">
                  <c:v>19732</c:v>
                </c:pt>
                <c:pt idx="3661">
                  <c:v>19733</c:v>
                </c:pt>
                <c:pt idx="3662">
                  <c:v>19734</c:v>
                </c:pt>
                <c:pt idx="3663">
                  <c:v>19735</c:v>
                </c:pt>
                <c:pt idx="3664">
                  <c:v>19736</c:v>
                </c:pt>
                <c:pt idx="3665">
                  <c:v>19737</c:v>
                </c:pt>
                <c:pt idx="3666">
                  <c:v>19738</c:v>
                </c:pt>
                <c:pt idx="3667">
                  <c:v>19739</c:v>
                </c:pt>
                <c:pt idx="3668">
                  <c:v>19740</c:v>
                </c:pt>
                <c:pt idx="3669">
                  <c:v>19741</c:v>
                </c:pt>
                <c:pt idx="3670">
                  <c:v>19742</c:v>
                </c:pt>
                <c:pt idx="3671">
                  <c:v>19743</c:v>
                </c:pt>
                <c:pt idx="3672">
                  <c:v>19744</c:v>
                </c:pt>
                <c:pt idx="3673">
                  <c:v>19745</c:v>
                </c:pt>
                <c:pt idx="3674">
                  <c:v>19746</c:v>
                </c:pt>
                <c:pt idx="3675">
                  <c:v>19747</c:v>
                </c:pt>
                <c:pt idx="3676">
                  <c:v>19748</c:v>
                </c:pt>
                <c:pt idx="3677">
                  <c:v>19749</c:v>
                </c:pt>
                <c:pt idx="3678">
                  <c:v>19750</c:v>
                </c:pt>
                <c:pt idx="3679">
                  <c:v>19751</c:v>
                </c:pt>
                <c:pt idx="3680">
                  <c:v>19752</c:v>
                </c:pt>
                <c:pt idx="3681">
                  <c:v>19753</c:v>
                </c:pt>
                <c:pt idx="3682">
                  <c:v>19754</c:v>
                </c:pt>
                <c:pt idx="3683">
                  <c:v>19755</c:v>
                </c:pt>
                <c:pt idx="3684">
                  <c:v>19756</c:v>
                </c:pt>
                <c:pt idx="3685">
                  <c:v>19757</c:v>
                </c:pt>
                <c:pt idx="3686">
                  <c:v>19758</c:v>
                </c:pt>
                <c:pt idx="3687">
                  <c:v>19759</c:v>
                </c:pt>
                <c:pt idx="3688">
                  <c:v>19760</c:v>
                </c:pt>
                <c:pt idx="3689">
                  <c:v>19761</c:v>
                </c:pt>
                <c:pt idx="3690">
                  <c:v>19762</c:v>
                </c:pt>
                <c:pt idx="3691">
                  <c:v>19763</c:v>
                </c:pt>
                <c:pt idx="3692">
                  <c:v>19764</c:v>
                </c:pt>
                <c:pt idx="3693">
                  <c:v>19765</c:v>
                </c:pt>
                <c:pt idx="3694">
                  <c:v>19766</c:v>
                </c:pt>
                <c:pt idx="3695">
                  <c:v>19767</c:v>
                </c:pt>
                <c:pt idx="3696">
                  <c:v>19768</c:v>
                </c:pt>
                <c:pt idx="3697">
                  <c:v>19769</c:v>
                </c:pt>
                <c:pt idx="3698">
                  <c:v>19770</c:v>
                </c:pt>
                <c:pt idx="3699">
                  <c:v>19771</c:v>
                </c:pt>
                <c:pt idx="3700">
                  <c:v>19772</c:v>
                </c:pt>
                <c:pt idx="3701">
                  <c:v>19773</c:v>
                </c:pt>
                <c:pt idx="3702">
                  <c:v>19774</c:v>
                </c:pt>
                <c:pt idx="3703">
                  <c:v>19775</c:v>
                </c:pt>
                <c:pt idx="3704">
                  <c:v>19776</c:v>
                </c:pt>
                <c:pt idx="3705">
                  <c:v>19777</c:v>
                </c:pt>
                <c:pt idx="3706">
                  <c:v>19778</c:v>
                </c:pt>
                <c:pt idx="3707">
                  <c:v>19779</c:v>
                </c:pt>
                <c:pt idx="3708">
                  <c:v>19780</c:v>
                </c:pt>
                <c:pt idx="3709">
                  <c:v>19781</c:v>
                </c:pt>
                <c:pt idx="3710">
                  <c:v>19782</c:v>
                </c:pt>
                <c:pt idx="3711">
                  <c:v>19783</c:v>
                </c:pt>
                <c:pt idx="3712">
                  <c:v>19784</c:v>
                </c:pt>
                <c:pt idx="3713">
                  <c:v>19785</c:v>
                </c:pt>
                <c:pt idx="3714">
                  <c:v>19786</c:v>
                </c:pt>
                <c:pt idx="3715">
                  <c:v>19787</c:v>
                </c:pt>
                <c:pt idx="3716">
                  <c:v>19788</c:v>
                </c:pt>
                <c:pt idx="3717">
                  <c:v>19789</c:v>
                </c:pt>
                <c:pt idx="3718">
                  <c:v>19790</c:v>
                </c:pt>
                <c:pt idx="3719">
                  <c:v>19791</c:v>
                </c:pt>
                <c:pt idx="3720">
                  <c:v>19792</c:v>
                </c:pt>
                <c:pt idx="3721">
                  <c:v>19793</c:v>
                </c:pt>
                <c:pt idx="3722">
                  <c:v>19794</c:v>
                </c:pt>
                <c:pt idx="3723">
                  <c:v>19795</c:v>
                </c:pt>
                <c:pt idx="3724">
                  <c:v>19796</c:v>
                </c:pt>
                <c:pt idx="3725">
                  <c:v>19797</c:v>
                </c:pt>
                <c:pt idx="3726">
                  <c:v>19798</c:v>
                </c:pt>
                <c:pt idx="3727">
                  <c:v>19799</c:v>
                </c:pt>
                <c:pt idx="3728">
                  <c:v>19800</c:v>
                </c:pt>
                <c:pt idx="3729">
                  <c:v>19801</c:v>
                </c:pt>
                <c:pt idx="3730">
                  <c:v>19802</c:v>
                </c:pt>
                <c:pt idx="3731">
                  <c:v>19803</c:v>
                </c:pt>
                <c:pt idx="3732">
                  <c:v>19804</c:v>
                </c:pt>
                <c:pt idx="3733">
                  <c:v>19805</c:v>
                </c:pt>
                <c:pt idx="3734">
                  <c:v>19806</c:v>
                </c:pt>
                <c:pt idx="3735">
                  <c:v>19807</c:v>
                </c:pt>
                <c:pt idx="3736">
                  <c:v>19808</c:v>
                </c:pt>
                <c:pt idx="3737">
                  <c:v>19809</c:v>
                </c:pt>
                <c:pt idx="3738">
                  <c:v>19810</c:v>
                </c:pt>
                <c:pt idx="3739">
                  <c:v>19811</c:v>
                </c:pt>
                <c:pt idx="3740">
                  <c:v>19812</c:v>
                </c:pt>
                <c:pt idx="3741">
                  <c:v>19813</c:v>
                </c:pt>
                <c:pt idx="3742">
                  <c:v>19814</c:v>
                </c:pt>
                <c:pt idx="3743">
                  <c:v>19815</c:v>
                </c:pt>
                <c:pt idx="3744">
                  <c:v>19816</c:v>
                </c:pt>
                <c:pt idx="3745">
                  <c:v>19817</c:v>
                </c:pt>
                <c:pt idx="3746">
                  <c:v>19818</c:v>
                </c:pt>
                <c:pt idx="3747">
                  <c:v>19819</c:v>
                </c:pt>
                <c:pt idx="3748">
                  <c:v>19820</c:v>
                </c:pt>
                <c:pt idx="3749">
                  <c:v>19821</c:v>
                </c:pt>
                <c:pt idx="3750">
                  <c:v>19822</c:v>
                </c:pt>
                <c:pt idx="3751">
                  <c:v>19823</c:v>
                </c:pt>
                <c:pt idx="3752">
                  <c:v>19824</c:v>
                </c:pt>
                <c:pt idx="3753">
                  <c:v>19825</c:v>
                </c:pt>
                <c:pt idx="3754">
                  <c:v>19826</c:v>
                </c:pt>
                <c:pt idx="3755">
                  <c:v>19827</c:v>
                </c:pt>
                <c:pt idx="3756">
                  <c:v>19828</c:v>
                </c:pt>
                <c:pt idx="3757">
                  <c:v>19829</c:v>
                </c:pt>
                <c:pt idx="3758">
                  <c:v>19830</c:v>
                </c:pt>
                <c:pt idx="3759">
                  <c:v>19831</c:v>
                </c:pt>
                <c:pt idx="3760">
                  <c:v>19832</c:v>
                </c:pt>
                <c:pt idx="3761">
                  <c:v>19833</c:v>
                </c:pt>
                <c:pt idx="3762">
                  <c:v>19834</c:v>
                </c:pt>
                <c:pt idx="3763">
                  <c:v>19835</c:v>
                </c:pt>
                <c:pt idx="3764">
                  <c:v>19836</c:v>
                </c:pt>
                <c:pt idx="3765">
                  <c:v>19837</c:v>
                </c:pt>
                <c:pt idx="3766">
                  <c:v>19838</c:v>
                </c:pt>
                <c:pt idx="3767">
                  <c:v>19839</c:v>
                </c:pt>
                <c:pt idx="3768">
                  <c:v>19840</c:v>
                </c:pt>
                <c:pt idx="3769">
                  <c:v>19841</c:v>
                </c:pt>
                <c:pt idx="3770">
                  <c:v>19842</c:v>
                </c:pt>
                <c:pt idx="3771">
                  <c:v>19843</c:v>
                </c:pt>
                <c:pt idx="3772">
                  <c:v>19844</c:v>
                </c:pt>
                <c:pt idx="3773">
                  <c:v>19845</c:v>
                </c:pt>
                <c:pt idx="3774">
                  <c:v>19846</c:v>
                </c:pt>
                <c:pt idx="3775">
                  <c:v>19847</c:v>
                </c:pt>
                <c:pt idx="3776">
                  <c:v>19848</c:v>
                </c:pt>
                <c:pt idx="3777">
                  <c:v>19849</c:v>
                </c:pt>
                <c:pt idx="3778">
                  <c:v>19850</c:v>
                </c:pt>
                <c:pt idx="3779">
                  <c:v>19851</c:v>
                </c:pt>
                <c:pt idx="3780">
                  <c:v>19852</c:v>
                </c:pt>
                <c:pt idx="3781">
                  <c:v>19853</c:v>
                </c:pt>
                <c:pt idx="3782">
                  <c:v>19854</c:v>
                </c:pt>
                <c:pt idx="3783">
                  <c:v>19855</c:v>
                </c:pt>
                <c:pt idx="3784">
                  <c:v>19856</c:v>
                </c:pt>
                <c:pt idx="3785">
                  <c:v>19857</c:v>
                </c:pt>
                <c:pt idx="3786">
                  <c:v>19858</c:v>
                </c:pt>
                <c:pt idx="3787">
                  <c:v>19859</c:v>
                </c:pt>
                <c:pt idx="3788">
                  <c:v>19860</c:v>
                </c:pt>
                <c:pt idx="3789">
                  <c:v>19861</c:v>
                </c:pt>
                <c:pt idx="3790">
                  <c:v>19862</c:v>
                </c:pt>
                <c:pt idx="3791">
                  <c:v>19863</c:v>
                </c:pt>
                <c:pt idx="3792">
                  <c:v>19864</c:v>
                </c:pt>
                <c:pt idx="3793">
                  <c:v>19865</c:v>
                </c:pt>
                <c:pt idx="3794">
                  <c:v>19866</c:v>
                </c:pt>
                <c:pt idx="3795">
                  <c:v>19867</c:v>
                </c:pt>
                <c:pt idx="3796">
                  <c:v>19868</c:v>
                </c:pt>
                <c:pt idx="3797">
                  <c:v>19869</c:v>
                </c:pt>
                <c:pt idx="3798">
                  <c:v>19870</c:v>
                </c:pt>
                <c:pt idx="3799">
                  <c:v>19871</c:v>
                </c:pt>
                <c:pt idx="3800">
                  <c:v>19872</c:v>
                </c:pt>
                <c:pt idx="3801">
                  <c:v>19873</c:v>
                </c:pt>
                <c:pt idx="3802">
                  <c:v>19874</c:v>
                </c:pt>
                <c:pt idx="3803">
                  <c:v>19875</c:v>
                </c:pt>
                <c:pt idx="3804">
                  <c:v>19876</c:v>
                </c:pt>
                <c:pt idx="3805">
                  <c:v>19877</c:v>
                </c:pt>
                <c:pt idx="3806">
                  <c:v>19878</c:v>
                </c:pt>
                <c:pt idx="3807">
                  <c:v>19879</c:v>
                </c:pt>
                <c:pt idx="3808">
                  <c:v>19880</c:v>
                </c:pt>
                <c:pt idx="3809">
                  <c:v>19881</c:v>
                </c:pt>
                <c:pt idx="3810">
                  <c:v>19882</c:v>
                </c:pt>
                <c:pt idx="3811">
                  <c:v>19883</c:v>
                </c:pt>
                <c:pt idx="3812">
                  <c:v>19884</c:v>
                </c:pt>
                <c:pt idx="3813">
                  <c:v>19885</c:v>
                </c:pt>
                <c:pt idx="3814">
                  <c:v>19886</c:v>
                </c:pt>
                <c:pt idx="3815">
                  <c:v>19887</c:v>
                </c:pt>
                <c:pt idx="3816">
                  <c:v>19888</c:v>
                </c:pt>
                <c:pt idx="3817">
                  <c:v>19889</c:v>
                </c:pt>
                <c:pt idx="3818">
                  <c:v>19890</c:v>
                </c:pt>
                <c:pt idx="3819">
                  <c:v>19891</c:v>
                </c:pt>
                <c:pt idx="3820">
                  <c:v>19892</c:v>
                </c:pt>
                <c:pt idx="3821">
                  <c:v>19893</c:v>
                </c:pt>
                <c:pt idx="3822">
                  <c:v>19894</c:v>
                </c:pt>
                <c:pt idx="3823">
                  <c:v>19895</c:v>
                </c:pt>
                <c:pt idx="3824">
                  <c:v>19896</c:v>
                </c:pt>
                <c:pt idx="3825">
                  <c:v>19897</c:v>
                </c:pt>
                <c:pt idx="3826">
                  <c:v>19898</c:v>
                </c:pt>
                <c:pt idx="3827">
                  <c:v>19899</c:v>
                </c:pt>
                <c:pt idx="3828">
                  <c:v>19900</c:v>
                </c:pt>
                <c:pt idx="3829">
                  <c:v>19901</c:v>
                </c:pt>
                <c:pt idx="3830">
                  <c:v>19902</c:v>
                </c:pt>
                <c:pt idx="3831">
                  <c:v>19903</c:v>
                </c:pt>
                <c:pt idx="3832">
                  <c:v>19904</c:v>
                </c:pt>
                <c:pt idx="3833">
                  <c:v>19905</c:v>
                </c:pt>
                <c:pt idx="3834">
                  <c:v>19906</c:v>
                </c:pt>
                <c:pt idx="3835">
                  <c:v>19907</c:v>
                </c:pt>
                <c:pt idx="3836">
                  <c:v>19908</c:v>
                </c:pt>
                <c:pt idx="3837">
                  <c:v>19909</c:v>
                </c:pt>
                <c:pt idx="3838">
                  <c:v>19910</c:v>
                </c:pt>
                <c:pt idx="3839">
                  <c:v>19911</c:v>
                </c:pt>
                <c:pt idx="3840">
                  <c:v>19912</c:v>
                </c:pt>
                <c:pt idx="3841">
                  <c:v>19913</c:v>
                </c:pt>
                <c:pt idx="3842">
                  <c:v>19914</c:v>
                </c:pt>
                <c:pt idx="3843">
                  <c:v>19915</c:v>
                </c:pt>
                <c:pt idx="3844">
                  <c:v>19916</c:v>
                </c:pt>
                <c:pt idx="3845">
                  <c:v>19917</c:v>
                </c:pt>
                <c:pt idx="3846">
                  <c:v>19918</c:v>
                </c:pt>
                <c:pt idx="3847">
                  <c:v>19919</c:v>
                </c:pt>
                <c:pt idx="3848">
                  <c:v>19920</c:v>
                </c:pt>
                <c:pt idx="3849">
                  <c:v>19921</c:v>
                </c:pt>
                <c:pt idx="3850">
                  <c:v>19922</c:v>
                </c:pt>
                <c:pt idx="3851">
                  <c:v>19923</c:v>
                </c:pt>
                <c:pt idx="3852">
                  <c:v>19924</c:v>
                </c:pt>
                <c:pt idx="3853">
                  <c:v>19925</c:v>
                </c:pt>
                <c:pt idx="3854">
                  <c:v>19926</c:v>
                </c:pt>
                <c:pt idx="3855">
                  <c:v>19927</c:v>
                </c:pt>
                <c:pt idx="3856">
                  <c:v>19928</c:v>
                </c:pt>
                <c:pt idx="3857">
                  <c:v>19929</c:v>
                </c:pt>
                <c:pt idx="3858">
                  <c:v>19930</c:v>
                </c:pt>
                <c:pt idx="3859">
                  <c:v>19931</c:v>
                </c:pt>
                <c:pt idx="3860">
                  <c:v>19932</c:v>
                </c:pt>
                <c:pt idx="3861">
                  <c:v>19933</c:v>
                </c:pt>
                <c:pt idx="3862">
                  <c:v>19934</c:v>
                </c:pt>
                <c:pt idx="3863">
                  <c:v>19935</c:v>
                </c:pt>
                <c:pt idx="3864">
                  <c:v>19936</c:v>
                </c:pt>
                <c:pt idx="3865">
                  <c:v>19937</c:v>
                </c:pt>
                <c:pt idx="3866">
                  <c:v>19938</c:v>
                </c:pt>
                <c:pt idx="3867">
                  <c:v>19939</c:v>
                </c:pt>
                <c:pt idx="3868">
                  <c:v>19940</c:v>
                </c:pt>
                <c:pt idx="3869">
                  <c:v>19941</c:v>
                </c:pt>
                <c:pt idx="3870">
                  <c:v>19942</c:v>
                </c:pt>
                <c:pt idx="3871">
                  <c:v>19943</c:v>
                </c:pt>
                <c:pt idx="3872">
                  <c:v>19944</c:v>
                </c:pt>
                <c:pt idx="3873">
                  <c:v>19945</c:v>
                </c:pt>
                <c:pt idx="3874">
                  <c:v>19946</c:v>
                </c:pt>
                <c:pt idx="3875">
                  <c:v>19947</c:v>
                </c:pt>
                <c:pt idx="3876">
                  <c:v>19948</c:v>
                </c:pt>
                <c:pt idx="3877">
                  <c:v>19949</c:v>
                </c:pt>
                <c:pt idx="3878">
                  <c:v>19950</c:v>
                </c:pt>
                <c:pt idx="3879">
                  <c:v>19951</c:v>
                </c:pt>
                <c:pt idx="3880">
                  <c:v>19952</c:v>
                </c:pt>
                <c:pt idx="3881">
                  <c:v>19953</c:v>
                </c:pt>
                <c:pt idx="3882">
                  <c:v>19954</c:v>
                </c:pt>
                <c:pt idx="3883">
                  <c:v>19955</c:v>
                </c:pt>
                <c:pt idx="3884">
                  <c:v>19956</c:v>
                </c:pt>
                <c:pt idx="3885">
                  <c:v>19957</c:v>
                </c:pt>
                <c:pt idx="3886">
                  <c:v>19958</c:v>
                </c:pt>
                <c:pt idx="3887">
                  <c:v>19959</c:v>
                </c:pt>
                <c:pt idx="3888">
                  <c:v>19960</c:v>
                </c:pt>
                <c:pt idx="3889">
                  <c:v>19961</c:v>
                </c:pt>
                <c:pt idx="3890">
                  <c:v>19962</c:v>
                </c:pt>
                <c:pt idx="3891">
                  <c:v>19963</c:v>
                </c:pt>
                <c:pt idx="3892">
                  <c:v>19964</c:v>
                </c:pt>
                <c:pt idx="3893">
                  <c:v>19965</c:v>
                </c:pt>
                <c:pt idx="3894">
                  <c:v>19966</c:v>
                </c:pt>
                <c:pt idx="3895">
                  <c:v>19967</c:v>
                </c:pt>
                <c:pt idx="3896">
                  <c:v>19968</c:v>
                </c:pt>
                <c:pt idx="3897">
                  <c:v>19969</c:v>
                </c:pt>
                <c:pt idx="3898">
                  <c:v>19970</c:v>
                </c:pt>
                <c:pt idx="3899">
                  <c:v>19971</c:v>
                </c:pt>
                <c:pt idx="3900">
                  <c:v>19972</c:v>
                </c:pt>
                <c:pt idx="3901">
                  <c:v>19973</c:v>
                </c:pt>
                <c:pt idx="3902">
                  <c:v>19974</c:v>
                </c:pt>
                <c:pt idx="3903">
                  <c:v>19975</c:v>
                </c:pt>
                <c:pt idx="3904">
                  <c:v>19976</c:v>
                </c:pt>
                <c:pt idx="3905">
                  <c:v>19977</c:v>
                </c:pt>
                <c:pt idx="3906">
                  <c:v>19978</c:v>
                </c:pt>
                <c:pt idx="3907">
                  <c:v>19979</c:v>
                </c:pt>
                <c:pt idx="3908">
                  <c:v>19980</c:v>
                </c:pt>
                <c:pt idx="3909">
                  <c:v>19981</c:v>
                </c:pt>
                <c:pt idx="3910">
                  <c:v>19982</c:v>
                </c:pt>
                <c:pt idx="3911">
                  <c:v>19983</c:v>
                </c:pt>
                <c:pt idx="3912">
                  <c:v>19984</c:v>
                </c:pt>
                <c:pt idx="3913">
                  <c:v>19985</c:v>
                </c:pt>
                <c:pt idx="3914">
                  <c:v>19986</c:v>
                </c:pt>
                <c:pt idx="3915">
                  <c:v>19987</c:v>
                </c:pt>
                <c:pt idx="3916">
                  <c:v>19988</c:v>
                </c:pt>
                <c:pt idx="3917">
                  <c:v>19989</c:v>
                </c:pt>
                <c:pt idx="3918">
                  <c:v>19990</c:v>
                </c:pt>
                <c:pt idx="3919">
                  <c:v>19991</c:v>
                </c:pt>
                <c:pt idx="3920">
                  <c:v>19992</c:v>
                </c:pt>
                <c:pt idx="3921">
                  <c:v>19993</c:v>
                </c:pt>
                <c:pt idx="3922">
                  <c:v>19994</c:v>
                </c:pt>
                <c:pt idx="3923">
                  <c:v>19995</c:v>
                </c:pt>
                <c:pt idx="3924">
                  <c:v>19996</c:v>
                </c:pt>
                <c:pt idx="3925">
                  <c:v>19997</c:v>
                </c:pt>
                <c:pt idx="3926">
                  <c:v>19998</c:v>
                </c:pt>
                <c:pt idx="3927">
                  <c:v>19999</c:v>
                </c:pt>
                <c:pt idx="3928">
                  <c:v>20000</c:v>
                </c:pt>
                <c:pt idx="3929">
                  <c:v>20001</c:v>
                </c:pt>
                <c:pt idx="3930">
                  <c:v>20002</c:v>
                </c:pt>
                <c:pt idx="3931">
                  <c:v>20003</c:v>
                </c:pt>
                <c:pt idx="3932">
                  <c:v>20004</c:v>
                </c:pt>
                <c:pt idx="3933">
                  <c:v>20005</c:v>
                </c:pt>
                <c:pt idx="3934">
                  <c:v>20006</c:v>
                </c:pt>
                <c:pt idx="3935">
                  <c:v>20007</c:v>
                </c:pt>
                <c:pt idx="3936">
                  <c:v>20008</c:v>
                </c:pt>
                <c:pt idx="3937">
                  <c:v>20009</c:v>
                </c:pt>
                <c:pt idx="3938">
                  <c:v>20010</c:v>
                </c:pt>
                <c:pt idx="3939">
                  <c:v>20011</c:v>
                </c:pt>
                <c:pt idx="3940">
                  <c:v>20012</c:v>
                </c:pt>
                <c:pt idx="3941">
                  <c:v>20013</c:v>
                </c:pt>
                <c:pt idx="3942">
                  <c:v>20014</c:v>
                </c:pt>
                <c:pt idx="3943">
                  <c:v>20015</c:v>
                </c:pt>
                <c:pt idx="3944">
                  <c:v>20016</c:v>
                </c:pt>
                <c:pt idx="3945">
                  <c:v>20017</c:v>
                </c:pt>
                <c:pt idx="3946">
                  <c:v>20018</c:v>
                </c:pt>
                <c:pt idx="3947">
                  <c:v>20019</c:v>
                </c:pt>
                <c:pt idx="3948">
                  <c:v>20020</c:v>
                </c:pt>
                <c:pt idx="3949">
                  <c:v>20021</c:v>
                </c:pt>
                <c:pt idx="3950">
                  <c:v>20022</c:v>
                </c:pt>
                <c:pt idx="3951">
                  <c:v>20023</c:v>
                </c:pt>
                <c:pt idx="3952">
                  <c:v>20024</c:v>
                </c:pt>
                <c:pt idx="3953">
                  <c:v>20025</c:v>
                </c:pt>
                <c:pt idx="3954">
                  <c:v>20026</c:v>
                </c:pt>
                <c:pt idx="3955">
                  <c:v>20027</c:v>
                </c:pt>
                <c:pt idx="3956">
                  <c:v>20028</c:v>
                </c:pt>
                <c:pt idx="3957">
                  <c:v>20029</c:v>
                </c:pt>
                <c:pt idx="3958">
                  <c:v>20030</c:v>
                </c:pt>
                <c:pt idx="3959">
                  <c:v>20031</c:v>
                </c:pt>
                <c:pt idx="3960">
                  <c:v>20032</c:v>
                </c:pt>
                <c:pt idx="3961">
                  <c:v>20033</c:v>
                </c:pt>
                <c:pt idx="3962">
                  <c:v>20034</c:v>
                </c:pt>
                <c:pt idx="3963">
                  <c:v>20035</c:v>
                </c:pt>
                <c:pt idx="3964">
                  <c:v>20036</c:v>
                </c:pt>
                <c:pt idx="3965">
                  <c:v>20037</c:v>
                </c:pt>
                <c:pt idx="3966">
                  <c:v>20038</c:v>
                </c:pt>
                <c:pt idx="3967">
                  <c:v>20039</c:v>
                </c:pt>
                <c:pt idx="3968">
                  <c:v>20040</c:v>
                </c:pt>
                <c:pt idx="3969">
                  <c:v>20041</c:v>
                </c:pt>
                <c:pt idx="3970">
                  <c:v>20042</c:v>
                </c:pt>
                <c:pt idx="3971">
                  <c:v>20043</c:v>
                </c:pt>
                <c:pt idx="3972">
                  <c:v>20044</c:v>
                </c:pt>
                <c:pt idx="3973">
                  <c:v>20045</c:v>
                </c:pt>
                <c:pt idx="3974">
                  <c:v>20046</c:v>
                </c:pt>
                <c:pt idx="3975">
                  <c:v>20047</c:v>
                </c:pt>
                <c:pt idx="3976">
                  <c:v>20048</c:v>
                </c:pt>
                <c:pt idx="3977">
                  <c:v>20049</c:v>
                </c:pt>
                <c:pt idx="3978">
                  <c:v>20050</c:v>
                </c:pt>
                <c:pt idx="3979">
                  <c:v>20051</c:v>
                </c:pt>
                <c:pt idx="3980">
                  <c:v>20052</c:v>
                </c:pt>
                <c:pt idx="3981">
                  <c:v>20053</c:v>
                </c:pt>
                <c:pt idx="3982">
                  <c:v>20054</c:v>
                </c:pt>
                <c:pt idx="3983">
                  <c:v>20055</c:v>
                </c:pt>
                <c:pt idx="3984">
                  <c:v>20056</c:v>
                </c:pt>
                <c:pt idx="3985">
                  <c:v>20057</c:v>
                </c:pt>
                <c:pt idx="3986">
                  <c:v>20058</c:v>
                </c:pt>
                <c:pt idx="3987">
                  <c:v>20059</c:v>
                </c:pt>
                <c:pt idx="3988">
                  <c:v>20060</c:v>
                </c:pt>
                <c:pt idx="3989">
                  <c:v>20061</c:v>
                </c:pt>
                <c:pt idx="3990">
                  <c:v>20062</c:v>
                </c:pt>
                <c:pt idx="3991">
                  <c:v>20063</c:v>
                </c:pt>
                <c:pt idx="3992">
                  <c:v>20064</c:v>
                </c:pt>
                <c:pt idx="3993">
                  <c:v>20065</c:v>
                </c:pt>
                <c:pt idx="3994">
                  <c:v>20066</c:v>
                </c:pt>
                <c:pt idx="3995">
                  <c:v>20067</c:v>
                </c:pt>
                <c:pt idx="3996">
                  <c:v>20068</c:v>
                </c:pt>
                <c:pt idx="3997">
                  <c:v>20069</c:v>
                </c:pt>
                <c:pt idx="3998">
                  <c:v>20070</c:v>
                </c:pt>
                <c:pt idx="3999">
                  <c:v>20071</c:v>
                </c:pt>
                <c:pt idx="4000">
                  <c:v>20072</c:v>
                </c:pt>
                <c:pt idx="4001">
                  <c:v>20073</c:v>
                </c:pt>
                <c:pt idx="4002">
                  <c:v>20074</c:v>
                </c:pt>
                <c:pt idx="4003">
                  <c:v>20075</c:v>
                </c:pt>
                <c:pt idx="4004">
                  <c:v>20076</c:v>
                </c:pt>
                <c:pt idx="4005">
                  <c:v>20077</c:v>
                </c:pt>
                <c:pt idx="4006">
                  <c:v>20078</c:v>
                </c:pt>
                <c:pt idx="4007">
                  <c:v>20079</c:v>
                </c:pt>
                <c:pt idx="4008">
                  <c:v>20080</c:v>
                </c:pt>
                <c:pt idx="4009">
                  <c:v>20081</c:v>
                </c:pt>
                <c:pt idx="4010">
                  <c:v>20082</c:v>
                </c:pt>
                <c:pt idx="4011">
                  <c:v>20083</c:v>
                </c:pt>
                <c:pt idx="4012">
                  <c:v>20084</c:v>
                </c:pt>
                <c:pt idx="4013">
                  <c:v>20085</c:v>
                </c:pt>
                <c:pt idx="4014">
                  <c:v>20086</c:v>
                </c:pt>
                <c:pt idx="4015">
                  <c:v>20087</c:v>
                </c:pt>
                <c:pt idx="4016">
                  <c:v>20088</c:v>
                </c:pt>
                <c:pt idx="4017">
                  <c:v>20089</c:v>
                </c:pt>
                <c:pt idx="4018">
                  <c:v>20090</c:v>
                </c:pt>
                <c:pt idx="4019">
                  <c:v>20091</c:v>
                </c:pt>
                <c:pt idx="4020">
                  <c:v>20092</c:v>
                </c:pt>
                <c:pt idx="4021">
                  <c:v>20093</c:v>
                </c:pt>
                <c:pt idx="4022">
                  <c:v>20094</c:v>
                </c:pt>
                <c:pt idx="4023">
                  <c:v>20095</c:v>
                </c:pt>
                <c:pt idx="4024">
                  <c:v>20096</c:v>
                </c:pt>
                <c:pt idx="4025">
                  <c:v>20097</c:v>
                </c:pt>
                <c:pt idx="4026">
                  <c:v>20098</c:v>
                </c:pt>
                <c:pt idx="4027">
                  <c:v>20099</c:v>
                </c:pt>
                <c:pt idx="4028">
                  <c:v>20100</c:v>
                </c:pt>
                <c:pt idx="4029">
                  <c:v>20101</c:v>
                </c:pt>
                <c:pt idx="4030">
                  <c:v>20102</c:v>
                </c:pt>
                <c:pt idx="4031">
                  <c:v>20103</c:v>
                </c:pt>
                <c:pt idx="4032">
                  <c:v>20104</c:v>
                </c:pt>
                <c:pt idx="4033">
                  <c:v>20105</c:v>
                </c:pt>
                <c:pt idx="4034">
                  <c:v>20106</c:v>
                </c:pt>
                <c:pt idx="4035">
                  <c:v>20107</c:v>
                </c:pt>
                <c:pt idx="4036">
                  <c:v>20108</c:v>
                </c:pt>
                <c:pt idx="4037">
                  <c:v>20109</c:v>
                </c:pt>
                <c:pt idx="4038">
                  <c:v>20110</c:v>
                </c:pt>
                <c:pt idx="4039">
                  <c:v>20111</c:v>
                </c:pt>
                <c:pt idx="4040">
                  <c:v>20112</c:v>
                </c:pt>
                <c:pt idx="4041">
                  <c:v>20113</c:v>
                </c:pt>
                <c:pt idx="4042">
                  <c:v>20114</c:v>
                </c:pt>
                <c:pt idx="4043">
                  <c:v>20115</c:v>
                </c:pt>
                <c:pt idx="4044">
                  <c:v>20116</c:v>
                </c:pt>
                <c:pt idx="4045">
                  <c:v>20117</c:v>
                </c:pt>
                <c:pt idx="4046">
                  <c:v>20118</c:v>
                </c:pt>
                <c:pt idx="4047">
                  <c:v>20119</c:v>
                </c:pt>
                <c:pt idx="4048">
                  <c:v>20120</c:v>
                </c:pt>
                <c:pt idx="4049">
                  <c:v>20121</c:v>
                </c:pt>
                <c:pt idx="4050">
                  <c:v>20122</c:v>
                </c:pt>
                <c:pt idx="4051">
                  <c:v>20123</c:v>
                </c:pt>
                <c:pt idx="4052">
                  <c:v>20124</c:v>
                </c:pt>
                <c:pt idx="4053">
                  <c:v>20125</c:v>
                </c:pt>
                <c:pt idx="4054">
                  <c:v>20126</c:v>
                </c:pt>
                <c:pt idx="4055">
                  <c:v>20127</c:v>
                </c:pt>
                <c:pt idx="4056">
                  <c:v>20128</c:v>
                </c:pt>
                <c:pt idx="4057">
                  <c:v>20129</c:v>
                </c:pt>
                <c:pt idx="4058">
                  <c:v>20130</c:v>
                </c:pt>
                <c:pt idx="4059">
                  <c:v>20131</c:v>
                </c:pt>
                <c:pt idx="4060">
                  <c:v>20132</c:v>
                </c:pt>
                <c:pt idx="4061">
                  <c:v>20133</c:v>
                </c:pt>
                <c:pt idx="4062">
                  <c:v>20134</c:v>
                </c:pt>
                <c:pt idx="4063">
                  <c:v>20135</c:v>
                </c:pt>
                <c:pt idx="4064">
                  <c:v>20136</c:v>
                </c:pt>
                <c:pt idx="4065">
                  <c:v>20137</c:v>
                </c:pt>
                <c:pt idx="4066">
                  <c:v>20138</c:v>
                </c:pt>
                <c:pt idx="4067">
                  <c:v>20139</c:v>
                </c:pt>
                <c:pt idx="4068">
                  <c:v>20140</c:v>
                </c:pt>
                <c:pt idx="4069">
                  <c:v>20141</c:v>
                </c:pt>
                <c:pt idx="4070">
                  <c:v>20142</c:v>
                </c:pt>
                <c:pt idx="4071">
                  <c:v>20143</c:v>
                </c:pt>
                <c:pt idx="4072">
                  <c:v>20144</c:v>
                </c:pt>
                <c:pt idx="4073">
                  <c:v>20145</c:v>
                </c:pt>
                <c:pt idx="4074">
                  <c:v>20146</c:v>
                </c:pt>
                <c:pt idx="4075">
                  <c:v>20147</c:v>
                </c:pt>
                <c:pt idx="4076">
                  <c:v>20148</c:v>
                </c:pt>
                <c:pt idx="4077">
                  <c:v>20149</c:v>
                </c:pt>
                <c:pt idx="4078">
                  <c:v>20150</c:v>
                </c:pt>
                <c:pt idx="4079">
                  <c:v>20151</c:v>
                </c:pt>
                <c:pt idx="4080">
                  <c:v>20152</c:v>
                </c:pt>
                <c:pt idx="4081">
                  <c:v>20153</c:v>
                </c:pt>
                <c:pt idx="4082">
                  <c:v>20154</c:v>
                </c:pt>
                <c:pt idx="4083">
                  <c:v>20155</c:v>
                </c:pt>
                <c:pt idx="4084">
                  <c:v>20156</c:v>
                </c:pt>
                <c:pt idx="4085">
                  <c:v>20157</c:v>
                </c:pt>
                <c:pt idx="4086">
                  <c:v>20158</c:v>
                </c:pt>
                <c:pt idx="4087">
                  <c:v>20159</c:v>
                </c:pt>
                <c:pt idx="4088">
                  <c:v>20160</c:v>
                </c:pt>
                <c:pt idx="4089">
                  <c:v>20161</c:v>
                </c:pt>
                <c:pt idx="4090">
                  <c:v>20162</c:v>
                </c:pt>
                <c:pt idx="4091">
                  <c:v>20163</c:v>
                </c:pt>
                <c:pt idx="4092">
                  <c:v>20164</c:v>
                </c:pt>
                <c:pt idx="4093">
                  <c:v>20165</c:v>
                </c:pt>
                <c:pt idx="4094">
                  <c:v>20166</c:v>
                </c:pt>
                <c:pt idx="4095">
                  <c:v>20167</c:v>
                </c:pt>
                <c:pt idx="4096">
                  <c:v>20168</c:v>
                </c:pt>
                <c:pt idx="4097">
                  <c:v>20169</c:v>
                </c:pt>
                <c:pt idx="4098">
                  <c:v>20170</c:v>
                </c:pt>
                <c:pt idx="4099">
                  <c:v>20171</c:v>
                </c:pt>
                <c:pt idx="4100">
                  <c:v>20172</c:v>
                </c:pt>
                <c:pt idx="4101">
                  <c:v>20173</c:v>
                </c:pt>
                <c:pt idx="4102">
                  <c:v>20174</c:v>
                </c:pt>
                <c:pt idx="4103">
                  <c:v>20175</c:v>
                </c:pt>
                <c:pt idx="4104">
                  <c:v>20176</c:v>
                </c:pt>
                <c:pt idx="4105">
                  <c:v>20177</c:v>
                </c:pt>
                <c:pt idx="4106">
                  <c:v>20178</c:v>
                </c:pt>
                <c:pt idx="4107">
                  <c:v>20179</c:v>
                </c:pt>
                <c:pt idx="4108">
                  <c:v>20180</c:v>
                </c:pt>
                <c:pt idx="4109">
                  <c:v>20181</c:v>
                </c:pt>
                <c:pt idx="4110">
                  <c:v>20182</c:v>
                </c:pt>
                <c:pt idx="4111">
                  <c:v>20183</c:v>
                </c:pt>
                <c:pt idx="4112">
                  <c:v>20184</c:v>
                </c:pt>
                <c:pt idx="4113">
                  <c:v>20185</c:v>
                </c:pt>
                <c:pt idx="4114">
                  <c:v>20186</c:v>
                </c:pt>
                <c:pt idx="4115">
                  <c:v>20187</c:v>
                </c:pt>
                <c:pt idx="4116">
                  <c:v>20188</c:v>
                </c:pt>
                <c:pt idx="4117">
                  <c:v>20189</c:v>
                </c:pt>
                <c:pt idx="4118">
                  <c:v>20190</c:v>
                </c:pt>
                <c:pt idx="4119">
                  <c:v>20191</c:v>
                </c:pt>
                <c:pt idx="4120">
                  <c:v>20192</c:v>
                </c:pt>
                <c:pt idx="4121">
                  <c:v>20193</c:v>
                </c:pt>
                <c:pt idx="4122">
                  <c:v>20194</c:v>
                </c:pt>
                <c:pt idx="4123">
                  <c:v>20195</c:v>
                </c:pt>
                <c:pt idx="4124">
                  <c:v>20196</c:v>
                </c:pt>
                <c:pt idx="4125">
                  <c:v>20197</c:v>
                </c:pt>
                <c:pt idx="4126">
                  <c:v>20198</c:v>
                </c:pt>
                <c:pt idx="4127">
                  <c:v>20199</c:v>
                </c:pt>
                <c:pt idx="4128">
                  <c:v>20200</c:v>
                </c:pt>
                <c:pt idx="4129">
                  <c:v>20201</c:v>
                </c:pt>
                <c:pt idx="4130">
                  <c:v>20202</c:v>
                </c:pt>
                <c:pt idx="4131">
                  <c:v>20203</c:v>
                </c:pt>
                <c:pt idx="4132">
                  <c:v>20204</c:v>
                </c:pt>
                <c:pt idx="4133">
                  <c:v>20205</c:v>
                </c:pt>
                <c:pt idx="4134">
                  <c:v>20206</c:v>
                </c:pt>
                <c:pt idx="4135">
                  <c:v>20207</c:v>
                </c:pt>
                <c:pt idx="4136">
                  <c:v>20208</c:v>
                </c:pt>
                <c:pt idx="4137">
                  <c:v>20209</c:v>
                </c:pt>
                <c:pt idx="4138">
                  <c:v>20210</c:v>
                </c:pt>
                <c:pt idx="4139">
                  <c:v>20211</c:v>
                </c:pt>
                <c:pt idx="4140">
                  <c:v>20212</c:v>
                </c:pt>
                <c:pt idx="4141">
                  <c:v>20213</c:v>
                </c:pt>
                <c:pt idx="4142">
                  <c:v>20214</c:v>
                </c:pt>
                <c:pt idx="4143">
                  <c:v>20215</c:v>
                </c:pt>
                <c:pt idx="4144">
                  <c:v>20216</c:v>
                </c:pt>
                <c:pt idx="4145">
                  <c:v>20217</c:v>
                </c:pt>
                <c:pt idx="4146">
                  <c:v>20218</c:v>
                </c:pt>
                <c:pt idx="4147">
                  <c:v>20219</c:v>
                </c:pt>
                <c:pt idx="4148">
                  <c:v>20220</c:v>
                </c:pt>
                <c:pt idx="4149">
                  <c:v>20221</c:v>
                </c:pt>
                <c:pt idx="4150">
                  <c:v>20222</c:v>
                </c:pt>
                <c:pt idx="4151">
                  <c:v>20223</c:v>
                </c:pt>
                <c:pt idx="4152">
                  <c:v>20224</c:v>
                </c:pt>
                <c:pt idx="4153">
                  <c:v>20225</c:v>
                </c:pt>
                <c:pt idx="4154">
                  <c:v>20226</c:v>
                </c:pt>
                <c:pt idx="4155">
                  <c:v>20227</c:v>
                </c:pt>
                <c:pt idx="4156">
                  <c:v>20228</c:v>
                </c:pt>
                <c:pt idx="4157">
                  <c:v>20229</c:v>
                </c:pt>
                <c:pt idx="4158">
                  <c:v>20230</c:v>
                </c:pt>
                <c:pt idx="4159">
                  <c:v>20231</c:v>
                </c:pt>
                <c:pt idx="4160">
                  <c:v>20232</c:v>
                </c:pt>
                <c:pt idx="4161">
                  <c:v>20233</c:v>
                </c:pt>
                <c:pt idx="4162">
                  <c:v>20234</c:v>
                </c:pt>
                <c:pt idx="4163">
                  <c:v>20235</c:v>
                </c:pt>
                <c:pt idx="4164">
                  <c:v>20236</c:v>
                </c:pt>
                <c:pt idx="4165">
                  <c:v>20237</c:v>
                </c:pt>
                <c:pt idx="4166">
                  <c:v>20238</c:v>
                </c:pt>
                <c:pt idx="4167">
                  <c:v>20239</c:v>
                </c:pt>
                <c:pt idx="4168">
                  <c:v>20240</c:v>
                </c:pt>
                <c:pt idx="4169">
                  <c:v>20241</c:v>
                </c:pt>
                <c:pt idx="4170">
                  <c:v>20242</c:v>
                </c:pt>
                <c:pt idx="4171">
                  <c:v>20243</c:v>
                </c:pt>
                <c:pt idx="4172">
                  <c:v>20244</c:v>
                </c:pt>
                <c:pt idx="4173">
                  <c:v>20245</c:v>
                </c:pt>
                <c:pt idx="4174">
                  <c:v>20246</c:v>
                </c:pt>
                <c:pt idx="4175">
                  <c:v>20247</c:v>
                </c:pt>
                <c:pt idx="4176">
                  <c:v>20248</c:v>
                </c:pt>
                <c:pt idx="4177">
                  <c:v>20249</c:v>
                </c:pt>
                <c:pt idx="4178">
                  <c:v>20250</c:v>
                </c:pt>
                <c:pt idx="4179">
                  <c:v>20251</c:v>
                </c:pt>
                <c:pt idx="4180">
                  <c:v>20252</c:v>
                </c:pt>
                <c:pt idx="4181">
                  <c:v>20253</c:v>
                </c:pt>
                <c:pt idx="4182">
                  <c:v>20254</c:v>
                </c:pt>
                <c:pt idx="4183">
                  <c:v>20255</c:v>
                </c:pt>
                <c:pt idx="4184">
                  <c:v>20256</c:v>
                </c:pt>
                <c:pt idx="4185">
                  <c:v>20257</c:v>
                </c:pt>
                <c:pt idx="4186">
                  <c:v>20258</c:v>
                </c:pt>
                <c:pt idx="4187">
                  <c:v>20259</c:v>
                </c:pt>
                <c:pt idx="4188">
                  <c:v>20260</c:v>
                </c:pt>
                <c:pt idx="4189">
                  <c:v>20261</c:v>
                </c:pt>
                <c:pt idx="4190">
                  <c:v>20262</c:v>
                </c:pt>
                <c:pt idx="4191">
                  <c:v>20263</c:v>
                </c:pt>
                <c:pt idx="4192">
                  <c:v>20264</c:v>
                </c:pt>
                <c:pt idx="4193">
                  <c:v>20265</c:v>
                </c:pt>
                <c:pt idx="4194">
                  <c:v>20266</c:v>
                </c:pt>
                <c:pt idx="4195">
                  <c:v>20267</c:v>
                </c:pt>
                <c:pt idx="4196">
                  <c:v>20268</c:v>
                </c:pt>
                <c:pt idx="4197">
                  <c:v>20269</c:v>
                </c:pt>
                <c:pt idx="4198">
                  <c:v>20270</c:v>
                </c:pt>
                <c:pt idx="4199">
                  <c:v>20271</c:v>
                </c:pt>
                <c:pt idx="4200">
                  <c:v>20272</c:v>
                </c:pt>
                <c:pt idx="4201">
                  <c:v>20273</c:v>
                </c:pt>
                <c:pt idx="4202">
                  <c:v>20274</c:v>
                </c:pt>
                <c:pt idx="4203">
                  <c:v>20275</c:v>
                </c:pt>
                <c:pt idx="4204">
                  <c:v>20276</c:v>
                </c:pt>
                <c:pt idx="4205">
                  <c:v>20277</c:v>
                </c:pt>
                <c:pt idx="4206">
                  <c:v>20278</c:v>
                </c:pt>
                <c:pt idx="4207">
                  <c:v>20279</c:v>
                </c:pt>
                <c:pt idx="4208">
                  <c:v>20280</c:v>
                </c:pt>
                <c:pt idx="4209">
                  <c:v>20281</c:v>
                </c:pt>
                <c:pt idx="4210">
                  <c:v>20282</c:v>
                </c:pt>
                <c:pt idx="4211">
                  <c:v>20283</c:v>
                </c:pt>
                <c:pt idx="4212">
                  <c:v>20284</c:v>
                </c:pt>
                <c:pt idx="4213">
                  <c:v>20285</c:v>
                </c:pt>
                <c:pt idx="4214">
                  <c:v>20286</c:v>
                </c:pt>
                <c:pt idx="4215">
                  <c:v>20287</c:v>
                </c:pt>
                <c:pt idx="4216">
                  <c:v>20288</c:v>
                </c:pt>
                <c:pt idx="4217">
                  <c:v>20289</c:v>
                </c:pt>
                <c:pt idx="4218">
                  <c:v>20290</c:v>
                </c:pt>
                <c:pt idx="4219">
                  <c:v>20291</c:v>
                </c:pt>
                <c:pt idx="4220">
                  <c:v>20292</c:v>
                </c:pt>
                <c:pt idx="4221">
                  <c:v>20293</c:v>
                </c:pt>
                <c:pt idx="4222">
                  <c:v>20294</c:v>
                </c:pt>
                <c:pt idx="4223">
                  <c:v>20295</c:v>
                </c:pt>
                <c:pt idx="4224">
                  <c:v>20296</c:v>
                </c:pt>
                <c:pt idx="4225">
                  <c:v>20297</c:v>
                </c:pt>
                <c:pt idx="4226">
                  <c:v>20298</c:v>
                </c:pt>
                <c:pt idx="4227">
                  <c:v>20299</c:v>
                </c:pt>
                <c:pt idx="4228">
                  <c:v>20300</c:v>
                </c:pt>
                <c:pt idx="4229">
                  <c:v>20301</c:v>
                </c:pt>
                <c:pt idx="4230">
                  <c:v>20302</c:v>
                </c:pt>
                <c:pt idx="4231">
                  <c:v>20303</c:v>
                </c:pt>
                <c:pt idx="4232">
                  <c:v>20304</c:v>
                </c:pt>
                <c:pt idx="4233">
                  <c:v>20305</c:v>
                </c:pt>
                <c:pt idx="4234">
                  <c:v>20306</c:v>
                </c:pt>
                <c:pt idx="4235">
                  <c:v>20307</c:v>
                </c:pt>
                <c:pt idx="4236">
                  <c:v>20308</c:v>
                </c:pt>
                <c:pt idx="4237">
                  <c:v>20309</c:v>
                </c:pt>
                <c:pt idx="4238">
                  <c:v>20310</c:v>
                </c:pt>
                <c:pt idx="4239">
                  <c:v>20311</c:v>
                </c:pt>
                <c:pt idx="4240">
                  <c:v>20312</c:v>
                </c:pt>
                <c:pt idx="4241">
                  <c:v>20313</c:v>
                </c:pt>
                <c:pt idx="4242">
                  <c:v>20314</c:v>
                </c:pt>
                <c:pt idx="4243">
                  <c:v>20315</c:v>
                </c:pt>
                <c:pt idx="4244">
                  <c:v>20316</c:v>
                </c:pt>
                <c:pt idx="4245">
                  <c:v>20317</c:v>
                </c:pt>
                <c:pt idx="4246">
                  <c:v>20318</c:v>
                </c:pt>
                <c:pt idx="4247">
                  <c:v>20319</c:v>
                </c:pt>
                <c:pt idx="4248">
                  <c:v>20320</c:v>
                </c:pt>
                <c:pt idx="4249">
                  <c:v>20321</c:v>
                </c:pt>
                <c:pt idx="4250">
                  <c:v>20322</c:v>
                </c:pt>
                <c:pt idx="4251">
                  <c:v>20323</c:v>
                </c:pt>
                <c:pt idx="4252">
                  <c:v>20324</c:v>
                </c:pt>
                <c:pt idx="4253">
                  <c:v>20325</c:v>
                </c:pt>
                <c:pt idx="4254">
                  <c:v>20326</c:v>
                </c:pt>
                <c:pt idx="4255">
                  <c:v>20327</c:v>
                </c:pt>
                <c:pt idx="4256">
                  <c:v>20328</c:v>
                </c:pt>
                <c:pt idx="4257">
                  <c:v>20329</c:v>
                </c:pt>
                <c:pt idx="4258">
                  <c:v>20330</c:v>
                </c:pt>
                <c:pt idx="4259">
                  <c:v>20331</c:v>
                </c:pt>
                <c:pt idx="4260">
                  <c:v>20332</c:v>
                </c:pt>
                <c:pt idx="4261">
                  <c:v>20333</c:v>
                </c:pt>
                <c:pt idx="4262">
                  <c:v>20334</c:v>
                </c:pt>
                <c:pt idx="4263">
                  <c:v>20335</c:v>
                </c:pt>
                <c:pt idx="4264">
                  <c:v>20336</c:v>
                </c:pt>
                <c:pt idx="4265">
                  <c:v>20337</c:v>
                </c:pt>
                <c:pt idx="4266">
                  <c:v>20338</c:v>
                </c:pt>
                <c:pt idx="4267">
                  <c:v>20339</c:v>
                </c:pt>
                <c:pt idx="4268">
                  <c:v>20340</c:v>
                </c:pt>
                <c:pt idx="4269">
                  <c:v>20341</c:v>
                </c:pt>
                <c:pt idx="4270">
                  <c:v>20342</c:v>
                </c:pt>
                <c:pt idx="4271">
                  <c:v>20343</c:v>
                </c:pt>
                <c:pt idx="4272">
                  <c:v>20344</c:v>
                </c:pt>
                <c:pt idx="4273">
                  <c:v>20345</c:v>
                </c:pt>
                <c:pt idx="4274">
                  <c:v>20346</c:v>
                </c:pt>
                <c:pt idx="4275">
                  <c:v>20347</c:v>
                </c:pt>
                <c:pt idx="4276">
                  <c:v>20348</c:v>
                </c:pt>
                <c:pt idx="4277">
                  <c:v>20349</c:v>
                </c:pt>
                <c:pt idx="4278">
                  <c:v>20350</c:v>
                </c:pt>
                <c:pt idx="4279">
                  <c:v>20351</c:v>
                </c:pt>
                <c:pt idx="4280">
                  <c:v>20352</c:v>
                </c:pt>
                <c:pt idx="4281">
                  <c:v>20353</c:v>
                </c:pt>
                <c:pt idx="4282">
                  <c:v>20354</c:v>
                </c:pt>
                <c:pt idx="4283">
                  <c:v>20355</c:v>
                </c:pt>
                <c:pt idx="4284">
                  <c:v>20356</c:v>
                </c:pt>
                <c:pt idx="4285">
                  <c:v>20357</c:v>
                </c:pt>
                <c:pt idx="4286">
                  <c:v>20358</c:v>
                </c:pt>
                <c:pt idx="4287">
                  <c:v>20359</c:v>
                </c:pt>
                <c:pt idx="4288">
                  <c:v>20360</c:v>
                </c:pt>
                <c:pt idx="4289">
                  <c:v>20361</c:v>
                </c:pt>
                <c:pt idx="4290">
                  <c:v>20362</c:v>
                </c:pt>
                <c:pt idx="4291">
                  <c:v>20363</c:v>
                </c:pt>
                <c:pt idx="4292">
                  <c:v>20364</c:v>
                </c:pt>
                <c:pt idx="4293">
                  <c:v>20365</c:v>
                </c:pt>
                <c:pt idx="4294">
                  <c:v>20366</c:v>
                </c:pt>
                <c:pt idx="4295">
                  <c:v>20367</c:v>
                </c:pt>
                <c:pt idx="4296">
                  <c:v>20368</c:v>
                </c:pt>
                <c:pt idx="4297">
                  <c:v>20369</c:v>
                </c:pt>
                <c:pt idx="4298">
                  <c:v>20370</c:v>
                </c:pt>
                <c:pt idx="4299">
                  <c:v>20371</c:v>
                </c:pt>
                <c:pt idx="4300">
                  <c:v>20372</c:v>
                </c:pt>
                <c:pt idx="4301">
                  <c:v>20373</c:v>
                </c:pt>
                <c:pt idx="4302">
                  <c:v>20374</c:v>
                </c:pt>
                <c:pt idx="4303">
                  <c:v>20375</c:v>
                </c:pt>
                <c:pt idx="4304">
                  <c:v>20376</c:v>
                </c:pt>
                <c:pt idx="4305">
                  <c:v>20377</c:v>
                </c:pt>
                <c:pt idx="4306">
                  <c:v>20378</c:v>
                </c:pt>
                <c:pt idx="4307">
                  <c:v>20379</c:v>
                </c:pt>
                <c:pt idx="4308">
                  <c:v>20380</c:v>
                </c:pt>
                <c:pt idx="4309">
                  <c:v>20381</c:v>
                </c:pt>
                <c:pt idx="4310">
                  <c:v>20382</c:v>
                </c:pt>
                <c:pt idx="4311">
                  <c:v>20383</c:v>
                </c:pt>
                <c:pt idx="4312">
                  <c:v>20384</c:v>
                </c:pt>
                <c:pt idx="4313">
                  <c:v>20385</c:v>
                </c:pt>
                <c:pt idx="4314">
                  <c:v>20386</c:v>
                </c:pt>
                <c:pt idx="4315">
                  <c:v>20387</c:v>
                </c:pt>
                <c:pt idx="4316">
                  <c:v>20388</c:v>
                </c:pt>
                <c:pt idx="4317">
                  <c:v>20389</c:v>
                </c:pt>
                <c:pt idx="4318">
                  <c:v>20390</c:v>
                </c:pt>
                <c:pt idx="4319">
                  <c:v>20391</c:v>
                </c:pt>
                <c:pt idx="4320">
                  <c:v>20392</c:v>
                </c:pt>
                <c:pt idx="4321">
                  <c:v>20393</c:v>
                </c:pt>
                <c:pt idx="4322">
                  <c:v>20394</c:v>
                </c:pt>
                <c:pt idx="4323">
                  <c:v>20395</c:v>
                </c:pt>
                <c:pt idx="4324">
                  <c:v>20396</c:v>
                </c:pt>
                <c:pt idx="4325">
                  <c:v>20397</c:v>
                </c:pt>
                <c:pt idx="4326">
                  <c:v>20398</c:v>
                </c:pt>
                <c:pt idx="4327">
                  <c:v>20399</c:v>
                </c:pt>
                <c:pt idx="4328">
                  <c:v>20400</c:v>
                </c:pt>
                <c:pt idx="4329">
                  <c:v>20401</c:v>
                </c:pt>
                <c:pt idx="4330">
                  <c:v>20402</c:v>
                </c:pt>
                <c:pt idx="4331">
                  <c:v>20403</c:v>
                </c:pt>
                <c:pt idx="4332">
                  <c:v>20404</c:v>
                </c:pt>
                <c:pt idx="4333">
                  <c:v>20405</c:v>
                </c:pt>
                <c:pt idx="4334">
                  <c:v>20406</c:v>
                </c:pt>
                <c:pt idx="4335">
                  <c:v>20407</c:v>
                </c:pt>
                <c:pt idx="4336">
                  <c:v>20408</c:v>
                </c:pt>
                <c:pt idx="4337">
                  <c:v>20409</c:v>
                </c:pt>
                <c:pt idx="4338">
                  <c:v>20410</c:v>
                </c:pt>
                <c:pt idx="4339">
                  <c:v>20411</c:v>
                </c:pt>
                <c:pt idx="4340">
                  <c:v>20412</c:v>
                </c:pt>
                <c:pt idx="4341">
                  <c:v>20413</c:v>
                </c:pt>
                <c:pt idx="4342">
                  <c:v>20414</c:v>
                </c:pt>
                <c:pt idx="4343">
                  <c:v>20415</c:v>
                </c:pt>
                <c:pt idx="4344">
                  <c:v>20416</c:v>
                </c:pt>
                <c:pt idx="4345">
                  <c:v>20417</c:v>
                </c:pt>
                <c:pt idx="4346">
                  <c:v>20418</c:v>
                </c:pt>
                <c:pt idx="4347">
                  <c:v>20419</c:v>
                </c:pt>
                <c:pt idx="4348">
                  <c:v>20420</c:v>
                </c:pt>
                <c:pt idx="4349">
                  <c:v>20421</c:v>
                </c:pt>
                <c:pt idx="4350">
                  <c:v>20422</c:v>
                </c:pt>
                <c:pt idx="4351">
                  <c:v>20423</c:v>
                </c:pt>
                <c:pt idx="4352">
                  <c:v>20424</c:v>
                </c:pt>
                <c:pt idx="4353">
                  <c:v>20425</c:v>
                </c:pt>
                <c:pt idx="4354">
                  <c:v>20426</c:v>
                </c:pt>
                <c:pt idx="4355">
                  <c:v>20427</c:v>
                </c:pt>
                <c:pt idx="4356">
                  <c:v>20428</c:v>
                </c:pt>
                <c:pt idx="4357">
                  <c:v>20429</c:v>
                </c:pt>
                <c:pt idx="4358">
                  <c:v>20430</c:v>
                </c:pt>
                <c:pt idx="4359">
                  <c:v>20431</c:v>
                </c:pt>
                <c:pt idx="4360">
                  <c:v>20432</c:v>
                </c:pt>
                <c:pt idx="4361">
                  <c:v>20433</c:v>
                </c:pt>
                <c:pt idx="4362">
                  <c:v>20434</c:v>
                </c:pt>
                <c:pt idx="4363">
                  <c:v>20435</c:v>
                </c:pt>
                <c:pt idx="4364">
                  <c:v>20436</c:v>
                </c:pt>
                <c:pt idx="4365">
                  <c:v>20437</c:v>
                </c:pt>
                <c:pt idx="4366">
                  <c:v>20438</c:v>
                </c:pt>
                <c:pt idx="4367">
                  <c:v>20439</c:v>
                </c:pt>
                <c:pt idx="4368">
                  <c:v>20440</c:v>
                </c:pt>
                <c:pt idx="4369">
                  <c:v>20441</c:v>
                </c:pt>
                <c:pt idx="4370">
                  <c:v>20442</c:v>
                </c:pt>
                <c:pt idx="4371">
                  <c:v>20443</c:v>
                </c:pt>
                <c:pt idx="4372">
                  <c:v>20444</c:v>
                </c:pt>
                <c:pt idx="4373">
                  <c:v>20445</c:v>
                </c:pt>
                <c:pt idx="4374">
                  <c:v>20446</c:v>
                </c:pt>
                <c:pt idx="4375">
                  <c:v>20447</c:v>
                </c:pt>
                <c:pt idx="4376">
                  <c:v>20448</c:v>
                </c:pt>
                <c:pt idx="4377">
                  <c:v>20449</c:v>
                </c:pt>
                <c:pt idx="4378">
                  <c:v>20450</c:v>
                </c:pt>
                <c:pt idx="4379">
                  <c:v>20451</c:v>
                </c:pt>
                <c:pt idx="4380">
                  <c:v>20452</c:v>
                </c:pt>
                <c:pt idx="4381">
                  <c:v>20453</c:v>
                </c:pt>
                <c:pt idx="4382">
                  <c:v>20454</c:v>
                </c:pt>
                <c:pt idx="4383">
                  <c:v>20455</c:v>
                </c:pt>
                <c:pt idx="4384">
                  <c:v>20456</c:v>
                </c:pt>
                <c:pt idx="4385">
                  <c:v>20457</c:v>
                </c:pt>
                <c:pt idx="4386">
                  <c:v>20458</c:v>
                </c:pt>
                <c:pt idx="4387">
                  <c:v>20459</c:v>
                </c:pt>
                <c:pt idx="4388">
                  <c:v>20460</c:v>
                </c:pt>
                <c:pt idx="4389">
                  <c:v>20461</c:v>
                </c:pt>
                <c:pt idx="4390">
                  <c:v>20462</c:v>
                </c:pt>
                <c:pt idx="4391">
                  <c:v>20463</c:v>
                </c:pt>
                <c:pt idx="4392">
                  <c:v>20464</c:v>
                </c:pt>
                <c:pt idx="4393">
                  <c:v>20465</c:v>
                </c:pt>
                <c:pt idx="4394">
                  <c:v>20466</c:v>
                </c:pt>
                <c:pt idx="4395">
                  <c:v>20467</c:v>
                </c:pt>
                <c:pt idx="4396">
                  <c:v>20468</c:v>
                </c:pt>
                <c:pt idx="4397">
                  <c:v>20469</c:v>
                </c:pt>
                <c:pt idx="4398">
                  <c:v>20470</c:v>
                </c:pt>
                <c:pt idx="4399">
                  <c:v>20471</c:v>
                </c:pt>
                <c:pt idx="4400">
                  <c:v>20472</c:v>
                </c:pt>
                <c:pt idx="4401">
                  <c:v>20473</c:v>
                </c:pt>
                <c:pt idx="4402">
                  <c:v>20474</c:v>
                </c:pt>
                <c:pt idx="4403">
                  <c:v>20475</c:v>
                </c:pt>
                <c:pt idx="4404">
                  <c:v>20476</c:v>
                </c:pt>
                <c:pt idx="4405">
                  <c:v>20477</c:v>
                </c:pt>
                <c:pt idx="4406">
                  <c:v>20478</c:v>
                </c:pt>
                <c:pt idx="4407">
                  <c:v>20479</c:v>
                </c:pt>
                <c:pt idx="4408">
                  <c:v>20480</c:v>
                </c:pt>
                <c:pt idx="4409">
                  <c:v>20481</c:v>
                </c:pt>
                <c:pt idx="4410">
                  <c:v>20482</c:v>
                </c:pt>
                <c:pt idx="4411">
                  <c:v>20483</c:v>
                </c:pt>
                <c:pt idx="4412">
                  <c:v>20484</c:v>
                </c:pt>
                <c:pt idx="4413">
                  <c:v>20485</c:v>
                </c:pt>
                <c:pt idx="4414">
                  <c:v>20486</c:v>
                </c:pt>
                <c:pt idx="4415">
                  <c:v>20487</c:v>
                </c:pt>
                <c:pt idx="4416">
                  <c:v>20488</c:v>
                </c:pt>
                <c:pt idx="4417">
                  <c:v>20489</c:v>
                </c:pt>
                <c:pt idx="4418">
                  <c:v>20490</c:v>
                </c:pt>
                <c:pt idx="4419">
                  <c:v>20491</c:v>
                </c:pt>
                <c:pt idx="4420">
                  <c:v>20492</c:v>
                </c:pt>
                <c:pt idx="4421">
                  <c:v>20493</c:v>
                </c:pt>
                <c:pt idx="4422">
                  <c:v>20494</c:v>
                </c:pt>
                <c:pt idx="4423">
                  <c:v>20495</c:v>
                </c:pt>
                <c:pt idx="4424">
                  <c:v>20496</c:v>
                </c:pt>
                <c:pt idx="4425">
                  <c:v>20497</c:v>
                </c:pt>
                <c:pt idx="4426">
                  <c:v>20498</c:v>
                </c:pt>
                <c:pt idx="4427">
                  <c:v>20499</c:v>
                </c:pt>
                <c:pt idx="4428">
                  <c:v>20500</c:v>
                </c:pt>
                <c:pt idx="4429">
                  <c:v>20501</c:v>
                </c:pt>
                <c:pt idx="4430">
                  <c:v>20502</c:v>
                </c:pt>
                <c:pt idx="4431">
                  <c:v>20503</c:v>
                </c:pt>
                <c:pt idx="4432">
                  <c:v>20504</c:v>
                </c:pt>
                <c:pt idx="4433">
                  <c:v>20505</c:v>
                </c:pt>
                <c:pt idx="4434">
                  <c:v>20506</c:v>
                </c:pt>
                <c:pt idx="4435">
                  <c:v>20507</c:v>
                </c:pt>
                <c:pt idx="4436">
                  <c:v>20508</c:v>
                </c:pt>
                <c:pt idx="4437">
                  <c:v>20509</c:v>
                </c:pt>
                <c:pt idx="4438">
                  <c:v>20510</c:v>
                </c:pt>
                <c:pt idx="4439">
                  <c:v>20511</c:v>
                </c:pt>
                <c:pt idx="4440">
                  <c:v>20512</c:v>
                </c:pt>
                <c:pt idx="4441">
                  <c:v>20513</c:v>
                </c:pt>
                <c:pt idx="4442">
                  <c:v>20514</c:v>
                </c:pt>
                <c:pt idx="4443">
                  <c:v>20515</c:v>
                </c:pt>
                <c:pt idx="4444">
                  <c:v>20516</c:v>
                </c:pt>
                <c:pt idx="4445">
                  <c:v>20517</c:v>
                </c:pt>
                <c:pt idx="4446">
                  <c:v>20518</c:v>
                </c:pt>
                <c:pt idx="4447">
                  <c:v>20519</c:v>
                </c:pt>
                <c:pt idx="4448">
                  <c:v>20520</c:v>
                </c:pt>
                <c:pt idx="4449">
                  <c:v>20521</c:v>
                </c:pt>
                <c:pt idx="4450">
                  <c:v>20522</c:v>
                </c:pt>
                <c:pt idx="4451">
                  <c:v>20523</c:v>
                </c:pt>
                <c:pt idx="4452">
                  <c:v>20524</c:v>
                </c:pt>
                <c:pt idx="4453">
                  <c:v>20525</c:v>
                </c:pt>
                <c:pt idx="4454">
                  <c:v>20526</c:v>
                </c:pt>
                <c:pt idx="4455">
                  <c:v>20527</c:v>
                </c:pt>
                <c:pt idx="4456">
                  <c:v>20528</c:v>
                </c:pt>
                <c:pt idx="4457">
                  <c:v>20529</c:v>
                </c:pt>
                <c:pt idx="4458">
                  <c:v>20530</c:v>
                </c:pt>
                <c:pt idx="4459">
                  <c:v>20531</c:v>
                </c:pt>
                <c:pt idx="4460">
                  <c:v>20532</c:v>
                </c:pt>
                <c:pt idx="4461">
                  <c:v>20533</c:v>
                </c:pt>
                <c:pt idx="4462">
                  <c:v>20534</c:v>
                </c:pt>
                <c:pt idx="4463">
                  <c:v>20535</c:v>
                </c:pt>
                <c:pt idx="4464">
                  <c:v>20536</c:v>
                </c:pt>
                <c:pt idx="4465">
                  <c:v>20537</c:v>
                </c:pt>
                <c:pt idx="4466">
                  <c:v>20538</c:v>
                </c:pt>
                <c:pt idx="4467">
                  <c:v>20539</c:v>
                </c:pt>
                <c:pt idx="4468">
                  <c:v>20540</c:v>
                </c:pt>
                <c:pt idx="4469">
                  <c:v>20541</c:v>
                </c:pt>
                <c:pt idx="4470">
                  <c:v>20542</c:v>
                </c:pt>
                <c:pt idx="4471">
                  <c:v>20543</c:v>
                </c:pt>
                <c:pt idx="4472">
                  <c:v>20544</c:v>
                </c:pt>
                <c:pt idx="4473">
                  <c:v>20545</c:v>
                </c:pt>
                <c:pt idx="4474">
                  <c:v>20546</c:v>
                </c:pt>
                <c:pt idx="4475">
                  <c:v>20547</c:v>
                </c:pt>
                <c:pt idx="4476">
                  <c:v>20548</c:v>
                </c:pt>
                <c:pt idx="4477">
                  <c:v>20549</c:v>
                </c:pt>
                <c:pt idx="4478">
                  <c:v>20550</c:v>
                </c:pt>
                <c:pt idx="4479">
                  <c:v>20551</c:v>
                </c:pt>
                <c:pt idx="4480">
                  <c:v>20552</c:v>
                </c:pt>
                <c:pt idx="4481">
                  <c:v>20553</c:v>
                </c:pt>
                <c:pt idx="4482">
                  <c:v>20554</c:v>
                </c:pt>
                <c:pt idx="4483">
                  <c:v>20555</c:v>
                </c:pt>
                <c:pt idx="4484">
                  <c:v>20556</c:v>
                </c:pt>
                <c:pt idx="4485">
                  <c:v>20557</c:v>
                </c:pt>
                <c:pt idx="4486">
                  <c:v>20558</c:v>
                </c:pt>
                <c:pt idx="4487">
                  <c:v>20559</c:v>
                </c:pt>
                <c:pt idx="4488">
                  <c:v>20560</c:v>
                </c:pt>
                <c:pt idx="4489">
                  <c:v>20561</c:v>
                </c:pt>
                <c:pt idx="4490">
                  <c:v>20562</c:v>
                </c:pt>
                <c:pt idx="4491">
                  <c:v>20563</c:v>
                </c:pt>
                <c:pt idx="4492">
                  <c:v>20564</c:v>
                </c:pt>
                <c:pt idx="4493">
                  <c:v>20565</c:v>
                </c:pt>
                <c:pt idx="4494">
                  <c:v>20566</c:v>
                </c:pt>
                <c:pt idx="4495">
                  <c:v>20567</c:v>
                </c:pt>
                <c:pt idx="4496">
                  <c:v>20568</c:v>
                </c:pt>
                <c:pt idx="4497">
                  <c:v>20569</c:v>
                </c:pt>
                <c:pt idx="4498">
                  <c:v>20570</c:v>
                </c:pt>
                <c:pt idx="4499">
                  <c:v>20571</c:v>
                </c:pt>
                <c:pt idx="4500">
                  <c:v>20572</c:v>
                </c:pt>
                <c:pt idx="4501">
                  <c:v>20573</c:v>
                </c:pt>
                <c:pt idx="4502">
                  <c:v>20574</c:v>
                </c:pt>
                <c:pt idx="4503">
                  <c:v>20575</c:v>
                </c:pt>
                <c:pt idx="4504">
                  <c:v>20576</c:v>
                </c:pt>
                <c:pt idx="4505">
                  <c:v>20577</c:v>
                </c:pt>
                <c:pt idx="4506">
                  <c:v>20578</c:v>
                </c:pt>
                <c:pt idx="4507">
                  <c:v>20579</c:v>
                </c:pt>
                <c:pt idx="4508">
                  <c:v>20580</c:v>
                </c:pt>
                <c:pt idx="4509">
                  <c:v>20581</c:v>
                </c:pt>
                <c:pt idx="4510">
                  <c:v>20582</c:v>
                </c:pt>
                <c:pt idx="4511">
                  <c:v>20583</c:v>
                </c:pt>
                <c:pt idx="4512">
                  <c:v>20584</c:v>
                </c:pt>
                <c:pt idx="4513">
                  <c:v>20585</c:v>
                </c:pt>
                <c:pt idx="4514">
                  <c:v>20586</c:v>
                </c:pt>
                <c:pt idx="4515">
                  <c:v>20587</c:v>
                </c:pt>
                <c:pt idx="4516">
                  <c:v>20588</c:v>
                </c:pt>
                <c:pt idx="4517">
                  <c:v>20589</c:v>
                </c:pt>
                <c:pt idx="4518">
                  <c:v>20590</c:v>
                </c:pt>
                <c:pt idx="4519">
                  <c:v>20591</c:v>
                </c:pt>
                <c:pt idx="4520">
                  <c:v>20592</c:v>
                </c:pt>
                <c:pt idx="4521">
                  <c:v>20593</c:v>
                </c:pt>
                <c:pt idx="4522">
                  <c:v>20594</c:v>
                </c:pt>
                <c:pt idx="4523">
                  <c:v>20595</c:v>
                </c:pt>
                <c:pt idx="4524">
                  <c:v>20596</c:v>
                </c:pt>
                <c:pt idx="4525">
                  <c:v>20597</c:v>
                </c:pt>
                <c:pt idx="4526">
                  <c:v>20598</c:v>
                </c:pt>
                <c:pt idx="4527">
                  <c:v>20599</c:v>
                </c:pt>
                <c:pt idx="4528">
                  <c:v>20600</c:v>
                </c:pt>
                <c:pt idx="4529">
                  <c:v>20601</c:v>
                </c:pt>
                <c:pt idx="4530">
                  <c:v>20602</c:v>
                </c:pt>
                <c:pt idx="4531">
                  <c:v>20603</c:v>
                </c:pt>
                <c:pt idx="4532">
                  <c:v>20604</c:v>
                </c:pt>
                <c:pt idx="4533">
                  <c:v>20605</c:v>
                </c:pt>
                <c:pt idx="4534">
                  <c:v>20606</c:v>
                </c:pt>
                <c:pt idx="4535">
                  <c:v>20607</c:v>
                </c:pt>
                <c:pt idx="4536">
                  <c:v>20608</c:v>
                </c:pt>
                <c:pt idx="4537">
                  <c:v>20609</c:v>
                </c:pt>
                <c:pt idx="4538">
                  <c:v>20610</c:v>
                </c:pt>
                <c:pt idx="4539">
                  <c:v>20611</c:v>
                </c:pt>
                <c:pt idx="4540">
                  <c:v>20612</c:v>
                </c:pt>
                <c:pt idx="4541">
                  <c:v>20613</c:v>
                </c:pt>
                <c:pt idx="4542">
                  <c:v>20614</c:v>
                </c:pt>
                <c:pt idx="4543">
                  <c:v>20615</c:v>
                </c:pt>
                <c:pt idx="4544">
                  <c:v>20616</c:v>
                </c:pt>
                <c:pt idx="4545">
                  <c:v>20617</c:v>
                </c:pt>
                <c:pt idx="4546">
                  <c:v>20618</c:v>
                </c:pt>
                <c:pt idx="4547">
                  <c:v>20619</c:v>
                </c:pt>
                <c:pt idx="4548">
                  <c:v>20620</c:v>
                </c:pt>
                <c:pt idx="4549">
                  <c:v>20621</c:v>
                </c:pt>
                <c:pt idx="4550">
                  <c:v>20622</c:v>
                </c:pt>
                <c:pt idx="4551">
                  <c:v>20623</c:v>
                </c:pt>
                <c:pt idx="4552">
                  <c:v>20624</c:v>
                </c:pt>
                <c:pt idx="4553">
                  <c:v>20625</c:v>
                </c:pt>
                <c:pt idx="4554">
                  <c:v>20626</c:v>
                </c:pt>
                <c:pt idx="4555">
                  <c:v>20627</c:v>
                </c:pt>
                <c:pt idx="4556">
                  <c:v>20628</c:v>
                </c:pt>
                <c:pt idx="4557">
                  <c:v>20629</c:v>
                </c:pt>
                <c:pt idx="4558">
                  <c:v>20630</c:v>
                </c:pt>
                <c:pt idx="4559">
                  <c:v>20631</c:v>
                </c:pt>
                <c:pt idx="4560">
                  <c:v>20632</c:v>
                </c:pt>
                <c:pt idx="4561">
                  <c:v>20633</c:v>
                </c:pt>
                <c:pt idx="4562">
                  <c:v>20634</c:v>
                </c:pt>
                <c:pt idx="4563">
                  <c:v>20635</c:v>
                </c:pt>
                <c:pt idx="4564">
                  <c:v>20636</c:v>
                </c:pt>
                <c:pt idx="4565">
                  <c:v>20637</c:v>
                </c:pt>
                <c:pt idx="4566">
                  <c:v>20638</c:v>
                </c:pt>
                <c:pt idx="4567">
                  <c:v>20639</c:v>
                </c:pt>
                <c:pt idx="4568">
                  <c:v>20640</c:v>
                </c:pt>
                <c:pt idx="4569">
                  <c:v>20641</c:v>
                </c:pt>
                <c:pt idx="4570">
                  <c:v>20642</c:v>
                </c:pt>
                <c:pt idx="4571">
                  <c:v>20643</c:v>
                </c:pt>
                <c:pt idx="4572">
                  <c:v>20644</c:v>
                </c:pt>
                <c:pt idx="4573">
                  <c:v>20645</c:v>
                </c:pt>
                <c:pt idx="4574">
                  <c:v>20646</c:v>
                </c:pt>
                <c:pt idx="4575">
                  <c:v>20647</c:v>
                </c:pt>
                <c:pt idx="4576">
                  <c:v>20648</c:v>
                </c:pt>
                <c:pt idx="4577">
                  <c:v>20649</c:v>
                </c:pt>
                <c:pt idx="4578">
                  <c:v>20650</c:v>
                </c:pt>
                <c:pt idx="4579">
                  <c:v>20651</c:v>
                </c:pt>
                <c:pt idx="4580">
                  <c:v>20652</c:v>
                </c:pt>
                <c:pt idx="4581">
                  <c:v>20653</c:v>
                </c:pt>
                <c:pt idx="4582">
                  <c:v>20654</c:v>
                </c:pt>
                <c:pt idx="4583">
                  <c:v>20655</c:v>
                </c:pt>
                <c:pt idx="4584">
                  <c:v>20656</c:v>
                </c:pt>
                <c:pt idx="4585">
                  <c:v>20657</c:v>
                </c:pt>
                <c:pt idx="4586">
                  <c:v>20658</c:v>
                </c:pt>
                <c:pt idx="4587">
                  <c:v>20659</c:v>
                </c:pt>
                <c:pt idx="4588">
                  <c:v>20660</c:v>
                </c:pt>
                <c:pt idx="4589">
                  <c:v>20661</c:v>
                </c:pt>
                <c:pt idx="4590">
                  <c:v>20662</c:v>
                </c:pt>
                <c:pt idx="4591">
                  <c:v>20663</c:v>
                </c:pt>
                <c:pt idx="4592">
                  <c:v>20664</c:v>
                </c:pt>
                <c:pt idx="4593">
                  <c:v>20665</c:v>
                </c:pt>
                <c:pt idx="4594">
                  <c:v>20666</c:v>
                </c:pt>
                <c:pt idx="4595">
                  <c:v>20667</c:v>
                </c:pt>
                <c:pt idx="4596">
                  <c:v>20668</c:v>
                </c:pt>
                <c:pt idx="4597">
                  <c:v>20669</c:v>
                </c:pt>
                <c:pt idx="4598">
                  <c:v>20670</c:v>
                </c:pt>
                <c:pt idx="4599">
                  <c:v>20671</c:v>
                </c:pt>
                <c:pt idx="4600">
                  <c:v>20672</c:v>
                </c:pt>
                <c:pt idx="4601">
                  <c:v>20673</c:v>
                </c:pt>
                <c:pt idx="4602">
                  <c:v>20674</c:v>
                </c:pt>
                <c:pt idx="4603">
                  <c:v>20675</c:v>
                </c:pt>
                <c:pt idx="4604">
                  <c:v>20676</c:v>
                </c:pt>
                <c:pt idx="4605">
                  <c:v>20677</c:v>
                </c:pt>
                <c:pt idx="4606">
                  <c:v>20678</c:v>
                </c:pt>
                <c:pt idx="4607">
                  <c:v>20679</c:v>
                </c:pt>
                <c:pt idx="4608">
                  <c:v>20680</c:v>
                </c:pt>
                <c:pt idx="4609">
                  <c:v>20681</c:v>
                </c:pt>
                <c:pt idx="4610">
                  <c:v>20682</c:v>
                </c:pt>
                <c:pt idx="4611">
                  <c:v>20683</c:v>
                </c:pt>
                <c:pt idx="4612">
                  <c:v>20684</c:v>
                </c:pt>
                <c:pt idx="4613">
                  <c:v>20685</c:v>
                </c:pt>
                <c:pt idx="4614">
                  <c:v>20686</c:v>
                </c:pt>
                <c:pt idx="4615">
                  <c:v>20687</c:v>
                </c:pt>
                <c:pt idx="4616">
                  <c:v>20688</c:v>
                </c:pt>
                <c:pt idx="4617">
                  <c:v>20689</c:v>
                </c:pt>
                <c:pt idx="4618">
                  <c:v>20690</c:v>
                </c:pt>
                <c:pt idx="4619">
                  <c:v>20691</c:v>
                </c:pt>
                <c:pt idx="4620">
                  <c:v>20692</c:v>
                </c:pt>
                <c:pt idx="4621">
                  <c:v>20693</c:v>
                </c:pt>
                <c:pt idx="4622">
                  <c:v>20694</c:v>
                </c:pt>
                <c:pt idx="4623">
                  <c:v>20695</c:v>
                </c:pt>
                <c:pt idx="4624">
                  <c:v>20696</c:v>
                </c:pt>
                <c:pt idx="4625">
                  <c:v>20697</c:v>
                </c:pt>
                <c:pt idx="4626">
                  <c:v>20698</c:v>
                </c:pt>
                <c:pt idx="4627">
                  <c:v>20699</c:v>
                </c:pt>
                <c:pt idx="4628">
                  <c:v>20700</c:v>
                </c:pt>
                <c:pt idx="4629">
                  <c:v>20701</c:v>
                </c:pt>
                <c:pt idx="4630">
                  <c:v>20702</c:v>
                </c:pt>
                <c:pt idx="4631">
                  <c:v>20703</c:v>
                </c:pt>
                <c:pt idx="4632">
                  <c:v>20704</c:v>
                </c:pt>
                <c:pt idx="4633">
                  <c:v>20705</c:v>
                </c:pt>
                <c:pt idx="4634">
                  <c:v>20706</c:v>
                </c:pt>
                <c:pt idx="4635">
                  <c:v>20707</c:v>
                </c:pt>
                <c:pt idx="4636">
                  <c:v>20708</c:v>
                </c:pt>
                <c:pt idx="4637">
                  <c:v>20709</c:v>
                </c:pt>
                <c:pt idx="4638">
                  <c:v>20710</c:v>
                </c:pt>
                <c:pt idx="4639">
                  <c:v>20711</c:v>
                </c:pt>
                <c:pt idx="4640">
                  <c:v>20712</c:v>
                </c:pt>
                <c:pt idx="4641">
                  <c:v>20713</c:v>
                </c:pt>
                <c:pt idx="4642">
                  <c:v>20714</c:v>
                </c:pt>
                <c:pt idx="4643">
                  <c:v>20715</c:v>
                </c:pt>
                <c:pt idx="4644">
                  <c:v>20716</c:v>
                </c:pt>
                <c:pt idx="4645">
                  <c:v>20717</c:v>
                </c:pt>
                <c:pt idx="4646">
                  <c:v>20718</c:v>
                </c:pt>
                <c:pt idx="4647">
                  <c:v>20719</c:v>
                </c:pt>
                <c:pt idx="4648">
                  <c:v>20720</c:v>
                </c:pt>
                <c:pt idx="4649">
                  <c:v>20721</c:v>
                </c:pt>
                <c:pt idx="4650">
                  <c:v>20722</c:v>
                </c:pt>
                <c:pt idx="4651">
                  <c:v>20723</c:v>
                </c:pt>
                <c:pt idx="4652">
                  <c:v>20724</c:v>
                </c:pt>
                <c:pt idx="4653">
                  <c:v>20725</c:v>
                </c:pt>
                <c:pt idx="4654">
                  <c:v>20726</c:v>
                </c:pt>
                <c:pt idx="4655">
                  <c:v>20727</c:v>
                </c:pt>
                <c:pt idx="4656">
                  <c:v>20728</c:v>
                </c:pt>
                <c:pt idx="4657">
                  <c:v>20729</c:v>
                </c:pt>
                <c:pt idx="4658">
                  <c:v>20730</c:v>
                </c:pt>
                <c:pt idx="4659">
                  <c:v>20731</c:v>
                </c:pt>
                <c:pt idx="4660">
                  <c:v>20732</c:v>
                </c:pt>
                <c:pt idx="4661">
                  <c:v>20733</c:v>
                </c:pt>
                <c:pt idx="4662">
                  <c:v>20734</c:v>
                </c:pt>
                <c:pt idx="4663">
                  <c:v>20735</c:v>
                </c:pt>
                <c:pt idx="4664">
                  <c:v>20736</c:v>
                </c:pt>
                <c:pt idx="4665">
                  <c:v>20737</c:v>
                </c:pt>
                <c:pt idx="4666">
                  <c:v>20738</c:v>
                </c:pt>
                <c:pt idx="4667">
                  <c:v>20739</c:v>
                </c:pt>
                <c:pt idx="4668">
                  <c:v>20740</c:v>
                </c:pt>
                <c:pt idx="4669">
                  <c:v>20741</c:v>
                </c:pt>
                <c:pt idx="4670">
                  <c:v>20742</c:v>
                </c:pt>
                <c:pt idx="4671">
                  <c:v>20743</c:v>
                </c:pt>
                <c:pt idx="4672">
                  <c:v>20744</c:v>
                </c:pt>
                <c:pt idx="4673">
                  <c:v>20745</c:v>
                </c:pt>
                <c:pt idx="4674">
                  <c:v>20746</c:v>
                </c:pt>
                <c:pt idx="4675">
                  <c:v>20747</c:v>
                </c:pt>
                <c:pt idx="4676">
                  <c:v>20748</c:v>
                </c:pt>
                <c:pt idx="4677">
                  <c:v>20749</c:v>
                </c:pt>
                <c:pt idx="4678">
                  <c:v>20750</c:v>
                </c:pt>
                <c:pt idx="4679">
                  <c:v>20751</c:v>
                </c:pt>
                <c:pt idx="4680">
                  <c:v>20752</c:v>
                </c:pt>
                <c:pt idx="4681">
                  <c:v>20753</c:v>
                </c:pt>
                <c:pt idx="4682">
                  <c:v>20754</c:v>
                </c:pt>
                <c:pt idx="4683">
                  <c:v>20755</c:v>
                </c:pt>
                <c:pt idx="4684">
                  <c:v>20756</c:v>
                </c:pt>
                <c:pt idx="4685">
                  <c:v>20757</c:v>
                </c:pt>
                <c:pt idx="4686">
                  <c:v>20758</c:v>
                </c:pt>
                <c:pt idx="4687">
                  <c:v>20759</c:v>
                </c:pt>
                <c:pt idx="4688">
                  <c:v>20760</c:v>
                </c:pt>
                <c:pt idx="4689">
                  <c:v>20761</c:v>
                </c:pt>
                <c:pt idx="4690">
                  <c:v>20762</c:v>
                </c:pt>
                <c:pt idx="4691">
                  <c:v>20763</c:v>
                </c:pt>
                <c:pt idx="4692">
                  <c:v>20764</c:v>
                </c:pt>
                <c:pt idx="4693">
                  <c:v>20765</c:v>
                </c:pt>
                <c:pt idx="4694">
                  <c:v>20766</c:v>
                </c:pt>
                <c:pt idx="4695">
                  <c:v>20767</c:v>
                </c:pt>
                <c:pt idx="4696">
                  <c:v>20768</c:v>
                </c:pt>
                <c:pt idx="4697">
                  <c:v>20769</c:v>
                </c:pt>
                <c:pt idx="4698">
                  <c:v>20770</c:v>
                </c:pt>
                <c:pt idx="4699">
                  <c:v>20771</c:v>
                </c:pt>
                <c:pt idx="4700">
                  <c:v>20772</c:v>
                </c:pt>
                <c:pt idx="4701">
                  <c:v>20773</c:v>
                </c:pt>
                <c:pt idx="4702">
                  <c:v>20774</c:v>
                </c:pt>
                <c:pt idx="4703">
                  <c:v>20775</c:v>
                </c:pt>
                <c:pt idx="4704">
                  <c:v>20776</c:v>
                </c:pt>
                <c:pt idx="4705">
                  <c:v>20777</c:v>
                </c:pt>
                <c:pt idx="4706">
                  <c:v>20778</c:v>
                </c:pt>
                <c:pt idx="4707">
                  <c:v>20779</c:v>
                </c:pt>
                <c:pt idx="4708">
                  <c:v>20780</c:v>
                </c:pt>
                <c:pt idx="4709">
                  <c:v>20781</c:v>
                </c:pt>
                <c:pt idx="4710">
                  <c:v>20782</c:v>
                </c:pt>
                <c:pt idx="4711">
                  <c:v>20783</c:v>
                </c:pt>
                <c:pt idx="4712">
                  <c:v>20784</c:v>
                </c:pt>
                <c:pt idx="4713">
                  <c:v>20785</c:v>
                </c:pt>
                <c:pt idx="4714">
                  <c:v>20786</c:v>
                </c:pt>
                <c:pt idx="4715">
                  <c:v>20787</c:v>
                </c:pt>
                <c:pt idx="4716">
                  <c:v>20788</c:v>
                </c:pt>
                <c:pt idx="4717">
                  <c:v>20789</c:v>
                </c:pt>
                <c:pt idx="4718">
                  <c:v>20790</c:v>
                </c:pt>
                <c:pt idx="4719">
                  <c:v>20791</c:v>
                </c:pt>
                <c:pt idx="4720">
                  <c:v>20792</c:v>
                </c:pt>
                <c:pt idx="4721">
                  <c:v>20793</c:v>
                </c:pt>
                <c:pt idx="4722">
                  <c:v>20794</c:v>
                </c:pt>
                <c:pt idx="4723">
                  <c:v>20795</c:v>
                </c:pt>
                <c:pt idx="4724">
                  <c:v>20796</c:v>
                </c:pt>
                <c:pt idx="4725">
                  <c:v>20797</c:v>
                </c:pt>
                <c:pt idx="4726">
                  <c:v>20798</c:v>
                </c:pt>
                <c:pt idx="4727">
                  <c:v>20799</c:v>
                </c:pt>
                <c:pt idx="4728">
                  <c:v>20800</c:v>
                </c:pt>
                <c:pt idx="4729">
                  <c:v>20801</c:v>
                </c:pt>
                <c:pt idx="4730">
                  <c:v>20802</c:v>
                </c:pt>
                <c:pt idx="4731">
                  <c:v>20803</c:v>
                </c:pt>
                <c:pt idx="4732">
                  <c:v>20804</c:v>
                </c:pt>
                <c:pt idx="4733">
                  <c:v>20805</c:v>
                </c:pt>
                <c:pt idx="4734">
                  <c:v>20806</c:v>
                </c:pt>
                <c:pt idx="4735">
                  <c:v>20807</c:v>
                </c:pt>
                <c:pt idx="4736">
                  <c:v>20808</c:v>
                </c:pt>
                <c:pt idx="4737">
                  <c:v>20809</c:v>
                </c:pt>
                <c:pt idx="4738">
                  <c:v>20810</c:v>
                </c:pt>
                <c:pt idx="4739">
                  <c:v>20811</c:v>
                </c:pt>
                <c:pt idx="4740">
                  <c:v>20812</c:v>
                </c:pt>
                <c:pt idx="4741">
                  <c:v>20813</c:v>
                </c:pt>
                <c:pt idx="4742">
                  <c:v>20814</c:v>
                </c:pt>
                <c:pt idx="4743">
                  <c:v>20815</c:v>
                </c:pt>
                <c:pt idx="4744">
                  <c:v>20816</c:v>
                </c:pt>
                <c:pt idx="4745">
                  <c:v>20817</c:v>
                </c:pt>
                <c:pt idx="4746">
                  <c:v>20818</c:v>
                </c:pt>
                <c:pt idx="4747">
                  <c:v>20819</c:v>
                </c:pt>
                <c:pt idx="4748">
                  <c:v>20820</c:v>
                </c:pt>
                <c:pt idx="4749">
                  <c:v>20821</c:v>
                </c:pt>
                <c:pt idx="4750">
                  <c:v>20822</c:v>
                </c:pt>
                <c:pt idx="4751">
                  <c:v>20823</c:v>
                </c:pt>
                <c:pt idx="4752">
                  <c:v>20824</c:v>
                </c:pt>
                <c:pt idx="4753">
                  <c:v>20825</c:v>
                </c:pt>
                <c:pt idx="4754">
                  <c:v>20826</c:v>
                </c:pt>
                <c:pt idx="4755">
                  <c:v>20827</c:v>
                </c:pt>
                <c:pt idx="4756">
                  <c:v>20828</c:v>
                </c:pt>
                <c:pt idx="4757">
                  <c:v>20829</c:v>
                </c:pt>
                <c:pt idx="4758">
                  <c:v>20830</c:v>
                </c:pt>
                <c:pt idx="4759">
                  <c:v>20831</c:v>
                </c:pt>
                <c:pt idx="4760">
                  <c:v>20832</c:v>
                </c:pt>
                <c:pt idx="4761">
                  <c:v>20833</c:v>
                </c:pt>
                <c:pt idx="4762">
                  <c:v>20834</c:v>
                </c:pt>
                <c:pt idx="4763">
                  <c:v>20835</c:v>
                </c:pt>
                <c:pt idx="4764">
                  <c:v>20836</c:v>
                </c:pt>
                <c:pt idx="4765">
                  <c:v>20837</c:v>
                </c:pt>
                <c:pt idx="4766">
                  <c:v>20838</c:v>
                </c:pt>
                <c:pt idx="4767">
                  <c:v>20839</c:v>
                </c:pt>
                <c:pt idx="4768">
                  <c:v>20840</c:v>
                </c:pt>
                <c:pt idx="4769">
                  <c:v>20841</c:v>
                </c:pt>
                <c:pt idx="4770">
                  <c:v>20842</c:v>
                </c:pt>
                <c:pt idx="4771">
                  <c:v>20843</c:v>
                </c:pt>
                <c:pt idx="4772">
                  <c:v>20844</c:v>
                </c:pt>
                <c:pt idx="4773">
                  <c:v>20845</c:v>
                </c:pt>
                <c:pt idx="4774">
                  <c:v>20846</c:v>
                </c:pt>
                <c:pt idx="4775">
                  <c:v>20847</c:v>
                </c:pt>
                <c:pt idx="4776">
                  <c:v>20848</c:v>
                </c:pt>
                <c:pt idx="4777">
                  <c:v>20849</c:v>
                </c:pt>
                <c:pt idx="4778">
                  <c:v>20850</c:v>
                </c:pt>
                <c:pt idx="4779">
                  <c:v>20851</c:v>
                </c:pt>
                <c:pt idx="4780">
                  <c:v>20852</c:v>
                </c:pt>
                <c:pt idx="4781">
                  <c:v>20853</c:v>
                </c:pt>
                <c:pt idx="4782">
                  <c:v>20854</c:v>
                </c:pt>
                <c:pt idx="4783">
                  <c:v>20855</c:v>
                </c:pt>
                <c:pt idx="4784">
                  <c:v>20856</c:v>
                </c:pt>
                <c:pt idx="4785">
                  <c:v>20857</c:v>
                </c:pt>
                <c:pt idx="4786">
                  <c:v>20858</c:v>
                </c:pt>
                <c:pt idx="4787">
                  <c:v>20859</c:v>
                </c:pt>
                <c:pt idx="4788">
                  <c:v>20860</c:v>
                </c:pt>
                <c:pt idx="4789">
                  <c:v>20861</c:v>
                </c:pt>
                <c:pt idx="4790">
                  <c:v>20862</c:v>
                </c:pt>
                <c:pt idx="4791">
                  <c:v>20863</c:v>
                </c:pt>
                <c:pt idx="4792">
                  <c:v>20864</c:v>
                </c:pt>
                <c:pt idx="4793">
                  <c:v>20865</c:v>
                </c:pt>
                <c:pt idx="4794">
                  <c:v>20866</c:v>
                </c:pt>
                <c:pt idx="4795">
                  <c:v>20867</c:v>
                </c:pt>
                <c:pt idx="4796">
                  <c:v>20868</c:v>
                </c:pt>
                <c:pt idx="4797">
                  <c:v>20869</c:v>
                </c:pt>
                <c:pt idx="4798">
                  <c:v>20870</c:v>
                </c:pt>
                <c:pt idx="4799">
                  <c:v>20871</c:v>
                </c:pt>
                <c:pt idx="4800">
                  <c:v>20872</c:v>
                </c:pt>
                <c:pt idx="4801">
                  <c:v>20873</c:v>
                </c:pt>
                <c:pt idx="4802">
                  <c:v>20874</c:v>
                </c:pt>
                <c:pt idx="4803">
                  <c:v>20875</c:v>
                </c:pt>
                <c:pt idx="4804">
                  <c:v>20876</c:v>
                </c:pt>
                <c:pt idx="4805">
                  <c:v>20877</c:v>
                </c:pt>
                <c:pt idx="4806">
                  <c:v>20878</c:v>
                </c:pt>
                <c:pt idx="4807">
                  <c:v>20879</c:v>
                </c:pt>
                <c:pt idx="4808">
                  <c:v>20880</c:v>
                </c:pt>
                <c:pt idx="4809">
                  <c:v>20881</c:v>
                </c:pt>
                <c:pt idx="4810">
                  <c:v>20882</c:v>
                </c:pt>
                <c:pt idx="4811">
                  <c:v>20883</c:v>
                </c:pt>
                <c:pt idx="4812">
                  <c:v>20884</c:v>
                </c:pt>
                <c:pt idx="4813">
                  <c:v>20885</c:v>
                </c:pt>
                <c:pt idx="4814">
                  <c:v>20886</c:v>
                </c:pt>
                <c:pt idx="4815">
                  <c:v>20887</c:v>
                </c:pt>
                <c:pt idx="4816">
                  <c:v>20888</c:v>
                </c:pt>
                <c:pt idx="4817">
                  <c:v>20889</c:v>
                </c:pt>
                <c:pt idx="4818">
                  <c:v>20890</c:v>
                </c:pt>
                <c:pt idx="4819">
                  <c:v>20891</c:v>
                </c:pt>
                <c:pt idx="4820">
                  <c:v>20892</c:v>
                </c:pt>
                <c:pt idx="4821">
                  <c:v>20893</c:v>
                </c:pt>
                <c:pt idx="4822">
                  <c:v>20894</c:v>
                </c:pt>
                <c:pt idx="4823">
                  <c:v>20895</c:v>
                </c:pt>
                <c:pt idx="4824">
                  <c:v>20896</c:v>
                </c:pt>
                <c:pt idx="4825">
                  <c:v>20897</c:v>
                </c:pt>
                <c:pt idx="4826">
                  <c:v>20898</c:v>
                </c:pt>
                <c:pt idx="4827">
                  <c:v>20899</c:v>
                </c:pt>
                <c:pt idx="4828">
                  <c:v>20900</c:v>
                </c:pt>
                <c:pt idx="4829">
                  <c:v>20901</c:v>
                </c:pt>
                <c:pt idx="4830">
                  <c:v>20902</c:v>
                </c:pt>
                <c:pt idx="4831">
                  <c:v>20903</c:v>
                </c:pt>
                <c:pt idx="4832">
                  <c:v>20904</c:v>
                </c:pt>
                <c:pt idx="4833">
                  <c:v>20905</c:v>
                </c:pt>
                <c:pt idx="4834">
                  <c:v>20906</c:v>
                </c:pt>
                <c:pt idx="4835">
                  <c:v>20907</c:v>
                </c:pt>
                <c:pt idx="4836">
                  <c:v>20908</c:v>
                </c:pt>
                <c:pt idx="4837">
                  <c:v>20909</c:v>
                </c:pt>
                <c:pt idx="4838">
                  <c:v>20910</c:v>
                </c:pt>
                <c:pt idx="4839">
                  <c:v>20911</c:v>
                </c:pt>
                <c:pt idx="4840">
                  <c:v>20912</c:v>
                </c:pt>
                <c:pt idx="4841">
                  <c:v>20913</c:v>
                </c:pt>
                <c:pt idx="4842">
                  <c:v>20914</c:v>
                </c:pt>
                <c:pt idx="4843">
                  <c:v>20915</c:v>
                </c:pt>
                <c:pt idx="4844">
                  <c:v>20916</c:v>
                </c:pt>
                <c:pt idx="4845">
                  <c:v>20917</c:v>
                </c:pt>
                <c:pt idx="4846">
                  <c:v>20918</c:v>
                </c:pt>
                <c:pt idx="4847">
                  <c:v>20919</c:v>
                </c:pt>
                <c:pt idx="4848">
                  <c:v>20920</c:v>
                </c:pt>
                <c:pt idx="4849">
                  <c:v>20921</c:v>
                </c:pt>
                <c:pt idx="4850">
                  <c:v>20922</c:v>
                </c:pt>
                <c:pt idx="4851">
                  <c:v>20923</c:v>
                </c:pt>
                <c:pt idx="4852">
                  <c:v>20924</c:v>
                </c:pt>
                <c:pt idx="4853">
                  <c:v>20925</c:v>
                </c:pt>
                <c:pt idx="4854">
                  <c:v>20926</c:v>
                </c:pt>
                <c:pt idx="4855">
                  <c:v>20927</c:v>
                </c:pt>
                <c:pt idx="4856">
                  <c:v>20928</c:v>
                </c:pt>
                <c:pt idx="4857">
                  <c:v>20929</c:v>
                </c:pt>
                <c:pt idx="4858">
                  <c:v>20930</c:v>
                </c:pt>
                <c:pt idx="4859">
                  <c:v>20931</c:v>
                </c:pt>
                <c:pt idx="4860">
                  <c:v>20932</c:v>
                </c:pt>
                <c:pt idx="4861">
                  <c:v>20933</c:v>
                </c:pt>
                <c:pt idx="4862">
                  <c:v>20934</c:v>
                </c:pt>
                <c:pt idx="4863">
                  <c:v>20935</c:v>
                </c:pt>
                <c:pt idx="4864">
                  <c:v>20936</c:v>
                </c:pt>
                <c:pt idx="4865">
                  <c:v>20937</c:v>
                </c:pt>
                <c:pt idx="4866">
                  <c:v>20938</c:v>
                </c:pt>
                <c:pt idx="4867">
                  <c:v>20939</c:v>
                </c:pt>
                <c:pt idx="4868">
                  <c:v>20940</c:v>
                </c:pt>
                <c:pt idx="4869">
                  <c:v>20941</c:v>
                </c:pt>
                <c:pt idx="4870">
                  <c:v>20942</c:v>
                </c:pt>
                <c:pt idx="4871">
                  <c:v>20943</c:v>
                </c:pt>
                <c:pt idx="4872">
                  <c:v>20944</c:v>
                </c:pt>
                <c:pt idx="4873">
                  <c:v>20945</c:v>
                </c:pt>
                <c:pt idx="4874">
                  <c:v>20946</c:v>
                </c:pt>
                <c:pt idx="4875">
                  <c:v>20947</c:v>
                </c:pt>
                <c:pt idx="4876">
                  <c:v>20948</c:v>
                </c:pt>
                <c:pt idx="4877">
                  <c:v>20949</c:v>
                </c:pt>
                <c:pt idx="4878">
                  <c:v>20950</c:v>
                </c:pt>
                <c:pt idx="4879">
                  <c:v>20951</c:v>
                </c:pt>
                <c:pt idx="4880">
                  <c:v>20952</c:v>
                </c:pt>
                <c:pt idx="4881">
                  <c:v>20953</c:v>
                </c:pt>
                <c:pt idx="4882">
                  <c:v>20954</c:v>
                </c:pt>
                <c:pt idx="4883">
                  <c:v>20955</c:v>
                </c:pt>
                <c:pt idx="4884">
                  <c:v>20956</c:v>
                </c:pt>
                <c:pt idx="4885">
                  <c:v>20957</c:v>
                </c:pt>
                <c:pt idx="4886">
                  <c:v>20958</c:v>
                </c:pt>
                <c:pt idx="4887">
                  <c:v>20959</c:v>
                </c:pt>
                <c:pt idx="4888">
                  <c:v>20960</c:v>
                </c:pt>
                <c:pt idx="4889">
                  <c:v>20961</c:v>
                </c:pt>
                <c:pt idx="4890">
                  <c:v>20962</c:v>
                </c:pt>
                <c:pt idx="4891">
                  <c:v>20963</c:v>
                </c:pt>
                <c:pt idx="4892">
                  <c:v>20964</c:v>
                </c:pt>
                <c:pt idx="4893">
                  <c:v>20965</c:v>
                </c:pt>
                <c:pt idx="4894">
                  <c:v>20966</c:v>
                </c:pt>
                <c:pt idx="4895">
                  <c:v>20967</c:v>
                </c:pt>
                <c:pt idx="4896">
                  <c:v>20968</c:v>
                </c:pt>
                <c:pt idx="4897">
                  <c:v>20969</c:v>
                </c:pt>
                <c:pt idx="4898">
                  <c:v>20970</c:v>
                </c:pt>
                <c:pt idx="4899">
                  <c:v>20971</c:v>
                </c:pt>
                <c:pt idx="4900">
                  <c:v>20972</c:v>
                </c:pt>
                <c:pt idx="4901">
                  <c:v>20973</c:v>
                </c:pt>
                <c:pt idx="4902">
                  <c:v>20974</c:v>
                </c:pt>
                <c:pt idx="4903">
                  <c:v>20975</c:v>
                </c:pt>
                <c:pt idx="4904">
                  <c:v>20976</c:v>
                </c:pt>
                <c:pt idx="4905">
                  <c:v>20977</c:v>
                </c:pt>
                <c:pt idx="4906">
                  <c:v>20978</c:v>
                </c:pt>
                <c:pt idx="4907">
                  <c:v>20979</c:v>
                </c:pt>
                <c:pt idx="4908">
                  <c:v>20980</c:v>
                </c:pt>
                <c:pt idx="4909">
                  <c:v>20981</c:v>
                </c:pt>
                <c:pt idx="4910">
                  <c:v>20982</c:v>
                </c:pt>
                <c:pt idx="4911">
                  <c:v>20983</c:v>
                </c:pt>
                <c:pt idx="4912">
                  <c:v>20984</c:v>
                </c:pt>
                <c:pt idx="4913">
                  <c:v>20985</c:v>
                </c:pt>
                <c:pt idx="4914">
                  <c:v>20986</c:v>
                </c:pt>
                <c:pt idx="4915">
                  <c:v>20987</c:v>
                </c:pt>
                <c:pt idx="4916">
                  <c:v>20988</c:v>
                </c:pt>
                <c:pt idx="4917">
                  <c:v>20989</c:v>
                </c:pt>
                <c:pt idx="4918">
                  <c:v>20990</c:v>
                </c:pt>
                <c:pt idx="4919">
                  <c:v>20991</c:v>
                </c:pt>
                <c:pt idx="4920">
                  <c:v>20992</c:v>
                </c:pt>
                <c:pt idx="4921">
                  <c:v>20993</c:v>
                </c:pt>
                <c:pt idx="4922">
                  <c:v>20994</c:v>
                </c:pt>
                <c:pt idx="4923">
                  <c:v>20995</c:v>
                </c:pt>
                <c:pt idx="4924">
                  <c:v>20996</c:v>
                </c:pt>
                <c:pt idx="4925">
                  <c:v>20997</c:v>
                </c:pt>
                <c:pt idx="4926">
                  <c:v>20998</c:v>
                </c:pt>
                <c:pt idx="4927">
                  <c:v>20999</c:v>
                </c:pt>
                <c:pt idx="4928">
                  <c:v>21000</c:v>
                </c:pt>
                <c:pt idx="4929">
                  <c:v>21001</c:v>
                </c:pt>
                <c:pt idx="4930">
                  <c:v>21002</c:v>
                </c:pt>
                <c:pt idx="4931">
                  <c:v>21003</c:v>
                </c:pt>
                <c:pt idx="4932">
                  <c:v>21004</c:v>
                </c:pt>
                <c:pt idx="4933">
                  <c:v>21005</c:v>
                </c:pt>
                <c:pt idx="4934">
                  <c:v>21006</c:v>
                </c:pt>
                <c:pt idx="4935">
                  <c:v>21007</c:v>
                </c:pt>
                <c:pt idx="4936">
                  <c:v>21008</c:v>
                </c:pt>
                <c:pt idx="4937">
                  <c:v>21009</c:v>
                </c:pt>
                <c:pt idx="4938">
                  <c:v>21010</c:v>
                </c:pt>
                <c:pt idx="4939">
                  <c:v>21011</c:v>
                </c:pt>
                <c:pt idx="4940">
                  <c:v>21012</c:v>
                </c:pt>
                <c:pt idx="4941">
                  <c:v>21013</c:v>
                </c:pt>
                <c:pt idx="4942">
                  <c:v>21014</c:v>
                </c:pt>
                <c:pt idx="4943">
                  <c:v>21015</c:v>
                </c:pt>
                <c:pt idx="4944">
                  <c:v>21016</c:v>
                </c:pt>
                <c:pt idx="4945">
                  <c:v>21017</c:v>
                </c:pt>
                <c:pt idx="4946">
                  <c:v>21018</c:v>
                </c:pt>
                <c:pt idx="4947">
                  <c:v>21019</c:v>
                </c:pt>
                <c:pt idx="4948">
                  <c:v>21020</c:v>
                </c:pt>
                <c:pt idx="4949">
                  <c:v>21021</c:v>
                </c:pt>
                <c:pt idx="4950">
                  <c:v>21022</c:v>
                </c:pt>
                <c:pt idx="4951">
                  <c:v>21023</c:v>
                </c:pt>
                <c:pt idx="4952">
                  <c:v>21024</c:v>
                </c:pt>
                <c:pt idx="4953">
                  <c:v>21025</c:v>
                </c:pt>
                <c:pt idx="4954">
                  <c:v>21026</c:v>
                </c:pt>
                <c:pt idx="4955">
                  <c:v>21027</c:v>
                </c:pt>
                <c:pt idx="4956">
                  <c:v>21028</c:v>
                </c:pt>
                <c:pt idx="4957">
                  <c:v>21029</c:v>
                </c:pt>
                <c:pt idx="4958">
                  <c:v>21030</c:v>
                </c:pt>
                <c:pt idx="4959">
                  <c:v>21031</c:v>
                </c:pt>
                <c:pt idx="4960">
                  <c:v>21032</c:v>
                </c:pt>
                <c:pt idx="4961">
                  <c:v>21033</c:v>
                </c:pt>
                <c:pt idx="4962">
                  <c:v>21034</c:v>
                </c:pt>
                <c:pt idx="4963">
                  <c:v>21035</c:v>
                </c:pt>
                <c:pt idx="4964">
                  <c:v>21036</c:v>
                </c:pt>
                <c:pt idx="4965">
                  <c:v>21037</c:v>
                </c:pt>
                <c:pt idx="4966">
                  <c:v>21038</c:v>
                </c:pt>
                <c:pt idx="4967">
                  <c:v>21039</c:v>
                </c:pt>
                <c:pt idx="4968">
                  <c:v>21040</c:v>
                </c:pt>
                <c:pt idx="4969">
                  <c:v>21041</c:v>
                </c:pt>
                <c:pt idx="4970">
                  <c:v>21042</c:v>
                </c:pt>
                <c:pt idx="4971">
                  <c:v>21043</c:v>
                </c:pt>
                <c:pt idx="4972">
                  <c:v>21044</c:v>
                </c:pt>
                <c:pt idx="4973">
                  <c:v>21045</c:v>
                </c:pt>
                <c:pt idx="4974">
                  <c:v>21046</c:v>
                </c:pt>
                <c:pt idx="4975">
                  <c:v>21047</c:v>
                </c:pt>
                <c:pt idx="4976">
                  <c:v>21048</c:v>
                </c:pt>
                <c:pt idx="4977">
                  <c:v>21049</c:v>
                </c:pt>
                <c:pt idx="4978">
                  <c:v>21050</c:v>
                </c:pt>
                <c:pt idx="4979">
                  <c:v>21051</c:v>
                </c:pt>
                <c:pt idx="4980">
                  <c:v>21052</c:v>
                </c:pt>
                <c:pt idx="4981">
                  <c:v>21053</c:v>
                </c:pt>
                <c:pt idx="4982">
                  <c:v>21054</c:v>
                </c:pt>
                <c:pt idx="4983">
                  <c:v>21055</c:v>
                </c:pt>
                <c:pt idx="4984">
                  <c:v>21056</c:v>
                </c:pt>
                <c:pt idx="4985">
                  <c:v>21057</c:v>
                </c:pt>
                <c:pt idx="4986">
                  <c:v>21058</c:v>
                </c:pt>
                <c:pt idx="4987">
                  <c:v>21059</c:v>
                </c:pt>
                <c:pt idx="4988">
                  <c:v>21060</c:v>
                </c:pt>
                <c:pt idx="4989">
                  <c:v>21061</c:v>
                </c:pt>
                <c:pt idx="4990">
                  <c:v>21062</c:v>
                </c:pt>
                <c:pt idx="4991">
                  <c:v>21063</c:v>
                </c:pt>
                <c:pt idx="4992">
                  <c:v>21064</c:v>
                </c:pt>
                <c:pt idx="4993">
                  <c:v>21065</c:v>
                </c:pt>
                <c:pt idx="4994">
                  <c:v>21066</c:v>
                </c:pt>
                <c:pt idx="4995">
                  <c:v>21067</c:v>
                </c:pt>
                <c:pt idx="4996">
                  <c:v>21068</c:v>
                </c:pt>
                <c:pt idx="4997">
                  <c:v>21069</c:v>
                </c:pt>
                <c:pt idx="4998">
                  <c:v>21070</c:v>
                </c:pt>
                <c:pt idx="4999">
                  <c:v>21071</c:v>
                </c:pt>
                <c:pt idx="5000">
                  <c:v>21072</c:v>
                </c:pt>
                <c:pt idx="5001">
                  <c:v>21073</c:v>
                </c:pt>
                <c:pt idx="5002">
                  <c:v>21074</c:v>
                </c:pt>
                <c:pt idx="5003">
                  <c:v>21075</c:v>
                </c:pt>
                <c:pt idx="5004">
                  <c:v>21076</c:v>
                </c:pt>
                <c:pt idx="5005">
                  <c:v>21077</c:v>
                </c:pt>
                <c:pt idx="5006">
                  <c:v>21078</c:v>
                </c:pt>
                <c:pt idx="5007">
                  <c:v>21079</c:v>
                </c:pt>
                <c:pt idx="5008">
                  <c:v>21080</c:v>
                </c:pt>
                <c:pt idx="5009">
                  <c:v>21081</c:v>
                </c:pt>
                <c:pt idx="5010">
                  <c:v>21082</c:v>
                </c:pt>
                <c:pt idx="5011">
                  <c:v>21083</c:v>
                </c:pt>
                <c:pt idx="5012">
                  <c:v>21084</c:v>
                </c:pt>
                <c:pt idx="5013">
                  <c:v>21085</c:v>
                </c:pt>
                <c:pt idx="5014">
                  <c:v>21086</c:v>
                </c:pt>
                <c:pt idx="5015">
                  <c:v>21087</c:v>
                </c:pt>
                <c:pt idx="5016">
                  <c:v>21088</c:v>
                </c:pt>
                <c:pt idx="5017">
                  <c:v>21089</c:v>
                </c:pt>
                <c:pt idx="5018">
                  <c:v>21090</c:v>
                </c:pt>
                <c:pt idx="5019">
                  <c:v>21091</c:v>
                </c:pt>
                <c:pt idx="5020">
                  <c:v>21092</c:v>
                </c:pt>
                <c:pt idx="5021">
                  <c:v>21093</c:v>
                </c:pt>
                <c:pt idx="5022">
                  <c:v>21094</c:v>
                </c:pt>
                <c:pt idx="5023">
                  <c:v>21095</c:v>
                </c:pt>
                <c:pt idx="5024">
                  <c:v>21096</c:v>
                </c:pt>
                <c:pt idx="5025">
                  <c:v>21097</c:v>
                </c:pt>
                <c:pt idx="5026">
                  <c:v>21098</c:v>
                </c:pt>
                <c:pt idx="5027">
                  <c:v>21099</c:v>
                </c:pt>
                <c:pt idx="5028">
                  <c:v>21100</c:v>
                </c:pt>
                <c:pt idx="5029">
                  <c:v>21101</c:v>
                </c:pt>
                <c:pt idx="5030">
                  <c:v>21102</c:v>
                </c:pt>
                <c:pt idx="5031">
                  <c:v>21103</c:v>
                </c:pt>
                <c:pt idx="5032">
                  <c:v>21104</c:v>
                </c:pt>
                <c:pt idx="5033">
                  <c:v>21105</c:v>
                </c:pt>
                <c:pt idx="5034">
                  <c:v>21106</c:v>
                </c:pt>
                <c:pt idx="5035">
                  <c:v>21107</c:v>
                </c:pt>
                <c:pt idx="5036">
                  <c:v>21108</c:v>
                </c:pt>
                <c:pt idx="5037">
                  <c:v>21109</c:v>
                </c:pt>
                <c:pt idx="5038">
                  <c:v>21110</c:v>
                </c:pt>
                <c:pt idx="5039">
                  <c:v>21111</c:v>
                </c:pt>
                <c:pt idx="5040">
                  <c:v>21112</c:v>
                </c:pt>
                <c:pt idx="5041">
                  <c:v>21113</c:v>
                </c:pt>
                <c:pt idx="5042">
                  <c:v>21114</c:v>
                </c:pt>
                <c:pt idx="5043">
                  <c:v>21115</c:v>
                </c:pt>
                <c:pt idx="5044">
                  <c:v>21116</c:v>
                </c:pt>
                <c:pt idx="5045">
                  <c:v>21117</c:v>
                </c:pt>
                <c:pt idx="5046">
                  <c:v>21118</c:v>
                </c:pt>
                <c:pt idx="5047">
                  <c:v>21119</c:v>
                </c:pt>
                <c:pt idx="5048">
                  <c:v>21120</c:v>
                </c:pt>
                <c:pt idx="5049">
                  <c:v>21121</c:v>
                </c:pt>
                <c:pt idx="5050">
                  <c:v>21122</c:v>
                </c:pt>
                <c:pt idx="5051">
                  <c:v>21123</c:v>
                </c:pt>
                <c:pt idx="5052">
                  <c:v>21124</c:v>
                </c:pt>
                <c:pt idx="5053">
                  <c:v>21125</c:v>
                </c:pt>
                <c:pt idx="5054">
                  <c:v>21126</c:v>
                </c:pt>
                <c:pt idx="5055">
                  <c:v>21127</c:v>
                </c:pt>
                <c:pt idx="5056">
                  <c:v>21128</c:v>
                </c:pt>
                <c:pt idx="5057">
                  <c:v>21129</c:v>
                </c:pt>
                <c:pt idx="5058">
                  <c:v>21130</c:v>
                </c:pt>
                <c:pt idx="5059">
                  <c:v>21131</c:v>
                </c:pt>
                <c:pt idx="5060">
                  <c:v>21132</c:v>
                </c:pt>
                <c:pt idx="5061">
                  <c:v>21133</c:v>
                </c:pt>
                <c:pt idx="5062">
                  <c:v>21134</c:v>
                </c:pt>
                <c:pt idx="5063">
                  <c:v>21135</c:v>
                </c:pt>
                <c:pt idx="5064">
                  <c:v>21136</c:v>
                </c:pt>
                <c:pt idx="5065">
                  <c:v>21137</c:v>
                </c:pt>
                <c:pt idx="5066">
                  <c:v>21138</c:v>
                </c:pt>
                <c:pt idx="5067">
                  <c:v>21139</c:v>
                </c:pt>
                <c:pt idx="5068">
                  <c:v>21140</c:v>
                </c:pt>
                <c:pt idx="5069">
                  <c:v>21141</c:v>
                </c:pt>
                <c:pt idx="5070">
                  <c:v>21142</c:v>
                </c:pt>
                <c:pt idx="5071">
                  <c:v>21143</c:v>
                </c:pt>
                <c:pt idx="5072">
                  <c:v>21144</c:v>
                </c:pt>
                <c:pt idx="5073">
                  <c:v>21145</c:v>
                </c:pt>
                <c:pt idx="5074">
                  <c:v>21146</c:v>
                </c:pt>
                <c:pt idx="5075">
                  <c:v>21147</c:v>
                </c:pt>
                <c:pt idx="5076">
                  <c:v>21148</c:v>
                </c:pt>
                <c:pt idx="5077">
                  <c:v>21149</c:v>
                </c:pt>
                <c:pt idx="5078">
                  <c:v>21150</c:v>
                </c:pt>
                <c:pt idx="5079">
                  <c:v>21151</c:v>
                </c:pt>
                <c:pt idx="5080">
                  <c:v>21152</c:v>
                </c:pt>
                <c:pt idx="5081">
                  <c:v>21153</c:v>
                </c:pt>
                <c:pt idx="5082">
                  <c:v>21154</c:v>
                </c:pt>
                <c:pt idx="5083">
                  <c:v>21155</c:v>
                </c:pt>
                <c:pt idx="5084">
                  <c:v>21156</c:v>
                </c:pt>
                <c:pt idx="5085">
                  <c:v>21157</c:v>
                </c:pt>
                <c:pt idx="5086">
                  <c:v>21158</c:v>
                </c:pt>
                <c:pt idx="5087">
                  <c:v>21159</c:v>
                </c:pt>
                <c:pt idx="5088">
                  <c:v>21160</c:v>
                </c:pt>
                <c:pt idx="5089">
                  <c:v>21161</c:v>
                </c:pt>
                <c:pt idx="5090">
                  <c:v>21162</c:v>
                </c:pt>
                <c:pt idx="5091">
                  <c:v>21163</c:v>
                </c:pt>
                <c:pt idx="5092">
                  <c:v>21164</c:v>
                </c:pt>
                <c:pt idx="5093">
                  <c:v>21165</c:v>
                </c:pt>
                <c:pt idx="5094">
                  <c:v>21166</c:v>
                </c:pt>
                <c:pt idx="5095">
                  <c:v>21167</c:v>
                </c:pt>
                <c:pt idx="5096">
                  <c:v>21168</c:v>
                </c:pt>
                <c:pt idx="5097">
                  <c:v>21169</c:v>
                </c:pt>
                <c:pt idx="5098">
                  <c:v>21170</c:v>
                </c:pt>
                <c:pt idx="5099">
                  <c:v>21171</c:v>
                </c:pt>
                <c:pt idx="5100">
                  <c:v>21172</c:v>
                </c:pt>
                <c:pt idx="5101">
                  <c:v>21173</c:v>
                </c:pt>
                <c:pt idx="5102">
                  <c:v>21174</c:v>
                </c:pt>
                <c:pt idx="5103">
                  <c:v>21175</c:v>
                </c:pt>
                <c:pt idx="5104">
                  <c:v>21176</c:v>
                </c:pt>
                <c:pt idx="5105">
                  <c:v>21177</c:v>
                </c:pt>
                <c:pt idx="5106">
                  <c:v>21178</c:v>
                </c:pt>
                <c:pt idx="5107">
                  <c:v>21179</c:v>
                </c:pt>
                <c:pt idx="5108">
                  <c:v>21180</c:v>
                </c:pt>
                <c:pt idx="5109">
                  <c:v>21181</c:v>
                </c:pt>
                <c:pt idx="5110">
                  <c:v>21182</c:v>
                </c:pt>
                <c:pt idx="5111">
                  <c:v>21183</c:v>
                </c:pt>
                <c:pt idx="5112">
                  <c:v>21184</c:v>
                </c:pt>
                <c:pt idx="5113">
                  <c:v>21185</c:v>
                </c:pt>
                <c:pt idx="5114">
                  <c:v>21186</c:v>
                </c:pt>
                <c:pt idx="5115">
                  <c:v>21187</c:v>
                </c:pt>
                <c:pt idx="5116">
                  <c:v>21188</c:v>
                </c:pt>
                <c:pt idx="5117">
                  <c:v>21189</c:v>
                </c:pt>
                <c:pt idx="5118">
                  <c:v>21190</c:v>
                </c:pt>
                <c:pt idx="5119">
                  <c:v>21191</c:v>
                </c:pt>
                <c:pt idx="5120">
                  <c:v>21192</c:v>
                </c:pt>
                <c:pt idx="5121">
                  <c:v>21193</c:v>
                </c:pt>
                <c:pt idx="5122">
                  <c:v>21194</c:v>
                </c:pt>
                <c:pt idx="5123">
                  <c:v>21195</c:v>
                </c:pt>
                <c:pt idx="5124">
                  <c:v>21196</c:v>
                </c:pt>
                <c:pt idx="5125">
                  <c:v>21197</c:v>
                </c:pt>
                <c:pt idx="5126">
                  <c:v>21198</c:v>
                </c:pt>
                <c:pt idx="5127">
                  <c:v>21199</c:v>
                </c:pt>
                <c:pt idx="5128">
                  <c:v>21200</c:v>
                </c:pt>
                <c:pt idx="5129">
                  <c:v>21201</c:v>
                </c:pt>
                <c:pt idx="5130">
                  <c:v>21202</c:v>
                </c:pt>
                <c:pt idx="5131">
                  <c:v>21203</c:v>
                </c:pt>
                <c:pt idx="5132">
                  <c:v>21204</c:v>
                </c:pt>
                <c:pt idx="5133">
                  <c:v>21205</c:v>
                </c:pt>
                <c:pt idx="5134">
                  <c:v>21206</c:v>
                </c:pt>
                <c:pt idx="5135">
                  <c:v>21207</c:v>
                </c:pt>
                <c:pt idx="5136">
                  <c:v>21208</c:v>
                </c:pt>
                <c:pt idx="5137">
                  <c:v>21209</c:v>
                </c:pt>
                <c:pt idx="5138">
                  <c:v>21210</c:v>
                </c:pt>
                <c:pt idx="5139">
                  <c:v>21211</c:v>
                </c:pt>
                <c:pt idx="5140">
                  <c:v>21212</c:v>
                </c:pt>
                <c:pt idx="5141">
                  <c:v>21213</c:v>
                </c:pt>
                <c:pt idx="5142">
                  <c:v>21214</c:v>
                </c:pt>
                <c:pt idx="5143">
                  <c:v>21215</c:v>
                </c:pt>
                <c:pt idx="5144">
                  <c:v>21216</c:v>
                </c:pt>
                <c:pt idx="5145">
                  <c:v>21217</c:v>
                </c:pt>
                <c:pt idx="5146">
                  <c:v>21218</c:v>
                </c:pt>
                <c:pt idx="5147">
                  <c:v>21219</c:v>
                </c:pt>
                <c:pt idx="5148">
                  <c:v>21220</c:v>
                </c:pt>
                <c:pt idx="5149">
                  <c:v>21221</c:v>
                </c:pt>
                <c:pt idx="5150">
                  <c:v>21222</c:v>
                </c:pt>
                <c:pt idx="5151">
                  <c:v>21223</c:v>
                </c:pt>
                <c:pt idx="5152">
                  <c:v>21224</c:v>
                </c:pt>
                <c:pt idx="5153">
                  <c:v>21225</c:v>
                </c:pt>
                <c:pt idx="5154">
                  <c:v>21226</c:v>
                </c:pt>
                <c:pt idx="5155">
                  <c:v>21227</c:v>
                </c:pt>
                <c:pt idx="5156">
                  <c:v>21228</c:v>
                </c:pt>
                <c:pt idx="5157">
                  <c:v>21229</c:v>
                </c:pt>
                <c:pt idx="5158">
                  <c:v>21230</c:v>
                </c:pt>
                <c:pt idx="5159">
                  <c:v>21231</c:v>
                </c:pt>
                <c:pt idx="5160">
                  <c:v>21232</c:v>
                </c:pt>
                <c:pt idx="5161">
                  <c:v>21233</c:v>
                </c:pt>
                <c:pt idx="5162">
                  <c:v>21234</c:v>
                </c:pt>
                <c:pt idx="5163">
                  <c:v>21235</c:v>
                </c:pt>
                <c:pt idx="5164">
                  <c:v>21236</c:v>
                </c:pt>
                <c:pt idx="5165">
                  <c:v>21237</c:v>
                </c:pt>
                <c:pt idx="5166">
                  <c:v>21238</c:v>
                </c:pt>
                <c:pt idx="5167">
                  <c:v>21239</c:v>
                </c:pt>
                <c:pt idx="5168">
                  <c:v>21240</c:v>
                </c:pt>
                <c:pt idx="5169">
                  <c:v>21241</c:v>
                </c:pt>
                <c:pt idx="5170">
                  <c:v>21242</c:v>
                </c:pt>
                <c:pt idx="5171">
                  <c:v>21243</c:v>
                </c:pt>
                <c:pt idx="5172">
                  <c:v>21244</c:v>
                </c:pt>
                <c:pt idx="5173">
                  <c:v>21245</c:v>
                </c:pt>
                <c:pt idx="5174">
                  <c:v>21246</c:v>
                </c:pt>
                <c:pt idx="5175">
                  <c:v>21247</c:v>
                </c:pt>
                <c:pt idx="5176">
                  <c:v>21248</c:v>
                </c:pt>
                <c:pt idx="5177">
                  <c:v>21249</c:v>
                </c:pt>
                <c:pt idx="5178">
                  <c:v>21250</c:v>
                </c:pt>
                <c:pt idx="5179">
                  <c:v>21251</c:v>
                </c:pt>
                <c:pt idx="5180">
                  <c:v>21252</c:v>
                </c:pt>
                <c:pt idx="5181">
                  <c:v>21253</c:v>
                </c:pt>
                <c:pt idx="5182">
                  <c:v>21254</c:v>
                </c:pt>
                <c:pt idx="5183">
                  <c:v>21255</c:v>
                </c:pt>
                <c:pt idx="5184">
                  <c:v>21256</c:v>
                </c:pt>
                <c:pt idx="5185">
                  <c:v>21257</c:v>
                </c:pt>
                <c:pt idx="5186">
                  <c:v>21258</c:v>
                </c:pt>
                <c:pt idx="5187">
                  <c:v>21259</c:v>
                </c:pt>
                <c:pt idx="5188">
                  <c:v>21260</c:v>
                </c:pt>
                <c:pt idx="5189">
                  <c:v>21261</c:v>
                </c:pt>
                <c:pt idx="5190">
                  <c:v>21262</c:v>
                </c:pt>
                <c:pt idx="5191">
                  <c:v>21263</c:v>
                </c:pt>
                <c:pt idx="5192">
                  <c:v>21264</c:v>
                </c:pt>
                <c:pt idx="5193">
                  <c:v>21265</c:v>
                </c:pt>
                <c:pt idx="5194">
                  <c:v>21266</c:v>
                </c:pt>
                <c:pt idx="5195">
                  <c:v>21267</c:v>
                </c:pt>
                <c:pt idx="5196">
                  <c:v>21268</c:v>
                </c:pt>
                <c:pt idx="5197">
                  <c:v>21269</c:v>
                </c:pt>
                <c:pt idx="5198">
                  <c:v>21270</c:v>
                </c:pt>
                <c:pt idx="5199">
                  <c:v>21271</c:v>
                </c:pt>
                <c:pt idx="5200">
                  <c:v>21272</c:v>
                </c:pt>
                <c:pt idx="5201">
                  <c:v>21273</c:v>
                </c:pt>
                <c:pt idx="5202">
                  <c:v>21274</c:v>
                </c:pt>
                <c:pt idx="5203">
                  <c:v>21275</c:v>
                </c:pt>
                <c:pt idx="5204">
                  <c:v>21276</c:v>
                </c:pt>
                <c:pt idx="5205">
                  <c:v>21277</c:v>
                </c:pt>
                <c:pt idx="5206">
                  <c:v>21278</c:v>
                </c:pt>
                <c:pt idx="5207">
                  <c:v>21279</c:v>
                </c:pt>
                <c:pt idx="5208">
                  <c:v>21280</c:v>
                </c:pt>
                <c:pt idx="5209">
                  <c:v>21281</c:v>
                </c:pt>
                <c:pt idx="5210">
                  <c:v>21282</c:v>
                </c:pt>
                <c:pt idx="5211">
                  <c:v>21283</c:v>
                </c:pt>
                <c:pt idx="5212">
                  <c:v>21284</c:v>
                </c:pt>
                <c:pt idx="5213">
                  <c:v>21285</c:v>
                </c:pt>
                <c:pt idx="5214">
                  <c:v>21286</c:v>
                </c:pt>
                <c:pt idx="5215">
                  <c:v>21287</c:v>
                </c:pt>
                <c:pt idx="5216">
                  <c:v>21288</c:v>
                </c:pt>
                <c:pt idx="5217">
                  <c:v>21289</c:v>
                </c:pt>
                <c:pt idx="5218">
                  <c:v>21290</c:v>
                </c:pt>
                <c:pt idx="5219">
                  <c:v>21291</c:v>
                </c:pt>
                <c:pt idx="5220">
                  <c:v>21292</c:v>
                </c:pt>
                <c:pt idx="5221">
                  <c:v>21293</c:v>
                </c:pt>
                <c:pt idx="5222">
                  <c:v>21294</c:v>
                </c:pt>
                <c:pt idx="5223">
                  <c:v>21295</c:v>
                </c:pt>
                <c:pt idx="5224">
                  <c:v>21296</c:v>
                </c:pt>
                <c:pt idx="5225">
                  <c:v>21297</c:v>
                </c:pt>
                <c:pt idx="5226">
                  <c:v>21298</c:v>
                </c:pt>
                <c:pt idx="5227">
                  <c:v>21299</c:v>
                </c:pt>
                <c:pt idx="5228">
                  <c:v>21300</c:v>
                </c:pt>
                <c:pt idx="5229">
                  <c:v>21301</c:v>
                </c:pt>
                <c:pt idx="5230">
                  <c:v>21302</c:v>
                </c:pt>
                <c:pt idx="5231">
                  <c:v>21303</c:v>
                </c:pt>
                <c:pt idx="5232">
                  <c:v>21304</c:v>
                </c:pt>
                <c:pt idx="5233">
                  <c:v>21305</c:v>
                </c:pt>
                <c:pt idx="5234">
                  <c:v>21306</c:v>
                </c:pt>
                <c:pt idx="5235">
                  <c:v>21307</c:v>
                </c:pt>
                <c:pt idx="5236">
                  <c:v>21308</c:v>
                </c:pt>
                <c:pt idx="5237">
                  <c:v>21309</c:v>
                </c:pt>
                <c:pt idx="5238">
                  <c:v>21310</c:v>
                </c:pt>
                <c:pt idx="5239">
                  <c:v>21311</c:v>
                </c:pt>
                <c:pt idx="5240">
                  <c:v>21312</c:v>
                </c:pt>
                <c:pt idx="5241">
                  <c:v>21313</c:v>
                </c:pt>
                <c:pt idx="5242">
                  <c:v>21314</c:v>
                </c:pt>
                <c:pt idx="5243">
                  <c:v>21315</c:v>
                </c:pt>
                <c:pt idx="5244">
                  <c:v>21316</c:v>
                </c:pt>
                <c:pt idx="5245">
                  <c:v>21317</c:v>
                </c:pt>
                <c:pt idx="5246">
                  <c:v>21318</c:v>
                </c:pt>
                <c:pt idx="5247">
                  <c:v>21319</c:v>
                </c:pt>
                <c:pt idx="5248">
                  <c:v>21320</c:v>
                </c:pt>
                <c:pt idx="5249">
                  <c:v>21321</c:v>
                </c:pt>
                <c:pt idx="5250">
                  <c:v>21322</c:v>
                </c:pt>
                <c:pt idx="5251">
                  <c:v>21323</c:v>
                </c:pt>
                <c:pt idx="5252">
                  <c:v>21324</c:v>
                </c:pt>
                <c:pt idx="5253">
                  <c:v>21325</c:v>
                </c:pt>
                <c:pt idx="5254">
                  <c:v>21326</c:v>
                </c:pt>
                <c:pt idx="5255">
                  <c:v>21327</c:v>
                </c:pt>
                <c:pt idx="5256">
                  <c:v>21328</c:v>
                </c:pt>
                <c:pt idx="5257">
                  <c:v>21329</c:v>
                </c:pt>
                <c:pt idx="5258">
                  <c:v>21330</c:v>
                </c:pt>
                <c:pt idx="5259">
                  <c:v>21331</c:v>
                </c:pt>
                <c:pt idx="5260">
                  <c:v>21332</c:v>
                </c:pt>
                <c:pt idx="5261">
                  <c:v>21333</c:v>
                </c:pt>
                <c:pt idx="5262">
                  <c:v>21334</c:v>
                </c:pt>
                <c:pt idx="5263">
                  <c:v>21335</c:v>
                </c:pt>
                <c:pt idx="5264">
                  <c:v>21336</c:v>
                </c:pt>
                <c:pt idx="5265">
                  <c:v>21337</c:v>
                </c:pt>
                <c:pt idx="5266">
                  <c:v>21338</c:v>
                </c:pt>
                <c:pt idx="5267">
                  <c:v>21339</c:v>
                </c:pt>
                <c:pt idx="5268">
                  <c:v>21340</c:v>
                </c:pt>
                <c:pt idx="5269">
                  <c:v>21341</c:v>
                </c:pt>
                <c:pt idx="5270">
                  <c:v>21342</c:v>
                </c:pt>
                <c:pt idx="5271">
                  <c:v>21343</c:v>
                </c:pt>
                <c:pt idx="5272">
                  <c:v>21344</c:v>
                </c:pt>
                <c:pt idx="5273">
                  <c:v>21345</c:v>
                </c:pt>
                <c:pt idx="5274">
                  <c:v>21346</c:v>
                </c:pt>
                <c:pt idx="5275">
                  <c:v>21347</c:v>
                </c:pt>
                <c:pt idx="5276">
                  <c:v>21348</c:v>
                </c:pt>
                <c:pt idx="5277">
                  <c:v>21349</c:v>
                </c:pt>
                <c:pt idx="5278">
                  <c:v>21350</c:v>
                </c:pt>
                <c:pt idx="5279">
                  <c:v>21351</c:v>
                </c:pt>
                <c:pt idx="5280">
                  <c:v>21352</c:v>
                </c:pt>
                <c:pt idx="5281">
                  <c:v>21353</c:v>
                </c:pt>
                <c:pt idx="5282">
                  <c:v>21354</c:v>
                </c:pt>
                <c:pt idx="5283">
                  <c:v>21355</c:v>
                </c:pt>
                <c:pt idx="5284">
                  <c:v>21356</c:v>
                </c:pt>
                <c:pt idx="5285">
                  <c:v>21357</c:v>
                </c:pt>
                <c:pt idx="5286">
                  <c:v>21358</c:v>
                </c:pt>
                <c:pt idx="5287">
                  <c:v>21359</c:v>
                </c:pt>
                <c:pt idx="5288">
                  <c:v>21360</c:v>
                </c:pt>
                <c:pt idx="5289">
                  <c:v>21361</c:v>
                </c:pt>
                <c:pt idx="5290">
                  <c:v>21362</c:v>
                </c:pt>
                <c:pt idx="5291">
                  <c:v>21363</c:v>
                </c:pt>
                <c:pt idx="5292">
                  <c:v>21364</c:v>
                </c:pt>
                <c:pt idx="5293">
                  <c:v>21365</c:v>
                </c:pt>
                <c:pt idx="5294">
                  <c:v>21366</c:v>
                </c:pt>
                <c:pt idx="5295">
                  <c:v>21367</c:v>
                </c:pt>
                <c:pt idx="5296">
                  <c:v>21368</c:v>
                </c:pt>
                <c:pt idx="5297">
                  <c:v>21369</c:v>
                </c:pt>
                <c:pt idx="5298">
                  <c:v>21370</c:v>
                </c:pt>
                <c:pt idx="5299">
                  <c:v>21371</c:v>
                </c:pt>
                <c:pt idx="5300">
                  <c:v>21372</c:v>
                </c:pt>
                <c:pt idx="5301">
                  <c:v>21373</c:v>
                </c:pt>
                <c:pt idx="5302">
                  <c:v>21374</c:v>
                </c:pt>
                <c:pt idx="5303">
                  <c:v>21375</c:v>
                </c:pt>
                <c:pt idx="5304">
                  <c:v>21376</c:v>
                </c:pt>
                <c:pt idx="5305">
                  <c:v>21377</c:v>
                </c:pt>
                <c:pt idx="5306">
                  <c:v>21378</c:v>
                </c:pt>
                <c:pt idx="5307">
                  <c:v>21379</c:v>
                </c:pt>
                <c:pt idx="5308">
                  <c:v>21380</c:v>
                </c:pt>
                <c:pt idx="5309">
                  <c:v>21381</c:v>
                </c:pt>
                <c:pt idx="5310">
                  <c:v>21382</c:v>
                </c:pt>
                <c:pt idx="5311">
                  <c:v>21383</c:v>
                </c:pt>
                <c:pt idx="5312">
                  <c:v>21384</c:v>
                </c:pt>
                <c:pt idx="5313">
                  <c:v>21385</c:v>
                </c:pt>
                <c:pt idx="5314">
                  <c:v>21386</c:v>
                </c:pt>
                <c:pt idx="5315">
                  <c:v>21387</c:v>
                </c:pt>
                <c:pt idx="5316">
                  <c:v>21388</c:v>
                </c:pt>
                <c:pt idx="5317">
                  <c:v>21389</c:v>
                </c:pt>
                <c:pt idx="5318">
                  <c:v>21390</c:v>
                </c:pt>
                <c:pt idx="5319">
                  <c:v>21391</c:v>
                </c:pt>
                <c:pt idx="5320">
                  <c:v>21392</c:v>
                </c:pt>
                <c:pt idx="5321">
                  <c:v>21393</c:v>
                </c:pt>
                <c:pt idx="5322">
                  <c:v>21394</c:v>
                </c:pt>
                <c:pt idx="5323">
                  <c:v>21395</c:v>
                </c:pt>
                <c:pt idx="5324">
                  <c:v>21396</c:v>
                </c:pt>
                <c:pt idx="5325">
                  <c:v>21397</c:v>
                </c:pt>
                <c:pt idx="5326">
                  <c:v>21398</c:v>
                </c:pt>
                <c:pt idx="5327">
                  <c:v>21399</c:v>
                </c:pt>
                <c:pt idx="5328">
                  <c:v>21400</c:v>
                </c:pt>
                <c:pt idx="5329">
                  <c:v>21401</c:v>
                </c:pt>
                <c:pt idx="5330">
                  <c:v>21402</c:v>
                </c:pt>
                <c:pt idx="5331">
                  <c:v>21403</c:v>
                </c:pt>
                <c:pt idx="5332">
                  <c:v>21404</c:v>
                </c:pt>
                <c:pt idx="5333">
                  <c:v>21405</c:v>
                </c:pt>
                <c:pt idx="5334">
                  <c:v>21406</c:v>
                </c:pt>
                <c:pt idx="5335">
                  <c:v>21407</c:v>
                </c:pt>
                <c:pt idx="5336">
                  <c:v>21408</c:v>
                </c:pt>
                <c:pt idx="5337">
                  <c:v>21409</c:v>
                </c:pt>
                <c:pt idx="5338">
                  <c:v>21410</c:v>
                </c:pt>
                <c:pt idx="5339">
                  <c:v>21411</c:v>
                </c:pt>
                <c:pt idx="5340">
                  <c:v>21412</c:v>
                </c:pt>
                <c:pt idx="5341">
                  <c:v>21413</c:v>
                </c:pt>
                <c:pt idx="5342">
                  <c:v>21414</c:v>
                </c:pt>
                <c:pt idx="5343">
                  <c:v>21415</c:v>
                </c:pt>
                <c:pt idx="5344">
                  <c:v>21416</c:v>
                </c:pt>
                <c:pt idx="5345">
                  <c:v>21417</c:v>
                </c:pt>
                <c:pt idx="5346">
                  <c:v>21418</c:v>
                </c:pt>
                <c:pt idx="5347">
                  <c:v>21419</c:v>
                </c:pt>
                <c:pt idx="5348">
                  <c:v>21420</c:v>
                </c:pt>
                <c:pt idx="5349">
                  <c:v>21421</c:v>
                </c:pt>
                <c:pt idx="5350">
                  <c:v>21422</c:v>
                </c:pt>
                <c:pt idx="5351">
                  <c:v>21423</c:v>
                </c:pt>
                <c:pt idx="5352">
                  <c:v>21424</c:v>
                </c:pt>
                <c:pt idx="5353">
                  <c:v>21425</c:v>
                </c:pt>
                <c:pt idx="5354">
                  <c:v>21426</c:v>
                </c:pt>
                <c:pt idx="5355">
                  <c:v>21427</c:v>
                </c:pt>
                <c:pt idx="5356">
                  <c:v>21428</c:v>
                </c:pt>
                <c:pt idx="5357">
                  <c:v>21429</c:v>
                </c:pt>
                <c:pt idx="5358">
                  <c:v>21430</c:v>
                </c:pt>
                <c:pt idx="5359">
                  <c:v>21431</c:v>
                </c:pt>
                <c:pt idx="5360">
                  <c:v>21432</c:v>
                </c:pt>
                <c:pt idx="5361">
                  <c:v>21433</c:v>
                </c:pt>
                <c:pt idx="5362">
                  <c:v>21434</c:v>
                </c:pt>
                <c:pt idx="5363">
                  <c:v>21435</c:v>
                </c:pt>
                <c:pt idx="5364">
                  <c:v>21436</c:v>
                </c:pt>
                <c:pt idx="5365">
                  <c:v>21437</c:v>
                </c:pt>
                <c:pt idx="5366">
                  <c:v>21438</c:v>
                </c:pt>
                <c:pt idx="5367">
                  <c:v>21439</c:v>
                </c:pt>
                <c:pt idx="5368">
                  <c:v>21440</c:v>
                </c:pt>
                <c:pt idx="5369">
                  <c:v>21441</c:v>
                </c:pt>
                <c:pt idx="5370">
                  <c:v>21442</c:v>
                </c:pt>
                <c:pt idx="5371">
                  <c:v>21443</c:v>
                </c:pt>
                <c:pt idx="5372">
                  <c:v>21444</c:v>
                </c:pt>
                <c:pt idx="5373">
                  <c:v>21445</c:v>
                </c:pt>
                <c:pt idx="5374">
                  <c:v>21446</c:v>
                </c:pt>
                <c:pt idx="5375">
                  <c:v>21447</c:v>
                </c:pt>
                <c:pt idx="5376">
                  <c:v>21448</c:v>
                </c:pt>
                <c:pt idx="5377">
                  <c:v>21449</c:v>
                </c:pt>
                <c:pt idx="5378">
                  <c:v>21450</c:v>
                </c:pt>
                <c:pt idx="5379">
                  <c:v>21451</c:v>
                </c:pt>
                <c:pt idx="5380">
                  <c:v>21452</c:v>
                </c:pt>
                <c:pt idx="5381">
                  <c:v>21453</c:v>
                </c:pt>
                <c:pt idx="5382">
                  <c:v>21454</c:v>
                </c:pt>
                <c:pt idx="5383">
                  <c:v>21455</c:v>
                </c:pt>
                <c:pt idx="5384">
                  <c:v>21456</c:v>
                </c:pt>
                <c:pt idx="5385">
                  <c:v>21457</c:v>
                </c:pt>
                <c:pt idx="5386">
                  <c:v>21458</c:v>
                </c:pt>
                <c:pt idx="5387">
                  <c:v>21459</c:v>
                </c:pt>
                <c:pt idx="5388">
                  <c:v>21460</c:v>
                </c:pt>
                <c:pt idx="5389">
                  <c:v>21461</c:v>
                </c:pt>
                <c:pt idx="5390">
                  <c:v>21462</c:v>
                </c:pt>
                <c:pt idx="5391">
                  <c:v>21463</c:v>
                </c:pt>
                <c:pt idx="5392">
                  <c:v>21464</c:v>
                </c:pt>
                <c:pt idx="5393">
                  <c:v>21465</c:v>
                </c:pt>
                <c:pt idx="5394">
                  <c:v>21466</c:v>
                </c:pt>
                <c:pt idx="5395">
                  <c:v>21467</c:v>
                </c:pt>
                <c:pt idx="5396">
                  <c:v>21468</c:v>
                </c:pt>
                <c:pt idx="5397">
                  <c:v>21469</c:v>
                </c:pt>
                <c:pt idx="5398">
                  <c:v>21470</c:v>
                </c:pt>
                <c:pt idx="5399">
                  <c:v>21471</c:v>
                </c:pt>
                <c:pt idx="5400">
                  <c:v>21472</c:v>
                </c:pt>
                <c:pt idx="5401">
                  <c:v>21473</c:v>
                </c:pt>
                <c:pt idx="5402">
                  <c:v>21474</c:v>
                </c:pt>
                <c:pt idx="5403">
                  <c:v>21475</c:v>
                </c:pt>
                <c:pt idx="5404">
                  <c:v>21476</c:v>
                </c:pt>
                <c:pt idx="5405">
                  <c:v>21477</c:v>
                </c:pt>
                <c:pt idx="5406">
                  <c:v>21478</c:v>
                </c:pt>
                <c:pt idx="5407">
                  <c:v>21479</c:v>
                </c:pt>
                <c:pt idx="5408">
                  <c:v>21480</c:v>
                </c:pt>
                <c:pt idx="5409">
                  <c:v>21481</c:v>
                </c:pt>
                <c:pt idx="5410">
                  <c:v>21482</c:v>
                </c:pt>
                <c:pt idx="5411">
                  <c:v>21483</c:v>
                </c:pt>
                <c:pt idx="5412">
                  <c:v>21484</c:v>
                </c:pt>
                <c:pt idx="5413">
                  <c:v>21485</c:v>
                </c:pt>
                <c:pt idx="5414">
                  <c:v>21486</c:v>
                </c:pt>
                <c:pt idx="5415">
                  <c:v>21487</c:v>
                </c:pt>
                <c:pt idx="5416">
                  <c:v>21488</c:v>
                </c:pt>
                <c:pt idx="5417">
                  <c:v>21489</c:v>
                </c:pt>
                <c:pt idx="5418">
                  <c:v>21490</c:v>
                </c:pt>
                <c:pt idx="5419">
                  <c:v>21491</c:v>
                </c:pt>
                <c:pt idx="5420">
                  <c:v>21492</c:v>
                </c:pt>
                <c:pt idx="5421">
                  <c:v>21493</c:v>
                </c:pt>
                <c:pt idx="5422">
                  <c:v>21494</c:v>
                </c:pt>
                <c:pt idx="5423">
                  <c:v>21495</c:v>
                </c:pt>
                <c:pt idx="5424">
                  <c:v>21496</c:v>
                </c:pt>
                <c:pt idx="5425">
                  <c:v>21497</c:v>
                </c:pt>
                <c:pt idx="5426">
                  <c:v>21498</c:v>
                </c:pt>
                <c:pt idx="5427">
                  <c:v>21499</c:v>
                </c:pt>
                <c:pt idx="5428">
                  <c:v>21500</c:v>
                </c:pt>
                <c:pt idx="5429">
                  <c:v>21501</c:v>
                </c:pt>
                <c:pt idx="5430">
                  <c:v>21502</c:v>
                </c:pt>
                <c:pt idx="5431">
                  <c:v>21503</c:v>
                </c:pt>
                <c:pt idx="5432">
                  <c:v>21504</c:v>
                </c:pt>
                <c:pt idx="5433">
                  <c:v>21505</c:v>
                </c:pt>
                <c:pt idx="5434">
                  <c:v>21506</c:v>
                </c:pt>
                <c:pt idx="5435">
                  <c:v>21507</c:v>
                </c:pt>
                <c:pt idx="5436">
                  <c:v>21508</c:v>
                </c:pt>
                <c:pt idx="5437">
                  <c:v>21509</c:v>
                </c:pt>
                <c:pt idx="5438">
                  <c:v>21510</c:v>
                </c:pt>
                <c:pt idx="5439">
                  <c:v>21511</c:v>
                </c:pt>
                <c:pt idx="5440">
                  <c:v>21512</c:v>
                </c:pt>
                <c:pt idx="5441">
                  <c:v>21513</c:v>
                </c:pt>
                <c:pt idx="5442">
                  <c:v>21514</c:v>
                </c:pt>
                <c:pt idx="5443">
                  <c:v>21515</c:v>
                </c:pt>
                <c:pt idx="5444">
                  <c:v>21516</c:v>
                </c:pt>
                <c:pt idx="5445">
                  <c:v>21517</c:v>
                </c:pt>
                <c:pt idx="5446">
                  <c:v>21518</c:v>
                </c:pt>
                <c:pt idx="5447">
                  <c:v>21519</c:v>
                </c:pt>
                <c:pt idx="5448">
                  <c:v>21520</c:v>
                </c:pt>
                <c:pt idx="5449">
                  <c:v>21521</c:v>
                </c:pt>
                <c:pt idx="5450">
                  <c:v>21522</c:v>
                </c:pt>
                <c:pt idx="5451">
                  <c:v>21523</c:v>
                </c:pt>
                <c:pt idx="5452">
                  <c:v>21524</c:v>
                </c:pt>
                <c:pt idx="5453">
                  <c:v>21525</c:v>
                </c:pt>
                <c:pt idx="5454">
                  <c:v>21526</c:v>
                </c:pt>
                <c:pt idx="5455">
                  <c:v>21527</c:v>
                </c:pt>
                <c:pt idx="5456">
                  <c:v>21528</c:v>
                </c:pt>
                <c:pt idx="5457">
                  <c:v>21529</c:v>
                </c:pt>
                <c:pt idx="5458">
                  <c:v>21530</c:v>
                </c:pt>
                <c:pt idx="5459">
                  <c:v>21531</c:v>
                </c:pt>
                <c:pt idx="5460">
                  <c:v>21532</c:v>
                </c:pt>
                <c:pt idx="5461">
                  <c:v>21533</c:v>
                </c:pt>
                <c:pt idx="5462">
                  <c:v>21534</c:v>
                </c:pt>
                <c:pt idx="5463">
                  <c:v>21535</c:v>
                </c:pt>
                <c:pt idx="5464">
                  <c:v>21536</c:v>
                </c:pt>
                <c:pt idx="5465">
                  <c:v>21537</c:v>
                </c:pt>
                <c:pt idx="5466">
                  <c:v>21538</c:v>
                </c:pt>
                <c:pt idx="5467">
                  <c:v>21539</c:v>
                </c:pt>
                <c:pt idx="5468">
                  <c:v>21540</c:v>
                </c:pt>
                <c:pt idx="5469">
                  <c:v>21541</c:v>
                </c:pt>
                <c:pt idx="5470">
                  <c:v>21542</c:v>
                </c:pt>
                <c:pt idx="5471">
                  <c:v>21543</c:v>
                </c:pt>
                <c:pt idx="5472">
                  <c:v>21544</c:v>
                </c:pt>
                <c:pt idx="5473">
                  <c:v>21545</c:v>
                </c:pt>
                <c:pt idx="5474">
                  <c:v>21546</c:v>
                </c:pt>
                <c:pt idx="5475">
                  <c:v>21547</c:v>
                </c:pt>
                <c:pt idx="5476">
                  <c:v>21548</c:v>
                </c:pt>
                <c:pt idx="5477">
                  <c:v>21549</c:v>
                </c:pt>
                <c:pt idx="5478">
                  <c:v>21550</c:v>
                </c:pt>
                <c:pt idx="5479">
                  <c:v>21551</c:v>
                </c:pt>
                <c:pt idx="5480">
                  <c:v>21552</c:v>
                </c:pt>
                <c:pt idx="5481">
                  <c:v>21553</c:v>
                </c:pt>
                <c:pt idx="5482">
                  <c:v>21554</c:v>
                </c:pt>
                <c:pt idx="5483">
                  <c:v>21555</c:v>
                </c:pt>
                <c:pt idx="5484">
                  <c:v>21556</c:v>
                </c:pt>
                <c:pt idx="5485">
                  <c:v>21557</c:v>
                </c:pt>
                <c:pt idx="5486">
                  <c:v>21558</c:v>
                </c:pt>
                <c:pt idx="5487">
                  <c:v>21559</c:v>
                </c:pt>
                <c:pt idx="5488">
                  <c:v>21560</c:v>
                </c:pt>
                <c:pt idx="5489">
                  <c:v>21561</c:v>
                </c:pt>
                <c:pt idx="5490">
                  <c:v>21562</c:v>
                </c:pt>
                <c:pt idx="5491">
                  <c:v>21563</c:v>
                </c:pt>
                <c:pt idx="5492">
                  <c:v>21564</c:v>
                </c:pt>
                <c:pt idx="5493">
                  <c:v>21565</c:v>
                </c:pt>
                <c:pt idx="5494">
                  <c:v>21566</c:v>
                </c:pt>
                <c:pt idx="5495">
                  <c:v>21567</c:v>
                </c:pt>
                <c:pt idx="5496">
                  <c:v>21568</c:v>
                </c:pt>
                <c:pt idx="5497">
                  <c:v>21569</c:v>
                </c:pt>
                <c:pt idx="5498">
                  <c:v>21570</c:v>
                </c:pt>
                <c:pt idx="5499">
                  <c:v>21571</c:v>
                </c:pt>
                <c:pt idx="5500">
                  <c:v>21572</c:v>
                </c:pt>
                <c:pt idx="5501">
                  <c:v>21573</c:v>
                </c:pt>
                <c:pt idx="5502">
                  <c:v>21574</c:v>
                </c:pt>
                <c:pt idx="5503">
                  <c:v>21575</c:v>
                </c:pt>
                <c:pt idx="5504">
                  <c:v>21576</c:v>
                </c:pt>
                <c:pt idx="5505">
                  <c:v>21577</c:v>
                </c:pt>
                <c:pt idx="5506">
                  <c:v>21578</c:v>
                </c:pt>
                <c:pt idx="5507">
                  <c:v>21579</c:v>
                </c:pt>
                <c:pt idx="5508">
                  <c:v>21580</c:v>
                </c:pt>
                <c:pt idx="5509">
                  <c:v>21581</c:v>
                </c:pt>
                <c:pt idx="5510">
                  <c:v>21582</c:v>
                </c:pt>
                <c:pt idx="5511">
                  <c:v>21583</c:v>
                </c:pt>
                <c:pt idx="5512">
                  <c:v>21584</c:v>
                </c:pt>
                <c:pt idx="5513">
                  <c:v>21585</c:v>
                </c:pt>
                <c:pt idx="5514">
                  <c:v>21586</c:v>
                </c:pt>
                <c:pt idx="5515">
                  <c:v>21587</c:v>
                </c:pt>
                <c:pt idx="5516">
                  <c:v>21588</c:v>
                </c:pt>
                <c:pt idx="5517">
                  <c:v>21589</c:v>
                </c:pt>
                <c:pt idx="5518">
                  <c:v>21590</c:v>
                </c:pt>
                <c:pt idx="5519">
                  <c:v>21591</c:v>
                </c:pt>
                <c:pt idx="5520">
                  <c:v>21592</c:v>
                </c:pt>
                <c:pt idx="5521">
                  <c:v>21593</c:v>
                </c:pt>
                <c:pt idx="5522">
                  <c:v>21594</c:v>
                </c:pt>
                <c:pt idx="5523">
                  <c:v>21595</c:v>
                </c:pt>
                <c:pt idx="5524">
                  <c:v>21596</c:v>
                </c:pt>
                <c:pt idx="5525">
                  <c:v>21597</c:v>
                </c:pt>
                <c:pt idx="5526">
                  <c:v>21598</c:v>
                </c:pt>
                <c:pt idx="5527">
                  <c:v>21599</c:v>
                </c:pt>
                <c:pt idx="5528">
                  <c:v>21600</c:v>
                </c:pt>
                <c:pt idx="5529">
                  <c:v>21601</c:v>
                </c:pt>
                <c:pt idx="5530">
                  <c:v>21602</c:v>
                </c:pt>
                <c:pt idx="5531">
                  <c:v>21603</c:v>
                </c:pt>
                <c:pt idx="5532">
                  <c:v>21604</c:v>
                </c:pt>
                <c:pt idx="5533">
                  <c:v>21605</c:v>
                </c:pt>
                <c:pt idx="5534">
                  <c:v>21606</c:v>
                </c:pt>
                <c:pt idx="5535">
                  <c:v>21607</c:v>
                </c:pt>
                <c:pt idx="5536">
                  <c:v>21608</c:v>
                </c:pt>
                <c:pt idx="5537">
                  <c:v>21609</c:v>
                </c:pt>
                <c:pt idx="5538">
                  <c:v>21610</c:v>
                </c:pt>
                <c:pt idx="5539">
                  <c:v>21611</c:v>
                </c:pt>
                <c:pt idx="5540">
                  <c:v>21612</c:v>
                </c:pt>
                <c:pt idx="5541">
                  <c:v>21613</c:v>
                </c:pt>
                <c:pt idx="5542">
                  <c:v>21614</c:v>
                </c:pt>
                <c:pt idx="5543">
                  <c:v>21615</c:v>
                </c:pt>
                <c:pt idx="5544">
                  <c:v>21616</c:v>
                </c:pt>
                <c:pt idx="5545">
                  <c:v>21617</c:v>
                </c:pt>
                <c:pt idx="5546">
                  <c:v>21618</c:v>
                </c:pt>
                <c:pt idx="5547">
                  <c:v>21619</c:v>
                </c:pt>
                <c:pt idx="5548">
                  <c:v>21620</c:v>
                </c:pt>
                <c:pt idx="5549">
                  <c:v>21621</c:v>
                </c:pt>
                <c:pt idx="5550">
                  <c:v>21622</c:v>
                </c:pt>
                <c:pt idx="5551">
                  <c:v>21623</c:v>
                </c:pt>
                <c:pt idx="5552">
                  <c:v>21624</c:v>
                </c:pt>
                <c:pt idx="5553">
                  <c:v>21625</c:v>
                </c:pt>
                <c:pt idx="5554">
                  <c:v>21626</c:v>
                </c:pt>
                <c:pt idx="5555">
                  <c:v>21627</c:v>
                </c:pt>
                <c:pt idx="5556">
                  <c:v>21628</c:v>
                </c:pt>
                <c:pt idx="5557">
                  <c:v>21629</c:v>
                </c:pt>
                <c:pt idx="5558">
                  <c:v>21630</c:v>
                </c:pt>
                <c:pt idx="5559">
                  <c:v>21631</c:v>
                </c:pt>
                <c:pt idx="5560">
                  <c:v>21632</c:v>
                </c:pt>
                <c:pt idx="5561">
                  <c:v>21633</c:v>
                </c:pt>
                <c:pt idx="5562">
                  <c:v>21634</c:v>
                </c:pt>
                <c:pt idx="5563">
                  <c:v>21635</c:v>
                </c:pt>
                <c:pt idx="5564">
                  <c:v>21636</c:v>
                </c:pt>
                <c:pt idx="5565">
                  <c:v>21637</c:v>
                </c:pt>
                <c:pt idx="5566">
                  <c:v>21638</c:v>
                </c:pt>
                <c:pt idx="5567">
                  <c:v>21639</c:v>
                </c:pt>
                <c:pt idx="5568">
                  <c:v>21640</c:v>
                </c:pt>
                <c:pt idx="5569">
                  <c:v>21641</c:v>
                </c:pt>
                <c:pt idx="5570">
                  <c:v>21642</c:v>
                </c:pt>
                <c:pt idx="5571">
                  <c:v>21643</c:v>
                </c:pt>
                <c:pt idx="5572">
                  <c:v>21644</c:v>
                </c:pt>
                <c:pt idx="5573">
                  <c:v>21645</c:v>
                </c:pt>
                <c:pt idx="5574">
                  <c:v>21646</c:v>
                </c:pt>
                <c:pt idx="5575">
                  <c:v>21647</c:v>
                </c:pt>
                <c:pt idx="5576">
                  <c:v>21648</c:v>
                </c:pt>
                <c:pt idx="5577">
                  <c:v>21649</c:v>
                </c:pt>
                <c:pt idx="5578">
                  <c:v>21650</c:v>
                </c:pt>
                <c:pt idx="5579">
                  <c:v>21651</c:v>
                </c:pt>
                <c:pt idx="5580">
                  <c:v>21652</c:v>
                </c:pt>
                <c:pt idx="5581">
                  <c:v>21653</c:v>
                </c:pt>
                <c:pt idx="5582">
                  <c:v>21654</c:v>
                </c:pt>
                <c:pt idx="5583">
                  <c:v>21655</c:v>
                </c:pt>
                <c:pt idx="5584">
                  <c:v>21656</c:v>
                </c:pt>
                <c:pt idx="5585">
                  <c:v>21657</c:v>
                </c:pt>
                <c:pt idx="5586">
                  <c:v>21658</c:v>
                </c:pt>
                <c:pt idx="5587">
                  <c:v>21659</c:v>
                </c:pt>
                <c:pt idx="5588">
                  <c:v>21660</c:v>
                </c:pt>
                <c:pt idx="5589">
                  <c:v>21661</c:v>
                </c:pt>
                <c:pt idx="5590">
                  <c:v>21662</c:v>
                </c:pt>
                <c:pt idx="5591">
                  <c:v>21663</c:v>
                </c:pt>
                <c:pt idx="5592">
                  <c:v>21664</c:v>
                </c:pt>
                <c:pt idx="5593">
                  <c:v>21665</c:v>
                </c:pt>
                <c:pt idx="5594">
                  <c:v>21666</c:v>
                </c:pt>
                <c:pt idx="5595">
                  <c:v>21667</c:v>
                </c:pt>
                <c:pt idx="5596">
                  <c:v>21668</c:v>
                </c:pt>
                <c:pt idx="5597">
                  <c:v>21669</c:v>
                </c:pt>
                <c:pt idx="5598">
                  <c:v>21670</c:v>
                </c:pt>
                <c:pt idx="5599">
                  <c:v>21671</c:v>
                </c:pt>
                <c:pt idx="5600">
                  <c:v>21672</c:v>
                </c:pt>
                <c:pt idx="5601">
                  <c:v>21673</c:v>
                </c:pt>
                <c:pt idx="5602">
                  <c:v>21674</c:v>
                </c:pt>
                <c:pt idx="5603">
                  <c:v>21675</c:v>
                </c:pt>
                <c:pt idx="5604">
                  <c:v>21676</c:v>
                </c:pt>
                <c:pt idx="5605">
                  <c:v>21677</c:v>
                </c:pt>
                <c:pt idx="5606">
                  <c:v>21678</c:v>
                </c:pt>
                <c:pt idx="5607">
                  <c:v>21679</c:v>
                </c:pt>
                <c:pt idx="5608">
                  <c:v>21680</c:v>
                </c:pt>
                <c:pt idx="5609">
                  <c:v>21681</c:v>
                </c:pt>
                <c:pt idx="5610">
                  <c:v>21682</c:v>
                </c:pt>
                <c:pt idx="5611">
                  <c:v>21683</c:v>
                </c:pt>
                <c:pt idx="5612">
                  <c:v>21684</c:v>
                </c:pt>
                <c:pt idx="5613">
                  <c:v>21685</c:v>
                </c:pt>
                <c:pt idx="5614">
                  <c:v>21686</c:v>
                </c:pt>
                <c:pt idx="5615">
                  <c:v>21687</c:v>
                </c:pt>
                <c:pt idx="5616">
                  <c:v>21688</c:v>
                </c:pt>
                <c:pt idx="5617">
                  <c:v>21689</c:v>
                </c:pt>
                <c:pt idx="5618">
                  <c:v>21690</c:v>
                </c:pt>
                <c:pt idx="5619">
                  <c:v>21691</c:v>
                </c:pt>
                <c:pt idx="5620">
                  <c:v>21692</c:v>
                </c:pt>
                <c:pt idx="5621">
                  <c:v>21693</c:v>
                </c:pt>
                <c:pt idx="5622">
                  <c:v>21694</c:v>
                </c:pt>
                <c:pt idx="5623">
                  <c:v>21695</c:v>
                </c:pt>
                <c:pt idx="5624">
                  <c:v>21696</c:v>
                </c:pt>
                <c:pt idx="5625">
                  <c:v>21697</c:v>
                </c:pt>
                <c:pt idx="5626">
                  <c:v>21698</c:v>
                </c:pt>
                <c:pt idx="5627">
                  <c:v>21699</c:v>
                </c:pt>
                <c:pt idx="5628">
                  <c:v>21700</c:v>
                </c:pt>
                <c:pt idx="5629">
                  <c:v>21701</c:v>
                </c:pt>
                <c:pt idx="5630">
                  <c:v>21702</c:v>
                </c:pt>
                <c:pt idx="5631">
                  <c:v>21703</c:v>
                </c:pt>
                <c:pt idx="5632">
                  <c:v>21704</c:v>
                </c:pt>
                <c:pt idx="5633">
                  <c:v>21705</c:v>
                </c:pt>
                <c:pt idx="5634">
                  <c:v>21706</c:v>
                </c:pt>
                <c:pt idx="5635">
                  <c:v>21707</c:v>
                </c:pt>
                <c:pt idx="5636">
                  <c:v>21708</c:v>
                </c:pt>
                <c:pt idx="5637">
                  <c:v>21709</c:v>
                </c:pt>
                <c:pt idx="5638">
                  <c:v>21710</c:v>
                </c:pt>
                <c:pt idx="5639">
                  <c:v>21711</c:v>
                </c:pt>
                <c:pt idx="5640">
                  <c:v>21712</c:v>
                </c:pt>
                <c:pt idx="5641">
                  <c:v>21713</c:v>
                </c:pt>
                <c:pt idx="5642">
                  <c:v>21714</c:v>
                </c:pt>
                <c:pt idx="5643">
                  <c:v>21715</c:v>
                </c:pt>
                <c:pt idx="5644">
                  <c:v>21716</c:v>
                </c:pt>
                <c:pt idx="5645">
                  <c:v>21717</c:v>
                </c:pt>
                <c:pt idx="5646">
                  <c:v>21718</c:v>
                </c:pt>
                <c:pt idx="5647">
                  <c:v>21719</c:v>
                </c:pt>
                <c:pt idx="5648">
                  <c:v>21720</c:v>
                </c:pt>
                <c:pt idx="5649">
                  <c:v>21721</c:v>
                </c:pt>
                <c:pt idx="5650">
                  <c:v>21722</c:v>
                </c:pt>
                <c:pt idx="5651">
                  <c:v>21723</c:v>
                </c:pt>
                <c:pt idx="5652">
                  <c:v>21724</c:v>
                </c:pt>
                <c:pt idx="5653">
                  <c:v>21725</c:v>
                </c:pt>
                <c:pt idx="5654">
                  <c:v>21726</c:v>
                </c:pt>
                <c:pt idx="5655">
                  <c:v>21727</c:v>
                </c:pt>
                <c:pt idx="5656">
                  <c:v>21728</c:v>
                </c:pt>
                <c:pt idx="5657">
                  <c:v>21729</c:v>
                </c:pt>
                <c:pt idx="5658">
                  <c:v>21730</c:v>
                </c:pt>
                <c:pt idx="5659">
                  <c:v>21731</c:v>
                </c:pt>
                <c:pt idx="5660">
                  <c:v>21732</c:v>
                </c:pt>
                <c:pt idx="5661">
                  <c:v>21733</c:v>
                </c:pt>
                <c:pt idx="5662">
                  <c:v>21734</c:v>
                </c:pt>
                <c:pt idx="5663">
                  <c:v>21735</c:v>
                </c:pt>
                <c:pt idx="5664">
                  <c:v>21736</c:v>
                </c:pt>
                <c:pt idx="5665">
                  <c:v>21737</c:v>
                </c:pt>
                <c:pt idx="5666">
                  <c:v>21738</c:v>
                </c:pt>
                <c:pt idx="5667">
                  <c:v>21739</c:v>
                </c:pt>
                <c:pt idx="5668">
                  <c:v>21740</c:v>
                </c:pt>
                <c:pt idx="5669">
                  <c:v>21741</c:v>
                </c:pt>
                <c:pt idx="5670">
                  <c:v>21742</c:v>
                </c:pt>
                <c:pt idx="5671">
                  <c:v>21743</c:v>
                </c:pt>
                <c:pt idx="5672">
                  <c:v>21744</c:v>
                </c:pt>
                <c:pt idx="5673">
                  <c:v>21745</c:v>
                </c:pt>
                <c:pt idx="5674">
                  <c:v>21746</c:v>
                </c:pt>
                <c:pt idx="5675">
                  <c:v>21747</c:v>
                </c:pt>
                <c:pt idx="5676">
                  <c:v>21748</c:v>
                </c:pt>
                <c:pt idx="5677">
                  <c:v>21749</c:v>
                </c:pt>
                <c:pt idx="5678">
                  <c:v>21750</c:v>
                </c:pt>
                <c:pt idx="5679">
                  <c:v>21751</c:v>
                </c:pt>
                <c:pt idx="5680">
                  <c:v>21752</c:v>
                </c:pt>
                <c:pt idx="5681">
                  <c:v>21753</c:v>
                </c:pt>
                <c:pt idx="5682">
                  <c:v>21754</c:v>
                </c:pt>
                <c:pt idx="5683">
                  <c:v>21755</c:v>
                </c:pt>
                <c:pt idx="5684">
                  <c:v>21756</c:v>
                </c:pt>
                <c:pt idx="5685">
                  <c:v>21757</c:v>
                </c:pt>
                <c:pt idx="5686">
                  <c:v>21758</c:v>
                </c:pt>
                <c:pt idx="5687">
                  <c:v>21759</c:v>
                </c:pt>
                <c:pt idx="5688">
                  <c:v>21760</c:v>
                </c:pt>
                <c:pt idx="5689">
                  <c:v>21761</c:v>
                </c:pt>
                <c:pt idx="5690">
                  <c:v>21762</c:v>
                </c:pt>
                <c:pt idx="5691">
                  <c:v>21763</c:v>
                </c:pt>
                <c:pt idx="5692">
                  <c:v>21764</c:v>
                </c:pt>
                <c:pt idx="5693">
                  <c:v>21765</c:v>
                </c:pt>
                <c:pt idx="5694">
                  <c:v>21766</c:v>
                </c:pt>
                <c:pt idx="5695">
                  <c:v>21767</c:v>
                </c:pt>
                <c:pt idx="5696">
                  <c:v>21768</c:v>
                </c:pt>
                <c:pt idx="5697">
                  <c:v>21769</c:v>
                </c:pt>
                <c:pt idx="5698">
                  <c:v>21770</c:v>
                </c:pt>
                <c:pt idx="5699">
                  <c:v>21771</c:v>
                </c:pt>
                <c:pt idx="5700">
                  <c:v>21772</c:v>
                </c:pt>
                <c:pt idx="5701">
                  <c:v>21773</c:v>
                </c:pt>
                <c:pt idx="5702">
                  <c:v>21774</c:v>
                </c:pt>
                <c:pt idx="5703">
                  <c:v>21775</c:v>
                </c:pt>
                <c:pt idx="5704">
                  <c:v>21776</c:v>
                </c:pt>
                <c:pt idx="5705">
                  <c:v>21777</c:v>
                </c:pt>
                <c:pt idx="5706">
                  <c:v>21778</c:v>
                </c:pt>
                <c:pt idx="5707">
                  <c:v>21779</c:v>
                </c:pt>
                <c:pt idx="5708">
                  <c:v>21780</c:v>
                </c:pt>
                <c:pt idx="5709">
                  <c:v>21781</c:v>
                </c:pt>
                <c:pt idx="5710">
                  <c:v>21782</c:v>
                </c:pt>
                <c:pt idx="5711">
                  <c:v>21783</c:v>
                </c:pt>
                <c:pt idx="5712">
                  <c:v>21784</c:v>
                </c:pt>
                <c:pt idx="5713">
                  <c:v>21785</c:v>
                </c:pt>
                <c:pt idx="5714">
                  <c:v>21786</c:v>
                </c:pt>
                <c:pt idx="5715">
                  <c:v>21787</c:v>
                </c:pt>
                <c:pt idx="5716">
                  <c:v>21788</c:v>
                </c:pt>
                <c:pt idx="5717">
                  <c:v>21789</c:v>
                </c:pt>
                <c:pt idx="5718">
                  <c:v>21790</c:v>
                </c:pt>
                <c:pt idx="5719">
                  <c:v>21791</c:v>
                </c:pt>
                <c:pt idx="5720">
                  <c:v>21792</c:v>
                </c:pt>
                <c:pt idx="5721">
                  <c:v>21793</c:v>
                </c:pt>
                <c:pt idx="5722">
                  <c:v>21794</c:v>
                </c:pt>
                <c:pt idx="5723">
                  <c:v>21795</c:v>
                </c:pt>
                <c:pt idx="5724">
                  <c:v>21796</c:v>
                </c:pt>
                <c:pt idx="5725">
                  <c:v>21797</c:v>
                </c:pt>
                <c:pt idx="5726">
                  <c:v>21798</c:v>
                </c:pt>
                <c:pt idx="5727">
                  <c:v>21799</c:v>
                </c:pt>
                <c:pt idx="5728">
                  <c:v>21800</c:v>
                </c:pt>
                <c:pt idx="5729">
                  <c:v>21801</c:v>
                </c:pt>
                <c:pt idx="5730">
                  <c:v>21802</c:v>
                </c:pt>
                <c:pt idx="5731">
                  <c:v>21803</c:v>
                </c:pt>
                <c:pt idx="5732">
                  <c:v>21804</c:v>
                </c:pt>
                <c:pt idx="5733">
                  <c:v>21805</c:v>
                </c:pt>
                <c:pt idx="5734">
                  <c:v>21806</c:v>
                </c:pt>
                <c:pt idx="5735">
                  <c:v>21807</c:v>
                </c:pt>
                <c:pt idx="5736">
                  <c:v>21808</c:v>
                </c:pt>
                <c:pt idx="5737">
                  <c:v>21809</c:v>
                </c:pt>
                <c:pt idx="5738">
                  <c:v>21810</c:v>
                </c:pt>
                <c:pt idx="5739">
                  <c:v>21811</c:v>
                </c:pt>
                <c:pt idx="5740">
                  <c:v>21812</c:v>
                </c:pt>
                <c:pt idx="5741">
                  <c:v>21813</c:v>
                </c:pt>
                <c:pt idx="5742">
                  <c:v>21814</c:v>
                </c:pt>
                <c:pt idx="5743">
                  <c:v>21815</c:v>
                </c:pt>
                <c:pt idx="5744">
                  <c:v>21816</c:v>
                </c:pt>
                <c:pt idx="5745">
                  <c:v>21817</c:v>
                </c:pt>
                <c:pt idx="5746">
                  <c:v>21818</c:v>
                </c:pt>
                <c:pt idx="5747">
                  <c:v>21819</c:v>
                </c:pt>
                <c:pt idx="5748">
                  <c:v>21820</c:v>
                </c:pt>
                <c:pt idx="5749">
                  <c:v>21821</c:v>
                </c:pt>
                <c:pt idx="5750">
                  <c:v>21822</c:v>
                </c:pt>
                <c:pt idx="5751">
                  <c:v>21823</c:v>
                </c:pt>
                <c:pt idx="5752">
                  <c:v>21824</c:v>
                </c:pt>
                <c:pt idx="5753">
                  <c:v>21825</c:v>
                </c:pt>
                <c:pt idx="5754">
                  <c:v>21826</c:v>
                </c:pt>
                <c:pt idx="5755">
                  <c:v>21827</c:v>
                </c:pt>
                <c:pt idx="5756">
                  <c:v>21828</c:v>
                </c:pt>
                <c:pt idx="5757">
                  <c:v>21829</c:v>
                </c:pt>
                <c:pt idx="5758">
                  <c:v>21830</c:v>
                </c:pt>
                <c:pt idx="5759">
                  <c:v>21831</c:v>
                </c:pt>
                <c:pt idx="5760">
                  <c:v>21832</c:v>
                </c:pt>
                <c:pt idx="5761">
                  <c:v>21833</c:v>
                </c:pt>
                <c:pt idx="5762">
                  <c:v>21834</c:v>
                </c:pt>
                <c:pt idx="5763">
                  <c:v>21835</c:v>
                </c:pt>
                <c:pt idx="5764">
                  <c:v>21836</c:v>
                </c:pt>
                <c:pt idx="5765">
                  <c:v>21837</c:v>
                </c:pt>
                <c:pt idx="5766">
                  <c:v>21838</c:v>
                </c:pt>
                <c:pt idx="5767">
                  <c:v>21839</c:v>
                </c:pt>
                <c:pt idx="5768">
                  <c:v>21840</c:v>
                </c:pt>
                <c:pt idx="5769">
                  <c:v>21841</c:v>
                </c:pt>
                <c:pt idx="5770">
                  <c:v>21842</c:v>
                </c:pt>
                <c:pt idx="5771">
                  <c:v>21843</c:v>
                </c:pt>
                <c:pt idx="5772">
                  <c:v>21844</c:v>
                </c:pt>
                <c:pt idx="5773">
                  <c:v>21845</c:v>
                </c:pt>
                <c:pt idx="5774">
                  <c:v>21846</c:v>
                </c:pt>
                <c:pt idx="5775">
                  <c:v>21847</c:v>
                </c:pt>
                <c:pt idx="5776">
                  <c:v>21848</c:v>
                </c:pt>
                <c:pt idx="5777">
                  <c:v>21849</c:v>
                </c:pt>
                <c:pt idx="5778">
                  <c:v>21850</c:v>
                </c:pt>
                <c:pt idx="5779">
                  <c:v>21851</c:v>
                </c:pt>
                <c:pt idx="5780">
                  <c:v>21852</c:v>
                </c:pt>
                <c:pt idx="5781">
                  <c:v>21853</c:v>
                </c:pt>
                <c:pt idx="5782">
                  <c:v>21854</c:v>
                </c:pt>
                <c:pt idx="5783">
                  <c:v>21855</c:v>
                </c:pt>
                <c:pt idx="5784">
                  <c:v>21856</c:v>
                </c:pt>
                <c:pt idx="5785">
                  <c:v>21857</c:v>
                </c:pt>
                <c:pt idx="5786">
                  <c:v>21858</c:v>
                </c:pt>
                <c:pt idx="5787">
                  <c:v>21859</c:v>
                </c:pt>
                <c:pt idx="5788">
                  <c:v>21860</c:v>
                </c:pt>
                <c:pt idx="5789">
                  <c:v>21861</c:v>
                </c:pt>
                <c:pt idx="5790">
                  <c:v>21862</c:v>
                </c:pt>
                <c:pt idx="5791">
                  <c:v>21863</c:v>
                </c:pt>
                <c:pt idx="5792">
                  <c:v>21864</c:v>
                </c:pt>
                <c:pt idx="5793">
                  <c:v>21865</c:v>
                </c:pt>
                <c:pt idx="5794">
                  <c:v>21866</c:v>
                </c:pt>
                <c:pt idx="5795">
                  <c:v>21867</c:v>
                </c:pt>
                <c:pt idx="5796">
                  <c:v>21868</c:v>
                </c:pt>
                <c:pt idx="5797">
                  <c:v>21869</c:v>
                </c:pt>
                <c:pt idx="5798">
                  <c:v>21870</c:v>
                </c:pt>
                <c:pt idx="5799">
                  <c:v>21871</c:v>
                </c:pt>
                <c:pt idx="5800">
                  <c:v>21872</c:v>
                </c:pt>
                <c:pt idx="5801">
                  <c:v>21873</c:v>
                </c:pt>
                <c:pt idx="5802">
                  <c:v>21874</c:v>
                </c:pt>
                <c:pt idx="5803">
                  <c:v>21875</c:v>
                </c:pt>
                <c:pt idx="5804">
                  <c:v>21876</c:v>
                </c:pt>
                <c:pt idx="5805">
                  <c:v>21877</c:v>
                </c:pt>
                <c:pt idx="5806">
                  <c:v>21878</c:v>
                </c:pt>
                <c:pt idx="5807">
                  <c:v>21879</c:v>
                </c:pt>
                <c:pt idx="5808">
                  <c:v>21880</c:v>
                </c:pt>
                <c:pt idx="5809">
                  <c:v>21881</c:v>
                </c:pt>
                <c:pt idx="5810">
                  <c:v>21882</c:v>
                </c:pt>
                <c:pt idx="5811">
                  <c:v>21883</c:v>
                </c:pt>
                <c:pt idx="5812">
                  <c:v>21884</c:v>
                </c:pt>
                <c:pt idx="5813">
                  <c:v>21885</c:v>
                </c:pt>
                <c:pt idx="5814">
                  <c:v>21886</c:v>
                </c:pt>
                <c:pt idx="5815">
                  <c:v>21887</c:v>
                </c:pt>
                <c:pt idx="5816">
                  <c:v>21888</c:v>
                </c:pt>
                <c:pt idx="5817">
                  <c:v>21889</c:v>
                </c:pt>
                <c:pt idx="5818">
                  <c:v>21890</c:v>
                </c:pt>
                <c:pt idx="5819">
                  <c:v>21891</c:v>
                </c:pt>
                <c:pt idx="5820">
                  <c:v>21892</c:v>
                </c:pt>
                <c:pt idx="5821">
                  <c:v>21893</c:v>
                </c:pt>
                <c:pt idx="5822">
                  <c:v>21894</c:v>
                </c:pt>
                <c:pt idx="5823">
                  <c:v>21895</c:v>
                </c:pt>
                <c:pt idx="5824">
                  <c:v>21896</c:v>
                </c:pt>
                <c:pt idx="5825">
                  <c:v>21897</c:v>
                </c:pt>
                <c:pt idx="5826">
                  <c:v>21898</c:v>
                </c:pt>
                <c:pt idx="5827">
                  <c:v>21899</c:v>
                </c:pt>
                <c:pt idx="5828">
                  <c:v>21900</c:v>
                </c:pt>
                <c:pt idx="5829">
                  <c:v>21901</c:v>
                </c:pt>
                <c:pt idx="5830">
                  <c:v>21902</c:v>
                </c:pt>
                <c:pt idx="5831">
                  <c:v>21903</c:v>
                </c:pt>
                <c:pt idx="5832">
                  <c:v>21904</c:v>
                </c:pt>
                <c:pt idx="5833">
                  <c:v>21905</c:v>
                </c:pt>
                <c:pt idx="5834">
                  <c:v>21906</c:v>
                </c:pt>
                <c:pt idx="5835">
                  <c:v>21907</c:v>
                </c:pt>
                <c:pt idx="5836">
                  <c:v>21908</c:v>
                </c:pt>
                <c:pt idx="5837">
                  <c:v>21909</c:v>
                </c:pt>
                <c:pt idx="5838">
                  <c:v>21910</c:v>
                </c:pt>
                <c:pt idx="5839">
                  <c:v>21911</c:v>
                </c:pt>
                <c:pt idx="5840">
                  <c:v>21912</c:v>
                </c:pt>
                <c:pt idx="5841">
                  <c:v>21913</c:v>
                </c:pt>
                <c:pt idx="5842">
                  <c:v>21914</c:v>
                </c:pt>
                <c:pt idx="5843">
                  <c:v>21915</c:v>
                </c:pt>
                <c:pt idx="5844">
                  <c:v>21916</c:v>
                </c:pt>
                <c:pt idx="5845">
                  <c:v>21917</c:v>
                </c:pt>
                <c:pt idx="5846">
                  <c:v>21918</c:v>
                </c:pt>
                <c:pt idx="5847">
                  <c:v>21919</c:v>
                </c:pt>
                <c:pt idx="5848">
                  <c:v>21920</c:v>
                </c:pt>
                <c:pt idx="5849">
                  <c:v>21921</c:v>
                </c:pt>
                <c:pt idx="5850">
                  <c:v>21922</c:v>
                </c:pt>
                <c:pt idx="5851">
                  <c:v>21923</c:v>
                </c:pt>
                <c:pt idx="5852">
                  <c:v>21924</c:v>
                </c:pt>
                <c:pt idx="5853">
                  <c:v>21925</c:v>
                </c:pt>
                <c:pt idx="5854">
                  <c:v>21926</c:v>
                </c:pt>
                <c:pt idx="5855">
                  <c:v>21927</c:v>
                </c:pt>
                <c:pt idx="5856">
                  <c:v>21928</c:v>
                </c:pt>
                <c:pt idx="5857">
                  <c:v>21929</c:v>
                </c:pt>
                <c:pt idx="5858">
                  <c:v>21930</c:v>
                </c:pt>
                <c:pt idx="5859">
                  <c:v>21931</c:v>
                </c:pt>
                <c:pt idx="5860">
                  <c:v>21932</c:v>
                </c:pt>
                <c:pt idx="5861">
                  <c:v>21933</c:v>
                </c:pt>
                <c:pt idx="5862">
                  <c:v>21934</c:v>
                </c:pt>
                <c:pt idx="5863">
                  <c:v>21935</c:v>
                </c:pt>
                <c:pt idx="5864">
                  <c:v>21936</c:v>
                </c:pt>
                <c:pt idx="5865">
                  <c:v>21937</c:v>
                </c:pt>
                <c:pt idx="5866">
                  <c:v>21938</c:v>
                </c:pt>
                <c:pt idx="5867">
                  <c:v>21939</c:v>
                </c:pt>
                <c:pt idx="5868">
                  <c:v>21940</c:v>
                </c:pt>
                <c:pt idx="5869">
                  <c:v>21941</c:v>
                </c:pt>
                <c:pt idx="5870">
                  <c:v>21942</c:v>
                </c:pt>
                <c:pt idx="5871">
                  <c:v>21943</c:v>
                </c:pt>
                <c:pt idx="5872">
                  <c:v>21944</c:v>
                </c:pt>
                <c:pt idx="5873">
                  <c:v>21945</c:v>
                </c:pt>
                <c:pt idx="5874">
                  <c:v>21946</c:v>
                </c:pt>
                <c:pt idx="5875">
                  <c:v>21947</c:v>
                </c:pt>
                <c:pt idx="5876">
                  <c:v>21948</c:v>
                </c:pt>
                <c:pt idx="5877">
                  <c:v>21949</c:v>
                </c:pt>
                <c:pt idx="5878">
                  <c:v>21950</c:v>
                </c:pt>
                <c:pt idx="5879">
                  <c:v>21951</c:v>
                </c:pt>
                <c:pt idx="5880">
                  <c:v>21952</c:v>
                </c:pt>
                <c:pt idx="5881">
                  <c:v>21953</c:v>
                </c:pt>
                <c:pt idx="5882">
                  <c:v>21954</c:v>
                </c:pt>
                <c:pt idx="5883">
                  <c:v>21955</c:v>
                </c:pt>
                <c:pt idx="5884">
                  <c:v>21956</c:v>
                </c:pt>
                <c:pt idx="5885">
                  <c:v>21957</c:v>
                </c:pt>
                <c:pt idx="5886">
                  <c:v>21958</c:v>
                </c:pt>
                <c:pt idx="5887">
                  <c:v>21959</c:v>
                </c:pt>
                <c:pt idx="5888">
                  <c:v>21960</c:v>
                </c:pt>
                <c:pt idx="5889">
                  <c:v>21961</c:v>
                </c:pt>
                <c:pt idx="5890">
                  <c:v>21962</c:v>
                </c:pt>
                <c:pt idx="5891">
                  <c:v>21963</c:v>
                </c:pt>
                <c:pt idx="5892">
                  <c:v>21964</c:v>
                </c:pt>
                <c:pt idx="5893">
                  <c:v>21965</c:v>
                </c:pt>
                <c:pt idx="5894">
                  <c:v>21966</c:v>
                </c:pt>
                <c:pt idx="5895">
                  <c:v>21967</c:v>
                </c:pt>
                <c:pt idx="5896">
                  <c:v>21968</c:v>
                </c:pt>
                <c:pt idx="5897">
                  <c:v>21969</c:v>
                </c:pt>
                <c:pt idx="5898">
                  <c:v>21970</c:v>
                </c:pt>
                <c:pt idx="5899">
                  <c:v>21971</c:v>
                </c:pt>
                <c:pt idx="5900">
                  <c:v>21972</c:v>
                </c:pt>
                <c:pt idx="5901">
                  <c:v>21973</c:v>
                </c:pt>
                <c:pt idx="5902">
                  <c:v>21974</c:v>
                </c:pt>
                <c:pt idx="5903">
                  <c:v>21975</c:v>
                </c:pt>
                <c:pt idx="5904">
                  <c:v>21976</c:v>
                </c:pt>
                <c:pt idx="5905">
                  <c:v>21977</c:v>
                </c:pt>
                <c:pt idx="5906">
                  <c:v>21978</c:v>
                </c:pt>
                <c:pt idx="5907">
                  <c:v>21979</c:v>
                </c:pt>
                <c:pt idx="5908">
                  <c:v>21980</c:v>
                </c:pt>
                <c:pt idx="5909">
                  <c:v>21981</c:v>
                </c:pt>
                <c:pt idx="5910">
                  <c:v>21982</c:v>
                </c:pt>
                <c:pt idx="5911">
                  <c:v>21983</c:v>
                </c:pt>
                <c:pt idx="5912">
                  <c:v>21984</c:v>
                </c:pt>
                <c:pt idx="5913">
                  <c:v>21985</c:v>
                </c:pt>
                <c:pt idx="5914">
                  <c:v>21986</c:v>
                </c:pt>
                <c:pt idx="5915">
                  <c:v>21987</c:v>
                </c:pt>
                <c:pt idx="5916">
                  <c:v>21988</c:v>
                </c:pt>
                <c:pt idx="5917">
                  <c:v>21989</c:v>
                </c:pt>
                <c:pt idx="5918">
                  <c:v>21990</c:v>
                </c:pt>
                <c:pt idx="5919">
                  <c:v>21991</c:v>
                </c:pt>
                <c:pt idx="5920">
                  <c:v>21992</c:v>
                </c:pt>
                <c:pt idx="5921">
                  <c:v>21993</c:v>
                </c:pt>
                <c:pt idx="5922">
                  <c:v>21994</c:v>
                </c:pt>
                <c:pt idx="5923">
                  <c:v>21995</c:v>
                </c:pt>
                <c:pt idx="5924">
                  <c:v>21996</c:v>
                </c:pt>
                <c:pt idx="5925">
                  <c:v>21997</c:v>
                </c:pt>
                <c:pt idx="5926">
                  <c:v>21998</c:v>
                </c:pt>
                <c:pt idx="5927">
                  <c:v>21999</c:v>
                </c:pt>
                <c:pt idx="5928">
                  <c:v>22000</c:v>
                </c:pt>
                <c:pt idx="5929">
                  <c:v>22001</c:v>
                </c:pt>
                <c:pt idx="5930">
                  <c:v>22002</c:v>
                </c:pt>
                <c:pt idx="5931">
                  <c:v>22003</c:v>
                </c:pt>
                <c:pt idx="5932">
                  <c:v>22004</c:v>
                </c:pt>
                <c:pt idx="5933">
                  <c:v>22005</c:v>
                </c:pt>
                <c:pt idx="5934">
                  <c:v>22006</c:v>
                </c:pt>
                <c:pt idx="5935">
                  <c:v>22007</c:v>
                </c:pt>
                <c:pt idx="5936">
                  <c:v>22008</c:v>
                </c:pt>
                <c:pt idx="5937">
                  <c:v>22009</c:v>
                </c:pt>
                <c:pt idx="5938">
                  <c:v>22010</c:v>
                </c:pt>
                <c:pt idx="5939">
                  <c:v>22011</c:v>
                </c:pt>
                <c:pt idx="5940">
                  <c:v>22012</c:v>
                </c:pt>
                <c:pt idx="5941">
                  <c:v>22013</c:v>
                </c:pt>
                <c:pt idx="5942">
                  <c:v>22014</c:v>
                </c:pt>
                <c:pt idx="5943">
                  <c:v>22015</c:v>
                </c:pt>
                <c:pt idx="5944">
                  <c:v>22016</c:v>
                </c:pt>
                <c:pt idx="5945">
                  <c:v>22017</c:v>
                </c:pt>
                <c:pt idx="5946">
                  <c:v>22018</c:v>
                </c:pt>
                <c:pt idx="5947">
                  <c:v>22019</c:v>
                </c:pt>
                <c:pt idx="5948">
                  <c:v>22020</c:v>
                </c:pt>
                <c:pt idx="5949">
                  <c:v>22021</c:v>
                </c:pt>
                <c:pt idx="5950">
                  <c:v>22022</c:v>
                </c:pt>
                <c:pt idx="5951">
                  <c:v>22023</c:v>
                </c:pt>
                <c:pt idx="5952">
                  <c:v>22024</c:v>
                </c:pt>
                <c:pt idx="5953">
                  <c:v>22025</c:v>
                </c:pt>
                <c:pt idx="5954">
                  <c:v>22026</c:v>
                </c:pt>
                <c:pt idx="5955">
                  <c:v>22027</c:v>
                </c:pt>
                <c:pt idx="5956">
                  <c:v>22028</c:v>
                </c:pt>
                <c:pt idx="5957">
                  <c:v>22029</c:v>
                </c:pt>
                <c:pt idx="5958">
                  <c:v>22030</c:v>
                </c:pt>
                <c:pt idx="5959">
                  <c:v>22031</c:v>
                </c:pt>
                <c:pt idx="5960">
                  <c:v>22032</c:v>
                </c:pt>
                <c:pt idx="5961">
                  <c:v>22033</c:v>
                </c:pt>
                <c:pt idx="5962">
                  <c:v>22034</c:v>
                </c:pt>
                <c:pt idx="5963">
                  <c:v>22035</c:v>
                </c:pt>
                <c:pt idx="5964">
                  <c:v>22036</c:v>
                </c:pt>
                <c:pt idx="5965">
                  <c:v>22037</c:v>
                </c:pt>
                <c:pt idx="5966">
                  <c:v>22038</c:v>
                </c:pt>
                <c:pt idx="5967">
                  <c:v>22039</c:v>
                </c:pt>
                <c:pt idx="5968">
                  <c:v>22040</c:v>
                </c:pt>
                <c:pt idx="5969">
                  <c:v>22041</c:v>
                </c:pt>
                <c:pt idx="5970">
                  <c:v>22042</c:v>
                </c:pt>
                <c:pt idx="5971">
                  <c:v>22043</c:v>
                </c:pt>
                <c:pt idx="5972">
                  <c:v>22044</c:v>
                </c:pt>
                <c:pt idx="5973">
                  <c:v>22045</c:v>
                </c:pt>
                <c:pt idx="5974">
                  <c:v>22046</c:v>
                </c:pt>
                <c:pt idx="5975">
                  <c:v>22047</c:v>
                </c:pt>
                <c:pt idx="5976">
                  <c:v>22048</c:v>
                </c:pt>
                <c:pt idx="5977">
                  <c:v>22049</c:v>
                </c:pt>
                <c:pt idx="5978">
                  <c:v>22050</c:v>
                </c:pt>
                <c:pt idx="5979">
                  <c:v>22051</c:v>
                </c:pt>
                <c:pt idx="5980">
                  <c:v>22052</c:v>
                </c:pt>
                <c:pt idx="5981">
                  <c:v>22053</c:v>
                </c:pt>
                <c:pt idx="5982">
                  <c:v>22054</c:v>
                </c:pt>
                <c:pt idx="5983">
                  <c:v>22055</c:v>
                </c:pt>
                <c:pt idx="5984">
                  <c:v>22056</c:v>
                </c:pt>
                <c:pt idx="5985">
                  <c:v>22057</c:v>
                </c:pt>
                <c:pt idx="5986">
                  <c:v>22058</c:v>
                </c:pt>
                <c:pt idx="5987">
                  <c:v>22059</c:v>
                </c:pt>
                <c:pt idx="5988">
                  <c:v>22060</c:v>
                </c:pt>
                <c:pt idx="5989">
                  <c:v>22061</c:v>
                </c:pt>
                <c:pt idx="5990">
                  <c:v>22062</c:v>
                </c:pt>
                <c:pt idx="5991">
                  <c:v>22063</c:v>
                </c:pt>
                <c:pt idx="5992">
                  <c:v>22064</c:v>
                </c:pt>
                <c:pt idx="5993">
                  <c:v>22065</c:v>
                </c:pt>
                <c:pt idx="5994">
                  <c:v>22066</c:v>
                </c:pt>
                <c:pt idx="5995">
                  <c:v>22067</c:v>
                </c:pt>
                <c:pt idx="5996">
                  <c:v>22068</c:v>
                </c:pt>
                <c:pt idx="5997">
                  <c:v>22069</c:v>
                </c:pt>
                <c:pt idx="5998">
                  <c:v>22070</c:v>
                </c:pt>
                <c:pt idx="5999">
                  <c:v>22071</c:v>
                </c:pt>
                <c:pt idx="6000">
                  <c:v>22072</c:v>
                </c:pt>
                <c:pt idx="6001">
                  <c:v>22073</c:v>
                </c:pt>
                <c:pt idx="6002">
                  <c:v>22074</c:v>
                </c:pt>
                <c:pt idx="6003">
                  <c:v>22075</c:v>
                </c:pt>
                <c:pt idx="6004">
                  <c:v>22076</c:v>
                </c:pt>
                <c:pt idx="6005">
                  <c:v>22077</c:v>
                </c:pt>
                <c:pt idx="6006">
                  <c:v>22078</c:v>
                </c:pt>
                <c:pt idx="6007">
                  <c:v>22079</c:v>
                </c:pt>
                <c:pt idx="6008">
                  <c:v>22080</c:v>
                </c:pt>
                <c:pt idx="6009">
                  <c:v>22081</c:v>
                </c:pt>
                <c:pt idx="6010">
                  <c:v>22082</c:v>
                </c:pt>
                <c:pt idx="6011">
                  <c:v>22083</c:v>
                </c:pt>
                <c:pt idx="6012">
                  <c:v>22084</c:v>
                </c:pt>
                <c:pt idx="6013">
                  <c:v>22085</c:v>
                </c:pt>
                <c:pt idx="6014">
                  <c:v>22086</c:v>
                </c:pt>
                <c:pt idx="6015">
                  <c:v>22087</c:v>
                </c:pt>
                <c:pt idx="6016">
                  <c:v>22088</c:v>
                </c:pt>
                <c:pt idx="6017">
                  <c:v>22089</c:v>
                </c:pt>
                <c:pt idx="6018">
                  <c:v>22090</c:v>
                </c:pt>
                <c:pt idx="6019">
                  <c:v>22091</c:v>
                </c:pt>
                <c:pt idx="6020">
                  <c:v>22092</c:v>
                </c:pt>
                <c:pt idx="6021">
                  <c:v>22093</c:v>
                </c:pt>
                <c:pt idx="6022">
                  <c:v>22094</c:v>
                </c:pt>
                <c:pt idx="6023">
                  <c:v>22095</c:v>
                </c:pt>
                <c:pt idx="6024">
                  <c:v>22096</c:v>
                </c:pt>
                <c:pt idx="6025">
                  <c:v>22097</c:v>
                </c:pt>
                <c:pt idx="6026">
                  <c:v>22098</c:v>
                </c:pt>
                <c:pt idx="6027">
                  <c:v>22099</c:v>
                </c:pt>
                <c:pt idx="6028">
                  <c:v>22100</c:v>
                </c:pt>
                <c:pt idx="6029">
                  <c:v>22101</c:v>
                </c:pt>
                <c:pt idx="6030">
                  <c:v>22102</c:v>
                </c:pt>
                <c:pt idx="6031">
                  <c:v>22103</c:v>
                </c:pt>
                <c:pt idx="6032">
                  <c:v>22104</c:v>
                </c:pt>
                <c:pt idx="6033">
                  <c:v>22105</c:v>
                </c:pt>
                <c:pt idx="6034">
                  <c:v>22106</c:v>
                </c:pt>
                <c:pt idx="6035">
                  <c:v>22107</c:v>
                </c:pt>
                <c:pt idx="6036">
                  <c:v>22108</c:v>
                </c:pt>
                <c:pt idx="6037">
                  <c:v>22109</c:v>
                </c:pt>
                <c:pt idx="6038">
                  <c:v>22110</c:v>
                </c:pt>
                <c:pt idx="6039">
                  <c:v>22111</c:v>
                </c:pt>
                <c:pt idx="6040">
                  <c:v>22112</c:v>
                </c:pt>
                <c:pt idx="6041">
                  <c:v>22113</c:v>
                </c:pt>
                <c:pt idx="6042">
                  <c:v>22114</c:v>
                </c:pt>
                <c:pt idx="6043">
                  <c:v>22115</c:v>
                </c:pt>
                <c:pt idx="6044">
                  <c:v>22116</c:v>
                </c:pt>
                <c:pt idx="6045">
                  <c:v>22117</c:v>
                </c:pt>
                <c:pt idx="6046">
                  <c:v>22118</c:v>
                </c:pt>
                <c:pt idx="6047">
                  <c:v>22119</c:v>
                </c:pt>
                <c:pt idx="6048">
                  <c:v>22120</c:v>
                </c:pt>
                <c:pt idx="6049">
                  <c:v>22121</c:v>
                </c:pt>
                <c:pt idx="6050">
                  <c:v>22122</c:v>
                </c:pt>
                <c:pt idx="6051">
                  <c:v>22123</c:v>
                </c:pt>
                <c:pt idx="6052">
                  <c:v>22124</c:v>
                </c:pt>
                <c:pt idx="6053">
                  <c:v>22125</c:v>
                </c:pt>
                <c:pt idx="6054">
                  <c:v>22126</c:v>
                </c:pt>
                <c:pt idx="6055">
                  <c:v>22127</c:v>
                </c:pt>
                <c:pt idx="6056">
                  <c:v>22128</c:v>
                </c:pt>
                <c:pt idx="6057">
                  <c:v>22129</c:v>
                </c:pt>
                <c:pt idx="6058">
                  <c:v>22130</c:v>
                </c:pt>
                <c:pt idx="6059">
                  <c:v>22131</c:v>
                </c:pt>
                <c:pt idx="6060">
                  <c:v>22132</c:v>
                </c:pt>
                <c:pt idx="6061">
                  <c:v>22133</c:v>
                </c:pt>
                <c:pt idx="6062">
                  <c:v>22134</c:v>
                </c:pt>
                <c:pt idx="6063">
                  <c:v>22135</c:v>
                </c:pt>
                <c:pt idx="6064">
                  <c:v>22136</c:v>
                </c:pt>
                <c:pt idx="6065">
                  <c:v>22137</c:v>
                </c:pt>
                <c:pt idx="6066">
                  <c:v>22138</c:v>
                </c:pt>
                <c:pt idx="6067">
                  <c:v>22139</c:v>
                </c:pt>
                <c:pt idx="6068">
                  <c:v>22140</c:v>
                </c:pt>
                <c:pt idx="6069">
                  <c:v>22141</c:v>
                </c:pt>
                <c:pt idx="6070">
                  <c:v>22142</c:v>
                </c:pt>
                <c:pt idx="6071">
                  <c:v>22143</c:v>
                </c:pt>
                <c:pt idx="6072">
                  <c:v>22144</c:v>
                </c:pt>
                <c:pt idx="6073">
                  <c:v>22145</c:v>
                </c:pt>
                <c:pt idx="6074">
                  <c:v>22146</c:v>
                </c:pt>
                <c:pt idx="6075">
                  <c:v>22147</c:v>
                </c:pt>
                <c:pt idx="6076">
                  <c:v>22148</c:v>
                </c:pt>
                <c:pt idx="6077">
                  <c:v>22149</c:v>
                </c:pt>
                <c:pt idx="6078">
                  <c:v>22150</c:v>
                </c:pt>
                <c:pt idx="6079">
                  <c:v>22151</c:v>
                </c:pt>
                <c:pt idx="6080">
                  <c:v>22152</c:v>
                </c:pt>
                <c:pt idx="6081">
                  <c:v>22153</c:v>
                </c:pt>
                <c:pt idx="6082">
                  <c:v>22154</c:v>
                </c:pt>
                <c:pt idx="6083">
                  <c:v>22155</c:v>
                </c:pt>
                <c:pt idx="6084">
                  <c:v>22156</c:v>
                </c:pt>
                <c:pt idx="6085">
                  <c:v>22157</c:v>
                </c:pt>
                <c:pt idx="6086">
                  <c:v>22158</c:v>
                </c:pt>
                <c:pt idx="6087">
                  <c:v>22159</c:v>
                </c:pt>
                <c:pt idx="6088">
                  <c:v>22160</c:v>
                </c:pt>
                <c:pt idx="6089">
                  <c:v>22161</c:v>
                </c:pt>
                <c:pt idx="6090">
                  <c:v>22162</c:v>
                </c:pt>
                <c:pt idx="6091">
                  <c:v>22163</c:v>
                </c:pt>
                <c:pt idx="6092">
                  <c:v>22164</c:v>
                </c:pt>
                <c:pt idx="6093">
                  <c:v>22165</c:v>
                </c:pt>
                <c:pt idx="6094">
                  <c:v>22166</c:v>
                </c:pt>
                <c:pt idx="6095">
                  <c:v>22167</c:v>
                </c:pt>
                <c:pt idx="6096">
                  <c:v>22168</c:v>
                </c:pt>
                <c:pt idx="6097">
                  <c:v>22169</c:v>
                </c:pt>
                <c:pt idx="6098">
                  <c:v>22170</c:v>
                </c:pt>
                <c:pt idx="6099">
                  <c:v>22171</c:v>
                </c:pt>
                <c:pt idx="6100">
                  <c:v>22172</c:v>
                </c:pt>
                <c:pt idx="6101">
                  <c:v>22173</c:v>
                </c:pt>
                <c:pt idx="6102">
                  <c:v>22174</c:v>
                </c:pt>
                <c:pt idx="6103">
                  <c:v>22175</c:v>
                </c:pt>
                <c:pt idx="6104">
                  <c:v>22176</c:v>
                </c:pt>
                <c:pt idx="6105">
                  <c:v>22177</c:v>
                </c:pt>
                <c:pt idx="6106">
                  <c:v>22178</c:v>
                </c:pt>
                <c:pt idx="6107">
                  <c:v>22179</c:v>
                </c:pt>
                <c:pt idx="6108">
                  <c:v>22180</c:v>
                </c:pt>
                <c:pt idx="6109">
                  <c:v>22181</c:v>
                </c:pt>
                <c:pt idx="6110">
                  <c:v>22182</c:v>
                </c:pt>
                <c:pt idx="6111">
                  <c:v>22183</c:v>
                </c:pt>
                <c:pt idx="6112">
                  <c:v>22184</c:v>
                </c:pt>
                <c:pt idx="6113">
                  <c:v>22185</c:v>
                </c:pt>
                <c:pt idx="6114">
                  <c:v>22186</c:v>
                </c:pt>
                <c:pt idx="6115">
                  <c:v>22187</c:v>
                </c:pt>
                <c:pt idx="6116">
                  <c:v>22188</c:v>
                </c:pt>
                <c:pt idx="6117">
                  <c:v>22189</c:v>
                </c:pt>
                <c:pt idx="6118">
                  <c:v>22190</c:v>
                </c:pt>
                <c:pt idx="6119">
                  <c:v>22191</c:v>
                </c:pt>
                <c:pt idx="6120">
                  <c:v>22192</c:v>
                </c:pt>
                <c:pt idx="6121">
                  <c:v>22193</c:v>
                </c:pt>
                <c:pt idx="6122">
                  <c:v>22194</c:v>
                </c:pt>
                <c:pt idx="6123">
                  <c:v>22195</c:v>
                </c:pt>
                <c:pt idx="6124">
                  <c:v>22196</c:v>
                </c:pt>
                <c:pt idx="6125">
                  <c:v>22197</c:v>
                </c:pt>
                <c:pt idx="6126">
                  <c:v>22198</c:v>
                </c:pt>
                <c:pt idx="6127">
                  <c:v>22199</c:v>
                </c:pt>
                <c:pt idx="6128">
                  <c:v>22200</c:v>
                </c:pt>
                <c:pt idx="6129">
                  <c:v>22201</c:v>
                </c:pt>
                <c:pt idx="6130">
                  <c:v>22202</c:v>
                </c:pt>
                <c:pt idx="6131">
                  <c:v>22203</c:v>
                </c:pt>
                <c:pt idx="6132">
                  <c:v>22204</c:v>
                </c:pt>
                <c:pt idx="6133">
                  <c:v>22205</c:v>
                </c:pt>
                <c:pt idx="6134">
                  <c:v>22206</c:v>
                </c:pt>
                <c:pt idx="6135">
                  <c:v>22207</c:v>
                </c:pt>
                <c:pt idx="6136">
                  <c:v>22208</c:v>
                </c:pt>
                <c:pt idx="6137">
                  <c:v>22209</c:v>
                </c:pt>
                <c:pt idx="6138">
                  <c:v>22210</c:v>
                </c:pt>
                <c:pt idx="6139">
                  <c:v>22211</c:v>
                </c:pt>
                <c:pt idx="6140">
                  <c:v>22212</c:v>
                </c:pt>
                <c:pt idx="6141">
                  <c:v>22213</c:v>
                </c:pt>
                <c:pt idx="6142">
                  <c:v>22214</c:v>
                </c:pt>
                <c:pt idx="6143">
                  <c:v>22215</c:v>
                </c:pt>
                <c:pt idx="6144">
                  <c:v>22216</c:v>
                </c:pt>
                <c:pt idx="6145">
                  <c:v>22217</c:v>
                </c:pt>
                <c:pt idx="6146">
                  <c:v>22218</c:v>
                </c:pt>
                <c:pt idx="6147">
                  <c:v>22219</c:v>
                </c:pt>
                <c:pt idx="6148">
                  <c:v>22220</c:v>
                </c:pt>
                <c:pt idx="6149">
                  <c:v>22221</c:v>
                </c:pt>
                <c:pt idx="6150">
                  <c:v>22222</c:v>
                </c:pt>
                <c:pt idx="6151">
                  <c:v>22223</c:v>
                </c:pt>
                <c:pt idx="6152">
                  <c:v>22224</c:v>
                </c:pt>
                <c:pt idx="6153">
                  <c:v>22225</c:v>
                </c:pt>
                <c:pt idx="6154">
                  <c:v>22226</c:v>
                </c:pt>
                <c:pt idx="6155">
                  <c:v>22227</c:v>
                </c:pt>
                <c:pt idx="6156">
                  <c:v>22228</c:v>
                </c:pt>
                <c:pt idx="6157">
                  <c:v>22229</c:v>
                </c:pt>
                <c:pt idx="6158">
                  <c:v>22230</c:v>
                </c:pt>
                <c:pt idx="6159">
                  <c:v>22231</c:v>
                </c:pt>
                <c:pt idx="6160">
                  <c:v>22232</c:v>
                </c:pt>
                <c:pt idx="6161">
                  <c:v>22233</c:v>
                </c:pt>
                <c:pt idx="6162">
                  <c:v>22234</c:v>
                </c:pt>
                <c:pt idx="6163">
                  <c:v>22235</c:v>
                </c:pt>
                <c:pt idx="6164">
                  <c:v>22236</c:v>
                </c:pt>
                <c:pt idx="6165">
                  <c:v>22237</c:v>
                </c:pt>
                <c:pt idx="6166">
                  <c:v>22238</c:v>
                </c:pt>
                <c:pt idx="6167">
                  <c:v>22239</c:v>
                </c:pt>
                <c:pt idx="6168">
                  <c:v>22240</c:v>
                </c:pt>
                <c:pt idx="6169">
                  <c:v>22241</c:v>
                </c:pt>
                <c:pt idx="6170">
                  <c:v>22242</c:v>
                </c:pt>
                <c:pt idx="6171">
                  <c:v>22243</c:v>
                </c:pt>
                <c:pt idx="6172">
                  <c:v>22244</c:v>
                </c:pt>
                <c:pt idx="6173">
                  <c:v>22245</c:v>
                </c:pt>
                <c:pt idx="6174">
                  <c:v>22246</c:v>
                </c:pt>
                <c:pt idx="6175">
                  <c:v>22247</c:v>
                </c:pt>
                <c:pt idx="6176">
                  <c:v>22248</c:v>
                </c:pt>
                <c:pt idx="6177">
                  <c:v>22249</c:v>
                </c:pt>
                <c:pt idx="6178">
                  <c:v>22250</c:v>
                </c:pt>
                <c:pt idx="6179">
                  <c:v>22251</c:v>
                </c:pt>
                <c:pt idx="6180">
                  <c:v>22252</c:v>
                </c:pt>
                <c:pt idx="6181">
                  <c:v>22253</c:v>
                </c:pt>
                <c:pt idx="6182">
                  <c:v>22254</c:v>
                </c:pt>
                <c:pt idx="6183">
                  <c:v>22255</c:v>
                </c:pt>
                <c:pt idx="6184">
                  <c:v>22256</c:v>
                </c:pt>
                <c:pt idx="6185">
                  <c:v>22257</c:v>
                </c:pt>
                <c:pt idx="6186">
                  <c:v>22258</c:v>
                </c:pt>
                <c:pt idx="6187">
                  <c:v>22259</c:v>
                </c:pt>
                <c:pt idx="6188">
                  <c:v>22260</c:v>
                </c:pt>
                <c:pt idx="6189">
                  <c:v>22261</c:v>
                </c:pt>
                <c:pt idx="6190">
                  <c:v>22262</c:v>
                </c:pt>
                <c:pt idx="6191">
                  <c:v>22263</c:v>
                </c:pt>
                <c:pt idx="6192">
                  <c:v>22264</c:v>
                </c:pt>
                <c:pt idx="6193">
                  <c:v>22265</c:v>
                </c:pt>
                <c:pt idx="6194">
                  <c:v>22266</c:v>
                </c:pt>
                <c:pt idx="6195">
                  <c:v>22267</c:v>
                </c:pt>
                <c:pt idx="6196">
                  <c:v>22268</c:v>
                </c:pt>
                <c:pt idx="6197">
                  <c:v>22269</c:v>
                </c:pt>
                <c:pt idx="6198">
                  <c:v>22270</c:v>
                </c:pt>
                <c:pt idx="6199">
                  <c:v>22271</c:v>
                </c:pt>
                <c:pt idx="6200">
                  <c:v>22272</c:v>
                </c:pt>
                <c:pt idx="6201">
                  <c:v>22273</c:v>
                </c:pt>
                <c:pt idx="6202">
                  <c:v>22274</c:v>
                </c:pt>
                <c:pt idx="6203">
                  <c:v>22275</c:v>
                </c:pt>
                <c:pt idx="6204">
                  <c:v>22276</c:v>
                </c:pt>
                <c:pt idx="6205">
                  <c:v>22277</c:v>
                </c:pt>
                <c:pt idx="6206">
                  <c:v>22278</c:v>
                </c:pt>
                <c:pt idx="6207">
                  <c:v>22279</c:v>
                </c:pt>
                <c:pt idx="6208">
                  <c:v>22280</c:v>
                </c:pt>
                <c:pt idx="6209">
                  <c:v>22281</c:v>
                </c:pt>
                <c:pt idx="6210">
                  <c:v>22282</c:v>
                </c:pt>
                <c:pt idx="6211">
                  <c:v>22283</c:v>
                </c:pt>
                <c:pt idx="6212">
                  <c:v>22284</c:v>
                </c:pt>
                <c:pt idx="6213">
                  <c:v>22285</c:v>
                </c:pt>
                <c:pt idx="6214">
                  <c:v>22286</c:v>
                </c:pt>
                <c:pt idx="6215">
                  <c:v>22287</c:v>
                </c:pt>
                <c:pt idx="6216">
                  <c:v>22288</c:v>
                </c:pt>
                <c:pt idx="6217">
                  <c:v>22289</c:v>
                </c:pt>
                <c:pt idx="6218">
                  <c:v>22290</c:v>
                </c:pt>
                <c:pt idx="6219">
                  <c:v>22291</c:v>
                </c:pt>
                <c:pt idx="6220">
                  <c:v>22292</c:v>
                </c:pt>
                <c:pt idx="6221">
                  <c:v>22293</c:v>
                </c:pt>
                <c:pt idx="6222">
                  <c:v>22294</c:v>
                </c:pt>
                <c:pt idx="6223">
                  <c:v>22295</c:v>
                </c:pt>
                <c:pt idx="6224">
                  <c:v>22296</c:v>
                </c:pt>
                <c:pt idx="6225">
                  <c:v>22297</c:v>
                </c:pt>
                <c:pt idx="6226">
                  <c:v>22298</c:v>
                </c:pt>
                <c:pt idx="6227">
                  <c:v>22299</c:v>
                </c:pt>
                <c:pt idx="6228">
                  <c:v>22300</c:v>
                </c:pt>
                <c:pt idx="6229">
                  <c:v>22301</c:v>
                </c:pt>
                <c:pt idx="6230">
                  <c:v>22302</c:v>
                </c:pt>
                <c:pt idx="6231">
                  <c:v>22303</c:v>
                </c:pt>
                <c:pt idx="6232">
                  <c:v>22304</c:v>
                </c:pt>
                <c:pt idx="6233">
                  <c:v>22305</c:v>
                </c:pt>
                <c:pt idx="6234">
                  <c:v>22306</c:v>
                </c:pt>
                <c:pt idx="6235">
                  <c:v>22307</c:v>
                </c:pt>
                <c:pt idx="6236">
                  <c:v>22308</c:v>
                </c:pt>
                <c:pt idx="6237">
                  <c:v>22309</c:v>
                </c:pt>
                <c:pt idx="6238">
                  <c:v>22310</c:v>
                </c:pt>
                <c:pt idx="6239">
                  <c:v>22311</c:v>
                </c:pt>
                <c:pt idx="6240">
                  <c:v>22312</c:v>
                </c:pt>
                <c:pt idx="6241">
                  <c:v>22313</c:v>
                </c:pt>
                <c:pt idx="6242">
                  <c:v>22314</c:v>
                </c:pt>
                <c:pt idx="6243">
                  <c:v>22315</c:v>
                </c:pt>
                <c:pt idx="6244">
                  <c:v>22316</c:v>
                </c:pt>
                <c:pt idx="6245">
                  <c:v>22317</c:v>
                </c:pt>
                <c:pt idx="6246">
                  <c:v>22318</c:v>
                </c:pt>
                <c:pt idx="6247">
                  <c:v>22319</c:v>
                </c:pt>
                <c:pt idx="6248">
                  <c:v>22320</c:v>
                </c:pt>
                <c:pt idx="6249">
                  <c:v>22321</c:v>
                </c:pt>
                <c:pt idx="6250">
                  <c:v>22322</c:v>
                </c:pt>
                <c:pt idx="6251">
                  <c:v>22323</c:v>
                </c:pt>
                <c:pt idx="6252">
                  <c:v>22324</c:v>
                </c:pt>
                <c:pt idx="6253">
                  <c:v>22325</c:v>
                </c:pt>
                <c:pt idx="6254">
                  <c:v>22326</c:v>
                </c:pt>
                <c:pt idx="6255">
                  <c:v>22327</c:v>
                </c:pt>
                <c:pt idx="6256">
                  <c:v>22328</c:v>
                </c:pt>
                <c:pt idx="6257">
                  <c:v>22329</c:v>
                </c:pt>
                <c:pt idx="6258">
                  <c:v>22330</c:v>
                </c:pt>
                <c:pt idx="6259">
                  <c:v>22331</c:v>
                </c:pt>
                <c:pt idx="6260">
                  <c:v>22332</c:v>
                </c:pt>
                <c:pt idx="6261">
                  <c:v>22333</c:v>
                </c:pt>
                <c:pt idx="6262">
                  <c:v>22334</c:v>
                </c:pt>
                <c:pt idx="6263">
                  <c:v>22335</c:v>
                </c:pt>
                <c:pt idx="6264">
                  <c:v>22336</c:v>
                </c:pt>
                <c:pt idx="6265">
                  <c:v>22337</c:v>
                </c:pt>
                <c:pt idx="6266">
                  <c:v>22338</c:v>
                </c:pt>
                <c:pt idx="6267">
                  <c:v>22339</c:v>
                </c:pt>
                <c:pt idx="6268">
                  <c:v>22340</c:v>
                </c:pt>
                <c:pt idx="6269">
                  <c:v>22341</c:v>
                </c:pt>
                <c:pt idx="6270">
                  <c:v>22342</c:v>
                </c:pt>
                <c:pt idx="6271">
                  <c:v>22343</c:v>
                </c:pt>
                <c:pt idx="6272">
                  <c:v>22344</c:v>
                </c:pt>
                <c:pt idx="6273">
                  <c:v>22345</c:v>
                </c:pt>
                <c:pt idx="6274">
                  <c:v>22346</c:v>
                </c:pt>
                <c:pt idx="6275">
                  <c:v>22347</c:v>
                </c:pt>
                <c:pt idx="6276">
                  <c:v>22348</c:v>
                </c:pt>
                <c:pt idx="6277">
                  <c:v>22349</c:v>
                </c:pt>
                <c:pt idx="6278">
                  <c:v>22350</c:v>
                </c:pt>
                <c:pt idx="6279">
                  <c:v>22351</c:v>
                </c:pt>
                <c:pt idx="6280">
                  <c:v>22352</c:v>
                </c:pt>
                <c:pt idx="6281">
                  <c:v>22353</c:v>
                </c:pt>
                <c:pt idx="6282">
                  <c:v>22354</c:v>
                </c:pt>
                <c:pt idx="6283">
                  <c:v>22355</c:v>
                </c:pt>
                <c:pt idx="6284">
                  <c:v>22356</c:v>
                </c:pt>
                <c:pt idx="6285">
                  <c:v>22357</c:v>
                </c:pt>
                <c:pt idx="6286">
                  <c:v>22358</c:v>
                </c:pt>
                <c:pt idx="6287">
                  <c:v>22359</c:v>
                </c:pt>
                <c:pt idx="6288">
                  <c:v>22360</c:v>
                </c:pt>
                <c:pt idx="6289">
                  <c:v>22361</c:v>
                </c:pt>
                <c:pt idx="6290">
                  <c:v>22362</c:v>
                </c:pt>
                <c:pt idx="6291">
                  <c:v>22363</c:v>
                </c:pt>
                <c:pt idx="6292">
                  <c:v>22364</c:v>
                </c:pt>
                <c:pt idx="6293">
                  <c:v>22365</c:v>
                </c:pt>
                <c:pt idx="6294">
                  <c:v>22366</c:v>
                </c:pt>
                <c:pt idx="6295">
                  <c:v>22367</c:v>
                </c:pt>
                <c:pt idx="6296">
                  <c:v>22368</c:v>
                </c:pt>
                <c:pt idx="6297">
                  <c:v>22369</c:v>
                </c:pt>
                <c:pt idx="6298">
                  <c:v>22370</c:v>
                </c:pt>
                <c:pt idx="6299">
                  <c:v>22371</c:v>
                </c:pt>
                <c:pt idx="6300">
                  <c:v>22372</c:v>
                </c:pt>
                <c:pt idx="6301">
                  <c:v>22373</c:v>
                </c:pt>
                <c:pt idx="6302">
                  <c:v>22374</c:v>
                </c:pt>
                <c:pt idx="6303">
                  <c:v>22375</c:v>
                </c:pt>
                <c:pt idx="6304">
                  <c:v>22376</c:v>
                </c:pt>
                <c:pt idx="6305">
                  <c:v>22377</c:v>
                </c:pt>
                <c:pt idx="6306">
                  <c:v>22378</c:v>
                </c:pt>
                <c:pt idx="6307">
                  <c:v>22379</c:v>
                </c:pt>
                <c:pt idx="6308">
                  <c:v>22380</c:v>
                </c:pt>
                <c:pt idx="6309">
                  <c:v>22381</c:v>
                </c:pt>
                <c:pt idx="6310">
                  <c:v>22382</c:v>
                </c:pt>
                <c:pt idx="6311">
                  <c:v>22383</c:v>
                </c:pt>
                <c:pt idx="6312">
                  <c:v>22384</c:v>
                </c:pt>
                <c:pt idx="6313">
                  <c:v>22385</c:v>
                </c:pt>
                <c:pt idx="6314">
                  <c:v>22386</c:v>
                </c:pt>
                <c:pt idx="6315">
                  <c:v>22387</c:v>
                </c:pt>
                <c:pt idx="6316">
                  <c:v>22388</c:v>
                </c:pt>
                <c:pt idx="6317">
                  <c:v>22389</c:v>
                </c:pt>
                <c:pt idx="6318">
                  <c:v>22390</c:v>
                </c:pt>
                <c:pt idx="6319">
                  <c:v>22391</c:v>
                </c:pt>
                <c:pt idx="6320">
                  <c:v>22392</c:v>
                </c:pt>
                <c:pt idx="6321">
                  <c:v>22393</c:v>
                </c:pt>
                <c:pt idx="6322">
                  <c:v>22394</c:v>
                </c:pt>
                <c:pt idx="6323">
                  <c:v>22395</c:v>
                </c:pt>
                <c:pt idx="6324">
                  <c:v>22396</c:v>
                </c:pt>
                <c:pt idx="6325">
                  <c:v>22397</c:v>
                </c:pt>
                <c:pt idx="6326">
                  <c:v>22398</c:v>
                </c:pt>
                <c:pt idx="6327">
                  <c:v>22399</c:v>
                </c:pt>
                <c:pt idx="6328">
                  <c:v>22400</c:v>
                </c:pt>
                <c:pt idx="6329">
                  <c:v>22401</c:v>
                </c:pt>
                <c:pt idx="6330">
                  <c:v>22402</c:v>
                </c:pt>
                <c:pt idx="6331">
                  <c:v>22403</c:v>
                </c:pt>
                <c:pt idx="6332">
                  <c:v>22404</c:v>
                </c:pt>
                <c:pt idx="6333">
                  <c:v>22405</c:v>
                </c:pt>
                <c:pt idx="6334">
                  <c:v>22406</c:v>
                </c:pt>
                <c:pt idx="6335">
                  <c:v>22407</c:v>
                </c:pt>
                <c:pt idx="6336">
                  <c:v>22408</c:v>
                </c:pt>
                <c:pt idx="6337">
                  <c:v>22409</c:v>
                </c:pt>
                <c:pt idx="6338">
                  <c:v>22410</c:v>
                </c:pt>
                <c:pt idx="6339">
                  <c:v>22411</c:v>
                </c:pt>
                <c:pt idx="6340">
                  <c:v>22412</c:v>
                </c:pt>
                <c:pt idx="6341">
                  <c:v>22413</c:v>
                </c:pt>
                <c:pt idx="6342">
                  <c:v>22414</c:v>
                </c:pt>
                <c:pt idx="6343">
                  <c:v>22415</c:v>
                </c:pt>
                <c:pt idx="6344">
                  <c:v>22416</c:v>
                </c:pt>
                <c:pt idx="6345">
                  <c:v>22417</c:v>
                </c:pt>
                <c:pt idx="6346">
                  <c:v>22418</c:v>
                </c:pt>
                <c:pt idx="6347">
                  <c:v>22419</c:v>
                </c:pt>
                <c:pt idx="6348">
                  <c:v>22420</c:v>
                </c:pt>
                <c:pt idx="6349">
                  <c:v>22421</c:v>
                </c:pt>
                <c:pt idx="6350">
                  <c:v>22422</c:v>
                </c:pt>
                <c:pt idx="6351">
                  <c:v>22423</c:v>
                </c:pt>
                <c:pt idx="6352">
                  <c:v>22424</c:v>
                </c:pt>
                <c:pt idx="6353">
                  <c:v>22425</c:v>
                </c:pt>
                <c:pt idx="6354">
                  <c:v>22426</c:v>
                </c:pt>
                <c:pt idx="6355">
                  <c:v>22427</c:v>
                </c:pt>
                <c:pt idx="6356">
                  <c:v>22428</c:v>
                </c:pt>
                <c:pt idx="6357">
                  <c:v>22429</c:v>
                </c:pt>
                <c:pt idx="6358">
                  <c:v>22430</c:v>
                </c:pt>
                <c:pt idx="6359">
                  <c:v>22431</c:v>
                </c:pt>
                <c:pt idx="6360">
                  <c:v>22432</c:v>
                </c:pt>
                <c:pt idx="6361">
                  <c:v>22433</c:v>
                </c:pt>
                <c:pt idx="6362">
                  <c:v>22434</c:v>
                </c:pt>
                <c:pt idx="6363">
                  <c:v>22435</c:v>
                </c:pt>
                <c:pt idx="6364">
                  <c:v>22436</c:v>
                </c:pt>
                <c:pt idx="6365">
                  <c:v>22437</c:v>
                </c:pt>
                <c:pt idx="6366">
                  <c:v>22438</c:v>
                </c:pt>
                <c:pt idx="6367">
                  <c:v>22439</c:v>
                </c:pt>
                <c:pt idx="6368">
                  <c:v>22440</c:v>
                </c:pt>
                <c:pt idx="6369">
                  <c:v>22441</c:v>
                </c:pt>
                <c:pt idx="6370">
                  <c:v>22442</c:v>
                </c:pt>
                <c:pt idx="6371">
                  <c:v>22443</c:v>
                </c:pt>
                <c:pt idx="6372">
                  <c:v>22444</c:v>
                </c:pt>
                <c:pt idx="6373">
                  <c:v>22445</c:v>
                </c:pt>
                <c:pt idx="6374">
                  <c:v>22446</c:v>
                </c:pt>
                <c:pt idx="6375">
                  <c:v>22447</c:v>
                </c:pt>
                <c:pt idx="6376">
                  <c:v>22448</c:v>
                </c:pt>
                <c:pt idx="6377">
                  <c:v>22449</c:v>
                </c:pt>
                <c:pt idx="6378">
                  <c:v>22450</c:v>
                </c:pt>
                <c:pt idx="6379">
                  <c:v>22451</c:v>
                </c:pt>
                <c:pt idx="6380">
                  <c:v>22452</c:v>
                </c:pt>
                <c:pt idx="6381">
                  <c:v>22453</c:v>
                </c:pt>
                <c:pt idx="6382">
                  <c:v>22454</c:v>
                </c:pt>
                <c:pt idx="6383">
                  <c:v>22455</c:v>
                </c:pt>
                <c:pt idx="6384">
                  <c:v>22456</c:v>
                </c:pt>
                <c:pt idx="6385">
                  <c:v>22457</c:v>
                </c:pt>
                <c:pt idx="6386">
                  <c:v>22458</c:v>
                </c:pt>
                <c:pt idx="6387">
                  <c:v>22459</c:v>
                </c:pt>
                <c:pt idx="6388">
                  <c:v>22460</c:v>
                </c:pt>
                <c:pt idx="6389">
                  <c:v>22461</c:v>
                </c:pt>
                <c:pt idx="6390">
                  <c:v>22462</c:v>
                </c:pt>
                <c:pt idx="6391">
                  <c:v>22463</c:v>
                </c:pt>
                <c:pt idx="6392">
                  <c:v>22464</c:v>
                </c:pt>
                <c:pt idx="6393">
                  <c:v>22465</c:v>
                </c:pt>
                <c:pt idx="6394">
                  <c:v>22466</c:v>
                </c:pt>
                <c:pt idx="6395">
                  <c:v>22467</c:v>
                </c:pt>
                <c:pt idx="6396">
                  <c:v>22468</c:v>
                </c:pt>
                <c:pt idx="6397">
                  <c:v>22469</c:v>
                </c:pt>
                <c:pt idx="6398">
                  <c:v>22470</c:v>
                </c:pt>
                <c:pt idx="6399">
                  <c:v>22471</c:v>
                </c:pt>
                <c:pt idx="6400">
                  <c:v>22472</c:v>
                </c:pt>
                <c:pt idx="6401">
                  <c:v>22473</c:v>
                </c:pt>
                <c:pt idx="6402">
                  <c:v>22474</c:v>
                </c:pt>
                <c:pt idx="6403">
                  <c:v>22475</c:v>
                </c:pt>
                <c:pt idx="6404">
                  <c:v>22476</c:v>
                </c:pt>
                <c:pt idx="6405">
                  <c:v>22477</c:v>
                </c:pt>
                <c:pt idx="6406">
                  <c:v>22478</c:v>
                </c:pt>
                <c:pt idx="6407">
                  <c:v>22479</c:v>
                </c:pt>
                <c:pt idx="6408">
                  <c:v>22480</c:v>
                </c:pt>
                <c:pt idx="6409">
                  <c:v>22481</c:v>
                </c:pt>
                <c:pt idx="6410">
                  <c:v>22482</c:v>
                </c:pt>
                <c:pt idx="6411">
                  <c:v>22483</c:v>
                </c:pt>
                <c:pt idx="6412">
                  <c:v>22484</c:v>
                </c:pt>
                <c:pt idx="6413">
                  <c:v>22485</c:v>
                </c:pt>
                <c:pt idx="6414">
                  <c:v>22486</c:v>
                </c:pt>
                <c:pt idx="6415">
                  <c:v>22487</c:v>
                </c:pt>
                <c:pt idx="6416">
                  <c:v>22488</c:v>
                </c:pt>
                <c:pt idx="6417">
                  <c:v>22489</c:v>
                </c:pt>
                <c:pt idx="6418">
                  <c:v>22490</c:v>
                </c:pt>
                <c:pt idx="6419">
                  <c:v>22491</c:v>
                </c:pt>
                <c:pt idx="6420">
                  <c:v>22492</c:v>
                </c:pt>
                <c:pt idx="6421">
                  <c:v>22493</c:v>
                </c:pt>
                <c:pt idx="6422">
                  <c:v>22494</c:v>
                </c:pt>
                <c:pt idx="6423">
                  <c:v>22495</c:v>
                </c:pt>
                <c:pt idx="6424">
                  <c:v>22496</c:v>
                </c:pt>
                <c:pt idx="6425">
                  <c:v>22497</c:v>
                </c:pt>
                <c:pt idx="6426">
                  <c:v>22498</c:v>
                </c:pt>
                <c:pt idx="6427">
                  <c:v>22499</c:v>
                </c:pt>
                <c:pt idx="6428">
                  <c:v>22500</c:v>
                </c:pt>
                <c:pt idx="6429">
                  <c:v>22501</c:v>
                </c:pt>
                <c:pt idx="6430">
                  <c:v>22502</c:v>
                </c:pt>
                <c:pt idx="6431">
                  <c:v>22503</c:v>
                </c:pt>
                <c:pt idx="6432">
                  <c:v>22504</c:v>
                </c:pt>
                <c:pt idx="6433">
                  <c:v>22505</c:v>
                </c:pt>
                <c:pt idx="6434">
                  <c:v>22506</c:v>
                </c:pt>
                <c:pt idx="6435">
                  <c:v>22507</c:v>
                </c:pt>
                <c:pt idx="6436">
                  <c:v>22508</c:v>
                </c:pt>
                <c:pt idx="6437">
                  <c:v>22509</c:v>
                </c:pt>
                <c:pt idx="6438">
                  <c:v>22510</c:v>
                </c:pt>
                <c:pt idx="6439">
                  <c:v>22511</c:v>
                </c:pt>
                <c:pt idx="6440">
                  <c:v>22512</c:v>
                </c:pt>
                <c:pt idx="6441">
                  <c:v>22513</c:v>
                </c:pt>
                <c:pt idx="6442">
                  <c:v>22514</c:v>
                </c:pt>
                <c:pt idx="6443">
                  <c:v>22515</c:v>
                </c:pt>
                <c:pt idx="6444">
                  <c:v>22516</c:v>
                </c:pt>
                <c:pt idx="6445">
                  <c:v>22517</c:v>
                </c:pt>
                <c:pt idx="6446">
                  <c:v>22518</c:v>
                </c:pt>
                <c:pt idx="6447">
                  <c:v>22519</c:v>
                </c:pt>
                <c:pt idx="6448">
                  <c:v>22520</c:v>
                </c:pt>
                <c:pt idx="6449">
                  <c:v>22521</c:v>
                </c:pt>
                <c:pt idx="6450">
                  <c:v>22522</c:v>
                </c:pt>
                <c:pt idx="6451">
                  <c:v>22523</c:v>
                </c:pt>
                <c:pt idx="6452">
                  <c:v>22524</c:v>
                </c:pt>
                <c:pt idx="6453">
                  <c:v>22525</c:v>
                </c:pt>
                <c:pt idx="6454">
                  <c:v>22526</c:v>
                </c:pt>
                <c:pt idx="6455">
                  <c:v>22527</c:v>
                </c:pt>
                <c:pt idx="6456">
                  <c:v>22528</c:v>
                </c:pt>
                <c:pt idx="6457">
                  <c:v>22529</c:v>
                </c:pt>
                <c:pt idx="6458">
                  <c:v>22530</c:v>
                </c:pt>
                <c:pt idx="6459">
                  <c:v>22531</c:v>
                </c:pt>
                <c:pt idx="6460">
                  <c:v>22532</c:v>
                </c:pt>
                <c:pt idx="6461">
                  <c:v>22533</c:v>
                </c:pt>
                <c:pt idx="6462">
                  <c:v>22534</c:v>
                </c:pt>
                <c:pt idx="6463">
                  <c:v>22535</c:v>
                </c:pt>
                <c:pt idx="6464">
                  <c:v>22536</c:v>
                </c:pt>
                <c:pt idx="6465">
                  <c:v>22537</c:v>
                </c:pt>
                <c:pt idx="6466">
                  <c:v>22538</c:v>
                </c:pt>
                <c:pt idx="6467">
                  <c:v>22539</c:v>
                </c:pt>
                <c:pt idx="6468">
                  <c:v>22540</c:v>
                </c:pt>
                <c:pt idx="6469">
                  <c:v>22541</c:v>
                </c:pt>
                <c:pt idx="6470">
                  <c:v>22542</c:v>
                </c:pt>
                <c:pt idx="6471">
                  <c:v>22543</c:v>
                </c:pt>
                <c:pt idx="6472">
                  <c:v>22544</c:v>
                </c:pt>
                <c:pt idx="6473">
                  <c:v>22545</c:v>
                </c:pt>
                <c:pt idx="6474">
                  <c:v>22546</c:v>
                </c:pt>
                <c:pt idx="6475">
                  <c:v>22547</c:v>
                </c:pt>
                <c:pt idx="6476">
                  <c:v>22548</c:v>
                </c:pt>
                <c:pt idx="6477">
                  <c:v>22549</c:v>
                </c:pt>
                <c:pt idx="6478">
                  <c:v>22550</c:v>
                </c:pt>
                <c:pt idx="6479">
                  <c:v>22551</c:v>
                </c:pt>
                <c:pt idx="6480">
                  <c:v>22552</c:v>
                </c:pt>
                <c:pt idx="6481">
                  <c:v>22553</c:v>
                </c:pt>
                <c:pt idx="6482">
                  <c:v>22554</c:v>
                </c:pt>
                <c:pt idx="6483">
                  <c:v>22555</c:v>
                </c:pt>
                <c:pt idx="6484">
                  <c:v>22556</c:v>
                </c:pt>
                <c:pt idx="6485">
                  <c:v>22557</c:v>
                </c:pt>
                <c:pt idx="6486">
                  <c:v>22558</c:v>
                </c:pt>
                <c:pt idx="6487">
                  <c:v>22559</c:v>
                </c:pt>
                <c:pt idx="6488">
                  <c:v>22560</c:v>
                </c:pt>
                <c:pt idx="6489">
                  <c:v>22561</c:v>
                </c:pt>
                <c:pt idx="6490">
                  <c:v>22562</c:v>
                </c:pt>
                <c:pt idx="6491">
                  <c:v>22563</c:v>
                </c:pt>
                <c:pt idx="6492">
                  <c:v>22564</c:v>
                </c:pt>
                <c:pt idx="6493">
                  <c:v>22565</c:v>
                </c:pt>
                <c:pt idx="6494">
                  <c:v>22566</c:v>
                </c:pt>
                <c:pt idx="6495">
                  <c:v>22567</c:v>
                </c:pt>
                <c:pt idx="6496">
                  <c:v>22568</c:v>
                </c:pt>
                <c:pt idx="6497">
                  <c:v>22569</c:v>
                </c:pt>
                <c:pt idx="6498">
                  <c:v>22570</c:v>
                </c:pt>
                <c:pt idx="6499">
                  <c:v>22571</c:v>
                </c:pt>
                <c:pt idx="6500">
                  <c:v>22572</c:v>
                </c:pt>
                <c:pt idx="6501">
                  <c:v>22573</c:v>
                </c:pt>
                <c:pt idx="6502">
                  <c:v>22574</c:v>
                </c:pt>
                <c:pt idx="6503">
                  <c:v>22575</c:v>
                </c:pt>
                <c:pt idx="6504">
                  <c:v>22576</c:v>
                </c:pt>
                <c:pt idx="6505">
                  <c:v>22577</c:v>
                </c:pt>
                <c:pt idx="6506">
                  <c:v>22578</c:v>
                </c:pt>
                <c:pt idx="6507">
                  <c:v>22579</c:v>
                </c:pt>
                <c:pt idx="6508">
                  <c:v>22580</c:v>
                </c:pt>
                <c:pt idx="6509">
                  <c:v>22581</c:v>
                </c:pt>
                <c:pt idx="6510">
                  <c:v>22582</c:v>
                </c:pt>
                <c:pt idx="6511">
                  <c:v>22583</c:v>
                </c:pt>
                <c:pt idx="6512">
                  <c:v>22584</c:v>
                </c:pt>
                <c:pt idx="6513">
                  <c:v>22585</c:v>
                </c:pt>
                <c:pt idx="6514">
                  <c:v>22586</c:v>
                </c:pt>
                <c:pt idx="6515">
                  <c:v>22587</c:v>
                </c:pt>
                <c:pt idx="6516">
                  <c:v>22588</c:v>
                </c:pt>
                <c:pt idx="6517">
                  <c:v>22589</c:v>
                </c:pt>
                <c:pt idx="6518">
                  <c:v>22590</c:v>
                </c:pt>
                <c:pt idx="6519">
                  <c:v>22591</c:v>
                </c:pt>
                <c:pt idx="6520">
                  <c:v>22592</c:v>
                </c:pt>
                <c:pt idx="6521">
                  <c:v>22593</c:v>
                </c:pt>
                <c:pt idx="6522">
                  <c:v>22594</c:v>
                </c:pt>
                <c:pt idx="6523">
                  <c:v>22595</c:v>
                </c:pt>
                <c:pt idx="6524">
                  <c:v>22596</c:v>
                </c:pt>
                <c:pt idx="6525">
                  <c:v>22597</c:v>
                </c:pt>
                <c:pt idx="6526">
                  <c:v>22598</c:v>
                </c:pt>
                <c:pt idx="6527">
                  <c:v>22599</c:v>
                </c:pt>
                <c:pt idx="6528">
                  <c:v>22600</c:v>
                </c:pt>
                <c:pt idx="6529">
                  <c:v>22601</c:v>
                </c:pt>
                <c:pt idx="6530">
                  <c:v>22602</c:v>
                </c:pt>
                <c:pt idx="6531">
                  <c:v>22603</c:v>
                </c:pt>
                <c:pt idx="6532">
                  <c:v>22604</c:v>
                </c:pt>
                <c:pt idx="6533">
                  <c:v>22605</c:v>
                </c:pt>
                <c:pt idx="6534">
                  <c:v>22606</c:v>
                </c:pt>
                <c:pt idx="6535">
                  <c:v>22607</c:v>
                </c:pt>
                <c:pt idx="6536">
                  <c:v>22608</c:v>
                </c:pt>
                <c:pt idx="6537">
                  <c:v>22609</c:v>
                </c:pt>
                <c:pt idx="6538">
                  <c:v>22610</c:v>
                </c:pt>
                <c:pt idx="6539">
                  <c:v>22611</c:v>
                </c:pt>
                <c:pt idx="6540">
                  <c:v>22612</c:v>
                </c:pt>
                <c:pt idx="6541">
                  <c:v>22613</c:v>
                </c:pt>
                <c:pt idx="6542">
                  <c:v>22614</c:v>
                </c:pt>
                <c:pt idx="6543">
                  <c:v>22615</c:v>
                </c:pt>
                <c:pt idx="6544">
                  <c:v>22616</c:v>
                </c:pt>
                <c:pt idx="6545">
                  <c:v>22617</c:v>
                </c:pt>
                <c:pt idx="6546">
                  <c:v>22618</c:v>
                </c:pt>
                <c:pt idx="6547">
                  <c:v>22619</c:v>
                </c:pt>
                <c:pt idx="6548">
                  <c:v>22620</c:v>
                </c:pt>
                <c:pt idx="6549">
                  <c:v>22621</c:v>
                </c:pt>
                <c:pt idx="6550">
                  <c:v>22622</c:v>
                </c:pt>
                <c:pt idx="6551">
                  <c:v>22623</c:v>
                </c:pt>
                <c:pt idx="6552">
                  <c:v>22624</c:v>
                </c:pt>
                <c:pt idx="6553">
                  <c:v>22625</c:v>
                </c:pt>
                <c:pt idx="6554">
                  <c:v>22626</c:v>
                </c:pt>
                <c:pt idx="6555">
                  <c:v>22627</c:v>
                </c:pt>
                <c:pt idx="6556">
                  <c:v>22628</c:v>
                </c:pt>
                <c:pt idx="6557">
                  <c:v>22629</c:v>
                </c:pt>
                <c:pt idx="6558">
                  <c:v>22630</c:v>
                </c:pt>
                <c:pt idx="6559">
                  <c:v>22631</c:v>
                </c:pt>
                <c:pt idx="6560">
                  <c:v>22632</c:v>
                </c:pt>
                <c:pt idx="6561">
                  <c:v>22633</c:v>
                </c:pt>
                <c:pt idx="6562">
                  <c:v>22634</c:v>
                </c:pt>
                <c:pt idx="6563">
                  <c:v>22635</c:v>
                </c:pt>
                <c:pt idx="6564">
                  <c:v>22636</c:v>
                </c:pt>
                <c:pt idx="6565">
                  <c:v>22637</c:v>
                </c:pt>
                <c:pt idx="6566">
                  <c:v>22638</c:v>
                </c:pt>
                <c:pt idx="6567">
                  <c:v>22639</c:v>
                </c:pt>
                <c:pt idx="6568">
                  <c:v>22640</c:v>
                </c:pt>
                <c:pt idx="6569">
                  <c:v>22641</c:v>
                </c:pt>
                <c:pt idx="6570">
                  <c:v>22642</c:v>
                </c:pt>
                <c:pt idx="6571">
                  <c:v>22643</c:v>
                </c:pt>
                <c:pt idx="6572">
                  <c:v>22644</c:v>
                </c:pt>
                <c:pt idx="6573">
                  <c:v>22645</c:v>
                </c:pt>
                <c:pt idx="6574">
                  <c:v>22646</c:v>
                </c:pt>
                <c:pt idx="6575">
                  <c:v>22647</c:v>
                </c:pt>
                <c:pt idx="6576">
                  <c:v>22648</c:v>
                </c:pt>
                <c:pt idx="6577">
                  <c:v>22649</c:v>
                </c:pt>
                <c:pt idx="6578">
                  <c:v>22650</c:v>
                </c:pt>
                <c:pt idx="6579">
                  <c:v>22651</c:v>
                </c:pt>
                <c:pt idx="6580">
                  <c:v>22652</c:v>
                </c:pt>
                <c:pt idx="6581">
                  <c:v>22653</c:v>
                </c:pt>
                <c:pt idx="6582">
                  <c:v>22654</c:v>
                </c:pt>
                <c:pt idx="6583">
                  <c:v>22655</c:v>
                </c:pt>
                <c:pt idx="6584">
                  <c:v>22656</c:v>
                </c:pt>
                <c:pt idx="6585">
                  <c:v>22657</c:v>
                </c:pt>
                <c:pt idx="6586">
                  <c:v>22658</c:v>
                </c:pt>
                <c:pt idx="6587">
                  <c:v>22659</c:v>
                </c:pt>
                <c:pt idx="6588">
                  <c:v>22660</c:v>
                </c:pt>
                <c:pt idx="6589">
                  <c:v>22661</c:v>
                </c:pt>
                <c:pt idx="6590">
                  <c:v>22662</c:v>
                </c:pt>
                <c:pt idx="6591">
                  <c:v>22663</c:v>
                </c:pt>
                <c:pt idx="6592">
                  <c:v>22664</c:v>
                </c:pt>
                <c:pt idx="6593">
                  <c:v>22665</c:v>
                </c:pt>
                <c:pt idx="6594">
                  <c:v>22666</c:v>
                </c:pt>
                <c:pt idx="6595">
                  <c:v>22667</c:v>
                </c:pt>
                <c:pt idx="6596">
                  <c:v>22668</c:v>
                </c:pt>
                <c:pt idx="6597">
                  <c:v>22669</c:v>
                </c:pt>
                <c:pt idx="6598">
                  <c:v>22670</c:v>
                </c:pt>
                <c:pt idx="6599">
                  <c:v>22671</c:v>
                </c:pt>
                <c:pt idx="6600">
                  <c:v>22672</c:v>
                </c:pt>
                <c:pt idx="6601">
                  <c:v>22673</c:v>
                </c:pt>
                <c:pt idx="6602">
                  <c:v>22674</c:v>
                </c:pt>
                <c:pt idx="6603">
                  <c:v>22675</c:v>
                </c:pt>
                <c:pt idx="6604">
                  <c:v>22676</c:v>
                </c:pt>
                <c:pt idx="6605">
                  <c:v>22677</c:v>
                </c:pt>
                <c:pt idx="6606">
                  <c:v>22678</c:v>
                </c:pt>
                <c:pt idx="6607">
                  <c:v>22679</c:v>
                </c:pt>
                <c:pt idx="6608">
                  <c:v>22680</c:v>
                </c:pt>
                <c:pt idx="6609">
                  <c:v>22681</c:v>
                </c:pt>
                <c:pt idx="6610">
                  <c:v>22682</c:v>
                </c:pt>
                <c:pt idx="6611">
                  <c:v>22683</c:v>
                </c:pt>
                <c:pt idx="6612">
                  <c:v>22684</c:v>
                </c:pt>
                <c:pt idx="6613">
                  <c:v>22685</c:v>
                </c:pt>
                <c:pt idx="6614">
                  <c:v>22686</c:v>
                </c:pt>
                <c:pt idx="6615">
                  <c:v>22687</c:v>
                </c:pt>
                <c:pt idx="6616">
                  <c:v>22688</c:v>
                </c:pt>
                <c:pt idx="6617">
                  <c:v>22689</c:v>
                </c:pt>
                <c:pt idx="6618">
                  <c:v>22690</c:v>
                </c:pt>
                <c:pt idx="6619">
                  <c:v>22691</c:v>
                </c:pt>
                <c:pt idx="6620">
                  <c:v>22692</c:v>
                </c:pt>
                <c:pt idx="6621">
                  <c:v>22693</c:v>
                </c:pt>
                <c:pt idx="6622">
                  <c:v>22694</c:v>
                </c:pt>
                <c:pt idx="6623">
                  <c:v>22695</c:v>
                </c:pt>
                <c:pt idx="6624">
                  <c:v>22696</c:v>
                </c:pt>
                <c:pt idx="6625">
                  <c:v>22697</c:v>
                </c:pt>
                <c:pt idx="6626">
                  <c:v>22698</c:v>
                </c:pt>
                <c:pt idx="6627">
                  <c:v>22699</c:v>
                </c:pt>
                <c:pt idx="6628">
                  <c:v>22700</c:v>
                </c:pt>
                <c:pt idx="6629">
                  <c:v>22701</c:v>
                </c:pt>
                <c:pt idx="6630">
                  <c:v>22702</c:v>
                </c:pt>
                <c:pt idx="6631">
                  <c:v>22703</c:v>
                </c:pt>
                <c:pt idx="6632">
                  <c:v>22704</c:v>
                </c:pt>
                <c:pt idx="6633">
                  <c:v>22705</c:v>
                </c:pt>
                <c:pt idx="6634">
                  <c:v>22706</c:v>
                </c:pt>
                <c:pt idx="6635">
                  <c:v>22707</c:v>
                </c:pt>
                <c:pt idx="6636">
                  <c:v>22708</c:v>
                </c:pt>
                <c:pt idx="6637">
                  <c:v>22709</c:v>
                </c:pt>
                <c:pt idx="6638">
                  <c:v>22710</c:v>
                </c:pt>
                <c:pt idx="6639">
                  <c:v>22711</c:v>
                </c:pt>
                <c:pt idx="6640">
                  <c:v>22712</c:v>
                </c:pt>
                <c:pt idx="6641">
                  <c:v>22713</c:v>
                </c:pt>
                <c:pt idx="6642">
                  <c:v>22714</c:v>
                </c:pt>
                <c:pt idx="6643">
                  <c:v>22715</c:v>
                </c:pt>
                <c:pt idx="6644">
                  <c:v>22716</c:v>
                </c:pt>
                <c:pt idx="6645">
                  <c:v>22717</c:v>
                </c:pt>
                <c:pt idx="6646">
                  <c:v>22718</c:v>
                </c:pt>
                <c:pt idx="6647">
                  <c:v>22719</c:v>
                </c:pt>
                <c:pt idx="6648">
                  <c:v>22720</c:v>
                </c:pt>
                <c:pt idx="6649">
                  <c:v>22721</c:v>
                </c:pt>
                <c:pt idx="6650">
                  <c:v>22722</c:v>
                </c:pt>
                <c:pt idx="6651">
                  <c:v>22723</c:v>
                </c:pt>
                <c:pt idx="6652">
                  <c:v>22724</c:v>
                </c:pt>
                <c:pt idx="6653">
                  <c:v>22725</c:v>
                </c:pt>
                <c:pt idx="6654">
                  <c:v>22726</c:v>
                </c:pt>
                <c:pt idx="6655">
                  <c:v>22727</c:v>
                </c:pt>
                <c:pt idx="6656">
                  <c:v>22728</c:v>
                </c:pt>
                <c:pt idx="6657">
                  <c:v>22729</c:v>
                </c:pt>
                <c:pt idx="6658">
                  <c:v>22730</c:v>
                </c:pt>
                <c:pt idx="6659">
                  <c:v>22731</c:v>
                </c:pt>
                <c:pt idx="6660">
                  <c:v>22732</c:v>
                </c:pt>
                <c:pt idx="6661">
                  <c:v>22733</c:v>
                </c:pt>
                <c:pt idx="6662">
                  <c:v>22734</c:v>
                </c:pt>
                <c:pt idx="6663">
                  <c:v>22735</c:v>
                </c:pt>
                <c:pt idx="6664">
                  <c:v>22736</c:v>
                </c:pt>
                <c:pt idx="6665">
                  <c:v>22737</c:v>
                </c:pt>
                <c:pt idx="6666">
                  <c:v>22738</c:v>
                </c:pt>
                <c:pt idx="6667">
                  <c:v>22739</c:v>
                </c:pt>
                <c:pt idx="6668">
                  <c:v>22740</c:v>
                </c:pt>
                <c:pt idx="6669">
                  <c:v>22741</c:v>
                </c:pt>
                <c:pt idx="6670">
                  <c:v>22742</c:v>
                </c:pt>
                <c:pt idx="6671">
                  <c:v>22743</c:v>
                </c:pt>
                <c:pt idx="6672">
                  <c:v>22744</c:v>
                </c:pt>
                <c:pt idx="6673">
                  <c:v>22745</c:v>
                </c:pt>
                <c:pt idx="6674">
                  <c:v>22746</c:v>
                </c:pt>
                <c:pt idx="6675">
                  <c:v>22747</c:v>
                </c:pt>
                <c:pt idx="6676">
                  <c:v>22748</c:v>
                </c:pt>
                <c:pt idx="6677">
                  <c:v>22749</c:v>
                </c:pt>
                <c:pt idx="6678">
                  <c:v>22750</c:v>
                </c:pt>
                <c:pt idx="6679">
                  <c:v>22751</c:v>
                </c:pt>
                <c:pt idx="6680">
                  <c:v>22752</c:v>
                </c:pt>
                <c:pt idx="6681">
                  <c:v>22753</c:v>
                </c:pt>
                <c:pt idx="6682">
                  <c:v>22754</c:v>
                </c:pt>
                <c:pt idx="6683">
                  <c:v>22755</c:v>
                </c:pt>
                <c:pt idx="6684">
                  <c:v>22756</c:v>
                </c:pt>
                <c:pt idx="6685">
                  <c:v>22757</c:v>
                </c:pt>
                <c:pt idx="6686">
                  <c:v>22758</c:v>
                </c:pt>
                <c:pt idx="6687">
                  <c:v>22759</c:v>
                </c:pt>
                <c:pt idx="6688">
                  <c:v>22760</c:v>
                </c:pt>
                <c:pt idx="6689">
                  <c:v>22761</c:v>
                </c:pt>
                <c:pt idx="6690">
                  <c:v>22762</c:v>
                </c:pt>
                <c:pt idx="6691">
                  <c:v>22763</c:v>
                </c:pt>
                <c:pt idx="6692">
                  <c:v>22764</c:v>
                </c:pt>
                <c:pt idx="6693">
                  <c:v>22765</c:v>
                </c:pt>
                <c:pt idx="6694">
                  <c:v>22766</c:v>
                </c:pt>
                <c:pt idx="6695">
                  <c:v>22767</c:v>
                </c:pt>
                <c:pt idx="6696">
                  <c:v>22768</c:v>
                </c:pt>
                <c:pt idx="6697">
                  <c:v>22769</c:v>
                </c:pt>
                <c:pt idx="6698">
                  <c:v>22770</c:v>
                </c:pt>
                <c:pt idx="6699">
                  <c:v>22771</c:v>
                </c:pt>
                <c:pt idx="6700">
                  <c:v>22772</c:v>
                </c:pt>
                <c:pt idx="6701">
                  <c:v>22773</c:v>
                </c:pt>
                <c:pt idx="6702">
                  <c:v>22774</c:v>
                </c:pt>
                <c:pt idx="6703">
                  <c:v>22775</c:v>
                </c:pt>
                <c:pt idx="6704">
                  <c:v>22776</c:v>
                </c:pt>
                <c:pt idx="6705">
                  <c:v>22777</c:v>
                </c:pt>
                <c:pt idx="6706">
                  <c:v>22778</c:v>
                </c:pt>
                <c:pt idx="6707">
                  <c:v>22779</c:v>
                </c:pt>
                <c:pt idx="6708">
                  <c:v>22780</c:v>
                </c:pt>
                <c:pt idx="6709">
                  <c:v>22781</c:v>
                </c:pt>
                <c:pt idx="6710">
                  <c:v>22782</c:v>
                </c:pt>
                <c:pt idx="6711">
                  <c:v>22783</c:v>
                </c:pt>
                <c:pt idx="6712">
                  <c:v>22784</c:v>
                </c:pt>
                <c:pt idx="6713">
                  <c:v>22785</c:v>
                </c:pt>
                <c:pt idx="6714">
                  <c:v>22786</c:v>
                </c:pt>
                <c:pt idx="6715">
                  <c:v>22787</c:v>
                </c:pt>
                <c:pt idx="6716">
                  <c:v>22788</c:v>
                </c:pt>
                <c:pt idx="6717">
                  <c:v>22789</c:v>
                </c:pt>
                <c:pt idx="6718">
                  <c:v>22790</c:v>
                </c:pt>
                <c:pt idx="6719">
                  <c:v>22791</c:v>
                </c:pt>
                <c:pt idx="6720">
                  <c:v>22792</c:v>
                </c:pt>
                <c:pt idx="6721">
                  <c:v>22793</c:v>
                </c:pt>
                <c:pt idx="6722">
                  <c:v>22794</c:v>
                </c:pt>
                <c:pt idx="6723">
                  <c:v>22795</c:v>
                </c:pt>
                <c:pt idx="6724">
                  <c:v>22796</c:v>
                </c:pt>
                <c:pt idx="6725">
                  <c:v>22797</c:v>
                </c:pt>
                <c:pt idx="6726">
                  <c:v>22798</c:v>
                </c:pt>
                <c:pt idx="6727">
                  <c:v>22799</c:v>
                </c:pt>
                <c:pt idx="6728">
                  <c:v>22800</c:v>
                </c:pt>
                <c:pt idx="6729">
                  <c:v>22801</c:v>
                </c:pt>
                <c:pt idx="6730">
                  <c:v>22802</c:v>
                </c:pt>
                <c:pt idx="6731">
                  <c:v>22803</c:v>
                </c:pt>
                <c:pt idx="6732">
                  <c:v>22804</c:v>
                </c:pt>
                <c:pt idx="6733">
                  <c:v>22805</c:v>
                </c:pt>
                <c:pt idx="6734">
                  <c:v>22806</c:v>
                </c:pt>
                <c:pt idx="6735">
                  <c:v>22807</c:v>
                </c:pt>
                <c:pt idx="6736">
                  <c:v>22808</c:v>
                </c:pt>
                <c:pt idx="6737">
                  <c:v>22809</c:v>
                </c:pt>
                <c:pt idx="6738">
                  <c:v>22810</c:v>
                </c:pt>
                <c:pt idx="6739">
                  <c:v>22811</c:v>
                </c:pt>
                <c:pt idx="6740">
                  <c:v>22812</c:v>
                </c:pt>
                <c:pt idx="6741">
                  <c:v>22813</c:v>
                </c:pt>
                <c:pt idx="6742">
                  <c:v>22814</c:v>
                </c:pt>
                <c:pt idx="6743">
                  <c:v>22815</c:v>
                </c:pt>
                <c:pt idx="6744">
                  <c:v>22816</c:v>
                </c:pt>
                <c:pt idx="6745">
                  <c:v>22817</c:v>
                </c:pt>
                <c:pt idx="6746">
                  <c:v>22818</c:v>
                </c:pt>
                <c:pt idx="6747">
                  <c:v>22819</c:v>
                </c:pt>
                <c:pt idx="6748">
                  <c:v>22820</c:v>
                </c:pt>
                <c:pt idx="6749">
                  <c:v>22821</c:v>
                </c:pt>
                <c:pt idx="6750">
                  <c:v>22822</c:v>
                </c:pt>
                <c:pt idx="6751">
                  <c:v>22823</c:v>
                </c:pt>
                <c:pt idx="6752">
                  <c:v>22824</c:v>
                </c:pt>
                <c:pt idx="6753">
                  <c:v>22825</c:v>
                </c:pt>
                <c:pt idx="6754">
                  <c:v>22826</c:v>
                </c:pt>
                <c:pt idx="6755">
                  <c:v>22827</c:v>
                </c:pt>
                <c:pt idx="6756">
                  <c:v>22828</c:v>
                </c:pt>
                <c:pt idx="6757">
                  <c:v>22829</c:v>
                </c:pt>
                <c:pt idx="6758">
                  <c:v>22830</c:v>
                </c:pt>
                <c:pt idx="6759">
                  <c:v>22831</c:v>
                </c:pt>
                <c:pt idx="6760">
                  <c:v>22832</c:v>
                </c:pt>
                <c:pt idx="6761">
                  <c:v>22833</c:v>
                </c:pt>
                <c:pt idx="6762">
                  <c:v>22834</c:v>
                </c:pt>
                <c:pt idx="6763">
                  <c:v>22835</c:v>
                </c:pt>
                <c:pt idx="6764">
                  <c:v>22836</c:v>
                </c:pt>
                <c:pt idx="6765">
                  <c:v>22837</c:v>
                </c:pt>
                <c:pt idx="6766">
                  <c:v>22838</c:v>
                </c:pt>
                <c:pt idx="6767">
                  <c:v>22839</c:v>
                </c:pt>
                <c:pt idx="6768">
                  <c:v>22840</c:v>
                </c:pt>
                <c:pt idx="6769">
                  <c:v>22841</c:v>
                </c:pt>
                <c:pt idx="6770">
                  <c:v>22842</c:v>
                </c:pt>
                <c:pt idx="6771">
                  <c:v>22843</c:v>
                </c:pt>
                <c:pt idx="6772">
                  <c:v>22844</c:v>
                </c:pt>
                <c:pt idx="6773">
                  <c:v>22845</c:v>
                </c:pt>
                <c:pt idx="6774">
                  <c:v>22846</c:v>
                </c:pt>
                <c:pt idx="6775">
                  <c:v>22847</c:v>
                </c:pt>
                <c:pt idx="6776">
                  <c:v>22848</c:v>
                </c:pt>
                <c:pt idx="6777">
                  <c:v>22849</c:v>
                </c:pt>
                <c:pt idx="6778">
                  <c:v>22850</c:v>
                </c:pt>
                <c:pt idx="6779">
                  <c:v>22851</c:v>
                </c:pt>
                <c:pt idx="6780">
                  <c:v>22852</c:v>
                </c:pt>
                <c:pt idx="6781">
                  <c:v>22853</c:v>
                </c:pt>
                <c:pt idx="6782">
                  <c:v>22854</c:v>
                </c:pt>
                <c:pt idx="6783">
                  <c:v>22855</c:v>
                </c:pt>
                <c:pt idx="6784">
                  <c:v>22856</c:v>
                </c:pt>
                <c:pt idx="6785">
                  <c:v>22857</c:v>
                </c:pt>
                <c:pt idx="6786">
                  <c:v>22858</c:v>
                </c:pt>
                <c:pt idx="6787">
                  <c:v>22859</c:v>
                </c:pt>
                <c:pt idx="6788">
                  <c:v>22860</c:v>
                </c:pt>
                <c:pt idx="6789">
                  <c:v>22861</c:v>
                </c:pt>
                <c:pt idx="6790">
                  <c:v>22862</c:v>
                </c:pt>
                <c:pt idx="6791">
                  <c:v>22863</c:v>
                </c:pt>
                <c:pt idx="6792">
                  <c:v>22864</c:v>
                </c:pt>
                <c:pt idx="6793">
                  <c:v>22865</c:v>
                </c:pt>
                <c:pt idx="6794">
                  <c:v>22866</c:v>
                </c:pt>
                <c:pt idx="6795">
                  <c:v>22867</c:v>
                </c:pt>
                <c:pt idx="6796">
                  <c:v>22868</c:v>
                </c:pt>
                <c:pt idx="6797">
                  <c:v>22869</c:v>
                </c:pt>
                <c:pt idx="6798">
                  <c:v>22870</c:v>
                </c:pt>
                <c:pt idx="6799">
                  <c:v>22871</c:v>
                </c:pt>
                <c:pt idx="6800">
                  <c:v>22872</c:v>
                </c:pt>
                <c:pt idx="6801">
                  <c:v>22873</c:v>
                </c:pt>
                <c:pt idx="6802">
                  <c:v>22874</c:v>
                </c:pt>
                <c:pt idx="6803">
                  <c:v>22875</c:v>
                </c:pt>
                <c:pt idx="6804">
                  <c:v>22876</c:v>
                </c:pt>
                <c:pt idx="6805">
                  <c:v>22877</c:v>
                </c:pt>
                <c:pt idx="6806">
                  <c:v>22878</c:v>
                </c:pt>
                <c:pt idx="6807">
                  <c:v>22879</c:v>
                </c:pt>
                <c:pt idx="6808">
                  <c:v>22880</c:v>
                </c:pt>
                <c:pt idx="6809">
                  <c:v>22881</c:v>
                </c:pt>
                <c:pt idx="6810">
                  <c:v>22882</c:v>
                </c:pt>
                <c:pt idx="6811">
                  <c:v>22883</c:v>
                </c:pt>
                <c:pt idx="6812">
                  <c:v>22884</c:v>
                </c:pt>
                <c:pt idx="6813">
                  <c:v>22885</c:v>
                </c:pt>
                <c:pt idx="6814">
                  <c:v>22886</c:v>
                </c:pt>
                <c:pt idx="6815">
                  <c:v>22887</c:v>
                </c:pt>
                <c:pt idx="6816">
                  <c:v>22888</c:v>
                </c:pt>
                <c:pt idx="6817">
                  <c:v>22889</c:v>
                </c:pt>
                <c:pt idx="6818">
                  <c:v>22890</c:v>
                </c:pt>
                <c:pt idx="6819">
                  <c:v>22891</c:v>
                </c:pt>
                <c:pt idx="6820">
                  <c:v>22892</c:v>
                </c:pt>
                <c:pt idx="6821">
                  <c:v>22893</c:v>
                </c:pt>
                <c:pt idx="6822">
                  <c:v>22894</c:v>
                </c:pt>
                <c:pt idx="6823">
                  <c:v>22895</c:v>
                </c:pt>
                <c:pt idx="6824">
                  <c:v>22896</c:v>
                </c:pt>
                <c:pt idx="6825">
                  <c:v>22897</c:v>
                </c:pt>
                <c:pt idx="6826">
                  <c:v>22898</c:v>
                </c:pt>
                <c:pt idx="6827">
                  <c:v>22899</c:v>
                </c:pt>
                <c:pt idx="6828">
                  <c:v>22900</c:v>
                </c:pt>
                <c:pt idx="6829">
                  <c:v>22901</c:v>
                </c:pt>
                <c:pt idx="6830">
                  <c:v>22902</c:v>
                </c:pt>
                <c:pt idx="6831">
                  <c:v>22903</c:v>
                </c:pt>
                <c:pt idx="6832">
                  <c:v>22904</c:v>
                </c:pt>
                <c:pt idx="6833">
                  <c:v>22905</c:v>
                </c:pt>
                <c:pt idx="6834">
                  <c:v>22906</c:v>
                </c:pt>
                <c:pt idx="6835">
                  <c:v>22907</c:v>
                </c:pt>
                <c:pt idx="6836">
                  <c:v>22908</c:v>
                </c:pt>
                <c:pt idx="6837">
                  <c:v>22909</c:v>
                </c:pt>
                <c:pt idx="6838">
                  <c:v>22910</c:v>
                </c:pt>
                <c:pt idx="6839">
                  <c:v>22911</c:v>
                </c:pt>
                <c:pt idx="6840">
                  <c:v>22912</c:v>
                </c:pt>
                <c:pt idx="6841">
                  <c:v>22913</c:v>
                </c:pt>
                <c:pt idx="6842">
                  <c:v>22914</c:v>
                </c:pt>
                <c:pt idx="6843">
                  <c:v>22915</c:v>
                </c:pt>
                <c:pt idx="6844">
                  <c:v>22916</c:v>
                </c:pt>
                <c:pt idx="6845">
                  <c:v>22917</c:v>
                </c:pt>
                <c:pt idx="6846">
                  <c:v>22918</c:v>
                </c:pt>
                <c:pt idx="6847">
                  <c:v>22919</c:v>
                </c:pt>
                <c:pt idx="6848">
                  <c:v>22920</c:v>
                </c:pt>
                <c:pt idx="6849">
                  <c:v>22921</c:v>
                </c:pt>
                <c:pt idx="6850">
                  <c:v>22922</c:v>
                </c:pt>
                <c:pt idx="6851">
                  <c:v>22923</c:v>
                </c:pt>
                <c:pt idx="6852">
                  <c:v>22924</c:v>
                </c:pt>
                <c:pt idx="6853">
                  <c:v>22925</c:v>
                </c:pt>
                <c:pt idx="6854">
                  <c:v>22926</c:v>
                </c:pt>
                <c:pt idx="6855">
                  <c:v>22927</c:v>
                </c:pt>
                <c:pt idx="6856">
                  <c:v>22928</c:v>
                </c:pt>
                <c:pt idx="6857">
                  <c:v>22929</c:v>
                </c:pt>
                <c:pt idx="6858">
                  <c:v>22930</c:v>
                </c:pt>
                <c:pt idx="6859">
                  <c:v>22931</c:v>
                </c:pt>
                <c:pt idx="6860">
                  <c:v>22932</c:v>
                </c:pt>
                <c:pt idx="6861">
                  <c:v>22933</c:v>
                </c:pt>
                <c:pt idx="6862">
                  <c:v>22934</c:v>
                </c:pt>
                <c:pt idx="6863">
                  <c:v>22935</c:v>
                </c:pt>
                <c:pt idx="6864">
                  <c:v>22936</c:v>
                </c:pt>
                <c:pt idx="6865">
                  <c:v>22937</c:v>
                </c:pt>
                <c:pt idx="6866">
                  <c:v>22938</c:v>
                </c:pt>
                <c:pt idx="6867">
                  <c:v>22939</c:v>
                </c:pt>
                <c:pt idx="6868">
                  <c:v>22940</c:v>
                </c:pt>
                <c:pt idx="6869">
                  <c:v>22941</c:v>
                </c:pt>
                <c:pt idx="6870">
                  <c:v>22942</c:v>
                </c:pt>
                <c:pt idx="6871">
                  <c:v>22943</c:v>
                </c:pt>
                <c:pt idx="6872">
                  <c:v>22944</c:v>
                </c:pt>
                <c:pt idx="6873">
                  <c:v>22945</c:v>
                </c:pt>
                <c:pt idx="6874">
                  <c:v>22946</c:v>
                </c:pt>
                <c:pt idx="6875">
                  <c:v>22947</c:v>
                </c:pt>
                <c:pt idx="6876">
                  <c:v>22948</c:v>
                </c:pt>
                <c:pt idx="6877">
                  <c:v>22949</c:v>
                </c:pt>
                <c:pt idx="6878">
                  <c:v>22950</c:v>
                </c:pt>
                <c:pt idx="6879">
                  <c:v>22951</c:v>
                </c:pt>
                <c:pt idx="6880">
                  <c:v>22952</c:v>
                </c:pt>
                <c:pt idx="6881">
                  <c:v>22953</c:v>
                </c:pt>
                <c:pt idx="6882">
                  <c:v>22954</c:v>
                </c:pt>
                <c:pt idx="6883">
                  <c:v>22955</c:v>
                </c:pt>
                <c:pt idx="6884">
                  <c:v>22956</c:v>
                </c:pt>
                <c:pt idx="6885">
                  <c:v>22957</c:v>
                </c:pt>
                <c:pt idx="6886">
                  <c:v>22958</c:v>
                </c:pt>
                <c:pt idx="6887">
                  <c:v>22959</c:v>
                </c:pt>
                <c:pt idx="6888">
                  <c:v>22960</c:v>
                </c:pt>
                <c:pt idx="6889">
                  <c:v>22961</c:v>
                </c:pt>
                <c:pt idx="6890">
                  <c:v>22962</c:v>
                </c:pt>
                <c:pt idx="6891">
                  <c:v>22963</c:v>
                </c:pt>
                <c:pt idx="6892">
                  <c:v>22964</c:v>
                </c:pt>
                <c:pt idx="6893">
                  <c:v>22965</c:v>
                </c:pt>
                <c:pt idx="6894">
                  <c:v>22966</c:v>
                </c:pt>
                <c:pt idx="6895">
                  <c:v>22967</c:v>
                </c:pt>
                <c:pt idx="6896">
                  <c:v>22968</c:v>
                </c:pt>
                <c:pt idx="6897">
                  <c:v>22969</c:v>
                </c:pt>
                <c:pt idx="6898">
                  <c:v>22970</c:v>
                </c:pt>
                <c:pt idx="6899">
                  <c:v>22971</c:v>
                </c:pt>
                <c:pt idx="6900">
                  <c:v>22972</c:v>
                </c:pt>
                <c:pt idx="6901">
                  <c:v>22973</c:v>
                </c:pt>
                <c:pt idx="6902">
                  <c:v>22974</c:v>
                </c:pt>
                <c:pt idx="6903">
                  <c:v>22975</c:v>
                </c:pt>
                <c:pt idx="6904">
                  <c:v>22976</c:v>
                </c:pt>
                <c:pt idx="6905">
                  <c:v>22977</c:v>
                </c:pt>
                <c:pt idx="6906">
                  <c:v>22978</c:v>
                </c:pt>
                <c:pt idx="6907">
                  <c:v>22979</c:v>
                </c:pt>
                <c:pt idx="6908">
                  <c:v>22980</c:v>
                </c:pt>
                <c:pt idx="6909">
                  <c:v>22981</c:v>
                </c:pt>
                <c:pt idx="6910">
                  <c:v>22982</c:v>
                </c:pt>
                <c:pt idx="6911">
                  <c:v>22983</c:v>
                </c:pt>
                <c:pt idx="6912">
                  <c:v>22984</c:v>
                </c:pt>
                <c:pt idx="6913">
                  <c:v>22985</c:v>
                </c:pt>
                <c:pt idx="6914">
                  <c:v>22986</c:v>
                </c:pt>
                <c:pt idx="6915">
                  <c:v>22987</c:v>
                </c:pt>
                <c:pt idx="6916">
                  <c:v>22988</c:v>
                </c:pt>
                <c:pt idx="6917">
                  <c:v>22989</c:v>
                </c:pt>
                <c:pt idx="6918">
                  <c:v>22990</c:v>
                </c:pt>
                <c:pt idx="6919">
                  <c:v>22991</c:v>
                </c:pt>
                <c:pt idx="6920">
                  <c:v>22992</c:v>
                </c:pt>
                <c:pt idx="6921">
                  <c:v>22993</c:v>
                </c:pt>
                <c:pt idx="6922">
                  <c:v>22994</c:v>
                </c:pt>
                <c:pt idx="6923">
                  <c:v>22995</c:v>
                </c:pt>
                <c:pt idx="6924">
                  <c:v>22996</c:v>
                </c:pt>
                <c:pt idx="6925">
                  <c:v>22997</c:v>
                </c:pt>
                <c:pt idx="6926">
                  <c:v>22998</c:v>
                </c:pt>
                <c:pt idx="6927">
                  <c:v>22999</c:v>
                </c:pt>
                <c:pt idx="6928">
                  <c:v>23000</c:v>
                </c:pt>
                <c:pt idx="6929">
                  <c:v>23001</c:v>
                </c:pt>
                <c:pt idx="6930">
                  <c:v>23002</c:v>
                </c:pt>
                <c:pt idx="6931">
                  <c:v>23003</c:v>
                </c:pt>
                <c:pt idx="6932">
                  <c:v>23004</c:v>
                </c:pt>
                <c:pt idx="6933">
                  <c:v>23005</c:v>
                </c:pt>
                <c:pt idx="6934">
                  <c:v>23006</c:v>
                </c:pt>
                <c:pt idx="6935">
                  <c:v>23007</c:v>
                </c:pt>
                <c:pt idx="6936">
                  <c:v>23008</c:v>
                </c:pt>
                <c:pt idx="6937">
                  <c:v>23009</c:v>
                </c:pt>
                <c:pt idx="6938">
                  <c:v>23010</c:v>
                </c:pt>
                <c:pt idx="6939">
                  <c:v>23011</c:v>
                </c:pt>
                <c:pt idx="6940">
                  <c:v>23012</c:v>
                </c:pt>
                <c:pt idx="6941">
                  <c:v>23013</c:v>
                </c:pt>
                <c:pt idx="6942">
                  <c:v>23014</c:v>
                </c:pt>
                <c:pt idx="6943">
                  <c:v>23015</c:v>
                </c:pt>
                <c:pt idx="6944">
                  <c:v>23016</c:v>
                </c:pt>
                <c:pt idx="6945">
                  <c:v>23017</c:v>
                </c:pt>
                <c:pt idx="6946">
                  <c:v>23018</c:v>
                </c:pt>
                <c:pt idx="6947">
                  <c:v>23019</c:v>
                </c:pt>
                <c:pt idx="6948">
                  <c:v>23020</c:v>
                </c:pt>
                <c:pt idx="6949">
                  <c:v>23021</c:v>
                </c:pt>
                <c:pt idx="6950">
                  <c:v>23022</c:v>
                </c:pt>
                <c:pt idx="6951">
                  <c:v>23023</c:v>
                </c:pt>
                <c:pt idx="6952">
                  <c:v>23024</c:v>
                </c:pt>
                <c:pt idx="6953">
                  <c:v>23025</c:v>
                </c:pt>
                <c:pt idx="6954">
                  <c:v>23026</c:v>
                </c:pt>
                <c:pt idx="6955">
                  <c:v>23027</c:v>
                </c:pt>
                <c:pt idx="6956">
                  <c:v>23028</c:v>
                </c:pt>
                <c:pt idx="6957">
                  <c:v>23029</c:v>
                </c:pt>
                <c:pt idx="6958">
                  <c:v>23030</c:v>
                </c:pt>
                <c:pt idx="6959">
                  <c:v>23031</c:v>
                </c:pt>
                <c:pt idx="6960">
                  <c:v>23032</c:v>
                </c:pt>
                <c:pt idx="6961">
                  <c:v>23033</c:v>
                </c:pt>
                <c:pt idx="6962">
                  <c:v>23034</c:v>
                </c:pt>
                <c:pt idx="6963">
                  <c:v>23035</c:v>
                </c:pt>
                <c:pt idx="6964">
                  <c:v>23036</c:v>
                </c:pt>
                <c:pt idx="6965">
                  <c:v>23037</c:v>
                </c:pt>
                <c:pt idx="6966">
                  <c:v>23038</c:v>
                </c:pt>
                <c:pt idx="6967">
                  <c:v>23039</c:v>
                </c:pt>
                <c:pt idx="6968">
                  <c:v>23040</c:v>
                </c:pt>
                <c:pt idx="6969">
                  <c:v>23041</c:v>
                </c:pt>
                <c:pt idx="6970">
                  <c:v>23042</c:v>
                </c:pt>
                <c:pt idx="6971">
                  <c:v>23043</c:v>
                </c:pt>
                <c:pt idx="6972">
                  <c:v>23044</c:v>
                </c:pt>
                <c:pt idx="6973">
                  <c:v>23045</c:v>
                </c:pt>
                <c:pt idx="6974">
                  <c:v>23046</c:v>
                </c:pt>
                <c:pt idx="6975">
                  <c:v>23047</c:v>
                </c:pt>
                <c:pt idx="6976">
                  <c:v>23048</c:v>
                </c:pt>
                <c:pt idx="6977">
                  <c:v>23049</c:v>
                </c:pt>
                <c:pt idx="6978">
                  <c:v>23050</c:v>
                </c:pt>
                <c:pt idx="6979">
                  <c:v>23051</c:v>
                </c:pt>
                <c:pt idx="6980">
                  <c:v>23052</c:v>
                </c:pt>
                <c:pt idx="6981">
                  <c:v>23053</c:v>
                </c:pt>
                <c:pt idx="6982">
                  <c:v>23054</c:v>
                </c:pt>
                <c:pt idx="6983">
                  <c:v>23055</c:v>
                </c:pt>
                <c:pt idx="6984">
                  <c:v>23056</c:v>
                </c:pt>
                <c:pt idx="6985">
                  <c:v>23057</c:v>
                </c:pt>
                <c:pt idx="6986">
                  <c:v>23058</c:v>
                </c:pt>
                <c:pt idx="6987">
                  <c:v>23059</c:v>
                </c:pt>
                <c:pt idx="6988">
                  <c:v>23060</c:v>
                </c:pt>
                <c:pt idx="6989">
                  <c:v>23061</c:v>
                </c:pt>
                <c:pt idx="6990">
                  <c:v>23062</c:v>
                </c:pt>
                <c:pt idx="6991">
                  <c:v>23063</c:v>
                </c:pt>
                <c:pt idx="6992">
                  <c:v>23064</c:v>
                </c:pt>
                <c:pt idx="6993">
                  <c:v>23065</c:v>
                </c:pt>
                <c:pt idx="6994">
                  <c:v>23066</c:v>
                </c:pt>
                <c:pt idx="6995">
                  <c:v>23067</c:v>
                </c:pt>
                <c:pt idx="6996">
                  <c:v>23068</c:v>
                </c:pt>
                <c:pt idx="6997">
                  <c:v>23069</c:v>
                </c:pt>
                <c:pt idx="6998">
                  <c:v>23070</c:v>
                </c:pt>
                <c:pt idx="6999">
                  <c:v>23071</c:v>
                </c:pt>
                <c:pt idx="7000">
                  <c:v>23072</c:v>
                </c:pt>
                <c:pt idx="7001">
                  <c:v>23073</c:v>
                </c:pt>
                <c:pt idx="7002">
                  <c:v>23074</c:v>
                </c:pt>
                <c:pt idx="7003">
                  <c:v>23075</c:v>
                </c:pt>
                <c:pt idx="7004">
                  <c:v>23076</c:v>
                </c:pt>
                <c:pt idx="7005">
                  <c:v>23077</c:v>
                </c:pt>
                <c:pt idx="7006">
                  <c:v>23078</c:v>
                </c:pt>
                <c:pt idx="7007">
                  <c:v>23079</c:v>
                </c:pt>
                <c:pt idx="7008">
                  <c:v>23080</c:v>
                </c:pt>
                <c:pt idx="7009">
                  <c:v>23081</c:v>
                </c:pt>
                <c:pt idx="7010">
                  <c:v>23082</c:v>
                </c:pt>
                <c:pt idx="7011">
                  <c:v>23083</c:v>
                </c:pt>
                <c:pt idx="7012">
                  <c:v>23084</c:v>
                </c:pt>
                <c:pt idx="7013">
                  <c:v>23085</c:v>
                </c:pt>
                <c:pt idx="7014">
                  <c:v>23086</c:v>
                </c:pt>
                <c:pt idx="7015">
                  <c:v>23087</c:v>
                </c:pt>
                <c:pt idx="7016">
                  <c:v>23088</c:v>
                </c:pt>
                <c:pt idx="7017">
                  <c:v>23089</c:v>
                </c:pt>
                <c:pt idx="7018">
                  <c:v>23090</c:v>
                </c:pt>
                <c:pt idx="7019">
                  <c:v>23091</c:v>
                </c:pt>
                <c:pt idx="7020">
                  <c:v>23092</c:v>
                </c:pt>
                <c:pt idx="7021">
                  <c:v>23093</c:v>
                </c:pt>
                <c:pt idx="7022">
                  <c:v>23094</c:v>
                </c:pt>
                <c:pt idx="7023">
                  <c:v>23095</c:v>
                </c:pt>
                <c:pt idx="7024">
                  <c:v>23096</c:v>
                </c:pt>
                <c:pt idx="7025">
                  <c:v>23097</c:v>
                </c:pt>
                <c:pt idx="7026">
                  <c:v>23098</c:v>
                </c:pt>
                <c:pt idx="7027">
                  <c:v>23099</c:v>
                </c:pt>
                <c:pt idx="7028">
                  <c:v>23100</c:v>
                </c:pt>
                <c:pt idx="7029">
                  <c:v>23101</c:v>
                </c:pt>
                <c:pt idx="7030">
                  <c:v>23102</c:v>
                </c:pt>
                <c:pt idx="7031">
                  <c:v>23103</c:v>
                </c:pt>
                <c:pt idx="7032">
                  <c:v>23104</c:v>
                </c:pt>
                <c:pt idx="7033">
                  <c:v>23105</c:v>
                </c:pt>
                <c:pt idx="7034">
                  <c:v>23106</c:v>
                </c:pt>
                <c:pt idx="7035">
                  <c:v>23107</c:v>
                </c:pt>
                <c:pt idx="7036">
                  <c:v>23108</c:v>
                </c:pt>
                <c:pt idx="7037">
                  <c:v>23109</c:v>
                </c:pt>
                <c:pt idx="7038">
                  <c:v>23110</c:v>
                </c:pt>
                <c:pt idx="7039">
                  <c:v>23111</c:v>
                </c:pt>
                <c:pt idx="7040">
                  <c:v>23112</c:v>
                </c:pt>
                <c:pt idx="7041">
                  <c:v>23113</c:v>
                </c:pt>
                <c:pt idx="7042">
                  <c:v>23114</c:v>
                </c:pt>
                <c:pt idx="7043">
                  <c:v>23115</c:v>
                </c:pt>
                <c:pt idx="7044">
                  <c:v>23116</c:v>
                </c:pt>
                <c:pt idx="7045">
                  <c:v>23117</c:v>
                </c:pt>
                <c:pt idx="7046">
                  <c:v>23118</c:v>
                </c:pt>
                <c:pt idx="7047">
                  <c:v>23119</c:v>
                </c:pt>
                <c:pt idx="7048">
                  <c:v>23120</c:v>
                </c:pt>
                <c:pt idx="7049">
                  <c:v>23121</c:v>
                </c:pt>
                <c:pt idx="7050">
                  <c:v>23122</c:v>
                </c:pt>
                <c:pt idx="7051">
                  <c:v>23123</c:v>
                </c:pt>
                <c:pt idx="7052">
                  <c:v>23124</c:v>
                </c:pt>
                <c:pt idx="7053">
                  <c:v>23125</c:v>
                </c:pt>
                <c:pt idx="7054">
                  <c:v>23126</c:v>
                </c:pt>
                <c:pt idx="7055">
                  <c:v>23127</c:v>
                </c:pt>
                <c:pt idx="7056">
                  <c:v>23128</c:v>
                </c:pt>
                <c:pt idx="7057">
                  <c:v>23129</c:v>
                </c:pt>
                <c:pt idx="7058">
                  <c:v>23130</c:v>
                </c:pt>
                <c:pt idx="7059">
                  <c:v>23131</c:v>
                </c:pt>
                <c:pt idx="7060">
                  <c:v>23132</c:v>
                </c:pt>
                <c:pt idx="7061">
                  <c:v>23133</c:v>
                </c:pt>
                <c:pt idx="7062">
                  <c:v>23134</c:v>
                </c:pt>
                <c:pt idx="7063">
                  <c:v>23135</c:v>
                </c:pt>
                <c:pt idx="7064">
                  <c:v>23136</c:v>
                </c:pt>
                <c:pt idx="7065">
                  <c:v>23137</c:v>
                </c:pt>
                <c:pt idx="7066">
                  <c:v>23138</c:v>
                </c:pt>
                <c:pt idx="7067">
                  <c:v>23139</c:v>
                </c:pt>
                <c:pt idx="7068">
                  <c:v>23140</c:v>
                </c:pt>
                <c:pt idx="7069">
                  <c:v>23141</c:v>
                </c:pt>
                <c:pt idx="7070">
                  <c:v>23142</c:v>
                </c:pt>
                <c:pt idx="7071">
                  <c:v>23143</c:v>
                </c:pt>
                <c:pt idx="7072">
                  <c:v>23144</c:v>
                </c:pt>
                <c:pt idx="7073">
                  <c:v>23145</c:v>
                </c:pt>
                <c:pt idx="7074">
                  <c:v>23146</c:v>
                </c:pt>
                <c:pt idx="7075">
                  <c:v>23147</c:v>
                </c:pt>
                <c:pt idx="7076">
                  <c:v>23148</c:v>
                </c:pt>
                <c:pt idx="7077">
                  <c:v>23149</c:v>
                </c:pt>
                <c:pt idx="7078">
                  <c:v>23150</c:v>
                </c:pt>
                <c:pt idx="7079">
                  <c:v>23151</c:v>
                </c:pt>
                <c:pt idx="7080">
                  <c:v>23152</c:v>
                </c:pt>
                <c:pt idx="7081">
                  <c:v>23153</c:v>
                </c:pt>
                <c:pt idx="7082">
                  <c:v>23154</c:v>
                </c:pt>
                <c:pt idx="7083">
                  <c:v>23155</c:v>
                </c:pt>
                <c:pt idx="7084">
                  <c:v>23156</c:v>
                </c:pt>
                <c:pt idx="7085">
                  <c:v>23157</c:v>
                </c:pt>
                <c:pt idx="7086">
                  <c:v>23158</c:v>
                </c:pt>
                <c:pt idx="7087">
                  <c:v>23159</c:v>
                </c:pt>
                <c:pt idx="7088">
                  <c:v>23160</c:v>
                </c:pt>
                <c:pt idx="7089">
                  <c:v>23161</c:v>
                </c:pt>
                <c:pt idx="7090">
                  <c:v>23162</c:v>
                </c:pt>
                <c:pt idx="7091">
                  <c:v>23163</c:v>
                </c:pt>
                <c:pt idx="7092">
                  <c:v>23164</c:v>
                </c:pt>
                <c:pt idx="7093">
                  <c:v>23165</c:v>
                </c:pt>
                <c:pt idx="7094">
                  <c:v>23166</c:v>
                </c:pt>
                <c:pt idx="7095">
                  <c:v>23167</c:v>
                </c:pt>
                <c:pt idx="7096">
                  <c:v>23168</c:v>
                </c:pt>
                <c:pt idx="7097">
                  <c:v>23169</c:v>
                </c:pt>
                <c:pt idx="7098">
                  <c:v>23170</c:v>
                </c:pt>
                <c:pt idx="7099">
                  <c:v>23171</c:v>
                </c:pt>
                <c:pt idx="7100">
                  <c:v>23172</c:v>
                </c:pt>
                <c:pt idx="7101">
                  <c:v>23173</c:v>
                </c:pt>
                <c:pt idx="7102">
                  <c:v>23174</c:v>
                </c:pt>
                <c:pt idx="7103">
                  <c:v>23175</c:v>
                </c:pt>
                <c:pt idx="7104">
                  <c:v>23176</c:v>
                </c:pt>
                <c:pt idx="7105">
                  <c:v>23177</c:v>
                </c:pt>
                <c:pt idx="7106">
                  <c:v>23178</c:v>
                </c:pt>
                <c:pt idx="7107">
                  <c:v>23179</c:v>
                </c:pt>
                <c:pt idx="7108">
                  <c:v>23180</c:v>
                </c:pt>
                <c:pt idx="7109">
                  <c:v>23181</c:v>
                </c:pt>
                <c:pt idx="7110">
                  <c:v>23182</c:v>
                </c:pt>
                <c:pt idx="7111">
                  <c:v>23183</c:v>
                </c:pt>
                <c:pt idx="7112">
                  <c:v>23184</c:v>
                </c:pt>
                <c:pt idx="7113">
                  <c:v>23185</c:v>
                </c:pt>
                <c:pt idx="7114">
                  <c:v>23186</c:v>
                </c:pt>
                <c:pt idx="7115">
                  <c:v>23187</c:v>
                </c:pt>
                <c:pt idx="7116">
                  <c:v>23188</c:v>
                </c:pt>
                <c:pt idx="7117">
                  <c:v>23189</c:v>
                </c:pt>
                <c:pt idx="7118">
                  <c:v>23190</c:v>
                </c:pt>
                <c:pt idx="7119">
                  <c:v>23191</c:v>
                </c:pt>
                <c:pt idx="7120">
                  <c:v>23192</c:v>
                </c:pt>
                <c:pt idx="7121">
                  <c:v>23193</c:v>
                </c:pt>
                <c:pt idx="7122">
                  <c:v>23194</c:v>
                </c:pt>
                <c:pt idx="7123">
                  <c:v>23195</c:v>
                </c:pt>
                <c:pt idx="7124">
                  <c:v>23196</c:v>
                </c:pt>
                <c:pt idx="7125">
                  <c:v>23197</c:v>
                </c:pt>
                <c:pt idx="7126">
                  <c:v>23198</c:v>
                </c:pt>
                <c:pt idx="7127">
                  <c:v>23199</c:v>
                </c:pt>
                <c:pt idx="7128">
                  <c:v>23200</c:v>
                </c:pt>
                <c:pt idx="7129">
                  <c:v>23201</c:v>
                </c:pt>
                <c:pt idx="7130">
                  <c:v>23202</c:v>
                </c:pt>
                <c:pt idx="7131">
                  <c:v>23203</c:v>
                </c:pt>
                <c:pt idx="7132">
                  <c:v>23204</c:v>
                </c:pt>
                <c:pt idx="7133">
                  <c:v>23205</c:v>
                </c:pt>
                <c:pt idx="7134">
                  <c:v>23206</c:v>
                </c:pt>
                <c:pt idx="7135">
                  <c:v>23207</c:v>
                </c:pt>
                <c:pt idx="7136">
                  <c:v>23208</c:v>
                </c:pt>
                <c:pt idx="7137">
                  <c:v>23209</c:v>
                </c:pt>
                <c:pt idx="7138">
                  <c:v>23210</c:v>
                </c:pt>
                <c:pt idx="7139">
                  <c:v>23211</c:v>
                </c:pt>
                <c:pt idx="7140">
                  <c:v>23212</c:v>
                </c:pt>
                <c:pt idx="7141">
                  <c:v>23213</c:v>
                </c:pt>
                <c:pt idx="7142">
                  <c:v>23214</c:v>
                </c:pt>
                <c:pt idx="7143">
                  <c:v>23215</c:v>
                </c:pt>
                <c:pt idx="7144">
                  <c:v>23216</c:v>
                </c:pt>
                <c:pt idx="7145">
                  <c:v>23217</c:v>
                </c:pt>
                <c:pt idx="7146">
                  <c:v>23218</c:v>
                </c:pt>
                <c:pt idx="7147">
                  <c:v>23219</c:v>
                </c:pt>
                <c:pt idx="7148">
                  <c:v>23220</c:v>
                </c:pt>
                <c:pt idx="7149">
                  <c:v>23221</c:v>
                </c:pt>
                <c:pt idx="7150">
                  <c:v>23222</c:v>
                </c:pt>
                <c:pt idx="7151">
                  <c:v>23223</c:v>
                </c:pt>
                <c:pt idx="7152">
                  <c:v>23224</c:v>
                </c:pt>
                <c:pt idx="7153">
                  <c:v>23225</c:v>
                </c:pt>
                <c:pt idx="7154">
                  <c:v>23226</c:v>
                </c:pt>
                <c:pt idx="7155">
                  <c:v>23227</c:v>
                </c:pt>
                <c:pt idx="7156">
                  <c:v>23228</c:v>
                </c:pt>
                <c:pt idx="7157">
                  <c:v>23229</c:v>
                </c:pt>
                <c:pt idx="7158">
                  <c:v>23230</c:v>
                </c:pt>
                <c:pt idx="7159">
                  <c:v>23231</c:v>
                </c:pt>
                <c:pt idx="7160">
                  <c:v>23232</c:v>
                </c:pt>
                <c:pt idx="7161">
                  <c:v>23233</c:v>
                </c:pt>
                <c:pt idx="7162">
                  <c:v>23234</c:v>
                </c:pt>
                <c:pt idx="7163">
                  <c:v>23235</c:v>
                </c:pt>
                <c:pt idx="7164">
                  <c:v>23236</c:v>
                </c:pt>
                <c:pt idx="7165">
                  <c:v>23237</c:v>
                </c:pt>
                <c:pt idx="7166">
                  <c:v>23238</c:v>
                </c:pt>
                <c:pt idx="7167">
                  <c:v>23239</c:v>
                </c:pt>
                <c:pt idx="7168">
                  <c:v>23240</c:v>
                </c:pt>
                <c:pt idx="7169">
                  <c:v>23241</c:v>
                </c:pt>
                <c:pt idx="7170">
                  <c:v>23242</c:v>
                </c:pt>
                <c:pt idx="7171">
                  <c:v>23243</c:v>
                </c:pt>
                <c:pt idx="7172">
                  <c:v>23244</c:v>
                </c:pt>
                <c:pt idx="7173">
                  <c:v>23245</c:v>
                </c:pt>
                <c:pt idx="7174">
                  <c:v>23246</c:v>
                </c:pt>
                <c:pt idx="7175">
                  <c:v>23247</c:v>
                </c:pt>
                <c:pt idx="7176">
                  <c:v>23248</c:v>
                </c:pt>
                <c:pt idx="7177">
                  <c:v>23249</c:v>
                </c:pt>
                <c:pt idx="7178">
                  <c:v>23250</c:v>
                </c:pt>
                <c:pt idx="7179">
                  <c:v>23251</c:v>
                </c:pt>
                <c:pt idx="7180">
                  <c:v>23252</c:v>
                </c:pt>
                <c:pt idx="7181">
                  <c:v>23253</c:v>
                </c:pt>
                <c:pt idx="7182">
                  <c:v>23254</c:v>
                </c:pt>
                <c:pt idx="7183">
                  <c:v>23255</c:v>
                </c:pt>
                <c:pt idx="7184">
                  <c:v>23256</c:v>
                </c:pt>
                <c:pt idx="7185">
                  <c:v>23257</c:v>
                </c:pt>
                <c:pt idx="7186">
                  <c:v>23258</c:v>
                </c:pt>
                <c:pt idx="7187">
                  <c:v>23259</c:v>
                </c:pt>
                <c:pt idx="7188">
                  <c:v>23260</c:v>
                </c:pt>
                <c:pt idx="7189">
                  <c:v>23261</c:v>
                </c:pt>
                <c:pt idx="7190">
                  <c:v>23262</c:v>
                </c:pt>
                <c:pt idx="7191">
                  <c:v>23263</c:v>
                </c:pt>
                <c:pt idx="7192">
                  <c:v>23264</c:v>
                </c:pt>
                <c:pt idx="7193">
                  <c:v>23265</c:v>
                </c:pt>
                <c:pt idx="7194">
                  <c:v>23266</c:v>
                </c:pt>
                <c:pt idx="7195">
                  <c:v>23267</c:v>
                </c:pt>
                <c:pt idx="7196">
                  <c:v>23268</c:v>
                </c:pt>
                <c:pt idx="7197">
                  <c:v>23269</c:v>
                </c:pt>
                <c:pt idx="7198">
                  <c:v>23270</c:v>
                </c:pt>
                <c:pt idx="7199">
                  <c:v>23271</c:v>
                </c:pt>
                <c:pt idx="7200">
                  <c:v>23272</c:v>
                </c:pt>
                <c:pt idx="7201">
                  <c:v>23273</c:v>
                </c:pt>
                <c:pt idx="7202">
                  <c:v>23274</c:v>
                </c:pt>
                <c:pt idx="7203">
                  <c:v>23275</c:v>
                </c:pt>
                <c:pt idx="7204">
                  <c:v>23276</c:v>
                </c:pt>
                <c:pt idx="7205">
                  <c:v>23277</c:v>
                </c:pt>
                <c:pt idx="7206">
                  <c:v>23278</c:v>
                </c:pt>
                <c:pt idx="7207">
                  <c:v>23279</c:v>
                </c:pt>
                <c:pt idx="7208">
                  <c:v>23280</c:v>
                </c:pt>
                <c:pt idx="7209">
                  <c:v>23281</c:v>
                </c:pt>
                <c:pt idx="7210">
                  <c:v>23282</c:v>
                </c:pt>
                <c:pt idx="7211">
                  <c:v>23283</c:v>
                </c:pt>
                <c:pt idx="7212">
                  <c:v>23284</c:v>
                </c:pt>
                <c:pt idx="7213">
                  <c:v>23285</c:v>
                </c:pt>
                <c:pt idx="7214">
                  <c:v>23286</c:v>
                </c:pt>
                <c:pt idx="7215">
                  <c:v>23287</c:v>
                </c:pt>
                <c:pt idx="7216">
                  <c:v>23288</c:v>
                </c:pt>
                <c:pt idx="7217">
                  <c:v>23289</c:v>
                </c:pt>
                <c:pt idx="7218">
                  <c:v>23290</c:v>
                </c:pt>
                <c:pt idx="7219">
                  <c:v>23291</c:v>
                </c:pt>
                <c:pt idx="7220">
                  <c:v>23292</c:v>
                </c:pt>
                <c:pt idx="7221">
                  <c:v>23293</c:v>
                </c:pt>
                <c:pt idx="7222">
                  <c:v>23294</c:v>
                </c:pt>
                <c:pt idx="7223">
                  <c:v>23295</c:v>
                </c:pt>
                <c:pt idx="7224">
                  <c:v>23296</c:v>
                </c:pt>
                <c:pt idx="7225">
                  <c:v>23297</c:v>
                </c:pt>
                <c:pt idx="7226">
                  <c:v>23298</c:v>
                </c:pt>
                <c:pt idx="7227">
                  <c:v>23299</c:v>
                </c:pt>
                <c:pt idx="7228">
                  <c:v>23300</c:v>
                </c:pt>
                <c:pt idx="7229">
                  <c:v>23301</c:v>
                </c:pt>
                <c:pt idx="7230">
                  <c:v>23302</c:v>
                </c:pt>
                <c:pt idx="7231">
                  <c:v>23303</c:v>
                </c:pt>
                <c:pt idx="7232">
                  <c:v>23304</c:v>
                </c:pt>
                <c:pt idx="7233">
                  <c:v>23305</c:v>
                </c:pt>
                <c:pt idx="7234">
                  <c:v>23306</c:v>
                </c:pt>
                <c:pt idx="7235">
                  <c:v>23307</c:v>
                </c:pt>
                <c:pt idx="7236">
                  <c:v>23308</c:v>
                </c:pt>
                <c:pt idx="7237">
                  <c:v>23309</c:v>
                </c:pt>
                <c:pt idx="7238">
                  <c:v>23310</c:v>
                </c:pt>
                <c:pt idx="7239">
                  <c:v>23311</c:v>
                </c:pt>
                <c:pt idx="7240">
                  <c:v>23312</c:v>
                </c:pt>
                <c:pt idx="7241">
                  <c:v>23313</c:v>
                </c:pt>
                <c:pt idx="7242">
                  <c:v>23314</c:v>
                </c:pt>
                <c:pt idx="7243">
                  <c:v>23315</c:v>
                </c:pt>
                <c:pt idx="7244">
                  <c:v>23316</c:v>
                </c:pt>
                <c:pt idx="7245">
                  <c:v>23317</c:v>
                </c:pt>
                <c:pt idx="7246">
                  <c:v>23318</c:v>
                </c:pt>
                <c:pt idx="7247">
                  <c:v>23319</c:v>
                </c:pt>
                <c:pt idx="7248">
                  <c:v>23320</c:v>
                </c:pt>
                <c:pt idx="7249">
                  <c:v>23321</c:v>
                </c:pt>
                <c:pt idx="7250">
                  <c:v>23322</c:v>
                </c:pt>
                <c:pt idx="7251">
                  <c:v>23323</c:v>
                </c:pt>
                <c:pt idx="7252">
                  <c:v>23324</c:v>
                </c:pt>
                <c:pt idx="7253">
                  <c:v>23325</c:v>
                </c:pt>
                <c:pt idx="7254">
                  <c:v>23326</c:v>
                </c:pt>
                <c:pt idx="7255">
                  <c:v>23327</c:v>
                </c:pt>
                <c:pt idx="7256">
                  <c:v>23328</c:v>
                </c:pt>
                <c:pt idx="7257">
                  <c:v>23329</c:v>
                </c:pt>
                <c:pt idx="7258">
                  <c:v>23330</c:v>
                </c:pt>
                <c:pt idx="7259">
                  <c:v>23331</c:v>
                </c:pt>
                <c:pt idx="7260">
                  <c:v>23332</c:v>
                </c:pt>
                <c:pt idx="7261">
                  <c:v>23333</c:v>
                </c:pt>
                <c:pt idx="7262">
                  <c:v>23334</c:v>
                </c:pt>
                <c:pt idx="7263">
                  <c:v>23335</c:v>
                </c:pt>
                <c:pt idx="7264">
                  <c:v>23336</c:v>
                </c:pt>
                <c:pt idx="7265">
                  <c:v>23337</c:v>
                </c:pt>
                <c:pt idx="7266">
                  <c:v>23338</c:v>
                </c:pt>
                <c:pt idx="7267">
                  <c:v>23339</c:v>
                </c:pt>
                <c:pt idx="7268">
                  <c:v>23340</c:v>
                </c:pt>
                <c:pt idx="7269">
                  <c:v>23341</c:v>
                </c:pt>
                <c:pt idx="7270">
                  <c:v>23342</c:v>
                </c:pt>
                <c:pt idx="7271">
                  <c:v>23343</c:v>
                </c:pt>
                <c:pt idx="7272">
                  <c:v>23344</c:v>
                </c:pt>
                <c:pt idx="7273">
                  <c:v>23345</c:v>
                </c:pt>
                <c:pt idx="7274">
                  <c:v>23346</c:v>
                </c:pt>
                <c:pt idx="7275">
                  <c:v>23347</c:v>
                </c:pt>
                <c:pt idx="7276">
                  <c:v>23348</c:v>
                </c:pt>
                <c:pt idx="7277">
                  <c:v>23349</c:v>
                </c:pt>
                <c:pt idx="7278">
                  <c:v>23350</c:v>
                </c:pt>
                <c:pt idx="7279">
                  <c:v>23351</c:v>
                </c:pt>
                <c:pt idx="7280">
                  <c:v>23352</c:v>
                </c:pt>
                <c:pt idx="7281">
                  <c:v>23353</c:v>
                </c:pt>
                <c:pt idx="7282">
                  <c:v>23354</c:v>
                </c:pt>
                <c:pt idx="7283">
                  <c:v>23355</c:v>
                </c:pt>
                <c:pt idx="7284">
                  <c:v>23356</c:v>
                </c:pt>
                <c:pt idx="7285">
                  <c:v>23357</c:v>
                </c:pt>
                <c:pt idx="7286">
                  <c:v>23358</c:v>
                </c:pt>
                <c:pt idx="7287">
                  <c:v>23359</c:v>
                </c:pt>
                <c:pt idx="7288">
                  <c:v>23360</c:v>
                </c:pt>
                <c:pt idx="7289">
                  <c:v>23361</c:v>
                </c:pt>
                <c:pt idx="7290">
                  <c:v>23362</c:v>
                </c:pt>
                <c:pt idx="7291">
                  <c:v>23363</c:v>
                </c:pt>
                <c:pt idx="7292">
                  <c:v>23364</c:v>
                </c:pt>
                <c:pt idx="7293">
                  <c:v>23365</c:v>
                </c:pt>
                <c:pt idx="7294">
                  <c:v>23366</c:v>
                </c:pt>
                <c:pt idx="7295">
                  <c:v>23367</c:v>
                </c:pt>
                <c:pt idx="7296">
                  <c:v>23368</c:v>
                </c:pt>
                <c:pt idx="7297">
                  <c:v>23369</c:v>
                </c:pt>
                <c:pt idx="7298">
                  <c:v>23370</c:v>
                </c:pt>
                <c:pt idx="7299">
                  <c:v>23371</c:v>
                </c:pt>
                <c:pt idx="7300">
                  <c:v>23372</c:v>
                </c:pt>
                <c:pt idx="7301">
                  <c:v>23373</c:v>
                </c:pt>
                <c:pt idx="7302">
                  <c:v>23374</c:v>
                </c:pt>
                <c:pt idx="7303">
                  <c:v>23375</c:v>
                </c:pt>
                <c:pt idx="7304">
                  <c:v>23376</c:v>
                </c:pt>
                <c:pt idx="7305">
                  <c:v>23377</c:v>
                </c:pt>
                <c:pt idx="7306">
                  <c:v>23378</c:v>
                </c:pt>
                <c:pt idx="7307">
                  <c:v>23379</c:v>
                </c:pt>
                <c:pt idx="7308">
                  <c:v>23380</c:v>
                </c:pt>
                <c:pt idx="7309">
                  <c:v>23381</c:v>
                </c:pt>
                <c:pt idx="7310">
                  <c:v>23382</c:v>
                </c:pt>
                <c:pt idx="7311">
                  <c:v>23383</c:v>
                </c:pt>
                <c:pt idx="7312">
                  <c:v>23384</c:v>
                </c:pt>
                <c:pt idx="7313">
                  <c:v>23385</c:v>
                </c:pt>
                <c:pt idx="7314">
                  <c:v>23386</c:v>
                </c:pt>
                <c:pt idx="7315">
                  <c:v>23387</c:v>
                </c:pt>
                <c:pt idx="7316">
                  <c:v>23388</c:v>
                </c:pt>
                <c:pt idx="7317">
                  <c:v>23389</c:v>
                </c:pt>
                <c:pt idx="7318">
                  <c:v>23390</c:v>
                </c:pt>
                <c:pt idx="7319">
                  <c:v>23391</c:v>
                </c:pt>
                <c:pt idx="7320">
                  <c:v>23392</c:v>
                </c:pt>
                <c:pt idx="7321">
                  <c:v>23393</c:v>
                </c:pt>
                <c:pt idx="7322">
                  <c:v>23394</c:v>
                </c:pt>
                <c:pt idx="7323">
                  <c:v>23395</c:v>
                </c:pt>
                <c:pt idx="7324">
                  <c:v>23396</c:v>
                </c:pt>
                <c:pt idx="7325">
                  <c:v>23397</c:v>
                </c:pt>
                <c:pt idx="7326">
                  <c:v>23398</c:v>
                </c:pt>
                <c:pt idx="7327">
                  <c:v>23399</c:v>
                </c:pt>
                <c:pt idx="7328">
                  <c:v>23400</c:v>
                </c:pt>
                <c:pt idx="7329">
                  <c:v>23401</c:v>
                </c:pt>
                <c:pt idx="7330">
                  <c:v>23402</c:v>
                </c:pt>
                <c:pt idx="7331">
                  <c:v>23403</c:v>
                </c:pt>
                <c:pt idx="7332">
                  <c:v>23404</c:v>
                </c:pt>
                <c:pt idx="7333">
                  <c:v>23405</c:v>
                </c:pt>
                <c:pt idx="7334">
                  <c:v>23406</c:v>
                </c:pt>
                <c:pt idx="7335">
                  <c:v>23407</c:v>
                </c:pt>
                <c:pt idx="7336">
                  <c:v>23408</c:v>
                </c:pt>
                <c:pt idx="7337">
                  <c:v>23409</c:v>
                </c:pt>
                <c:pt idx="7338">
                  <c:v>23410</c:v>
                </c:pt>
                <c:pt idx="7339">
                  <c:v>23411</c:v>
                </c:pt>
                <c:pt idx="7340">
                  <c:v>23412</c:v>
                </c:pt>
                <c:pt idx="7341">
                  <c:v>23413</c:v>
                </c:pt>
                <c:pt idx="7342">
                  <c:v>23414</c:v>
                </c:pt>
                <c:pt idx="7343">
                  <c:v>23415</c:v>
                </c:pt>
                <c:pt idx="7344">
                  <c:v>23416</c:v>
                </c:pt>
                <c:pt idx="7345">
                  <c:v>23417</c:v>
                </c:pt>
                <c:pt idx="7346">
                  <c:v>23418</c:v>
                </c:pt>
                <c:pt idx="7347">
                  <c:v>23419</c:v>
                </c:pt>
                <c:pt idx="7348">
                  <c:v>23420</c:v>
                </c:pt>
                <c:pt idx="7349">
                  <c:v>23421</c:v>
                </c:pt>
                <c:pt idx="7350">
                  <c:v>23422</c:v>
                </c:pt>
                <c:pt idx="7351">
                  <c:v>23423</c:v>
                </c:pt>
                <c:pt idx="7352">
                  <c:v>23424</c:v>
                </c:pt>
                <c:pt idx="7353">
                  <c:v>23425</c:v>
                </c:pt>
                <c:pt idx="7354">
                  <c:v>23426</c:v>
                </c:pt>
                <c:pt idx="7355">
                  <c:v>23427</c:v>
                </c:pt>
                <c:pt idx="7356">
                  <c:v>23428</c:v>
                </c:pt>
                <c:pt idx="7357">
                  <c:v>23429</c:v>
                </c:pt>
                <c:pt idx="7358">
                  <c:v>23430</c:v>
                </c:pt>
                <c:pt idx="7359">
                  <c:v>23431</c:v>
                </c:pt>
                <c:pt idx="7360">
                  <c:v>23432</c:v>
                </c:pt>
                <c:pt idx="7361">
                  <c:v>23433</c:v>
                </c:pt>
                <c:pt idx="7362">
                  <c:v>23434</c:v>
                </c:pt>
                <c:pt idx="7363">
                  <c:v>23435</c:v>
                </c:pt>
                <c:pt idx="7364">
                  <c:v>23436</c:v>
                </c:pt>
                <c:pt idx="7365">
                  <c:v>23437</c:v>
                </c:pt>
                <c:pt idx="7366">
                  <c:v>23438</c:v>
                </c:pt>
                <c:pt idx="7367">
                  <c:v>23439</c:v>
                </c:pt>
                <c:pt idx="7368">
                  <c:v>23440</c:v>
                </c:pt>
                <c:pt idx="7369">
                  <c:v>23441</c:v>
                </c:pt>
                <c:pt idx="7370">
                  <c:v>23442</c:v>
                </c:pt>
                <c:pt idx="7371">
                  <c:v>23443</c:v>
                </c:pt>
                <c:pt idx="7372">
                  <c:v>23444</c:v>
                </c:pt>
                <c:pt idx="7373">
                  <c:v>23445</c:v>
                </c:pt>
                <c:pt idx="7374">
                  <c:v>23446</c:v>
                </c:pt>
                <c:pt idx="7375">
                  <c:v>23447</c:v>
                </c:pt>
                <c:pt idx="7376">
                  <c:v>23448</c:v>
                </c:pt>
                <c:pt idx="7377">
                  <c:v>23449</c:v>
                </c:pt>
                <c:pt idx="7378">
                  <c:v>23450</c:v>
                </c:pt>
                <c:pt idx="7379">
                  <c:v>23451</c:v>
                </c:pt>
                <c:pt idx="7380">
                  <c:v>23452</c:v>
                </c:pt>
                <c:pt idx="7381">
                  <c:v>23453</c:v>
                </c:pt>
                <c:pt idx="7382">
                  <c:v>23454</c:v>
                </c:pt>
                <c:pt idx="7383">
                  <c:v>23455</c:v>
                </c:pt>
                <c:pt idx="7384">
                  <c:v>23456</c:v>
                </c:pt>
                <c:pt idx="7385">
                  <c:v>23457</c:v>
                </c:pt>
                <c:pt idx="7386">
                  <c:v>23458</c:v>
                </c:pt>
                <c:pt idx="7387">
                  <c:v>23459</c:v>
                </c:pt>
                <c:pt idx="7388">
                  <c:v>23460</c:v>
                </c:pt>
                <c:pt idx="7389">
                  <c:v>23461</c:v>
                </c:pt>
                <c:pt idx="7390">
                  <c:v>23462</c:v>
                </c:pt>
                <c:pt idx="7391">
                  <c:v>23463</c:v>
                </c:pt>
                <c:pt idx="7392">
                  <c:v>23464</c:v>
                </c:pt>
                <c:pt idx="7393">
                  <c:v>23465</c:v>
                </c:pt>
                <c:pt idx="7394">
                  <c:v>23466</c:v>
                </c:pt>
                <c:pt idx="7395">
                  <c:v>23467</c:v>
                </c:pt>
                <c:pt idx="7396">
                  <c:v>23468</c:v>
                </c:pt>
                <c:pt idx="7397">
                  <c:v>23469</c:v>
                </c:pt>
                <c:pt idx="7398">
                  <c:v>23470</c:v>
                </c:pt>
                <c:pt idx="7399">
                  <c:v>23471</c:v>
                </c:pt>
                <c:pt idx="7400">
                  <c:v>23472</c:v>
                </c:pt>
                <c:pt idx="7401">
                  <c:v>23473</c:v>
                </c:pt>
                <c:pt idx="7402">
                  <c:v>23474</c:v>
                </c:pt>
                <c:pt idx="7403">
                  <c:v>23475</c:v>
                </c:pt>
                <c:pt idx="7404">
                  <c:v>23476</c:v>
                </c:pt>
                <c:pt idx="7405">
                  <c:v>23477</c:v>
                </c:pt>
                <c:pt idx="7406">
                  <c:v>23478</c:v>
                </c:pt>
                <c:pt idx="7407">
                  <c:v>23479</c:v>
                </c:pt>
                <c:pt idx="7408">
                  <c:v>23480</c:v>
                </c:pt>
                <c:pt idx="7409">
                  <c:v>23481</c:v>
                </c:pt>
                <c:pt idx="7410">
                  <c:v>23482</c:v>
                </c:pt>
                <c:pt idx="7411">
                  <c:v>23483</c:v>
                </c:pt>
                <c:pt idx="7412">
                  <c:v>23484</c:v>
                </c:pt>
                <c:pt idx="7413">
                  <c:v>23485</c:v>
                </c:pt>
                <c:pt idx="7414">
                  <c:v>23486</c:v>
                </c:pt>
                <c:pt idx="7415">
                  <c:v>23487</c:v>
                </c:pt>
                <c:pt idx="7416">
                  <c:v>23488</c:v>
                </c:pt>
                <c:pt idx="7417">
                  <c:v>23489</c:v>
                </c:pt>
                <c:pt idx="7418">
                  <c:v>23490</c:v>
                </c:pt>
                <c:pt idx="7419">
                  <c:v>23491</c:v>
                </c:pt>
                <c:pt idx="7420">
                  <c:v>23492</c:v>
                </c:pt>
                <c:pt idx="7421">
                  <c:v>23493</c:v>
                </c:pt>
                <c:pt idx="7422">
                  <c:v>23494</c:v>
                </c:pt>
                <c:pt idx="7423">
                  <c:v>23495</c:v>
                </c:pt>
                <c:pt idx="7424">
                  <c:v>23496</c:v>
                </c:pt>
                <c:pt idx="7425">
                  <c:v>23497</c:v>
                </c:pt>
                <c:pt idx="7426">
                  <c:v>23498</c:v>
                </c:pt>
                <c:pt idx="7427">
                  <c:v>23499</c:v>
                </c:pt>
                <c:pt idx="7428">
                  <c:v>23500</c:v>
                </c:pt>
                <c:pt idx="7429">
                  <c:v>23501</c:v>
                </c:pt>
                <c:pt idx="7430">
                  <c:v>23502</c:v>
                </c:pt>
                <c:pt idx="7431">
                  <c:v>23503</c:v>
                </c:pt>
                <c:pt idx="7432">
                  <c:v>23504</c:v>
                </c:pt>
                <c:pt idx="7433">
                  <c:v>23505</c:v>
                </c:pt>
                <c:pt idx="7434">
                  <c:v>23506</c:v>
                </c:pt>
                <c:pt idx="7435">
                  <c:v>23507</c:v>
                </c:pt>
                <c:pt idx="7436">
                  <c:v>23508</c:v>
                </c:pt>
                <c:pt idx="7437">
                  <c:v>23509</c:v>
                </c:pt>
                <c:pt idx="7438">
                  <c:v>23510</c:v>
                </c:pt>
                <c:pt idx="7439">
                  <c:v>23511</c:v>
                </c:pt>
                <c:pt idx="7440">
                  <c:v>23512</c:v>
                </c:pt>
                <c:pt idx="7441">
                  <c:v>23513</c:v>
                </c:pt>
                <c:pt idx="7442">
                  <c:v>23514</c:v>
                </c:pt>
                <c:pt idx="7443">
                  <c:v>23515</c:v>
                </c:pt>
                <c:pt idx="7444">
                  <c:v>23516</c:v>
                </c:pt>
                <c:pt idx="7445">
                  <c:v>23517</c:v>
                </c:pt>
                <c:pt idx="7446">
                  <c:v>23518</c:v>
                </c:pt>
                <c:pt idx="7447">
                  <c:v>23519</c:v>
                </c:pt>
                <c:pt idx="7448">
                  <c:v>23520</c:v>
                </c:pt>
                <c:pt idx="7449">
                  <c:v>23521</c:v>
                </c:pt>
                <c:pt idx="7450">
                  <c:v>23522</c:v>
                </c:pt>
                <c:pt idx="7451">
                  <c:v>23523</c:v>
                </c:pt>
                <c:pt idx="7452">
                  <c:v>23524</c:v>
                </c:pt>
                <c:pt idx="7453">
                  <c:v>23525</c:v>
                </c:pt>
                <c:pt idx="7454">
                  <c:v>23526</c:v>
                </c:pt>
                <c:pt idx="7455">
                  <c:v>23527</c:v>
                </c:pt>
                <c:pt idx="7456">
                  <c:v>23528</c:v>
                </c:pt>
                <c:pt idx="7457">
                  <c:v>23529</c:v>
                </c:pt>
                <c:pt idx="7458">
                  <c:v>23530</c:v>
                </c:pt>
                <c:pt idx="7459">
                  <c:v>23531</c:v>
                </c:pt>
                <c:pt idx="7460">
                  <c:v>23532</c:v>
                </c:pt>
                <c:pt idx="7461">
                  <c:v>23533</c:v>
                </c:pt>
                <c:pt idx="7462">
                  <c:v>23534</c:v>
                </c:pt>
                <c:pt idx="7463">
                  <c:v>23535</c:v>
                </c:pt>
                <c:pt idx="7464">
                  <c:v>23536</c:v>
                </c:pt>
                <c:pt idx="7465">
                  <c:v>23537</c:v>
                </c:pt>
                <c:pt idx="7466">
                  <c:v>23538</c:v>
                </c:pt>
                <c:pt idx="7467">
                  <c:v>23539</c:v>
                </c:pt>
                <c:pt idx="7468">
                  <c:v>23540</c:v>
                </c:pt>
                <c:pt idx="7469">
                  <c:v>23541</c:v>
                </c:pt>
                <c:pt idx="7470">
                  <c:v>23542</c:v>
                </c:pt>
                <c:pt idx="7471">
                  <c:v>23543</c:v>
                </c:pt>
                <c:pt idx="7472">
                  <c:v>23544</c:v>
                </c:pt>
                <c:pt idx="7473">
                  <c:v>23545</c:v>
                </c:pt>
                <c:pt idx="7474">
                  <c:v>23546</c:v>
                </c:pt>
                <c:pt idx="7475">
                  <c:v>23547</c:v>
                </c:pt>
                <c:pt idx="7476">
                  <c:v>23548</c:v>
                </c:pt>
                <c:pt idx="7477">
                  <c:v>23549</c:v>
                </c:pt>
                <c:pt idx="7478">
                  <c:v>23550</c:v>
                </c:pt>
                <c:pt idx="7479">
                  <c:v>23551</c:v>
                </c:pt>
                <c:pt idx="7480">
                  <c:v>23552</c:v>
                </c:pt>
                <c:pt idx="7481">
                  <c:v>23553</c:v>
                </c:pt>
                <c:pt idx="7482">
                  <c:v>23554</c:v>
                </c:pt>
                <c:pt idx="7483">
                  <c:v>23555</c:v>
                </c:pt>
                <c:pt idx="7484">
                  <c:v>23556</c:v>
                </c:pt>
                <c:pt idx="7485">
                  <c:v>23557</c:v>
                </c:pt>
                <c:pt idx="7486">
                  <c:v>23558</c:v>
                </c:pt>
                <c:pt idx="7487">
                  <c:v>23559</c:v>
                </c:pt>
                <c:pt idx="7488">
                  <c:v>23560</c:v>
                </c:pt>
                <c:pt idx="7489">
                  <c:v>23561</c:v>
                </c:pt>
                <c:pt idx="7490">
                  <c:v>23562</c:v>
                </c:pt>
                <c:pt idx="7491">
                  <c:v>23563</c:v>
                </c:pt>
                <c:pt idx="7492">
                  <c:v>23564</c:v>
                </c:pt>
                <c:pt idx="7493">
                  <c:v>23565</c:v>
                </c:pt>
                <c:pt idx="7494">
                  <c:v>23566</c:v>
                </c:pt>
                <c:pt idx="7495">
                  <c:v>23567</c:v>
                </c:pt>
                <c:pt idx="7496">
                  <c:v>23568</c:v>
                </c:pt>
                <c:pt idx="7497">
                  <c:v>23569</c:v>
                </c:pt>
                <c:pt idx="7498">
                  <c:v>23570</c:v>
                </c:pt>
                <c:pt idx="7499">
                  <c:v>23571</c:v>
                </c:pt>
                <c:pt idx="7500">
                  <c:v>23572</c:v>
                </c:pt>
                <c:pt idx="7501">
                  <c:v>23573</c:v>
                </c:pt>
                <c:pt idx="7502">
                  <c:v>23574</c:v>
                </c:pt>
                <c:pt idx="7503">
                  <c:v>23575</c:v>
                </c:pt>
                <c:pt idx="7504">
                  <c:v>23576</c:v>
                </c:pt>
                <c:pt idx="7505">
                  <c:v>23577</c:v>
                </c:pt>
                <c:pt idx="7506">
                  <c:v>23578</c:v>
                </c:pt>
                <c:pt idx="7507">
                  <c:v>23579</c:v>
                </c:pt>
                <c:pt idx="7508">
                  <c:v>23580</c:v>
                </c:pt>
                <c:pt idx="7509">
                  <c:v>23581</c:v>
                </c:pt>
                <c:pt idx="7510">
                  <c:v>23582</c:v>
                </c:pt>
                <c:pt idx="7511">
                  <c:v>23583</c:v>
                </c:pt>
                <c:pt idx="7512">
                  <c:v>23584</c:v>
                </c:pt>
                <c:pt idx="7513">
                  <c:v>23585</c:v>
                </c:pt>
                <c:pt idx="7514">
                  <c:v>23586</c:v>
                </c:pt>
                <c:pt idx="7515">
                  <c:v>23587</c:v>
                </c:pt>
                <c:pt idx="7516">
                  <c:v>23588</c:v>
                </c:pt>
                <c:pt idx="7517">
                  <c:v>23589</c:v>
                </c:pt>
                <c:pt idx="7518">
                  <c:v>23590</c:v>
                </c:pt>
                <c:pt idx="7519">
                  <c:v>23591</c:v>
                </c:pt>
                <c:pt idx="7520">
                  <c:v>23592</c:v>
                </c:pt>
                <c:pt idx="7521">
                  <c:v>23593</c:v>
                </c:pt>
                <c:pt idx="7522">
                  <c:v>23594</c:v>
                </c:pt>
                <c:pt idx="7523">
                  <c:v>23595</c:v>
                </c:pt>
                <c:pt idx="7524">
                  <c:v>23596</c:v>
                </c:pt>
                <c:pt idx="7525">
                  <c:v>23597</c:v>
                </c:pt>
                <c:pt idx="7526">
                  <c:v>23598</c:v>
                </c:pt>
                <c:pt idx="7527">
                  <c:v>23599</c:v>
                </c:pt>
                <c:pt idx="7528">
                  <c:v>23600</c:v>
                </c:pt>
                <c:pt idx="7529">
                  <c:v>23601</c:v>
                </c:pt>
                <c:pt idx="7530">
                  <c:v>23602</c:v>
                </c:pt>
                <c:pt idx="7531">
                  <c:v>23603</c:v>
                </c:pt>
                <c:pt idx="7532">
                  <c:v>23604</c:v>
                </c:pt>
                <c:pt idx="7533">
                  <c:v>23605</c:v>
                </c:pt>
                <c:pt idx="7534">
                  <c:v>23606</c:v>
                </c:pt>
                <c:pt idx="7535">
                  <c:v>23607</c:v>
                </c:pt>
                <c:pt idx="7536">
                  <c:v>23608</c:v>
                </c:pt>
                <c:pt idx="7537">
                  <c:v>23609</c:v>
                </c:pt>
                <c:pt idx="7538">
                  <c:v>23610</c:v>
                </c:pt>
                <c:pt idx="7539">
                  <c:v>23611</c:v>
                </c:pt>
                <c:pt idx="7540">
                  <c:v>23612</c:v>
                </c:pt>
                <c:pt idx="7541">
                  <c:v>23613</c:v>
                </c:pt>
                <c:pt idx="7542">
                  <c:v>23614</c:v>
                </c:pt>
                <c:pt idx="7543">
                  <c:v>23615</c:v>
                </c:pt>
                <c:pt idx="7544">
                  <c:v>23616</c:v>
                </c:pt>
                <c:pt idx="7545">
                  <c:v>23617</c:v>
                </c:pt>
                <c:pt idx="7546">
                  <c:v>23618</c:v>
                </c:pt>
                <c:pt idx="7547">
                  <c:v>23619</c:v>
                </c:pt>
                <c:pt idx="7548">
                  <c:v>23620</c:v>
                </c:pt>
                <c:pt idx="7549">
                  <c:v>23621</c:v>
                </c:pt>
                <c:pt idx="7550">
                  <c:v>23622</c:v>
                </c:pt>
                <c:pt idx="7551">
                  <c:v>23623</c:v>
                </c:pt>
                <c:pt idx="7552">
                  <c:v>23624</c:v>
                </c:pt>
                <c:pt idx="7553">
                  <c:v>23625</c:v>
                </c:pt>
                <c:pt idx="7554">
                  <c:v>23626</c:v>
                </c:pt>
                <c:pt idx="7555">
                  <c:v>23627</c:v>
                </c:pt>
                <c:pt idx="7556">
                  <c:v>23628</c:v>
                </c:pt>
                <c:pt idx="7557">
                  <c:v>23629</c:v>
                </c:pt>
                <c:pt idx="7558">
                  <c:v>23630</c:v>
                </c:pt>
                <c:pt idx="7559">
                  <c:v>23631</c:v>
                </c:pt>
                <c:pt idx="7560">
                  <c:v>23632</c:v>
                </c:pt>
                <c:pt idx="7561">
                  <c:v>23633</c:v>
                </c:pt>
                <c:pt idx="7562">
                  <c:v>23634</c:v>
                </c:pt>
                <c:pt idx="7563">
                  <c:v>23635</c:v>
                </c:pt>
                <c:pt idx="7564">
                  <c:v>23636</c:v>
                </c:pt>
                <c:pt idx="7565">
                  <c:v>23637</c:v>
                </c:pt>
                <c:pt idx="7566">
                  <c:v>23638</c:v>
                </c:pt>
                <c:pt idx="7567">
                  <c:v>23639</c:v>
                </c:pt>
                <c:pt idx="7568">
                  <c:v>23640</c:v>
                </c:pt>
                <c:pt idx="7569">
                  <c:v>23641</c:v>
                </c:pt>
                <c:pt idx="7570">
                  <c:v>23642</c:v>
                </c:pt>
                <c:pt idx="7571">
                  <c:v>23643</c:v>
                </c:pt>
                <c:pt idx="7572">
                  <c:v>23644</c:v>
                </c:pt>
                <c:pt idx="7573">
                  <c:v>23645</c:v>
                </c:pt>
                <c:pt idx="7574">
                  <c:v>23646</c:v>
                </c:pt>
                <c:pt idx="7575">
                  <c:v>23647</c:v>
                </c:pt>
                <c:pt idx="7576">
                  <c:v>23648</c:v>
                </c:pt>
                <c:pt idx="7577">
                  <c:v>23649</c:v>
                </c:pt>
                <c:pt idx="7578">
                  <c:v>23650</c:v>
                </c:pt>
                <c:pt idx="7579">
                  <c:v>23651</c:v>
                </c:pt>
                <c:pt idx="7580">
                  <c:v>23652</c:v>
                </c:pt>
                <c:pt idx="7581">
                  <c:v>23653</c:v>
                </c:pt>
                <c:pt idx="7582">
                  <c:v>23654</c:v>
                </c:pt>
                <c:pt idx="7583">
                  <c:v>23655</c:v>
                </c:pt>
                <c:pt idx="7584">
                  <c:v>23656</c:v>
                </c:pt>
                <c:pt idx="7585">
                  <c:v>23657</c:v>
                </c:pt>
                <c:pt idx="7586">
                  <c:v>23658</c:v>
                </c:pt>
                <c:pt idx="7587">
                  <c:v>23659</c:v>
                </c:pt>
                <c:pt idx="7588">
                  <c:v>23660</c:v>
                </c:pt>
                <c:pt idx="7589">
                  <c:v>23661</c:v>
                </c:pt>
                <c:pt idx="7590">
                  <c:v>23662</c:v>
                </c:pt>
                <c:pt idx="7591">
                  <c:v>23663</c:v>
                </c:pt>
                <c:pt idx="7592">
                  <c:v>23664</c:v>
                </c:pt>
                <c:pt idx="7593">
                  <c:v>23665</c:v>
                </c:pt>
                <c:pt idx="7594">
                  <c:v>23666</c:v>
                </c:pt>
                <c:pt idx="7595">
                  <c:v>23667</c:v>
                </c:pt>
                <c:pt idx="7596">
                  <c:v>23668</c:v>
                </c:pt>
                <c:pt idx="7597">
                  <c:v>23669</c:v>
                </c:pt>
                <c:pt idx="7598">
                  <c:v>23670</c:v>
                </c:pt>
                <c:pt idx="7599">
                  <c:v>23671</c:v>
                </c:pt>
                <c:pt idx="7600">
                  <c:v>23672</c:v>
                </c:pt>
                <c:pt idx="7601">
                  <c:v>23673</c:v>
                </c:pt>
                <c:pt idx="7602">
                  <c:v>23674</c:v>
                </c:pt>
                <c:pt idx="7603">
                  <c:v>23675</c:v>
                </c:pt>
                <c:pt idx="7604">
                  <c:v>23676</c:v>
                </c:pt>
                <c:pt idx="7605">
                  <c:v>23677</c:v>
                </c:pt>
                <c:pt idx="7606">
                  <c:v>23678</c:v>
                </c:pt>
                <c:pt idx="7607">
                  <c:v>23679</c:v>
                </c:pt>
                <c:pt idx="7608">
                  <c:v>23680</c:v>
                </c:pt>
                <c:pt idx="7609">
                  <c:v>23681</c:v>
                </c:pt>
                <c:pt idx="7610">
                  <c:v>23682</c:v>
                </c:pt>
                <c:pt idx="7611">
                  <c:v>23683</c:v>
                </c:pt>
                <c:pt idx="7612">
                  <c:v>23684</c:v>
                </c:pt>
                <c:pt idx="7613">
                  <c:v>23685</c:v>
                </c:pt>
                <c:pt idx="7614">
                  <c:v>23686</c:v>
                </c:pt>
                <c:pt idx="7615">
                  <c:v>23687</c:v>
                </c:pt>
                <c:pt idx="7616">
                  <c:v>23688</c:v>
                </c:pt>
                <c:pt idx="7617">
                  <c:v>23689</c:v>
                </c:pt>
                <c:pt idx="7618">
                  <c:v>23690</c:v>
                </c:pt>
                <c:pt idx="7619">
                  <c:v>23691</c:v>
                </c:pt>
                <c:pt idx="7620">
                  <c:v>23692</c:v>
                </c:pt>
                <c:pt idx="7621">
                  <c:v>23693</c:v>
                </c:pt>
                <c:pt idx="7622">
                  <c:v>23694</c:v>
                </c:pt>
                <c:pt idx="7623">
                  <c:v>23695</c:v>
                </c:pt>
                <c:pt idx="7624">
                  <c:v>23696</c:v>
                </c:pt>
                <c:pt idx="7625">
                  <c:v>23697</c:v>
                </c:pt>
                <c:pt idx="7626">
                  <c:v>23698</c:v>
                </c:pt>
                <c:pt idx="7627">
                  <c:v>23699</c:v>
                </c:pt>
                <c:pt idx="7628">
                  <c:v>23700</c:v>
                </c:pt>
                <c:pt idx="7629">
                  <c:v>23701</c:v>
                </c:pt>
                <c:pt idx="7630">
                  <c:v>23702</c:v>
                </c:pt>
                <c:pt idx="7631">
                  <c:v>23703</c:v>
                </c:pt>
                <c:pt idx="7632">
                  <c:v>23704</c:v>
                </c:pt>
                <c:pt idx="7633">
                  <c:v>23705</c:v>
                </c:pt>
                <c:pt idx="7634">
                  <c:v>23706</c:v>
                </c:pt>
                <c:pt idx="7635">
                  <c:v>23707</c:v>
                </c:pt>
                <c:pt idx="7636">
                  <c:v>23708</c:v>
                </c:pt>
                <c:pt idx="7637">
                  <c:v>23709</c:v>
                </c:pt>
                <c:pt idx="7638">
                  <c:v>23710</c:v>
                </c:pt>
                <c:pt idx="7639">
                  <c:v>23711</c:v>
                </c:pt>
                <c:pt idx="7640">
                  <c:v>23712</c:v>
                </c:pt>
                <c:pt idx="7641">
                  <c:v>23713</c:v>
                </c:pt>
                <c:pt idx="7642">
                  <c:v>23714</c:v>
                </c:pt>
                <c:pt idx="7643">
                  <c:v>23715</c:v>
                </c:pt>
                <c:pt idx="7644">
                  <c:v>23716</c:v>
                </c:pt>
                <c:pt idx="7645">
                  <c:v>23717</c:v>
                </c:pt>
                <c:pt idx="7646">
                  <c:v>23718</c:v>
                </c:pt>
                <c:pt idx="7647">
                  <c:v>23719</c:v>
                </c:pt>
                <c:pt idx="7648">
                  <c:v>23720</c:v>
                </c:pt>
                <c:pt idx="7649">
                  <c:v>23721</c:v>
                </c:pt>
                <c:pt idx="7650">
                  <c:v>23722</c:v>
                </c:pt>
                <c:pt idx="7651">
                  <c:v>23723</c:v>
                </c:pt>
                <c:pt idx="7652">
                  <c:v>23724</c:v>
                </c:pt>
                <c:pt idx="7653">
                  <c:v>23725</c:v>
                </c:pt>
                <c:pt idx="7654">
                  <c:v>23726</c:v>
                </c:pt>
                <c:pt idx="7655">
                  <c:v>23727</c:v>
                </c:pt>
                <c:pt idx="7656">
                  <c:v>23728</c:v>
                </c:pt>
                <c:pt idx="7657">
                  <c:v>23729</c:v>
                </c:pt>
                <c:pt idx="7658">
                  <c:v>23730</c:v>
                </c:pt>
                <c:pt idx="7659">
                  <c:v>23731</c:v>
                </c:pt>
                <c:pt idx="7660">
                  <c:v>23732</c:v>
                </c:pt>
                <c:pt idx="7661">
                  <c:v>23733</c:v>
                </c:pt>
                <c:pt idx="7662">
                  <c:v>23734</c:v>
                </c:pt>
                <c:pt idx="7663">
                  <c:v>23735</c:v>
                </c:pt>
                <c:pt idx="7664">
                  <c:v>23736</c:v>
                </c:pt>
                <c:pt idx="7665">
                  <c:v>23737</c:v>
                </c:pt>
                <c:pt idx="7666">
                  <c:v>23738</c:v>
                </c:pt>
                <c:pt idx="7667">
                  <c:v>23739</c:v>
                </c:pt>
                <c:pt idx="7668">
                  <c:v>23740</c:v>
                </c:pt>
                <c:pt idx="7669">
                  <c:v>23741</c:v>
                </c:pt>
                <c:pt idx="7670">
                  <c:v>23742</c:v>
                </c:pt>
                <c:pt idx="7671">
                  <c:v>23743</c:v>
                </c:pt>
                <c:pt idx="7672">
                  <c:v>23744</c:v>
                </c:pt>
                <c:pt idx="7673">
                  <c:v>23745</c:v>
                </c:pt>
                <c:pt idx="7674">
                  <c:v>23746</c:v>
                </c:pt>
                <c:pt idx="7675">
                  <c:v>23747</c:v>
                </c:pt>
                <c:pt idx="7676">
                  <c:v>23748</c:v>
                </c:pt>
                <c:pt idx="7677">
                  <c:v>23749</c:v>
                </c:pt>
                <c:pt idx="7678">
                  <c:v>23750</c:v>
                </c:pt>
                <c:pt idx="7679">
                  <c:v>23751</c:v>
                </c:pt>
                <c:pt idx="7680">
                  <c:v>23752</c:v>
                </c:pt>
                <c:pt idx="7681">
                  <c:v>23753</c:v>
                </c:pt>
                <c:pt idx="7682">
                  <c:v>23754</c:v>
                </c:pt>
                <c:pt idx="7683">
                  <c:v>23755</c:v>
                </c:pt>
                <c:pt idx="7684">
                  <c:v>23756</c:v>
                </c:pt>
                <c:pt idx="7685">
                  <c:v>23757</c:v>
                </c:pt>
                <c:pt idx="7686">
                  <c:v>23758</c:v>
                </c:pt>
                <c:pt idx="7687">
                  <c:v>23759</c:v>
                </c:pt>
                <c:pt idx="7688">
                  <c:v>23760</c:v>
                </c:pt>
                <c:pt idx="7689">
                  <c:v>23761</c:v>
                </c:pt>
                <c:pt idx="7690">
                  <c:v>23762</c:v>
                </c:pt>
                <c:pt idx="7691">
                  <c:v>23763</c:v>
                </c:pt>
                <c:pt idx="7692">
                  <c:v>23764</c:v>
                </c:pt>
                <c:pt idx="7693">
                  <c:v>23765</c:v>
                </c:pt>
                <c:pt idx="7694">
                  <c:v>23766</c:v>
                </c:pt>
                <c:pt idx="7695">
                  <c:v>23767</c:v>
                </c:pt>
                <c:pt idx="7696">
                  <c:v>23768</c:v>
                </c:pt>
                <c:pt idx="7697">
                  <c:v>23769</c:v>
                </c:pt>
                <c:pt idx="7698">
                  <c:v>23770</c:v>
                </c:pt>
                <c:pt idx="7699">
                  <c:v>23771</c:v>
                </c:pt>
                <c:pt idx="7700">
                  <c:v>23772</c:v>
                </c:pt>
                <c:pt idx="7701">
                  <c:v>23773</c:v>
                </c:pt>
                <c:pt idx="7702">
                  <c:v>23774</c:v>
                </c:pt>
                <c:pt idx="7703">
                  <c:v>23775</c:v>
                </c:pt>
                <c:pt idx="7704">
                  <c:v>23776</c:v>
                </c:pt>
                <c:pt idx="7705">
                  <c:v>23777</c:v>
                </c:pt>
                <c:pt idx="7706">
                  <c:v>23778</c:v>
                </c:pt>
                <c:pt idx="7707">
                  <c:v>23779</c:v>
                </c:pt>
                <c:pt idx="7708">
                  <c:v>23780</c:v>
                </c:pt>
                <c:pt idx="7709">
                  <c:v>23781</c:v>
                </c:pt>
                <c:pt idx="7710">
                  <c:v>23782</c:v>
                </c:pt>
                <c:pt idx="7711">
                  <c:v>23783</c:v>
                </c:pt>
                <c:pt idx="7712">
                  <c:v>23784</c:v>
                </c:pt>
                <c:pt idx="7713">
                  <c:v>23785</c:v>
                </c:pt>
                <c:pt idx="7714">
                  <c:v>23786</c:v>
                </c:pt>
                <c:pt idx="7715">
                  <c:v>23787</c:v>
                </c:pt>
                <c:pt idx="7716">
                  <c:v>23788</c:v>
                </c:pt>
                <c:pt idx="7717">
                  <c:v>23789</c:v>
                </c:pt>
                <c:pt idx="7718">
                  <c:v>23790</c:v>
                </c:pt>
                <c:pt idx="7719">
                  <c:v>23791</c:v>
                </c:pt>
                <c:pt idx="7720">
                  <c:v>23792</c:v>
                </c:pt>
                <c:pt idx="7721">
                  <c:v>23793</c:v>
                </c:pt>
                <c:pt idx="7722">
                  <c:v>23794</c:v>
                </c:pt>
                <c:pt idx="7723">
                  <c:v>23795</c:v>
                </c:pt>
                <c:pt idx="7724">
                  <c:v>23796</c:v>
                </c:pt>
                <c:pt idx="7725">
                  <c:v>23797</c:v>
                </c:pt>
                <c:pt idx="7726">
                  <c:v>23798</c:v>
                </c:pt>
                <c:pt idx="7727">
                  <c:v>23799</c:v>
                </c:pt>
                <c:pt idx="7728">
                  <c:v>23800</c:v>
                </c:pt>
                <c:pt idx="7729">
                  <c:v>23801</c:v>
                </c:pt>
                <c:pt idx="7730">
                  <c:v>23802</c:v>
                </c:pt>
                <c:pt idx="7731">
                  <c:v>23803</c:v>
                </c:pt>
                <c:pt idx="7732">
                  <c:v>23804</c:v>
                </c:pt>
                <c:pt idx="7733">
                  <c:v>23805</c:v>
                </c:pt>
                <c:pt idx="7734">
                  <c:v>23806</c:v>
                </c:pt>
                <c:pt idx="7735">
                  <c:v>23807</c:v>
                </c:pt>
                <c:pt idx="7736">
                  <c:v>23808</c:v>
                </c:pt>
                <c:pt idx="7737">
                  <c:v>23809</c:v>
                </c:pt>
                <c:pt idx="7738">
                  <c:v>23810</c:v>
                </c:pt>
                <c:pt idx="7739">
                  <c:v>23811</c:v>
                </c:pt>
                <c:pt idx="7740">
                  <c:v>23812</c:v>
                </c:pt>
                <c:pt idx="7741">
                  <c:v>23813</c:v>
                </c:pt>
                <c:pt idx="7742">
                  <c:v>23814</c:v>
                </c:pt>
                <c:pt idx="7743">
                  <c:v>23815</c:v>
                </c:pt>
                <c:pt idx="7744">
                  <c:v>23816</c:v>
                </c:pt>
                <c:pt idx="7745">
                  <c:v>23817</c:v>
                </c:pt>
                <c:pt idx="7746">
                  <c:v>23818</c:v>
                </c:pt>
                <c:pt idx="7747">
                  <c:v>23819</c:v>
                </c:pt>
                <c:pt idx="7748">
                  <c:v>23820</c:v>
                </c:pt>
                <c:pt idx="7749">
                  <c:v>23821</c:v>
                </c:pt>
                <c:pt idx="7750">
                  <c:v>23822</c:v>
                </c:pt>
                <c:pt idx="7751">
                  <c:v>23823</c:v>
                </c:pt>
                <c:pt idx="7752">
                  <c:v>23824</c:v>
                </c:pt>
                <c:pt idx="7753">
                  <c:v>23825</c:v>
                </c:pt>
                <c:pt idx="7754">
                  <c:v>23826</c:v>
                </c:pt>
                <c:pt idx="7755">
                  <c:v>23827</c:v>
                </c:pt>
                <c:pt idx="7756">
                  <c:v>23828</c:v>
                </c:pt>
                <c:pt idx="7757">
                  <c:v>23829</c:v>
                </c:pt>
                <c:pt idx="7758">
                  <c:v>23830</c:v>
                </c:pt>
                <c:pt idx="7759">
                  <c:v>23831</c:v>
                </c:pt>
                <c:pt idx="7760">
                  <c:v>23832</c:v>
                </c:pt>
                <c:pt idx="7761">
                  <c:v>23833</c:v>
                </c:pt>
                <c:pt idx="7762">
                  <c:v>23834</c:v>
                </c:pt>
                <c:pt idx="7763">
                  <c:v>23835</c:v>
                </c:pt>
                <c:pt idx="7764">
                  <c:v>23836</c:v>
                </c:pt>
                <c:pt idx="7765">
                  <c:v>23837</c:v>
                </c:pt>
                <c:pt idx="7766">
                  <c:v>23838</c:v>
                </c:pt>
                <c:pt idx="7767">
                  <c:v>23839</c:v>
                </c:pt>
                <c:pt idx="7768">
                  <c:v>23840</c:v>
                </c:pt>
                <c:pt idx="7769">
                  <c:v>23841</c:v>
                </c:pt>
                <c:pt idx="7770">
                  <c:v>23842</c:v>
                </c:pt>
                <c:pt idx="7771">
                  <c:v>23843</c:v>
                </c:pt>
                <c:pt idx="7772">
                  <c:v>23844</c:v>
                </c:pt>
                <c:pt idx="7773">
                  <c:v>23845</c:v>
                </c:pt>
                <c:pt idx="7774">
                  <c:v>23846</c:v>
                </c:pt>
                <c:pt idx="7775">
                  <c:v>23847</c:v>
                </c:pt>
                <c:pt idx="7776">
                  <c:v>23848</c:v>
                </c:pt>
                <c:pt idx="7777">
                  <c:v>23849</c:v>
                </c:pt>
                <c:pt idx="7778">
                  <c:v>23850</c:v>
                </c:pt>
                <c:pt idx="7779">
                  <c:v>23851</c:v>
                </c:pt>
                <c:pt idx="7780">
                  <c:v>23852</c:v>
                </c:pt>
                <c:pt idx="7781">
                  <c:v>23853</c:v>
                </c:pt>
                <c:pt idx="7782">
                  <c:v>23854</c:v>
                </c:pt>
                <c:pt idx="7783">
                  <c:v>23855</c:v>
                </c:pt>
                <c:pt idx="7784">
                  <c:v>23856</c:v>
                </c:pt>
                <c:pt idx="7785">
                  <c:v>23857</c:v>
                </c:pt>
                <c:pt idx="7786">
                  <c:v>23858</c:v>
                </c:pt>
                <c:pt idx="7787">
                  <c:v>23859</c:v>
                </c:pt>
                <c:pt idx="7788">
                  <c:v>23860</c:v>
                </c:pt>
                <c:pt idx="7789">
                  <c:v>23861</c:v>
                </c:pt>
                <c:pt idx="7790">
                  <c:v>23862</c:v>
                </c:pt>
                <c:pt idx="7791">
                  <c:v>23863</c:v>
                </c:pt>
                <c:pt idx="7792">
                  <c:v>23864</c:v>
                </c:pt>
                <c:pt idx="7793">
                  <c:v>23865</c:v>
                </c:pt>
                <c:pt idx="7794">
                  <c:v>23866</c:v>
                </c:pt>
                <c:pt idx="7795">
                  <c:v>23867</c:v>
                </c:pt>
                <c:pt idx="7796">
                  <c:v>23868</c:v>
                </c:pt>
                <c:pt idx="7797">
                  <c:v>23869</c:v>
                </c:pt>
                <c:pt idx="7798">
                  <c:v>23870</c:v>
                </c:pt>
                <c:pt idx="7799">
                  <c:v>23871</c:v>
                </c:pt>
                <c:pt idx="7800">
                  <c:v>23872</c:v>
                </c:pt>
                <c:pt idx="7801">
                  <c:v>23873</c:v>
                </c:pt>
                <c:pt idx="7802">
                  <c:v>23874</c:v>
                </c:pt>
                <c:pt idx="7803">
                  <c:v>23875</c:v>
                </c:pt>
                <c:pt idx="7804">
                  <c:v>23876</c:v>
                </c:pt>
                <c:pt idx="7805">
                  <c:v>23877</c:v>
                </c:pt>
                <c:pt idx="7806">
                  <c:v>23878</c:v>
                </c:pt>
                <c:pt idx="7807">
                  <c:v>23879</c:v>
                </c:pt>
                <c:pt idx="7808">
                  <c:v>23880</c:v>
                </c:pt>
                <c:pt idx="7809">
                  <c:v>23881</c:v>
                </c:pt>
                <c:pt idx="7810">
                  <c:v>23882</c:v>
                </c:pt>
                <c:pt idx="7811">
                  <c:v>23883</c:v>
                </c:pt>
                <c:pt idx="7812">
                  <c:v>23884</c:v>
                </c:pt>
                <c:pt idx="7813">
                  <c:v>23885</c:v>
                </c:pt>
                <c:pt idx="7814">
                  <c:v>23886</c:v>
                </c:pt>
                <c:pt idx="7815">
                  <c:v>23887</c:v>
                </c:pt>
                <c:pt idx="7816">
                  <c:v>23888</c:v>
                </c:pt>
                <c:pt idx="7817">
                  <c:v>23889</c:v>
                </c:pt>
                <c:pt idx="7818">
                  <c:v>23890</c:v>
                </c:pt>
                <c:pt idx="7819">
                  <c:v>23891</c:v>
                </c:pt>
                <c:pt idx="7820">
                  <c:v>23892</c:v>
                </c:pt>
                <c:pt idx="7821">
                  <c:v>23893</c:v>
                </c:pt>
                <c:pt idx="7822">
                  <c:v>23894</c:v>
                </c:pt>
                <c:pt idx="7823">
                  <c:v>23895</c:v>
                </c:pt>
                <c:pt idx="7824">
                  <c:v>23896</c:v>
                </c:pt>
                <c:pt idx="7825">
                  <c:v>23897</c:v>
                </c:pt>
                <c:pt idx="7826">
                  <c:v>23898</c:v>
                </c:pt>
                <c:pt idx="7827">
                  <c:v>23899</c:v>
                </c:pt>
                <c:pt idx="7828">
                  <c:v>23900</c:v>
                </c:pt>
                <c:pt idx="7829">
                  <c:v>23901</c:v>
                </c:pt>
                <c:pt idx="7830">
                  <c:v>23902</c:v>
                </c:pt>
                <c:pt idx="7831">
                  <c:v>23903</c:v>
                </c:pt>
                <c:pt idx="7832">
                  <c:v>23904</c:v>
                </c:pt>
                <c:pt idx="7833">
                  <c:v>23905</c:v>
                </c:pt>
                <c:pt idx="7834">
                  <c:v>23906</c:v>
                </c:pt>
                <c:pt idx="7835">
                  <c:v>23907</c:v>
                </c:pt>
                <c:pt idx="7836">
                  <c:v>23908</c:v>
                </c:pt>
                <c:pt idx="7837">
                  <c:v>23909</c:v>
                </c:pt>
                <c:pt idx="7838">
                  <c:v>23910</c:v>
                </c:pt>
                <c:pt idx="7839">
                  <c:v>23911</c:v>
                </c:pt>
                <c:pt idx="7840">
                  <c:v>23912</c:v>
                </c:pt>
                <c:pt idx="7841">
                  <c:v>23913</c:v>
                </c:pt>
                <c:pt idx="7842">
                  <c:v>23914</c:v>
                </c:pt>
                <c:pt idx="7843">
                  <c:v>23915</c:v>
                </c:pt>
                <c:pt idx="7844">
                  <c:v>23916</c:v>
                </c:pt>
                <c:pt idx="7845">
                  <c:v>23917</c:v>
                </c:pt>
                <c:pt idx="7846">
                  <c:v>23918</c:v>
                </c:pt>
                <c:pt idx="7847">
                  <c:v>23919</c:v>
                </c:pt>
                <c:pt idx="7848">
                  <c:v>23920</c:v>
                </c:pt>
                <c:pt idx="7849">
                  <c:v>23921</c:v>
                </c:pt>
                <c:pt idx="7850">
                  <c:v>23922</c:v>
                </c:pt>
                <c:pt idx="7851">
                  <c:v>23923</c:v>
                </c:pt>
                <c:pt idx="7852">
                  <c:v>23924</c:v>
                </c:pt>
                <c:pt idx="7853">
                  <c:v>23925</c:v>
                </c:pt>
                <c:pt idx="7854">
                  <c:v>23926</c:v>
                </c:pt>
                <c:pt idx="7855">
                  <c:v>23927</c:v>
                </c:pt>
                <c:pt idx="7856">
                  <c:v>23928</c:v>
                </c:pt>
                <c:pt idx="7857">
                  <c:v>23929</c:v>
                </c:pt>
                <c:pt idx="7858">
                  <c:v>23930</c:v>
                </c:pt>
                <c:pt idx="7859">
                  <c:v>23931</c:v>
                </c:pt>
                <c:pt idx="7860">
                  <c:v>23932</c:v>
                </c:pt>
                <c:pt idx="7861">
                  <c:v>23933</c:v>
                </c:pt>
                <c:pt idx="7862">
                  <c:v>23934</c:v>
                </c:pt>
                <c:pt idx="7863">
                  <c:v>23935</c:v>
                </c:pt>
                <c:pt idx="7864">
                  <c:v>23936</c:v>
                </c:pt>
                <c:pt idx="7865">
                  <c:v>23937</c:v>
                </c:pt>
                <c:pt idx="7866">
                  <c:v>23938</c:v>
                </c:pt>
                <c:pt idx="7867">
                  <c:v>23939</c:v>
                </c:pt>
                <c:pt idx="7868">
                  <c:v>23940</c:v>
                </c:pt>
                <c:pt idx="7869">
                  <c:v>23941</c:v>
                </c:pt>
                <c:pt idx="7870">
                  <c:v>23942</c:v>
                </c:pt>
                <c:pt idx="7871">
                  <c:v>23943</c:v>
                </c:pt>
                <c:pt idx="7872">
                  <c:v>23944</c:v>
                </c:pt>
                <c:pt idx="7873">
                  <c:v>23945</c:v>
                </c:pt>
                <c:pt idx="7874">
                  <c:v>23946</c:v>
                </c:pt>
                <c:pt idx="7875">
                  <c:v>23947</c:v>
                </c:pt>
                <c:pt idx="7876">
                  <c:v>23948</c:v>
                </c:pt>
                <c:pt idx="7877">
                  <c:v>23949</c:v>
                </c:pt>
                <c:pt idx="7878">
                  <c:v>23950</c:v>
                </c:pt>
                <c:pt idx="7879">
                  <c:v>23951</c:v>
                </c:pt>
                <c:pt idx="7880">
                  <c:v>23952</c:v>
                </c:pt>
                <c:pt idx="7881">
                  <c:v>23953</c:v>
                </c:pt>
                <c:pt idx="7882">
                  <c:v>23954</c:v>
                </c:pt>
                <c:pt idx="7883">
                  <c:v>23955</c:v>
                </c:pt>
                <c:pt idx="7884">
                  <c:v>23956</c:v>
                </c:pt>
                <c:pt idx="7885">
                  <c:v>23957</c:v>
                </c:pt>
                <c:pt idx="7886">
                  <c:v>23958</c:v>
                </c:pt>
                <c:pt idx="7887">
                  <c:v>23959</c:v>
                </c:pt>
                <c:pt idx="7888">
                  <c:v>23960</c:v>
                </c:pt>
                <c:pt idx="7889">
                  <c:v>23961</c:v>
                </c:pt>
                <c:pt idx="7890">
                  <c:v>23962</c:v>
                </c:pt>
                <c:pt idx="7891">
                  <c:v>23963</c:v>
                </c:pt>
                <c:pt idx="7892">
                  <c:v>23964</c:v>
                </c:pt>
                <c:pt idx="7893">
                  <c:v>23965</c:v>
                </c:pt>
                <c:pt idx="7894">
                  <c:v>23966</c:v>
                </c:pt>
                <c:pt idx="7895">
                  <c:v>23967</c:v>
                </c:pt>
                <c:pt idx="7896">
                  <c:v>23968</c:v>
                </c:pt>
                <c:pt idx="7897">
                  <c:v>23969</c:v>
                </c:pt>
                <c:pt idx="7898">
                  <c:v>23970</c:v>
                </c:pt>
                <c:pt idx="7899">
                  <c:v>23971</c:v>
                </c:pt>
                <c:pt idx="7900">
                  <c:v>23972</c:v>
                </c:pt>
                <c:pt idx="7901">
                  <c:v>23973</c:v>
                </c:pt>
                <c:pt idx="7902">
                  <c:v>23974</c:v>
                </c:pt>
                <c:pt idx="7903">
                  <c:v>23975</c:v>
                </c:pt>
                <c:pt idx="7904">
                  <c:v>23976</c:v>
                </c:pt>
                <c:pt idx="7905">
                  <c:v>23977</c:v>
                </c:pt>
                <c:pt idx="7906">
                  <c:v>23978</c:v>
                </c:pt>
                <c:pt idx="7907">
                  <c:v>23979</c:v>
                </c:pt>
                <c:pt idx="7908">
                  <c:v>23980</c:v>
                </c:pt>
                <c:pt idx="7909">
                  <c:v>23981</c:v>
                </c:pt>
                <c:pt idx="7910">
                  <c:v>23982</c:v>
                </c:pt>
                <c:pt idx="7911">
                  <c:v>23983</c:v>
                </c:pt>
                <c:pt idx="7912">
                  <c:v>23984</c:v>
                </c:pt>
                <c:pt idx="7913">
                  <c:v>23985</c:v>
                </c:pt>
                <c:pt idx="7914">
                  <c:v>23986</c:v>
                </c:pt>
                <c:pt idx="7915">
                  <c:v>23987</c:v>
                </c:pt>
                <c:pt idx="7916">
                  <c:v>23988</c:v>
                </c:pt>
                <c:pt idx="7917">
                  <c:v>23989</c:v>
                </c:pt>
                <c:pt idx="7918">
                  <c:v>23990</c:v>
                </c:pt>
                <c:pt idx="7919">
                  <c:v>23991</c:v>
                </c:pt>
                <c:pt idx="7920">
                  <c:v>23992</c:v>
                </c:pt>
                <c:pt idx="7921">
                  <c:v>23993</c:v>
                </c:pt>
                <c:pt idx="7922">
                  <c:v>23994</c:v>
                </c:pt>
                <c:pt idx="7923">
                  <c:v>23995</c:v>
                </c:pt>
                <c:pt idx="7924">
                  <c:v>23996</c:v>
                </c:pt>
                <c:pt idx="7925">
                  <c:v>23997</c:v>
                </c:pt>
                <c:pt idx="7926">
                  <c:v>23998</c:v>
                </c:pt>
                <c:pt idx="7927">
                  <c:v>23999</c:v>
                </c:pt>
                <c:pt idx="7928">
                  <c:v>24000</c:v>
                </c:pt>
                <c:pt idx="7929">
                  <c:v>24001</c:v>
                </c:pt>
                <c:pt idx="7930">
                  <c:v>24002</c:v>
                </c:pt>
                <c:pt idx="7931">
                  <c:v>24003</c:v>
                </c:pt>
                <c:pt idx="7932">
                  <c:v>24004</c:v>
                </c:pt>
                <c:pt idx="7933">
                  <c:v>24005</c:v>
                </c:pt>
                <c:pt idx="7934">
                  <c:v>24006</c:v>
                </c:pt>
                <c:pt idx="7935">
                  <c:v>24007</c:v>
                </c:pt>
                <c:pt idx="7936">
                  <c:v>24008</c:v>
                </c:pt>
                <c:pt idx="7937">
                  <c:v>24009</c:v>
                </c:pt>
                <c:pt idx="7938">
                  <c:v>24010</c:v>
                </c:pt>
                <c:pt idx="7939">
                  <c:v>24011</c:v>
                </c:pt>
                <c:pt idx="7940">
                  <c:v>24012</c:v>
                </c:pt>
                <c:pt idx="7941">
                  <c:v>24013</c:v>
                </c:pt>
                <c:pt idx="7942">
                  <c:v>24014</c:v>
                </c:pt>
                <c:pt idx="7943">
                  <c:v>24015</c:v>
                </c:pt>
                <c:pt idx="7944">
                  <c:v>24016</c:v>
                </c:pt>
                <c:pt idx="7945">
                  <c:v>24017</c:v>
                </c:pt>
                <c:pt idx="7946">
                  <c:v>24018</c:v>
                </c:pt>
                <c:pt idx="7947">
                  <c:v>24019</c:v>
                </c:pt>
                <c:pt idx="7948">
                  <c:v>24020</c:v>
                </c:pt>
                <c:pt idx="7949">
                  <c:v>24021</c:v>
                </c:pt>
                <c:pt idx="7950">
                  <c:v>24022</c:v>
                </c:pt>
                <c:pt idx="7951">
                  <c:v>24023</c:v>
                </c:pt>
                <c:pt idx="7952">
                  <c:v>24024</c:v>
                </c:pt>
                <c:pt idx="7953">
                  <c:v>24025</c:v>
                </c:pt>
                <c:pt idx="7954">
                  <c:v>24026</c:v>
                </c:pt>
                <c:pt idx="7955">
                  <c:v>24027</c:v>
                </c:pt>
                <c:pt idx="7956">
                  <c:v>24028</c:v>
                </c:pt>
                <c:pt idx="7957">
                  <c:v>24029</c:v>
                </c:pt>
                <c:pt idx="7958">
                  <c:v>24030</c:v>
                </c:pt>
                <c:pt idx="7959">
                  <c:v>24031</c:v>
                </c:pt>
                <c:pt idx="7960">
                  <c:v>24032</c:v>
                </c:pt>
                <c:pt idx="7961">
                  <c:v>24033</c:v>
                </c:pt>
                <c:pt idx="7962">
                  <c:v>24034</c:v>
                </c:pt>
                <c:pt idx="7963">
                  <c:v>24035</c:v>
                </c:pt>
                <c:pt idx="7964">
                  <c:v>24036</c:v>
                </c:pt>
                <c:pt idx="7965">
                  <c:v>24037</c:v>
                </c:pt>
                <c:pt idx="7966">
                  <c:v>24038</c:v>
                </c:pt>
                <c:pt idx="7967">
                  <c:v>24039</c:v>
                </c:pt>
                <c:pt idx="7968">
                  <c:v>24040</c:v>
                </c:pt>
                <c:pt idx="7969">
                  <c:v>24041</c:v>
                </c:pt>
                <c:pt idx="7970">
                  <c:v>24042</c:v>
                </c:pt>
                <c:pt idx="7971">
                  <c:v>24043</c:v>
                </c:pt>
                <c:pt idx="7972">
                  <c:v>24044</c:v>
                </c:pt>
                <c:pt idx="7973">
                  <c:v>24045</c:v>
                </c:pt>
                <c:pt idx="7974">
                  <c:v>24046</c:v>
                </c:pt>
                <c:pt idx="7975">
                  <c:v>24047</c:v>
                </c:pt>
                <c:pt idx="7976">
                  <c:v>24048</c:v>
                </c:pt>
                <c:pt idx="7977">
                  <c:v>24049</c:v>
                </c:pt>
                <c:pt idx="7978">
                  <c:v>24050</c:v>
                </c:pt>
                <c:pt idx="7979">
                  <c:v>24051</c:v>
                </c:pt>
                <c:pt idx="7980">
                  <c:v>24052</c:v>
                </c:pt>
                <c:pt idx="7981">
                  <c:v>24053</c:v>
                </c:pt>
                <c:pt idx="7982">
                  <c:v>24054</c:v>
                </c:pt>
                <c:pt idx="7983">
                  <c:v>24055</c:v>
                </c:pt>
                <c:pt idx="7984">
                  <c:v>24056</c:v>
                </c:pt>
                <c:pt idx="7985">
                  <c:v>24057</c:v>
                </c:pt>
                <c:pt idx="7986">
                  <c:v>24058</c:v>
                </c:pt>
                <c:pt idx="7987">
                  <c:v>24059</c:v>
                </c:pt>
                <c:pt idx="7988">
                  <c:v>24060</c:v>
                </c:pt>
                <c:pt idx="7989">
                  <c:v>24061</c:v>
                </c:pt>
                <c:pt idx="7990">
                  <c:v>24062</c:v>
                </c:pt>
                <c:pt idx="7991">
                  <c:v>24063</c:v>
                </c:pt>
                <c:pt idx="7992">
                  <c:v>24064</c:v>
                </c:pt>
                <c:pt idx="7993">
                  <c:v>24065</c:v>
                </c:pt>
                <c:pt idx="7994">
                  <c:v>24066</c:v>
                </c:pt>
                <c:pt idx="7995">
                  <c:v>24067</c:v>
                </c:pt>
                <c:pt idx="7996">
                  <c:v>24068</c:v>
                </c:pt>
                <c:pt idx="7997">
                  <c:v>24069</c:v>
                </c:pt>
                <c:pt idx="7998">
                  <c:v>24070</c:v>
                </c:pt>
                <c:pt idx="7999">
                  <c:v>24071</c:v>
                </c:pt>
                <c:pt idx="8000">
                  <c:v>24072</c:v>
                </c:pt>
                <c:pt idx="8001">
                  <c:v>24073</c:v>
                </c:pt>
                <c:pt idx="8002">
                  <c:v>24074</c:v>
                </c:pt>
                <c:pt idx="8003">
                  <c:v>24075</c:v>
                </c:pt>
                <c:pt idx="8004">
                  <c:v>24076</c:v>
                </c:pt>
                <c:pt idx="8005">
                  <c:v>24077</c:v>
                </c:pt>
                <c:pt idx="8006">
                  <c:v>24078</c:v>
                </c:pt>
                <c:pt idx="8007">
                  <c:v>24079</c:v>
                </c:pt>
                <c:pt idx="8008">
                  <c:v>24080</c:v>
                </c:pt>
                <c:pt idx="8009">
                  <c:v>24081</c:v>
                </c:pt>
                <c:pt idx="8010">
                  <c:v>24082</c:v>
                </c:pt>
                <c:pt idx="8011">
                  <c:v>24083</c:v>
                </c:pt>
                <c:pt idx="8012">
                  <c:v>24084</c:v>
                </c:pt>
                <c:pt idx="8013">
                  <c:v>24085</c:v>
                </c:pt>
                <c:pt idx="8014">
                  <c:v>24086</c:v>
                </c:pt>
                <c:pt idx="8015">
                  <c:v>24087</c:v>
                </c:pt>
                <c:pt idx="8016">
                  <c:v>24088</c:v>
                </c:pt>
                <c:pt idx="8017">
                  <c:v>24089</c:v>
                </c:pt>
                <c:pt idx="8018">
                  <c:v>24090</c:v>
                </c:pt>
                <c:pt idx="8019">
                  <c:v>24091</c:v>
                </c:pt>
                <c:pt idx="8020">
                  <c:v>24092</c:v>
                </c:pt>
                <c:pt idx="8021">
                  <c:v>24093</c:v>
                </c:pt>
                <c:pt idx="8022">
                  <c:v>24094</c:v>
                </c:pt>
                <c:pt idx="8023">
                  <c:v>24095</c:v>
                </c:pt>
                <c:pt idx="8024">
                  <c:v>24096</c:v>
                </c:pt>
                <c:pt idx="8025">
                  <c:v>24097</c:v>
                </c:pt>
                <c:pt idx="8026">
                  <c:v>24098</c:v>
                </c:pt>
                <c:pt idx="8027">
                  <c:v>24099</c:v>
                </c:pt>
                <c:pt idx="8028">
                  <c:v>24100</c:v>
                </c:pt>
                <c:pt idx="8029">
                  <c:v>24101</c:v>
                </c:pt>
                <c:pt idx="8030">
                  <c:v>24102</c:v>
                </c:pt>
                <c:pt idx="8031">
                  <c:v>24103</c:v>
                </c:pt>
                <c:pt idx="8032">
                  <c:v>24104</c:v>
                </c:pt>
                <c:pt idx="8033">
                  <c:v>24105</c:v>
                </c:pt>
                <c:pt idx="8034">
                  <c:v>24106</c:v>
                </c:pt>
                <c:pt idx="8035">
                  <c:v>24107</c:v>
                </c:pt>
                <c:pt idx="8036">
                  <c:v>24108</c:v>
                </c:pt>
                <c:pt idx="8037">
                  <c:v>24109</c:v>
                </c:pt>
                <c:pt idx="8038">
                  <c:v>24110</c:v>
                </c:pt>
                <c:pt idx="8039">
                  <c:v>24111</c:v>
                </c:pt>
                <c:pt idx="8040">
                  <c:v>24112</c:v>
                </c:pt>
                <c:pt idx="8041">
                  <c:v>24113</c:v>
                </c:pt>
                <c:pt idx="8042">
                  <c:v>24114</c:v>
                </c:pt>
                <c:pt idx="8043">
                  <c:v>24115</c:v>
                </c:pt>
                <c:pt idx="8044">
                  <c:v>24116</c:v>
                </c:pt>
                <c:pt idx="8045">
                  <c:v>24117</c:v>
                </c:pt>
                <c:pt idx="8046">
                  <c:v>24118</c:v>
                </c:pt>
                <c:pt idx="8047">
                  <c:v>24119</c:v>
                </c:pt>
                <c:pt idx="8048">
                  <c:v>24120</c:v>
                </c:pt>
                <c:pt idx="8049">
                  <c:v>24121</c:v>
                </c:pt>
                <c:pt idx="8050">
                  <c:v>24122</c:v>
                </c:pt>
                <c:pt idx="8051">
                  <c:v>24123</c:v>
                </c:pt>
                <c:pt idx="8052">
                  <c:v>24124</c:v>
                </c:pt>
                <c:pt idx="8053">
                  <c:v>24125</c:v>
                </c:pt>
                <c:pt idx="8054">
                  <c:v>24126</c:v>
                </c:pt>
                <c:pt idx="8055">
                  <c:v>24127</c:v>
                </c:pt>
                <c:pt idx="8056">
                  <c:v>24128</c:v>
                </c:pt>
                <c:pt idx="8057">
                  <c:v>24129</c:v>
                </c:pt>
                <c:pt idx="8058">
                  <c:v>24130</c:v>
                </c:pt>
                <c:pt idx="8059">
                  <c:v>24131</c:v>
                </c:pt>
                <c:pt idx="8060">
                  <c:v>24132</c:v>
                </c:pt>
                <c:pt idx="8061">
                  <c:v>24133</c:v>
                </c:pt>
                <c:pt idx="8062">
                  <c:v>24134</c:v>
                </c:pt>
                <c:pt idx="8063">
                  <c:v>24135</c:v>
                </c:pt>
                <c:pt idx="8064">
                  <c:v>24136</c:v>
                </c:pt>
                <c:pt idx="8065">
                  <c:v>24137</c:v>
                </c:pt>
                <c:pt idx="8066">
                  <c:v>24138</c:v>
                </c:pt>
                <c:pt idx="8067">
                  <c:v>24139</c:v>
                </c:pt>
                <c:pt idx="8068">
                  <c:v>24140</c:v>
                </c:pt>
                <c:pt idx="8069">
                  <c:v>24141</c:v>
                </c:pt>
                <c:pt idx="8070">
                  <c:v>24142</c:v>
                </c:pt>
                <c:pt idx="8071">
                  <c:v>24143</c:v>
                </c:pt>
                <c:pt idx="8072">
                  <c:v>24144</c:v>
                </c:pt>
                <c:pt idx="8073">
                  <c:v>24145</c:v>
                </c:pt>
                <c:pt idx="8074">
                  <c:v>24146</c:v>
                </c:pt>
                <c:pt idx="8075">
                  <c:v>24147</c:v>
                </c:pt>
                <c:pt idx="8076">
                  <c:v>24148</c:v>
                </c:pt>
                <c:pt idx="8077">
                  <c:v>24149</c:v>
                </c:pt>
                <c:pt idx="8078">
                  <c:v>24150</c:v>
                </c:pt>
                <c:pt idx="8079">
                  <c:v>24151</c:v>
                </c:pt>
                <c:pt idx="8080">
                  <c:v>24152</c:v>
                </c:pt>
                <c:pt idx="8081">
                  <c:v>24153</c:v>
                </c:pt>
                <c:pt idx="8082">
                  <c:v>24154</c:v>
                </c:pt>
                <c:pt idx="8083">
                  <c:v>24155</c:v>
                </c:pt>
                <c:pt idx="8084">
                  <c:v>24156</c:v>
                </c:pt>
                <c:pt idx="8085">
                  <c:v>24157</c:v>
                </c:pt>
                <c:pt idx="8086">
                  <c:v>24158</c:v>
                </c:pt>
                <c:pt idx="8087">
                  <c:v>24159</c:v>
                </c:pt>
                <c:pt idx="8088">
                  <c:v>24160</c:v>
                </c:pt>
                <c:pt idx="8089">
                  <c:v>24161</c:v>
                </c:pt>
                <c:pt idx="8090">
                  <c:v>24162</c:v>
                </c:pt>
                <c:pt idx="8091">
                  <c:v>24163</c:v>
                </c:pt>
                <c:pt idx="8092">
                  <c:v>24164</c:v>
                </c:pt>
                <c:pt idx="8093">
                  <c:v>24165</c:v>
                </c:pt>
                <c:pt idx="8094">
                  <c:v>24166</c:v>
                </c:pt>
                <c:pt idx="8095">
                  <c:v>24167</c:v>
                </c:pt>
                <c:pt idx="8096">
                  <c:v>24168</c:v>
                </c:pt>
                <c:pt idx="8097">
                  <c:v>24169</c:v>
                </c:pt>
                <c:pt idx="8098">
                  <c:v>24170</c:v>
                </c:pt>
                <c:pt idx="8099">
                  <c:v>24171</c:v>
                </c:pt>
                <c:pt idx="8100">
                  <c:v>24172</c:v>
                </c:pt>
                <c:pt idx="8101">
                  <c:v>24173</c:v>
                </c:pt>
                <c:pt idx="8102">
                  <c:v>24174</c:v>
                </c:pt>
                <c:pt idx="8103">
                  <c:v>24175</c:v>
                </c:pt>
                <c:pt idx="8104">
                  <c:v>24176</c:v>
                </c:pt>
                <c:pt idx="8105">
                  <c:v>24177</c:v>
                </c:pt>
                <c:pt idx="8106">
                  <c:v>24178</c:v>
                </c:pt>
                <c:pt idx="8107">
                  <c:v>24179</c:v>
                </c:pt>
                <c:pt idx="8108">
                  <c:v>24180</c:v>
                </c:pt>
                <c:pt idx="8109">
                  <c:v>24181</c:v>
                </c:pt>
                <c:pt idx="8110">
                  <c:v>24182</c:v>
                </c:pt>
                <c:pt idx="8111">
                  <c:v>24183</c:v>
                </c:pt>
                <c:pt idx="8112">
                  <c:v>24184</c:v>
                </c:pt>
                <c:pt idx="8113">
                  <c:v>24185</c:v>
                </c:pt>
                <c:pt idx="8114">
                  <c:v>24186</c:v>
                </c:pt>
                <c:pt idx="8115">
                  <c:v>24187</c:v>
                </c:pt>
                <c:pt idx="8116">
                  <c:v>24188</c:v>
                </c:pt>
                <c:pt idx="8117">
                  <c:v>24189</c:v>
                </c:pt>
                <c:pt idx="8118">
                  <c:v>24190</c:v>
                </c:pt>
                <c:pt idx="8119">
                  <c:v>24191</c:v>
                </c:pt>
                <c:pt idx="8120">
                  <c:v>24192</c:v>
                </c:pt>
                <c:pt idx="8121">
                  <c:v>24193</c:v>
                </c:pt>
                <c:pt idx="8122">
                  <c:v>24194</c:v>
                </c:pt>
                <c:pt idx="8123">
                  <c:v>24195</c:v>
                </c:pt>
                <c:pt idx="8124">
                  <c:v>24196</c:v>
                </c:pt>
                <c:pt idx="8125">
                  <c:v>24197</c:v>
                </c:pt>
                <c:pt idx="8126">
                  <c:v>24198</c:v>
                </c:pt>
                <c:pt idx="8127">
                  <c:v>24199</c:v>
                </c:pt>
                <c:pt idx="8128">
                  <c:v>24200</c:v>
                </c:pt>
                <c:pt idx="8129">
                  <c:v>24201</c:v>
                </c:pt>
                <c:pt idx="8130">
                  <c:v>24202</c:v>
                </c:pt>
                <c:pt idx="8131">
                  <c:v>24203</c:v>
                </c:pt>
                <c:pt idx="8132">
                  <c:v>24204</c:v>
                </c:pt>
                <c:pt idx="8133">
                  <c:v>24205</c:v>
                </c:pt>
                <c:pt idx="8134">
                  <c:v>24206</c:v>
                </c:pt>
                <c:pt idx="8135">
                  <c:v>24207</c:v>
                </c:pt>
                <c:pt idx="8136">
                  <c:v>24208</c:v>
                </c:pt>
                <c:pt idx="8137">
                  <c:v>24209</c:v>
                </c:pt>
                <c:pt idx="8138">
                  <c:v>24210</c:v>
                </c:pt>
                <c:pt idx="8139">
                  <c:v>24211</c:v>
                </c:pt>
                <c:pt idx="8140">
                  <c:v>24212</c:v>
                </c:pt>
                <c:pt idx="8141">
                  <c:v>24213</c:v>
                </c:pt>
                <c:pt idx="8142">
                  <c:v>24214</c:v>
                </c:pt>
                <c:pt idx="8143">
                  <c:v>24215</c:v>
                </c:pt>
                <c:pt idx="8144">
                  <c:v>24216</c:v>
                </c:pt>
                <c:pt idx="8145">
                  <c:v>24217</c:v>
                </c:pt>
                <c:pt idx="8146">
                  <c:v>24218</c:v>
                </c:pt>
                <c:pt idx="8147">
                  <c:v>24219</c:v>
                </c:pt>
                <c:pt idx="8148">
                  <c:v>24220</c:v>
                </c:pt>
                <c:pt idx="8149">
                  <c:v>24221</c:v>
                </c:pt>
                <c:pt idx="8150">
                  <c:v>24222</c:v>
                </c:pt>
                <c:pt idx="8151">
                  <c:v>24223</c:v>
                </c:pt>
                <c:pt idx="8152">
                  <c:v>24224</c:v>
                </c:pt>
                <c:pt idx="8153">
                  <c:v>24225</c:v>
                </c:pt>
                <c:pt idx="8154">
                  <c:v>24226</c:v>
                </c:pt>
                <c:pt idx="8155">
                  <c:v>24227</c:v>
                </c:pt>
                <c:pt idx="8156">
                  <c:v>24228</c:v>
                </c:pt>
                <c:pt idx="8157">
                  <c:v>24229</c:v>
                </c:pt>
                <c:pt idx="8158">
                  <c:v>24230</c:v>
                </c:pt>
                <c:pt idx="8159">
                  <c:v>24231</c:v>
                </c:pt>
                <c:pt idx="8160">
                  <c:v>24232</c:v>
                </c:pt>
                <c:pt idx="8161">
                  <c:v>24233</c:v>
                </c:pt>
                <c:pt idx="8162">
                  <c:v>24234</c:v>
                </c:pt>
                <c:pt idx="8163">
                  <c:v>24235</c:v>
                </c:pt>
                <c:pt idx="8164">
                  <c:v>24236</c:v>
                </c:pt>
                <c:pt idx="8165">
                  <c:v>24237</c:v>
                </c:pt>
                <c:pt idx="8166">
                  <c:v>24238</c:v>
                </c:pt>
                <c:pt idx="8167">
                  <c:v>24239</c:v>
                </c:pt>
                <c:pt idx="8168">
                  <c:v>24240</c:v>
                </c:pt>
                <c:pt idx="8169">
                  <c:v>24241</c:v>
                </c:pt>
                <c:pt idx="8170">
                  <c:v>24242</c:v>
                </c:pt>
                <c:pt idx="8171">
                  <c:v>24243</c:v>
                </c:pt>
                <c:pt idx="8172">
                  <c:v>24244</c:v>
                </c:pt>
                <c:pt idx="8173">
                  <c:v>24245</c:v>
                </c:pt>
                <c:pt idx="8174">
                  <c:v>24246</c:v>
                </c:pt>
                <c:pt idx="8175">
                  <c:v>24247</c:v>
                </c:pt>
                <c:pt idx="8176">
                  <c:v>24248</c:v>
                </c:pt>
                <c:pt idx="8177">
                  <c:v>24249</c:v>
                </c:pt>
                <c:pt idx="8178">
                  <c:v>24250</c:v>
                </c:pt>
                <c:pt idx="8179">
                  <c:v>24251</c:v>
                </c:pt>
                <c:pt idx="8180">
                  <c:v>24252</c:v>
                </c:pt>
                <c:pt idx="8181">
                  <c:v>24253</c:v>
                </c:pt>
                <c:pt idx="8182">
                  <c:v>24254</c:v>
                </c:pt>
                <c:pt idx="8183">
                  <c:v>24255</c:v>
                </c:pt>
                <c:pt idx="8184">
                  <c:v>24256</c:v>
                </c:pt>
                <c:pt idx="8185">
                  <c:v>24257</c:v>
                </c:pt>
                <c:pt idx="8186">
                  <c:v>24258</c:v>
                </c:pt>
                <c:pt idx="8187">
                  <c:v>24259</c:v>
                </c:pt>
                <c:pt idx="8188">
                  <c:v>24260</c:v>
                </c:pt>
                <c:pt idx="8189">
                  <c:v>24261</c:v>
                </c:pt>
                <c:pt idx="8190">
                  <c:v>24262</c:v>
                </c:pt>
                <c:pt idx="8191">
                  <c:v>24263</c:v>
                </c:pt>
                <c:pt idx="8192">
                  <c:v>24264</c:v>
                </c:pt>
                <c:pt idx="8193">
                  <c:v>24265</c:v>
                </c:pt>
                <c:pt idx="8194">
                  <c:v>24266</c:v>
                </c:pt>
                <c:pt idx="8195">
                  <c:v>24267</c:v>
                </c:pt>
                <c:pt idx="8196">
                  <c:v>24268</c:v>
                </c:pt>
                <c:pt idx="8197">
                  <c:v>24269</c:v>
                </c:pt>
                <c:pt idx="8198">
                  <c:v>24270</c:v>
                </c:pt>
                <c:pt idx="8199">
                  <c:v>24271</c:v>
                </c:pt>
                <c:pt idx="8200">
                  <c:v>24272</c:v>
                </c:pt>
                <c:pt idx="8201">
                  <c:v>24273</c:v>
                </c:pt>
                <c:pt idx="8202">
                  <c:v>24274</c:v>
                </c:pt>
                <c:pt idx="8203">
                  <c:v>24275</c:v>
                </c:pt>
                <c:pt idx="8204">
                  <c:v>24276</c:v>
                </c:pt>
                <c:pt idx="8205">
                  <c:v>24277</c:v>
                </c:pt>
                <c:pt idx="8206">
                  <c:v>24278</c:v>
                </c:pt>
                <c:pt idx="8207">
                  <c:v>24279</c:v>
                </c:pt>
                <c:pt idx="8208">
                  <c:v>24280</c:v>
                </c:pt>
                <c:pt idx="8209">
                  <c:v>24281</c:v>
                </c:pt>
                <c:pt idx="8210">
                  <c:v>24282</c:v>
                </c:pt>
                <c:pt idx="8211">
                  <c:v>24283</c:v>
                </c:pt>
                <c:pt idx="8212">
                  <c:v>24284</c:v>
                </c:pt>
                <c:pt idx="8213">
                  <c:v>24285</c:v>
                </c:pt>
                <c:pt idx="8214">
                  <c:v>24286</c:v>
                </c:pt>
                <c:pt idx="8215">
                  <c:v>24287</c:v>
                </c:pt>
                <c:pt idx="8216">
                  <c:v>24288</c:v>
                </c:pt>
                <c:pt idx="8217">
                  <c:v>24289</c:v>
                </c:pt>
                <c:pt idx="8218">
                  <c:v>24290</c:v>
                </c:pt>
                <c:pt idx="8219">
                  <c:v>24291</c:v>
                </c:pt>
                <c:pt idx="8220">
                  <c:v>24292</c:v>
                </c:pt>
                <c:pt idx="8221">
                  <c:v>24293</c:v>
                </c:pt>
                <c:pt idx="8222">
                  <c:v>24294</c:v>
                </c:pt>
                <c:pt idx="8223">
                  <c:v>24295</c:v>
                </c:pt>
                <c:pt idx="8224">
                  <c:v>24296</c:v>
                </c:pt>
                <c:pt idx="8225">
                  <c:v>24297</c:v>
                </c:pt>
                <c:pt idx="8226">
                  <c:v>24298</c:v>
                </c:pt>
                <c:pt idx="8227">
                  <c:v>24299</c:v>
                </c:pt>
                <c:pt idx="8228">
                  <c:v>24300</c:v>
                </c:pt>
                <c:pt idx="8229">
                  <c:v>24301</c:v>
                </c:pt>
                <c:pt idx="8230">
                  <c:v>24302</c:v>
                </c:pt>
                <c:pt idx="8231">
                  <c:v>24303</c:v>
                </c:pt>
                <c:pt idx="8232">
                  <c:v>24304</c:v>
                </c:pt>
                <c:pt idx="8233">
                  <c:v>24305</c:v>
                </c:pt>
                <c:pt idx="8234">
                  <c:v>24306</c:v>
                </c:pt>
                <c:pt idx="8235">
                  <c:v>24307</c:v>
                </c:pt>
                <c:pt idx="8236">
                  <c:v>24308</c:v>
                </c:pt>
                <c:pt idx="8237">
                  <c:v>24309</c:v>
                </c:pt>
                <c:pt idx="8238">
                  <c:v>24310</c:v>
                </c:pt>
                <c:pt idx="8239">
                  <c:v>24311</c:v>
                </c:pt>
                <c:pt idx="8240">
                  <c:v>24312</c:v>
                </c:pt>
                <c:pt idx="8241">
                  <c:v>24313</c:v>
                </c:pt>
                <c:pt idx="8242">
                  <c:v>24314</c:v>
                </c:pt>
                <c:pt idx="8243">
                  <c:v>24315</c:v>
                </c:pt>
                <c:pt idx="8244">
                  <c:v>24316</c:v>
                </c:pt>
                <c:pt idx="8245">
                  <c:v>24317</c:v>
                </c:pt>
                <c:pt idx="8246">
                  <c:v>24318</c:v>
                </c:pt>
                <c:pt idx="8247">
                  <c:v>24319</c:v>
                </c:pt>
                <c:pt idx="8248">
                  <c:v>24320</c:v>
                </c:pt>
                <c:pt idx="8249">
                  <c:v>24321</c:v>
                </c:pt>
                <c:pt idx="8250">
                  <c:v>24322</c:v>
                </c:pt>
                <c:pt idx="8251">
                  <c:v>24323</c:v>
                </c:pt>
                <c:pt idx="8252">
                  <c:v>24324</c:v>
                </c:pt>
                <c:pt idx="8253">
                  <c:v>24325</c:v>
                </c:pt>
                <c:pt idx="8254">
                  <c:v>24326</c:v>
                </c:pt>
                <c:pt idx="8255">
                  <c:v>24327</c:v>
                </c:pt>
                <c:pt idx="8256">
                  <c:v>24328</c:v>
                </c:pt>
                <c:pt idx="8257">
                  <c:v>24329</c:v>
                </c:pt>
                <c:pt idx="8258">
                  <c:v>24330</c:v>
                </c:pt>
                <c:pt idx="8259">
                  <c:v>24331</c:v>
                </c:pt>
                <c:pt idx="8260">
                  <c:v>24332</c:v>
                </c:pt>
                <c:pt idx="8261">
                  <c:v>24333</c:v>
                </c:pt>
                <c:pt idx="8262">
                  <c:v>24334</c:v>
                </c:pt>
                <c:pt idx="8263">
                  <c:v>24335</c:v>
                </c:pt>
                <c:pt idx="8264">
                  <c:v>24336</c:v>
                </c:pt>
                <c:pt idx="8265">
                  <c:v>24337</c:v>
                </c:pt>
                <c:pt idx="8266">
                  <c:v>24338</c:v>
                </c:pt>
                <c:pt idx="8267">
                  <c:v>24339</c:v>
                </c:pt>
                <c:pt idx="8268">
                  <c:v>24340</c:v>
                </c:pt>
                <c:pt idx="8269">
                  <c:v>24341</c:v>
                </c:pt>
                <c:pt idx="8270">
                  <c:v>24342</c:v>
                </c:pt>
                <c:pt idx="8271">
                  <c:v>24343</c:v>
                </c:pt>
                <c:pt idx="8272">
                  <c:v>24344</c:v>
                </c:pt>
                <c:pt idx="8273">
                  <c:v>24345</c:v>
                </c:pt>
                <c:pt idx="8274">
                  <c:v>24346</c:v>
                </c:pt>
                <c:pt idx="8275">
                  <c:v>24347</c:v>
                </c:pt>
                <c:pt idx="8276">
                  <c:v>24348</c:v>
                </c:pt>
                <c:pt idx="8277">
                  <c:v>24349</c:v>
                </c:pt>
                <c:pt idx="8278">
                  <c:v>24350</c:v>
                </c:pt>
                <c:pt idx="8279">
                  <c:v>24351</c:v>
                </c:pt>
                <c:pt idx="8280">
                  <c:v>24352</c:v>
                </c:pt>
                <c:pt idx="8281">
                  <c:v>24353</c:v>
                </c:pt>
                <c:pt idx="8282">
                  <c:v>24354</c:v>
                </c:pt>
                <c:pt idx="8283">
                  <c:v>24355</c:v>
                </c:pt>
                <c:pt idx="8284">
                  <c:v>24356</c:v>
                </c:pt>
                <c:pt idx="8285">
                  <c:v>24357</c:v>
                </c:pt>
                <c:pt idx="8286">
                  <c:v>24358</c:v>
                </c:pt>
                <c:pt idx="8287">
                  <c:v>24359</c:v>
                </c:pt>
                <c:pt idx="8288">
                  <c:v>24360</c:v>
                </c:pt>
                <c:pt idx="8289">
                  <c:v>24361</c:v>
                </c:pt>
                <c:pt idx="8290">
                  <c:v>24362</c:v>
                </c:pt>
                <c:pt idx="8291">
                  <c:v>24363</c:v>
                </c:pt>
                <c:pt idx="8292">
                  <c:v>24364</c:v>
                </c:pt>
                <c:pt idx="8293">
                  <c:v>24365</c:v>
                </c:pt>
                <c:pt idx="8294">
                  <c:v>24366</c:v>
                </c:pt>
                <c:pt idx="8295">
                  <c:v>24367</c:v>
                </c:pt>
                <c:pt idx="8296">
                  <c:v>24368</c:v>
                </c:pt>
                <c:pt idx="8297">
                  <c:v>24369</c:v>
                </c:pt>
                <c:pt idx="8298">
                  <c:v>24370</c:v>
                </c:pt>
                <c:pt idx="8299">
                  <c:v>24371</c:v>
                </c:pt>
                <c:pt idx="8300">
                  <c:v>24372</c:v>
                </c:pt>
                <c:pt idx="8301">
                  <c:v>24373</c:v>
                </c:pt>
                <c:pt idx="8302">
                  <c:v>24374</c:v>
                </c:pt>
                <c:pt idx="8303">
                  <c:v>24375</c:v>
                </c:pt>
                <c:pt idx="8304">
                  <c:v>24376</c:v>
                </c:pt>
                <c:pt idx="8305">
                  <c:v>24377</c:v>
                </c:pt>
                <c:pt idx="8306">
                  <c:v>24378</c:v>
                </c:pt>
                <c:pt idx="8307">
                  <c:v>24379</c:v>
                </c:pt>
                <c:pt idx="8308">
                  <c:v>24380</c:v>
                </c:pt>
                <c:pt idx="8309">
                  <c:v>24381</c:v>
                </c:pt>
                <c:pt idx="8310">
                  <c:v>24382</c:v>
                </c:pt>
                <c:pt idx="8311">
                  <c:v>24383</c:v>
                </c:pt>
                <c:pt idx="8312">
                  <c:v>24384</c:v>
                </c:pt>
                <c:pt idx="8313">
                  <c:v>24385</c:v>
                </c:pt>
                <c:pt idx="8314">
                  <c:v>24386</c:v>
                </c:pt>
                <c:pt idx="8315">
                  <c:v>24387</c:v>
                </c:pt>
                <c:pt idx="8316">
                  <c:v>24388</c:v>
                </c:pt>
                <c:pt idx="8317">
                  <c:v>24389</c:v>
                </c:pt>
                <c:pt idx="8318">
                  <c:v>24390</c:v>
                </c:pt>
                <c:pt idx="8319">
                  <c:v>24391</c:v>
                </c:pt>
                <c:pt idx="8320">
                  <c:v>24392</c:v>
                </c:pt>
                <c:pt idx="8321">
                  <c:v>24393</c:v>
                </c:pt>
                <c:pt idx="8322">
                  <c:v>24394</c:v>
                </c:pt>
                <c:pt idx="8323">
                  <c:v>24395</c:v>
                </c:pt>
                <c:pt idx="8324">
                  <c:v>24396</c:v>
                </c:pt>
                <c:pt idx="8325">
                  <c:v>24397</c:v>
                </c:pt>
                <c:pt idx="8326">
                  <c:v>24398</c:v>
                </c:pt>
                <c:pt idx="8327">
                  <c:v>24399</c:v>
                </c:pt>
                <c:pt idx="8328">
                  <c:v>24400</c:v>
                </c:pt>
                <c:pt idx="8329">
                  <c:v>24401</c:v>
                </c:pt>
                <c:pt idx="8330">
                  <c:v>24402</c:v>
                </c:pt>
                <c:pt idx="8331">
                  <c:v>24403</c:v>
                </c:pt>
                <c:pt idx="8332">
                  <c:v>24404</c:v>
                </c:pt>
                <c:pt idx="8333">
                  <c:v>24405</c:v>
                </c:pt>
                <c:pt idx="8334">
                  <c:v>24406</c:v>
                </c:pt>
                <c:pt idx="8335">
                  <c:v>24407</c:v>
                </c:pt>
                <c:pt idx="8336">
                  <c:v>24408</c:v>
                </c:pt>
                <c:pt idx="8337">
                  <c:v>24409</c:v>
                </c:pt>
                <c:pt idx="8338">
                  <c:v>24410</c:v>
                </c:pt>
                <c:pt idx="8339">
                  <c:v>24411</c:v>
                </c:pt>
                <c:pt idx="8340">
                  <c:v>24412</c:v>
                </c:pt>
                <c:pt idx="8341">
                  <c:v>24413</c:v>
                </c:pt>
                <c:pt idx="8342">
                  <c:v>24414</c:v>
                </c:pt>
                <c:pt idx="8343">
                  <c:v>24415</c:v>
                </c:pt>
                <c:pt idx="8344">
                  <c:v>24416</c:v>
                </c:pt>
                <c:pt idx="8345">
                  <c:v>24417</c:v>
                </c:pt>
                <c:pt idx="8346">
                  <c:v>24418</c:v>
                </c:pt>
                <c:pt idx="8347">
                  <c:v>24419</c:v>
                </c:pt>
                <c:pt idx="8348">
                  <c:v>24420</c:v>
                </c:pt>
                <c:pt idx="8349">
                  <c:v>24421</c:v>
                </c:pt>
                <c:pt idx="8350">
                  <c:v>24422</c:v>
                </c:pt>
                <c:pt idx="8351">
                  <c:v>24423</c:v>
                </c:pt>
                <c:pt idx="8352">
                  <c:v>24424</c:v>
                </c:pt>
                <c:pt idx="8353">
                  <c:v>24425</c:v>
                </c:pt>
                <c:pt idx="8354">
                  <c:v>24426</c:v>
                </c:pt>
                <c:pt idx="8355">
                  <c:v>24427</c:v>
                </c:pt>
                <c:pt idx="8356">
                  <c:v>24428</c:v>
                </c:pt>
                <c:pt idx="8357">
                  <c:v>24429</c:v>
                </c:pt>
                <c:pt idx="8358">
                  <c:v>24430</c:v>
                </c:pt>
                <c:pt idx="8359">
                  <c:v>24431</c:v>
                </c:pt>
                <c:pt idx="8360">
                  <c:v>24432</c:v>
                </c:pt>
                <c:pt idx="8361">
                  <c:v>24433</c:v>
                </c:pt>
                <c:pt idx="8362">
                  <c:v>24434</c:v>
                </c:pt>
                <c:pt idx="8363">
                  <c:v>24435</c:v>
                </c:pt>
                <c:pt idx="8364">
                  <c:v>24436</c:v>
                </c:pt>
                <c:pt idx="8365">
                  <c:v>24437</c:v>
                </c:pt>
                <c:pt idx="8366">
                  <c:v>24438</c:v>
                </c:pt>
                <c:pt idx="8367">
                  <c:v>24439</c:v>
                </c:pt>
                <c:pt idx="8368">
                  <c:v>24440</c:v>
                </c:pt>
                <c:pt idx="8369">
                  <c:v>24441</c:v>
                </c:pt>
                <c:pt idx="8370">
                  <c:v>24442</c:v>
                </c:pt>
                <c:pt idx="8371">
                  <c:v>24443</c:v>
                </c:pt>
                <c:pt idx="8372">
                  <c:v>24444</c:v>
                </c:pt>
                <c:pt idx="8373">
                  <c:v>24445</c:v>
                </c:pt>
                <c:pt idx="8374">
                  <c:v>24446</c:v>
                </c:pt>
                <c:pt idx="8375">
                  <c:v>24447</c:v>
                </c:pt>
                <c:pt idx="8376">
                  <c:v>24448</c:v>
                </c:pt>
                <c:pt idx="8377">
                  <c:v>24449</c:v>
                </c:pt>
                <c:pt idx="8378">
                  <c:v>24450</c:v>
                </c:pt>
                <c:pt idx="8379">
                  <c:v>24451</c:v>
                </c:pt>
                <c:pt idx="8380">
                  <c:v>24452</c:v>
                </c:pt>
                <c:pt idx="8381">
                  <c:v>24453</c:v>
                </c:pt>
                <c:pt idx="8382">
                  <c:v>24454</c:v>
                </c:pt>
                <c:pt idx="8383">
                  <c:v>24455</c:v>
                </c:pt>
                <c:pt idx="8384">
                  <c:v>24456</c:v>
                </c:pt>
                <c:pt idx="8385">
                  <c:v>24457</c:v>
                </c:pt>
                <c:pt idx="8386">
                  <c:v>24458</c:v>
                </c:pt>
                <c:pt idx="8387">
                  <c:v>24459</c:v>
                </c:pt>
                <c:pt idx="8388">
                  <c:v>24460</c:v>
                </c:pt>
                <c:pt idx="8389">
                  <c:v>24461</c:v>
                </c:pt>
                <c:pt idx="8390">
                  <c:v>24462</c:v>
                </c:pt>
                <c:pt idx="8391">
                  <c:v>24463</c:v>
                </c:pt>
                <c:pt idx="8392">
                  <c:v>24464</c:v>
                </c:pt>
                <c:pt idx="8393">
                  <c:v>24465</c:v>
                </c:pt>
                <c:pt idx="8394">
                  <c:v>24466</c:v>
                </c:pt>
                <c:pt idx="8395">
                  <c:v>24467</c:v>
                </c:pt>
                <c:pt idx="8396">
                  <c:v>24468</c:v>
                </c:pt>
                <c:pt idx="8397">
                  <c:v>24469</c:v>
                </c:pt>
                <c:pt idx="8398">
                  <c:v>24470</c:v>
                </c:pt>
                <c:pt idx="8399">
                  <c:v>24471</c:v>
                </c:pt>
                <c:pt idx="8400">
                  <c:v>24472</c:v>
                </c:pt>
                <c:pt idx="8401">
                  <c:v>24473</c:v>
                </c:pt>
                <c:pt idx="8402">
                  <c:v>24474</c:v>
                </c:pt>
                <c:pt idx="8403">
                  <c:v>24475</c:v>
                </c:pt>
                <c:pt idx="8404">
                  <c:v>24476</c:v>
                </c:pt>
                <c:pt idx="8405">
                  <c:v>24477</c:v>
                </c:pt>
                <c:pt idx="8406">
                  <c:v>24478</c:v>
                </c:pt>
                <c:pt idx="8407">
                  <c:v>24479</c:v>
                </c:pt>
                <c:pt idx="8408">
                  <c:v>24480</c:v>
                </c:pt>
                <c:pt idx="8409">
                  <c:v>24481</c:v>
                </c:pt>
                <c:pt idx="8410">
                  <c:v>24482</c:v>
                </c:pt>
                <c:pt idx="8411">
                  <c:v>24483</c:v>
                </c:pt>
                <c:pt idx="8412">
                  <c:v>24484</c:v>
                </c:pt>
                <c:pt idx="8413">
                  <c:v>24485</c:v>
                </c:pt>
                <c:pt idx="8414">
                  <c:v>24486</c:v>
                </c:pt>
                <c:pt idx="8415">
                  <c:v>24487</c:v>
                </c:pt>
                <c:pt idx="8416">
                  <c:v>24488</c:v>
                </c:pt>
                <c:pt idx="8417">
                  <c:v>24489</c:v>
                </c:pt>
                <c:pt idx="8418">
                  <c:v>24490</c:v>
                </c:pt>
                <c:pt idx="8419">
                  <c:v>24491</c:v>
                </c:pt>
                <c:pt idx="8420">
                  <c:v>24492</c:v>
                </c:pt>
                <c:pt idx="8421">
                  <c:v>24493</c:v>
                </c:pt>
                <c:pt idx="8422">
                  <c:v>24494</c:v>
                </c:pt>
                <c:pt idx="8423">
                  <c:v>24495</c:v>
                </c:pt>
                <c:pt idx="8424">
                  <c:v>24496</c:v>
                </c:pt>
                <c:pt idx="8425">
                  <c:v>24497</c:v>
                </c:pt>
                <c:pt idx="8426">
                  <c:v>24498</c:v>
                </c:pt>
                <c:pt idx="8427">
                  <c:v>24499</c:v>
                </c:pt>
                <c:pt idx="8428">
                  <c:v>24500</c:v>
                </c:pt>
                <c:pt idx="8429">
                  <c:v>24501</c:v>
                </c:pt>
                <c:pt idx="8430">
                  <c:v>24502</c:v>
                </c:pt>
                <c:pt idx="8431">
                  <c:v>24503</c:v>
                </c:pt>
                <c:pt idx="8432">
                  <c:v>24504</c:v>
                </c:pt>
                <c:pt idx="8433">
                  <c:v>24505</c:v>
                </c:pt>
                <c:pt idx="8434">
                  <c:v>24506</c:v>
                </c:pt>
                <c:pt idx="8435">
                  <c:v>24507</c:v>
                </c:pt>
                <c:pt idx="8436">
                  <c:v>24508</c:v>
                </c:pt>
                <c:pt idx="8437">
                  <c:v>24509</c:v>
                </c:pt>
                <c:pt idx="8438">
                  <c:v>24510</c:v>
                </c:pt>
                <c:pt idx="8439">
                  <c:v>24511</c:v>
                </c:pt>
                <c:pt idx="8440">
                  <c:v>24512</c:v>
                </c:pt>
                <c:pt idx="8441">
                  <c:v>24513</c:v>
                </c:pt>
                <c:pt idx="8442">
                  <c:v>24514</c:v>
                </c:pt>
                <c:pt idx="8443">
                  <c:v>24515</c:v>
                </c:pt>
                <c:pt idx="8444">
                  <c:v>24516</c:v>
                </c:pt>
                <c:pt idx="8445">
                  <c:v>24517</c:v>
                </c:pt>
                <c:pt idx="8446">
                  <c:v>24518</c:v>
                </c:pt>
                <c:pt idx="8447">
                  <c:v>24519</c:v>
                </c:pt>
                <c:pt idx="8448">
                  <c:v>24520</c:v>
                </c:pt>
                <c:pt idx="8449">
                  <c:v>24521</c:v>
                </c:pt>
                <c:pt idx="8450">
                  <c:v>24522</c:v>
                </c:pt>
                <c:pt idx="8451">
                  <c:v>24523</c:v>
                </c:pt>
                <c:pt idx="8452">
                  <c:v>24524</c:v>
                </c:pt>
                <c:pt idx="8453">
                  <c:v>24525</c:v>
                </c:pt>
                <c:pt idx="8454">
                  <c:v>24526</c:v>
                </c:pt>
                <c:pt idx="8455">
                  <c:v>24527</c:v>
                </c:pt>
                <c:pt idx="8456">
                  <c:v>24528</c:v>
                </c:pt>
                <c:pt idx="8457">
                  <c:v>24529</c:v>
                </c:pt>
                <c:pt idx="8458">
                  <c:v>24530</c:v>
                </c:pt>
                <c:pt idx="8459">
                  <c:v>24531</c:v>
                </c:pt>
                <c:pt idx="8460">
                  <c:v>24532</c:v>
                </c:pt>
                <c:pt idx="8461">
                  <c:v>24533</c:v>
                </c:pt>
                <c:pt idx="8462">
                  <c:v>24534</c:v>
                </c:pt>
                <c:pt idx="8463">
                  <c:v>24535</c:v>
                </c:pt>
                <c:pt idx="8464">
                  <c:v>24536</c:v>
                </c:pt>
                <c:pt idx="8465">
                  <c:v>24537</c:v>
                </c:pt>
                <c:pt idx="8466">
                  <c:v>24538</c:v>
                </c:pt>
                <c:pt idx="8467">
                  <c:v>24539</c:v>
                </c:pt>
                <c:pt idx="8468">
                  <c:v>24540</c:v>
                </c:pt>
                <c:pt idx="8469">
                  <c:v>24541</c:v>
                </c:pt>
                <c:pt idx="8470">
                  <c:v>24542</c:v>
                </c:pt>
                <c:pt idx="8471">
                  <c:v>24543</c:v>
                </c:pt>
                <c:pt idx="8472">
                  <c:v>24544</c:v>
                </c:pt>
                <c:pt idx="8473">
                  <c:v>24545</c:v>
                </c:pt>
                <c:pt idx="8474">
                  <c:v>24546</c:v>
                </c:pt>
                <c:pt idx="8475">
                  <c:v>24547</c:v>
                </c:pt>
                <c:pt idx="8476">
                  <c:v>24548</c:v>
                </c:pt>
                <c:pt idx="8477">
                  <c:v>24549</c:v>
                </c:pt>
                <c:pt idx="8478">
                  <c:v>24550</c:v>
                </c:pt>
                <c:pt idx="8479">
                  <c:v>24551</c:v>
                </c:pt>
                <c:pt idx="8480">
                  <c:v>24552</c:v>
                </c:pt>
                <c:pt idx="8481">
                  <c:v>24553</c:v>
                </c:pt>
                <c:pt idx="8482">
                  <c:v>24554</c:v>
                </c:pt>
                <c:pt idx="8483">
                  <c:v>24555</c:v>
                </c:pt>
                <c:pt idx="8484">
                  <c:v>24556</c:v>
                </c:pt>
                <c:pt idx="8485">
                  <c:v>24557</c:v>
                </c:pt>
                <c:pt idx="8486">
                  <c:v>24558</c:v>
                </c:pt>
                <c:pt idx="8487">
                  <c:v>24559</c:v>
                </c:pt>
                <c:pt idx="8488">
                  <c:v>24560</c:v>
                </c:pt>
                <c:pt idx="8489">
                  <c:v>24561</c:v>
                </c:pt>
                <c:pt idx="8490">
                  <c:v>24562</c:v>
                </c:pt>
                <c:pt idx="8491">
                  <c:v>24563</c:v>
                </c:pt>
                <c:pt idx="8492">
                  <c:v>24564</c:v>
                </c:pt>
                <c:pt idx="8493">
                  <c:v>24565</c:v>
                </c:pt>
                <c:pt idx="8494">
                  <c:v>24566</c:v>
                </c:pt>
                <c:pt idx="8495">
                  <c:v>24567</c:v>
                </c:pt>
                <c:pt idx="8496">
                  <c:v>24568</c:v>
                </c:pt>
                <c:pt idx="8497">
                  <c:v>24569</c:v>
                </c:pt>
                <c:pt idx="8498">
                  <c:v>24570</c:v>
                </c:pt>
                <c:pt idx="8499">
                  <c:v>24571</c:v>
                </c:pt>
                <c:pt idx="8500">
                  <c:v>24572</c:v>
                </c:pt>
                <c:pt idx="8501">
                  <c:v>24573</c:v>
                </c:pt>
                <c:pt idx="8502">
                  <c:v>24574</c:v>
                </c:pt>
                <c:pt idx="8503">
                  <c:v>24575</c:v>
                </c:pt>
                <c:pt idx="8504">
                  <c:v>24576</c:v>
                </c:pt>
                <c:pt idx="8505">
                  <c:v>24577</c:v>
                </c:pt>
                <c:pt idx="8506">
                  <c:v>24578</c:v>
                </c:pt>
                <c:pt idx="8507">
                  <c:v>24579</c:v>
                </c:pt>
                <c:pt idx="8508">
                  <c:v>24580</c:v>
                </c:pt>
                <c:pt idx="8509">
                  <c:v>24581</c:v>
                </c:pt>
                <c:pt idx="8510">
                  <c:v>24582</c:v>
                </c:pt>
                <c:pt idx="8511">
                  <c:v>24583</c:v>
                </c:pt>
                <c:pt idx="8512">
                  <c:v>24584</c:v>
                </c:pt>
                <c:pt idx="8513">
                  <c:v>24585</c:v>
                </c:pt>
                <c:pt idx="8514">
                  <c:v>24586</c:v>
                </c:pt>
                <c:pt idx="8515">
                  <c:v>24587</c:v>
                </c:pt>
                <c:pt idx="8516">
                  <c:v>24588</c:v>
                </c:pt>
                <c:pt idx="8517">
                  <c:v>24589</c:v>
                </c:pt>
                <c:pt idx="8518">
                  <c:v>24590</c:v>
                </c:pt>
                <c:pt idx="8519">
                  <c:v>24591</c:v>
                </c:pt>
                <c:pt idx="8520">
                  <c:v>24592</c:v>
                </c:pt>
                <c:pt idx="8521">
                  <c:v>24593</c:v>
                </c:pt>
                <c:pt idx="8522">
                  <c:v>24594</c:v>
                </c:pt>
                <c:pt idx="8523">
                  <c:v>24595</c:v>
                </c:pt>
                <c:pt idx="8524">
                  <c:v>24596</c:v>
                </c:pt>
                <c:pt idx="8525">
                  <c:v>24597</c:v>
                </c:pt>
                <c:pt idx="8526">
                  <c:v>24598</c:v>
                </c:pt>
                <c:pt idx="8527">
                  <c:v>24599</c:v>
                </c:pt>
                <c:pt idx="8528">
                  <c:v>24600</c:v>
                </c:pt>
                <c:pt idx="8529">
                  <c:v>24601</c:v>
                </c:pt>
                <c:pt idx="8530">
                  <c:v>24602</c:v>
                </c:pt>
                <c:pt idx="8531">
                  <c:v>24603</c:v>
                </c:pt>
                <c:pt idx="8532">
                  <c:v>24604</c:v>
                </c:pt>
                <c:pt idx="8533">
                  <c:v>24605</c:v>
                </c:pt>
                <c:pt idx="8534">
                  <c:v>24606</c:v>
                </c:pt>
                <c:pt idx="8535">
                  <c:v>24607</c:v>
                </c:pt>
                <c:pt idx="8536">
                  <c:v>24608</c:v>
                </c:pt>
                <c:pt idx="8537">
                  <c:v>24609</c:v>
                </c:pt>
                <c:pt idx="8538">
                  <c:v>24610</c:v>
                </c:pt>
                <c:pt idx="8539">
                  <c:v>24611</c:v>
                </c:pt>
                <c:pt idx="8540">
                  <c:v>24612</c:v>
                </c:pt>
                <c:pt idx="8541">
                  <c:v>24613</c:v>
                </c:pt>
                <c:pt idx="8542">
                  <c:v>24614</c:v>
                </c:pt>
                <c:pt idx="8543">
                  <c:v>24615</c:v>
                </c:pt>
                <c:pt idx="8544">
                  <c:v>24616</c:v>
                </c:pt>
                <c:pt idx="8545">
                  <c:v>24617</c:v>
                </c:pt>
                <c:pt idx="8546">
                  <c:v>24618</c:v>
                </c:pt>
                <c:pt idx="8547">
                  <c:v>24619</c:v>
                </c:pt>
                <c:pt idx="8548">
                  <c:v>24620</c:v>
                </c:pt>
                <c:pt idx="8549">
                  <c:v>24621</c:v>
                </c:pt>
                <c:pt idx="8550">
                  <c:v>24622</c:v>
                </c:pt>
                <c:pt idx="8551">
                  <c:v>24623</c:v>
                </c:pt>
                <c:pt idx="8552">
                  <c:v>24624</c:v>
                </c:pt>
                <c:pt idx="8553">
                  <c:v>24625</c:v>
                </c:pt>
                <c:pt idx="8554">
                  <c:v>24626</c:v>
                </c:pt>
                <c:pt idx="8555">
                  <c:v>24627</c:v>
                </c:pt>
                <c:pt idx="8556">
                  <c:v>24628</c:v>
                </c:pt>
                <c:pt idx="8557">
                  <c:v>24629</c:v>
                </c:pt>
                <c:pt idx="8558">
                  <c:v>24630</c:v>
                </c:pt>
                <c:pt idx="8559">
                  <c:v>24631</c:v>
                </c:pt>
                <c:pt idx="8560">
                  <c:v>24632</c:v>
                </c:pt>
                <c:pt idx="8561">
                  <c:v>24633</c:v>
                </c:pt>
                <c:pt idx="8562">
                  <c:v>24634</c:v>
                </c:pt>
                <c:pt idx="8563">
                  <c:v>24635</c:v>
                </c:pt>
                <c:pt idx="8564">
                  <c:v>24636</c:v>
                </c:pt>
                <c:pt idx="8565">
                  <c:v>24637</c:v>
                </c:pt>
                <c:pt idx="8566">
                  <c:v>24638</c:v>
                </c:pt>
                <c:pt idx="8567">
                  <c:v>24639</c:v>
                </c:pt>
                <c:pt idx="8568">
                  <c:v>24640</c:v>
                </c:pt>
                <c:pt idx="8569">
                  <c:v>24641</c:v>
                </c:pt>
                <c:pt idx="8570">
                  <c:v>24642</c:v>
                </c:pt>
                <c:pt idx="8571">
                  <c:v>24643</c:v>
                </c:pt>
                <c:pt idx="8572">
                  <c:v>24644</c:v>
                </c:pt>
                <c:pt idx="8573">
                  <c:v>24645</c:v>
                </c:pt>
                <c:pt idx="8574">
                  <c:v>24646</c:v>
                </c:pt>
                <c:pt idx="8575">
                  <c:v>24647</c:v>
                </c:pt>
                <c:pt idx="8576">
                  <c:v>24648</c:v>
                </c:pt>
                <c:pt idx="8577">
                  <c:v>24649</c:v>
                </c:pt>
                <c:pt idx="8578">
                  <c:v>24650</c:v>
                </c:pt>
                <c:pt idx="8579">
                  <c:v>24651</c:v>
                </c:pt>
                <c:pt idx="8580">
                  <c:v>24652</c:v>
                </c:pt>
                <c:pt idx="8581">
                  <c:v>24653</c:v>
                </c:pt>
                <c:pt idx="8582">
                  <c:v>24654</c:v>
                </c:pt>
                <c:pt idx="8583">
                  <c:v>24655</c:v>
                </c:pt>
                <c:pt idx="8584">
                  <c:v>24656</c:v>
                </c:pt>
                <c:pt idx="8585">
                  <c:v>24657</c:v>
                </c:pt>
                <c:pt idx="8586">
                  <c:v>24658</c:v>
                </c:pt>
                <c:pt idx="8587">
                  <c:v>24659</c:v>
                </c:pt>
                <c:pt idx="8588">
                  <c:v>24660</c:v>
                </c:pt>
                <c:pt idx="8589">
                  <c:v>24661</c:v>
                </c:pt>
                <c:pt idx="8590">
                  <c:v>24662</c:v>
                </c:pt>
                <c:pt idx="8591">
                  <c:v>24663</c:v>
                </c:pt>
                <c:pt idx="8592">
                  <c:v>24664</c:v>
                </c:pt>
                <c:pt idx="8593">
                  <c:v>24665</c:v>
                </c:pt>
                <c:pt idx="8594">
                  <c:v>24666</c:v>
                </c:pt>
                <c:pt idx="8595">
                  <c:v>24667</c:v>
                </c:pt>
                <c:pt idx="8596">
                  <c:v>24668</c:v>
                </c:pt>
                <c:pt idx="8597">
                  <c:v>24669</c:v>
                </c:pt>
                <c:pt idx="8598">
                  <c:v>24670</c:v>
                </c:pt>
                <c:pt idx="8599">
                  <c:v>24671</c:v>
                </c:pt>
                <c:pt idx="8600">
                  <c:v>24672</c:v>
                </c:pt>
                <c:pt idx="8601">
                  <c:v>24673</c:v>
                </c:pt>
                <c:pt idx="8602">
                  <c:v>24674</c:v>
                </c:pt>
                <c:pt idx="8603">
                  <c:v>24675</c:v>
                </c:pt>
                <c:pt idx="8604">
                  <c:v>24676</c:v>
                </c:pt>
                <c:pt idx="8605">
                  <c:v>24677</c:v>
                </c:pt>
                <c:pt idx="8606">
                  <c:v>24678</c:v>
                </c:pt>
                <c:pt idx="8607">
                  <c:v>24679</c:v>
                </c:pt>
                <c:pt idx="8608">
                  <c:v>24680</c:v>
                </c:pt>
                <c:pt idx="8609">
                  <c:v>24681</c:v>
                </c:pt>
                <c:pt idx="8610">
                  <c:v>24682</c:v>
                </c:pt>
                <c:pt idx="8611">
                  <c:v>24683</c:v>
                </c:pt>
                <c:pt idx="8612">
                  <c:v>24684</c:v>
                </c:pt>
                <c:pt idx="8613">
                  <c:v>24685</c:v>
                </c:pt>
                <c:pt idx="8614">
                  <c:v>24686</c:v>
                </c:pt>
                <c:pt idx="8615">
                  <c:v>24687</c:v>
                </c:pt>
                <c:pt idx="8616">
                  <c:v>24688</c:v>
                </c:pt>
                <c:pt idx="8617">
                  <c:v>24689</c:v>
                </c:pt>
                <c:pt idx="8618">
                  <c:v>24690</c:v>
                </c:pt>
                <c:pt idx="8619">
                  <c:v>24691</c:v>
                </c:pt>
                <c:pt idx="8620">
                  <c:v>24692</c:v>
                </c:pt>
                <c:pt idx="8621">
                  <c:v>24693</c:v>
                </c:pt>
                <c:pt idx="8622">
                  <c:v>24694</c:v>
                </c:pt>
                <c:pt idx="8623">
                  <c:v>24695</c:v>
                </c:pt>
                <c:pt idx="8624">
                  <c:v>24696</c:v>
                </c:pt>
                <c:pt idx="8625">
                  <c:v>24697</c:v>
                </c:pt>
                <c:pt idx="8626">
                  <c:v>24698</c:v>
                </c:pt>
                <c:pt idx="8627">
                  <c:v>24699</c:v>
                </c:pt>
                <c:pt idx="8628">
                  <c:v>24700</c:v>
                </c:pt>
                <c:pt idx="8629">
                  <c:v>24701</c:v>
                </c:pt>
                <c:pt idx="8630">
                  <c:v>24702</c:v>
                </c:pt>
                <c:pt idx="8631">
                  <c:v>24703</c:v>
                </c:pt>
                <c:pt idx="8632">
                  <c:v>24704</c:v>
                </c:pt>
                <c:pt idx="8633">
                  <c:v>24705</c:v>
                </c:pt>
                <c:pt idx="8634">
                  <c:v>24706</c:v>
                </c:pt>
                <c:pt idx="8635">
                  <c:v>24707</c:v>
                </c:pt>
                <c:pt idx="8636">
                  <c:v>24708</c:v>
                </c:pt>
                <c:pt idx="8637">
                  <c:v>24709</c:v>
                </c:pt>
                <c:pt idx="8638">
                  <c:v>24710</c:v>
                </c:pt>
                <c:pt idx="8639">
                  <c:v>24711</c:v>
                </c:pt>
                <c:pt idx="8640">
                  <c:v>24712</c:v>
                </c:pt>
                <c:pt idx="8641">
                  <c:v>24713</c:v>
                </c:pt>
                <c:pt idx="8642">
                  <c:v>24714</c:v>
                </c:pt>
                <c:pt idx="8643">
                  <c:v>24715</c:v>
                </c:pt>
                <c:pt idx="8644">
                  <c:v>24716</c:v>
                </c:pt>
                <c:pt idx="8645">
                  <c:v>24717</c:v>
                </c:pt>
                <c:pt idx="8646">
                  <c:v>24718</c:v>
                </c:pt>
                <c:pt idx="8647">
                  <c:v>24719</c:v>
                </c:pt>
                <c:pt idx="8648">
                  <c:v>24720</c:v>
                </c:pt>
                <c:pt idx="8649">
                  <c:v>24721</c:v>
                </c:pt>
                <c:pt idx="8650">
                  <c:v>24722</c:v>
                </c:pt>
                <c:pt idx="8651">
                  <c:v>24723</c:v>
                </c:pt>
                <c:pt idx="8652">
                  <c:v>24724</c:v>
                </c:pt>
                <c:pt idx="8653">
                  <c:v>24725</c:v>
                </c:pt>
                <c:pt idx="8654">
                  <c:v>24726</c:v>
                </c:pt>
                <c:pt idx="8655">
                  <c:v>24727</c:v>
                </c:pt>
                <c:pt idx="8656">
                  <c:v>24728</c:v>
                </c:pt>
                <c:pt idx="8657">
                  <c:v>24729</c:v>
                </c:pt>
                <c:pt idx="8658">
                  <c:v>24730</c:v>
                </c:pt>
                <c:pt idx="8659">
                  <c:v>24731</c:v>
                </c:pt>
                <c:pt idx="8660">
                  <c:v>24732</c:v>
                </c:pt>
                <c:pt idx="8661">
                  <c:v>24733</c:v>
                </c:pt>
                <c:pt idx="8662">
                  <c:v>24734</c:v>
                </c:pt>
                <c:pt idx="8663">
                  <c:v>24735</c:v>
                </c:pt>
                <c:pt idx="8664">
                  <c:v>24736</c:v>
                </c:pt>
                <c:pt idx="8665">
                  <c:v>24737</c:v>
                </c:pt>
                <c:pt idx="8666">
                  <c:v>24738</c:v>
                </c:pt>
                <c:pt idx="8667">
                  <c:v>24739</c:v>
                </c:pt>
                <c:pt idx="8668">
                  <c:v>24740</c:v>
                </c:pt>
                <c:pt idx="8669">
                  <c:v>24741</c:v>
                </c:pt>
                <c:pt idx="8670">
                  <c:v>24742</c:v>
                </c:pt>
                <c:pt idx="8671">
                  <c:v>24743</c:v>
                </c:pt>
                <c:pt idx="8672">
                  <c:v>24744</c:v>
                </c:pt>
                <c:pt idx="8673">
                  <c:v>24745</c:v>
                </c:pt>
                <c:pt idx="8674">
                  <c:v>24746</c:v>
                </c:pt>
                <c:pt idx="8675">
                  <c:v>24747</c:v>
                </c:pt>
                <c:pt idx="8676">
                  <c:v>24748</c:v>
                </c:pt>
                <c:pt idx="8677">
                  <c:v>24749</c:v>
                </c:pt>
                <c:pt idx="8678">
                  <c:v>24750</c:v>
                </c:pt>
                <c:pt idx="8679">
                  <c:v>24751</c:v>
                </c:pt>
                <c:pt idx="8680">
                  <c:v>24752</c:v>
                </c:pt>
                <c:pt idx="8681">
                  <c:v>24753</c:v>
                </c:pt>
                <c:pt idx="8682">
                  <c:v>24754</c:v>
                </c:pt>
                <c:pt idx="8683">
                  <c:v>24755</c:v>
                </c:pt>
                <c:pt idx="8684">
                  <c:v>24756</c:v>
                </c:pt>
                <c:pt idx="8685">
                  <c:v>24757</c:v>
                </c:pt>
                <c:pt idx="8686">
                  <c:v>24758</c:v>
                </c:pt>
                <c:pt idx="8687">
                  <c:v>24759</c:v>
                </c:pt>
                <c:pt idx="8688">
                  <c:v>24760</c:v>
                </c:pt>
                <c:pt idx="8689">
                  <c:v>24761</c:v>
                </c:pt>
                <c:pt idx="8690">
                  <c:v>24762</c:v>
                </c:pt>
                <c:pt idx="8691">
                  <c:v>24763</c:v>
                </c:pt>
                <c:pt idx="8692">
                  <c:v>24764</c:v>
                </c:pt>
                <c:pt idx="8693">
                  <c:v>24765</c:v>
                </c:pt>
                <c:pt idx="8694">
                  <c:v>24766</c:v>
                </c:pt>
                <c:pt idx="8695">
                  <c:v>24767</c:v>
                </c:pt>
                <c:pt idx="8696">
                  <c:v>24768</c:v>
                </c:pt>
                <c:pt idx="8697">
                  <c:v>24769</c:v>
                </c:pt>
                <c:pt idx="8698">
                  <c:v>24770</c:v>
                </c:pt>
                <c:pt idx="8699">
                  <c:v>24771</c:v>
                </c:pt>
                <c:pt idx="8700">
                  <c:v>24772</c:v>
                </c:pt>
                <c:pt idx="8701">
                  <c:v>24773</c:v>
                </c:pt>
                <c:pt idx="8702">
                  <c:v>24774</c:v>
                </c:pt>
                <c:pt idx="8703">
                  <c:v>24775</c:v>
                </c:pt>
                <c:pt idx="8704">
                  <c:v>24776</c:v>
                </c:pt>
                <c:pt idx="8705">
                  <c:v>24777</c:v>
                </c:pt>
                <c:pt idx="8706">
                  <c:v>24778</c:v>
                </c:pt>
                <c:pt idx="8707">
                  <c:v>24779</c:v>
                </c:pt>
                <c:pt idx="8708">
                  <c:v>24780</c:v>
                </c:pt>
                <c:pt idx="8709">
                  <c:v>24781</c:v>
                </c:pt>
                <c:pt idx="8710">
                  <c:v>24782</c:v>
                </c:pt>
                <c:pt idx="8711">
                  <c:v>24783</c:v>
                </c:pt>
                <c:pt idx="8712">
                  <c:v>24784</c:v>
                </c:pt>
                <c:pt idx="8713">
                  <c:v>24785</c:v>
                </c:pt>
                <c:pt idx="8714">
                  <c:v>24786</c:v>
                </c:pt>
                <c:pt idx="8715">
                  <c:v>24787</c:v>
                </c:pt>
                <c:pt idx="8716">
                  <c:v>24788</c:v>
                </c:pt>
                <c:pt idx="8717">
                  <c:v>24789</c:v>
                </c:pt>
                <c:pt idx="8718">
                  <c:v>24790</c:v>
                </c:pt>
                <c:pt idx="8719">
                  <c:v>24791</c:v>
                </c:pt>
                <c:pt idx="8720">
                  <c:v>24792</c:v>
                </c:pt>
                <c:pt idx="8721">
                  <c:v>24793</c:v>
                </c:pt>
                <c:pt idx="8722">
                  <c:v>24794</c:v>
                </c:pt>
                <c:pt idx="8723">
                  <c:v>24795</c:v>
                </c:pt>
                <c:pt idx="8724">
                  <c:v>24796</c:v>
                </c:pt>
                <c:pt idx="8725">
                  <c:v>24797</c:v>
                </c:pt>
                <c:pt idx="8726">
                  <c:v>24798</c:v>
                </c:pt>
                <c:pt idx="8727">
                  <c:v>24799</c:v>
                </c:pt>
                <c:pt idx="8728">
                  <c:v>24800</c:v>
                </c:pt>
                <c:pt idx="8729">
                  <c:v>24801</c:v>
                </c:pt>
                <c:pt idx="8730">
                  <c:v>24802</c:v>
                </c:pt>
                <c:pt idx="8731">
                  <c:v>24803</c:v>
                </c:pt>
                <c:pt idx="8732">
                  <c:v>24804</c:v>
                </c:pt>
                <c:pt idx="8733">
                  <c:v>24805</c:v>
                </c:pt>
                <c:pt idx="8734">
                  <c:v>24806</c:v>
                </c:pt>
                <c:pt idx="8735">
                  <c:v>24807</c:v>
                </c:pt>
                <c:pt idx="8736">
                  <c:v>24808</c:v>
                </c:pt>
                <c:pt idx="8737">
                  <c:v>24809</c:v>
                </c:pt>
                <c:pt idx="8738">
                  <c:v>24810</c:v>
                </c:pt>
                <c:pt idx="8739">
                  <c:v>24811</c:v>
                </c:pt>
                <c:pt idx="8740">
                  <c:v>24812</c:v>
                </c:pt>
                <c:pt idx="8741">
                  <c:v>24813</c:v>
                </c:pt>
                <c:pt idx="8742">
                  <c:v>24814</c:v>
                </c:pt>
                <c:pt idx="8743">
                  <c:v>24815</c:v>
                </c:pt>
                <c:pt idx="8744">
                  <c:v>24816</c:v>
                </c:pt>
                <c:pt idx="8745">
                  <c:v>24817</c:v>
                </c:pt>
                <c:pt idx="8746">
                  <c:v>24818</c:v>
                </c:pt>
                <c:pt idx="8747">
                  <c:v>24819</c:v>
                </c:pt>
                <c:pt idx="8748">
                  <c:v>24820</c:v>
                </c:pt>
                <c:pt idx="8749">
                  <c:v>24821</c:v>
                </c:pt>
                <c:pt idx="8750">
                  <c:v>24822</c:v>
                </c:pt>
                <c:pt idx="8751">
                  <c:v>24823</c:v>
                </c:pt>
                <c:pt idx="8752">
                  <c:v>24824</c:v>
                </c:pt>
                <c:pt idx="8753">
                  <c:v>24825</c:v>
                </c:pt>
                <c:pt idx="8754">
                  <c:v>24826</c:v>
                </c:pt>
                <c:pt idx="8755">
                  <c:v>24827</c:v>
                </c:pt>
                <c:pt idx="8756">
                  <c:v>24828</c:v>
                </c:pt>
                <c:pt idx="8757">
                  <c:v>24829</c:v>
                </c:pt>
                <c:pt idx="8758">
                  <c:v>24830</c:v>
                </c:pt>
                <c:pt idx="8759">
                  <c:v>24831</c:v>
                </c:pt>
                <c:pt idx="8760">
                  <c:v>24832</c:v>
                </c:pt>
                <c:pt idx="8761">
                  <c:v>24833</c:v>
                </c:pt>
                <c:pt idx="8762">
                  <c:v>24834</c:v>
                </c:pt>
                <c:pt idx="8763">
                  <c:v>24835</c:v>
                </c:pt>
                <c:pt idx="8764">
                  <c:v>24836</c:v>
                </c:pt>
                <c:pt idx="8765">
                  <c:v>24837</c:v>
                </c:pt>
                <c:pt idx="8766">
                  <c:v>24838</c:v>
                </c:pt>
                <c:pt idx="8767">
                  <c:v>24839</c:v>
                </c:pt>
                <c:pt idx="8768">
                  <c:v>24840</c:v>
                </c:pt>
                <c:pt idx="8769">
                  <c:v>24841</c:v>
                </c:pt>
                <c:pt idx="8770">
                  <c:v>24842</c:v>
                </c:pt>
                <c:pt idx="8771">
                  <c:v>24843</c:v>
                </c:pt>
                <c:pt idx="8772">
                  <c:v>24844</c:v>
                </c:pt>
                <c:pt idx="8773">
                  <c:v>24845</c:v>
                </c:pt>
                <c:pt idx="8774">
                  <c:v>24846</c:v>
                </c:pt>
                <c:pt idx="8775">
                  <c:v>24847</c:v>
                </c:pt>
                <c:pt idx="8776">
                  <c:v>24848</c:v>
                </c:pt>
                <c:pt idx="8777">
                  <c:v>24849</c:v>
                </c:pt>
                <c:pt idx="8778">
                  <c:v>24850</c:v>
                </c:pt>
                <c:pt idx="8779">
                  <c:v>24851</c:v>
                </c:pt>
                <c:pt idx="8780">
                  <c:v>24852</c:v>
                </c:pt>
                <c:pt idx="8781">
                  <c:v>24853</c:v>
                </c:pt>
                <c:pt idx="8782">
                  <c:v>24854</c:v>
                </c:pt>
                <c:pt idx="8783">
                  <c:v>24855</c:v>
                </c:pt>
                <c:pt idx="8784">
                  <c:v>24856</c:v>
                </c:pt>
                <c:pt idx="8785">
                  <c:v>24857</c:v>
                </c:pt>
                <c:pt idx="8786">
                  <c:v>24858</c:v>
                </c:pt>
                <c:pt idx="8787">
                  <c:v>24859</c:v>
                </c:pt>
                <c:pt idx="8788">
                  <c:v>24860</c:v>
                </c:pt>
                <c:pt idx="8789">
                  <c:v>24861</c:v>
                </c:pt>
                <c:pt idx="8790">
                  <c:v>24862</c:v>
                </c:pt>
                <c:pt idx="8791">
                  <c:v>24863</c:v>
                </c:pt>
                <c:pt idx="8792">
                  <c:v>24864</c:v>
                </c:pt>
                <c:pt idx="8793">
                  <c:v>24865</c:v>
                </c:pt>
                <c:pt idx="8794">
                  <c:v>24866</c:v>
                </c:pt>
                <c:pt idx="8795">
                  <c:v>24867</c:v>
                </c:pt>
                <c:pt idx="8796">
                  <c:v>24868</c:v>
                </c:pt>
                <c:pt idx="8797">
                  <c:v>24869</c:v>
                </c:pt>
                <c:pt idx="8798">
                  <c:v>24870</c:v>
                </c:pt>
                <c:pt idx="8799">
                  <c:v>24871</c:v>
                </c:pt>
                <c:pt idx="8800">
                  <c:v>24872</c:v>
                </c:pt>
                <c:pt idx="8801">
                  <c:v>24873</c:v>
                </c:pt>
                <c:pt idx="8802">
                  <c:v>24874</c:v>
                </c:pt>
                <c:pt idx="8803">
                  <c:v>24875</c:v>
                </c:pt>
                <c:pt idx="8804">
                  <c:v>24876</c:v>
                </c:pt>
                <c:pt idx="8805">
                  <c:v>24877</c:v>
                </c:pt>
                <c:pt idx="8806">
                  <c:v>24878</c:v>
                </c:pt>
                <c:pt idx="8807">
                  <c:v>24879</c:v>
                </c:pt>
                <c:pt idx="8808">
                  <c:v>24880</c:v>
                </c:pt>
                <c:pt idx="8809">
                  <c:v>24881</c:v>
                </c:pt>
                <c:pt idx="8810">
                  <c:v>24882</c:v>
                </c:pt>
                <c:pt idx="8811">
                  <c:v>24883</c:v>
                </c:pt>
                <c:pt idx="8812">
                  <c:v>24884</c:v>
                </c:pt>
                <c:pt idx="8813">
                  <c:v>24885</c:v>
                </c:pt>
                <c:pt idx="8814">
                  <c:v>24886</c:v>
                </c:pt>
                <c:pt idx="8815">
                  <c:v>24887</c:v>
                </c:pt>
                <c:pt idx="8816">
                  <c:v>24888</c:v>
                </c:pt>
                <c:pt idx="8817">
                  <c:v>24889</c:v>
                </c:pt>
                <c:pt idx="8818">
                  <c:v>24890</c:v>
                </c:pt>
                <c:pt idx="8819">
                  <c:v>24891</c:v>
                </c:pt>
                <c:pt idx="8820">
                  <c:v>24892</c:v>
                </c:pt>
                <c:pt idx="8821">
                  <c:v>24893</c:v>
                </c:pt>
                <c:pt idx="8822">
                  <c:v>24894</c:v>
                </c:pt>
                <c:pt idx="8823">
                  <c:v>24895</c:v>
                </c:pt>
                <c:pt idx="8824">
                  <c:v>24896</c:v>
                </c:pt>
                <c:pt idx="8825">
                  <c:v>24897</c:v>
                </c:pt>
                <c:pt idx="8826">
                  <c:v>24898</c:v>
                </c:pt>
                <c:pt idx="8827">
                  <c:v>24899</c:v>
                </c:pt>
                <c:pt idx="8828">
                  <c:v>24900</c:v>
                </c:pt>
                <c:pt idx="8829">
                  <c:v>24901</c:v>
                </c:pt>
                <c:pt idx="8830">
                  <c:v>24902</c:v>
                </c:pt>
                <c:pt idx="8831">
                  <c:v>24903</c:v>
                </c:pt>
                <c:pt idx="8832">
                  <c:v>24904</c:v>
                </c:pt>
                <c:pt idx="8833">
                  <c:v>24905</c:v>
                </c:pt>
                <c:pt idx="8834">
                  <c:v>24906</c:v>
                </c:pt>
                <c:pt idx="8835">
                  <c:v>24907</c:v>
                </c:pt>
                <c:pt idx="8836">
                  <c:v>24908</c:v>
                </c:pt>
                <c:pt idx="8837">
                  <c:v>24909</c:v>
                </c:pt>
                <c:pt idx="8838">
                  <c:v>24910</c:v>
                </c:pt>
                <c:pt idx="8839">
                  <c:v>24911</c:v>
                </c:pt>
                <c:pt idx="8840">
                  <c:v>24912</c:v>
                </c:pt>
                <c:pt idx="8841">
                  <c:v>24913</c:v>
                </c:pt>
                <c:pt idx="8842">
                  <c:v>24914</c:v>
                </c:pt>
                <c:pt idx="8843">
                  <c:v>24915</c:v>
                </c:pt>
                <c:pt idx="8844">
                  <c:v>24916</c:v>
                </c:pt>
                <c:pt idx="8845">
                  <c:v>24917</c:v>
                </c:pt>
                <c:pt idx="8846">
                  <c:v>24918</c:v>
                </c:pt>
                <c:pt idx="8847">
                  <c:v>24919</c:v>
                </c:pt>
                <c:pt idx="8848">
                  <c:v>24920</c:v>
                </c:pt>
                <c:pt idx="8849">
                  <c:v>24921</c:v>
                </c:pt>
                <c:pt idx="8850">
                  <c:v>24922</c:v>
                </c:pt>
                <c:pt idx="8851">
                  <c:v>24923</c:v>
                </c:pt>
                <c:pt idx="8852">
                  <c:v>24924</c:v>
                </c:pt>
                <c:pt idx="8853">
                  <c:v>24925</c:v>
                </c:pt>
                <c:pt idx="8854">
                  <c:v>24926</c:v>
                </c:pt>
                <c:pt idx="8855">
                  <c:v>24927</c:v>
                </c:pt>
                <c:pt idx="8856">
                  <c:v>24928</c:v>
                </c:pt>
                <c:pt idx="8857">
                  <c:v>24929</c:v>
                </c:pt>
                <c:pt idx="8858">
                  <c:v>24930</c:v>
                </c:pt>
                <c:pt idx="8859">
                  <c:v>24931</c:v>
                </c:pt>
                <c:pt idx="8860">
                  <c:v>24932</c:v>
                </c:pt>
                <c:pt idx="8861">
                  <c:v>24933</c:v>
                </c:pt>
                <c:pt idx="8862">
                  <c:v>24934</c:v>
                </c:pt>
                <c:pt idx="8863">
                  <c:v>24935</c:v>
                </c:pt>
                <c:pt idx="8864">
                  <c:v>24936</c:v>
                </c:pt>
                <c:pt idx="8865">
                  <c:v>24937</c:v>
                </c:pt>
                <c:pt idx="8866">
                  <c:v>24938</c:v>
                </c:pt>
                <c:pt idx="8867">
                  <c:v>24939</c:v>
                </c:pt>
                <c:pt idx="8868">
                  <c:v>24940</c:v>
                </c:pt>
                <c:pt idx="8869">
                  <c:v>24941</c:v>
                </c:pt>
                <c:pt idx="8870">
                  <c:v>24942</c:v>
                </c:pt>
                <c:pt idx="8871">
                  <c:v>24943</c:v>
                </c:pt>
                <c:pt idx="8872">
                  <c:v>24944</c:v>
                </c:pt>
                <c:pt idx="8873">
                  <c:v>24945</c:v>
                </c:pt>
                <c:pt idx="8874">
                  <c:v>24946</c:v>
                </c:pt>
                <c:pt idx="8875">
                  <c:v>24947</c:v>
                </c:pt>
                <c:pt idx="8876">
                  <c:v>24948</c:v>
                </c:pt>
                <c:pt idx="8877">
                  <c:v>24949</c:v>
                </c:pt>
                <c:pt idx="8878">
                  <c:v>24950</c:v>
                </c:pt>
                <c:pt idx="8879">
                  <c:v>24951</c:v>
                </c:pt>
                <c:pt idx="8880">
                  <c:v>24952</c:v>
                </c:pt>
                <c:pt idx="8881">
                  <c:v>24953</c:v>
                </c:pt>
                <c:pt idx="8882">
                  <c:v>24954</c:v>
                </c:pt>
                <c:pt idx="8883">
                  <c:v>24955</c:v>
                </c:pt>
                <c:pt idx="8884">
                  <c:v>24956</c:v>
                </c:pt>
                <c:pt idx="8885">
                  <c:v>24957</c:v>
                </c:pt>
                <c:pt idx="8886">
                  <c:v>24958</c:v>
                </c:pt>
                <c:pt idx="8887">
                  <c:v>24959</c:v>
                </c:pt>
                <c:pt idx="8888">
                  <c:v>24960</c:v>
                </c:pt>
                <c:pt idx="8889">
                  <c:v>24961</c:v>
                </c:pt>
                <c:pt idx="8890">
                  <c:v>24962</c:v>
                </c:pt>
                <c:pt idx="8891">
                  <c:v>24963</c:v>
                </c:pt>
                <c:pt idx="8892">
                  <c:v>24964</c:v>
                </c:pt>
                <c:pt idx="8893">
                  <c:v>24965</c:v>
                </c:pt>
                <c:pt idx="8894">
                  <c:v>24966</c:v>
                </c:pt>
                <c:pt idx="8895">
                  <c:v>24967</c:v>
                </c:pt>
                <c:pt idx="8896">
                  <c:v>24968</c:v>
                </c:pt>
                <c:pt idx="8897">
                  <c:v>24969</c:v>
                </c:pt>
                <c:pt idx="8898">
                  <c:v>24970</c:v>
                </c:pt>
                <c:pt idx="8899">
                  <c:v>24971</c:v>
                </c:pt>
                <c:pt idx="8900">
                  <c:v>24972</c:v>
                </c:pt>
                <c:pt idx="8901">
                  <c:v>24973</c:v>
                </c:pt>
                <c:pt idx="8902">
                  <c:v>24974</c:v>
                </c:pt>
                <c:pt idx="8903">
                  <c:v>24975</c:v>
                </c:pt>
                <c:pt idx="8904">
                  <c:v>24976</c:v>
                </c:pt>
                <c:pt idx="8905">
                  <c:v>24977</c:v>
                </c:pt>
                <c:pt idx="8906">
                  <c:v>24978</c:v>
                </c:pt>
                <c:pt idx="8907">
                  <c:v>24979</c:v>
                </c:pt>
                <c:pt idx="8908">
                  <c:v>24980</c:v>
                </c:pt>
                <c:pt idx="8909">
                  <c:v>24981</c:v>
                </c:pt>
                <c:pt idx="8910">
                  <c:v>24982</c:v>
                </c:pt>
                <c:pt idx="8911">
                  <c:v>24983</c:v>
                </c:pt>
                <c:pt idx="8912">
                  <c:v>24984</c:v>
                </c:pt>
                <c:pt idx="8913">
                  <c:v>24985</c:v>
                </c:pt>
                <c:pt idx="8914">
                  <c:v>24986</c:v>
                </c:pt>
                <c:pt idx="8915">
                  <c:v>24987</c:v>
                </c:pt>
                <c:pt idx="8916">
                  <c:v>24988</c:v>
                </c:pt>
                <c:pt idx="8917">
                  <c:v>24989</c:v>
                </c:pt>
                <c:pt idx="8918">
                  <c:v>24990</c:v>
                </c:pt>
                <c:pt idx="8919">
                  <c:v>24991</c:v>
                </c:pt>
                <c:pt idx="8920">
                  <c:v>24992</c:v>
                </c:pt>
                <c:pt idx="8921">
                  <c:v>24993</c:v>
                </c:pt>
                <c:pt idx="8922">
                  <c:v>24994</c:v>
                </c:pt>
                <c:pt idx="8923">
                  <c:v>24995</c:v>
                </c:pt>
                <c:pt idx="8924">
                  <c:v>24996</c:v>
                </c:pt>
                <c:pt idx="8925">
                  <c:v>24997</c:v>
                </c:pt>
                <c:pt idx="8926">
                  <c:v>24998</c:v>
                </c:pt>
                <c:pt idx="8927">
                  <c:v>24999</c:v>
                </c:pt>
                <c:pt idx="8928">
                  <c:v>25000</c:v>
                </c:pt>
                <c:pt idx="8929">
                  <c:v>25001</c:v>
                </c:pt>
                <c:pt idx="8930">
                  <c:v>25002</c:v>
                </c:pt>
                <c:pt idx="8931">
                  <c:v>25003</c:v>
                </c:pt>
                <c:pt idx="8932">
                  <c:v>25004</c:v>
                </c:pt>
                <c:pt idx="8933">
                  <c:v>25005</c:v>
                </c:pt>
                <c:pt idx="8934">
                  <c:v>25006</c:v>
                </c:pt>
                <c:pt idx="8935">
                  <c:v>25007</c:v>
                </c:pt>
                <c:pt idx="8936">
                  <c:v>25008</c:v>
                </c:pt>
                <c:pt idx="8937">
                  <c:v>25009</c:v>
                </c:pt>
                <c:pt idx="8938">
                  <c:v>25010</c:v>
                </c:pt>
                <c:pt idx="8939">
                  <c:v>25011</c:v>
                </c:pt>
                <c:pt idx="8940">
                  <c:v>25012</c:v>
                </c:pt>
                <c:pt idx="8941">
                  <c:v>25013</c:v>
                </c:pt>
                <c:pt idx="8942">
                  <c:v>25014</c:v>
                </c:pt>
                <c:pt idx="8943">
                  <c:v>25015</c:v>
                </c:pt>
                <c:pt idx="8944">
                  <c:v>25016</c:v>
                </c:pt>
                <c:pt idx="8945">
                  <c:v>25017</c:v>
                </c:pt>
                <c:pt idx="8946">
                  <c:v>25018</c:v>
                </c:pt>
                <c:pt idx="8947">
                  <c:v>25019</c:v>
                </c:pt>
                <c:pt idx="8948">
                  <c:v>25020</c:v>
                </c:pt>
                <c:pt idx="8949">
                  <c:v>25021</c:v>
                </c:pt>
                <c:pt idx="8950">
                  <c:v>25022</c:v>
                </c:pt>
                <c:pt idx="8951">
                  <c:v>25023</c:v>
                </c:pt>
                <c:pt idx="8952">
                  <c:v>25024</c:v>
                </c:pt>
                <c:pt idx="8953">
                  <c:v>25025</c:v>
                </c:pt>
                <c:pt idx="8954">
                  <c:v>25026</c:v>
                </c:pt>
                <c:pt idx="8955">
                  <c:v>25027</c:v>
                </c:pt>
                <c:pt idx="8956">
                  <c:v>25028</c:v>
                </c:pt>
                <c:pt idx="8957">
                  <c:v>25029</c:v>
                </c:pt>
                <c:pt idx="8958">
                  <c:v>25030</c:v>
                </c:pt>
                <c:pt idx="8959">
                  <c:v>25031</c:v>
                </c:pt>
                <c:pt idx="8960">
                  <c:v>25032</c:v>
                </c:pt>
                <c:pt idx="8961">
                  <c:v>25033</c:v>
                </c:pt>
                <c:pt idx="8962">
                  <c:v>25034</c:v>
                </c:pt>
                <c:pt idx="8963">
                  <c:v>25035</c:v>
                </c:pt>
                <c:pt idx="8964">
                  <c:v>25036</c:v>
                </c:pt>
                <c:pt idx="8965">
                  <c:v>25037</c:v>
                </c:pt>
                <c:pt idx="8966">
                  <c:v>25038</c:v>
                </c:pt>
                <c:pt idx="8967">
                  <c:v>25039</c:v>
                </c:pt>
                <c:pt idx="8968">
                  <c:v>25040</c:v>
                </c:pt>
                <c:pt idx="8969">
                  <c:v>25041</c:v>
                </c:pt>
                <c:pt idx="8970">
                  <c:v>25042</c:v>
                </c:pt>
                <c:pt idx="8971">
                  <c:v>25043</c:v>
                </c:pt>
                <c:pt idx="8972">
                  <c:v>25044</c:v>
                </c:pt>
                <c:pt idx="8973">
                  <c:v>25045</c:v>
                </c:pt>
                <c:pt idx="8974">
                  <c:v>25046</c:v>
                </c:pt>
                <c:pt idx="8975">
                  <c:v>25047</c:v>
                </c:pt>
                <c:pt idx="8976">
                  <c:v>25048</c:v>
                </c:pt>
                <c:pt idx="8977">
                  <c:v>25049</c:v>
                </c:pt>
                <c:pt idx="8978">
                  <c:v>25050</c:v>
                </c:pt>
                <c:pt idx="8979">
                  <c:v>25051</c:v>
                </c:pt>
                <c:pt idx="8980">
                  <c:v>25052</c:v>
                </c:pt>
                <c:pt idx="8981">
                  <c:v>25053</c:v>
                </c:pt>
                <c:pt idx="8982">
                  <c:v>25054</c:v>
                </c:pt>
                <c:pt idx="8983">
                  <c:v>25055</c:v>
                </c:pt>
                <c:pt idx="8984">
                  <c:v>25056</c:v>
                </c:pt>
                <c:pt idx="8985">
                  <c:v>25057</c:v>
                </c:pt>
                <c:pt idx="8986">
                  <c:v>25058</c:v>
                </c:pt>
                <c:pt idx="8987">
                  <c:v>25059</c:v>
                </c:pt>
                <c:pt idx="8988">
                  <c:v>25060</c:v>
                </c:pt>
                <c:pt idx="8989">
                  <c:v>25061</c:v>
                </c:pt>
                <c:pt idx="8990">
                  <c:v>25062</c:v>
                </c:pt>
                <c:pt idx="8991">
                  <c:v>25063</c:v>
                </c:pt>
                <c:pt idx="8992">
                  <c:v>25064</c:v>
                </c:pt>
                <c:pt idx="8993">
                  <c:v>25065</c:v>
                </c:pt>
                <c:pt idx="8994">
                  <c:v>25066</c:v>
                </c:pt>
                <c:pt idx="8995">
                  <c:v>25067</c:v>
                </c:pt>
                <c:pt idx="8996">
                  <c:v>25068</c:v>
                </c:pt>
                <c:pt idx="8997">
                  <c:v>25069</c:v>
                </c:pt>
                <c:pt idx="8998">
                  <c:v>25070</c:v>
                </c:pt>
                <c:pt idx="8999">
                  <c:v>25071</c:v>
                </c:pt>
                <c:pt idx="9000">
                  <c:v>25072</c:v>
                </c:pt>
                <c:pt idx="9001">
                  <c:v>25073</c:v>
                </c:pt>
                <c:pt idx="9002">
                  <c:v>25074</c:v>
                </c:pt>
                <c:pt idx="9003">
                  <c:v>25075</c:v>
                </c:pt>
                <c:pt idx="9004">
                  <c:v>25076</c:v>
                </c:pt>
                <c:pt idx="9005">
                  <c:v>25077</c:v>
                </c:pt>
                <c:pt idx="9006">
                  <c:v>25078</c:v>
                </c:pt>
                <c:pt idx="9007">
                  <c:v>25079</c:v>
                </c:pt>
                <c:pt idx="9008">
                  <c:v>25080</c:v>
                </c:pt>
                <c:pt idx="9009">
                  <c:v>25081</c:v>
                </c:pt>
                <c:pt idx="9010">
                  <c:v>25082</c:v>
                </c:pt>
                <c:pt idx="9011">
                  <c:v>25083</c:v>
                </c:pt>
                <c:pt idx="9012">
                  <c:v>25084</c:v>
                </c:pt>
                <c:pt idx="9013">
                  <c:v>25085</c:v>
                </c:pt>
                <c:pt idx="9014">
                  <c:v>25086</c:v>
                </c:pt>
                <c:pt idx="9015">
                  <c:v>25087</c:v>
                </c:pt>
                <c:pt idx="9016">
                  <c:v>25088</c:v>
                </c:pt>
                <c:pt idx="9017">
                  <c:v>25089</c:v>
                </c:pt>
                <c:pt idx="9018">
                  <c:v>25090</c:v>
                </c:pt>
                <c:pt idx="9019">
                  <c:v>25091</c:v>
                </c:pt>
                <c:pt idx="9020">
                  <c:v>25092</c:v>
                </c:pt>
                <c:pt idx="9021">
                  <c:v>25093</c:v>
                </c:pt>
                <c:pt idx="9022">
                  <c:v>25094</c:v>
                </c:pt>
                <c:pt idx="9023">
                  <c:v>25095</c:v>
                </c:pt>
                <c:pt idx="9024">
                  <c:v>25096</c:v>
                </c:pt>
                <c:pt idx="9025">
                  <c:v>25097</c:v>
                </c:pt>
                <c:pt idx="9026">
                  <c:v>25098</c:v>
                </c:pt>
                <c:pt idx="9027">
                  <c:v>25099</c:v>
                </c:pt>
                <c:pt idx="9028">
                  <c:v>25100</c:v>
                </c:pt>
                <c:pt idx="9029">
                  <c:v>25101</c:v>
                </c:pt>
                <c:pt idx="9030">
                  <c:v>25102</c:v>
                </c:pt>
                <c:pt idx="9031">
                  <c:v>25103</c:v>
                </c:pt>
                <c:pt idx="9032">
                  <c:v>25104</c:v>
                </c:pt>
                <c:pt idx="9033">
                  <c:v>25105</c:v>
                </c:pt>
                <c:pt idx="9034">
                  <c:v>25106</c:v>
                </c:pt>
                <c:pt idx="9035">
                  <c:v>25107</c:v>
                </c:pt>
                <c:pt idx="9036">
                  <c:v>25108</c:v>
                </c:pt>
                <c:pt idx="9037">
                  <c:v>25109</c:v>
                </c:pt>
                <c:pt idx="9038">
                  <c:v>25110</c:v>
                </c:pt>
                <c:pt idx="9039">
                  <c:v>25111</c:v>
                </c:pt>
                <c:pt idx="9040">
                  <c:v>25112</c:v>
                </c:pt>
                <c:pt idx="9041">
                  <c:v>25113</c:v>
                </c:pt>
                <c:pt idx="9042">
                  <c:v>25114</c:v>
                </c:pt>
                <c:pt idx="9043">
                  <c:v>25115</c:v>
                </c:pt>
                <c:pt idx="9044">
                  <c:v>25116</c:v>
                </c:pt>
                <c:pt idx="9045">
                  <c:v>25117</c:v>
                </c:pt>
                <c:pt idx="9046">
                  <c:v>25118</c:v>
                </c:pt>
                <c:pt idx="9047">
                  <c:v>25119</c:v>
                </c:pt>
                <c:pt idx="9048">
                  <c:v>25120</c:v>
                </c:pt>
                <c:pt idx="9049">
                  <c:v>25121</c:v>
                </c:pt>
                <c:pt idx="9050">
                  <c:v>25122</c:v>
                </c:pt>
                <c:pt idx="9051">
                  <c:v>25123</c:v>
                </c:pt>
                <c:pt idx="9052">
                  <c:v>25124</c:v>
                </c:pt>
                <c:pt idx="9053">
                  <c:v>25125</c:v>
                </c:pt>
                <c:pt idx="9054">
                  <c:v>25126</c:v>
                </c:pt>
                <c:pt idx="9055">
                  <c:v>25127</c:v>
                </c:pt>
                <c:pt idx="9056">
                  <c:v>25128</c:v>
                </c:pt>
                <c:pt idx="9057">
                  <c:v>25129</c:v>
                </c:pt>
                <c:pt idx="9058">
                  <c:v>25130</c:v>
                </c:pt>
                <c:pt idx="9059">
                  <c:v>25131</c:v>
                </c:pt>
                <c:pt idx="9060">
                  <c:v>25132</c:v>
                </c:pt>
                <c:pt idx="9061">
                  <c:v>25133</c:v>
                </c:pt>
                <c:pt idx="9062">
                  <c:v>25134</c:v>
                </c:pt>
                <c:pt idx="9063">
                  <c:v>25135</c:v>
                </c:pt>
                <c:pt idx="9064">
                  <c:v>25136</c:v>
                </c:pt>
                <c:pt idx="9065">
                  <c:v>25137</c:v>
                </c:pt>
                <c:pt idx="9066">
                  <c:v>25138</c:v>
                </c:pt>
                <c:pt idx="9067">
                  <c:v>25139</c:v>
                </c:pt>
                <c:pt idx="9068">
                  <c:v>25140</c:v>
                </c:pt>
                <c:pt idx="9069">
                  <c:v>25141</c:v>
                </c:pt>
                <c:pt idx="9070">
                  <c:v>25142</c:v>
                </c:pt>
                <c:pt idx="9071">
                  <c:v>25143</c:v>
                </c:pt>
                <c:pt idx="9072">
                  <c:v>25144</c:v>
                </c:pt>
                <c:pt idx="9073">
                  <c:v>25145</c:v>
                </c:pt>
                <c:pt idx="9074">
                  <c:v>25146</c:v>
                </c:pt>
                <c:pt idx="9075">
                  <c:v>25147</c:v>
                </c:pt>
                <c:pt idx="9076">
                  <c:v>25148</c:v>
                </c:pt>
                <c:pt idx="9077">
                  <c:v>25149</c:v>
                </c:pt>
                <c:pt idx="9078">
                  <c:v>25150</c:v>
                </c:pt>
                <c:pt idx="9079">
                  <c:v>25151</c:v>
                </c:pt>
                <c:pt idx="9080">
                  <c:v>25152</c:v>
                </c:pt>
                <c:pt idx="9081">
                  <c:v>25153</c:v>
                </c:pt>
                <c:pt idx="9082">
                  <c:v>25154</c:v>
                </c:pt>
                <c:pt idx="9083">
                  <c:v>25155</c:v>
                </c:pt>
                <c:pt idx="9084">
                  <c:v>25156</c:v>
                </c:pt>
                <c:pt idx="9085">
                  <c:v>25157</c:v>
                </c:pt>
                <c:pt idx="9086">
                  <c:v>25158</c:v>
                </c:pt>
                <c:pt idx="9087">
                  <c:v>25159</c:v>
                </c:pt>
                <c:pt idx="9088">
                  <c:v>25160</c:v>
                </c:pt>
                <c:pt idx="9089">
                  <c:v>25161</c:v>
                </c:pt>
                <c:pt idx="9090">
                  <c:v>25162</c:v>
                </c:pt>
                <c:pt idx="9091">
                  <c:v>25163</c:v>
                </c:pt>
                <c:pt idx="9092">
                  <c:v>25164</c:v>
                </c:pt>
                <c:pt idx="9093">
                  <c:v>25165</c:v>
                </c:pt>
                <c:pt idx="9094">
                  <c:v>25166</c:v>
                </c:pt>
                <c:pt idx="9095">
                  <c:v>25167</c:v>
                </c:pt>
                <c:pt idx="9096">
                  <c:v>25168</c:v>
                </c:pt>
                <c:pt idx="9097">
                  <c:v>25169</c:v>
                </c:pt>
                <c:pt idx="9098">
                  <c:v>25170</c:v>
                </c:pt>
                <c:pt idx="9099">
                  <c:v>25171</c:v>
                </c:pt>
                <c:pt idx="9100">
                  <c:v>25172</c:v>
                </c:pt>
                <c:pt idx="9101">
                  <c:v>25173</c:v>
                </c:pt>
                <c:pt idx="9102">
                  <c:v>25174</c:v>
                </c:pt>
                <c:pt idx="9103">
                  <c:v>25175</c:v>
                </c:pt>
                <c:pt idx="9104">
                  <c:v>25176</c:v>
                </c:pt>
                <c:pt idx="9105">
                  <c:v>25177</c:v>
                </c:pt>
                <c:pt idx="9106">
                  <c:v>25178</c:v>
                </c:pt>
                <c:pt idx="9107">
                  <c:v>25179</c:v>
                </c:pt>
                <c:pt idx="9108">
                  <c:v>25180</c:v>
                </c:pt>
                <c:pt idx="9109">
                  <c:v>25181</c:v>
                </c:pt>
                <c:pt idx="9110">
                  <c:v>25182</c:v>
                </c:pt>
                <c:pt idx="9111">
                  <c:v>25183</c:v>
                </c:pt>
                <c:pt idx="9112">
                  <c:v>25184</c:v>
                </c:pt>
                <c:pt idx="9113">
                  <c:v>25185</c:v>
                </c:pt>
                <c:pt idx="9114">
                  <c:v>25186</c:v>
                </c:pt>
                <c:pt idx="9115">
                  <c:v>25187</c:v>
                </c:pt>
                <c:pt idx="9116">
                  <c:v>25188</c:v>
                </c:pt>
                <c:pt idx="9117">
                  <c:v>25189</c:v>
                </c:pt>
                <c:pt idx="9118">
                  <c:v>25190</c:v>
                </c:pt>
                <c:pt idx="9119">
                  <c:v>25191</c:v>
                </c:pt>
                <c:pt idx="9120">
                  <c:v>25192</c:v>
                </c:pt>
                <c:pt idx="9121">
                  <c:v>25193</c:v>
                </c:pt>
                <c:pt idx="9122">
                  <c:v>25194</c:v>
                </c:pt>
                <c:pt idx="9123">
                  <c:v>25195</c:v>
                </c:pt>
                <c:pt idx="9124">
                  <c:v>25196</c:v>
                </c:pt>
                <c:pt idx="9125">
                  <c:v>25197</c:v>
                </c:pt>
                <c:pt idx="9126">
                  <c:v>25198</c:v>
                </c:pt>
                <c:pt idx="9127">
                  <c:v>25199</c:v>
                </c:pt>
                <c:pt idx="9128">
                  <c:v>25200</c:v>
                </c:pt>
                <c:pt idx="9129">
                  <c:v>25201</c:v>
                </c:pt>
                <c:pt idx="9130">
                  <c:v>25202</c:v>
                </c:pt>
                <c:pt idx="9131">
                  <c:v>25203</c:v>
                </c:pt>
                <c:pt idx="9132">
                  <c:v>25204</c:v>
                </c:pt>
                <c:pt idx="9133">
                  <c:v>25205</c:v>
                </c:pt>
                <c:pt idx="9134">
                  <c:v>25206</c:v>
                </c:pt>
                <c:pt idx="9135">
                  <c:v>25207</c:v>
                </c:pt>
                <c:pt idx="9136">
                  <c:v>25208</c:v>
                </c:pt>
                <c:pt idx="9137">
                  <c:v>25209</c:v>
                </c:pt>
                <c:pt idx="9138">
                  <c:v>25210</c:v>
                </c:pt>
                <c:pt idx="9139">
                  <c:v>25211</c:v>
                </c:pt>
                <c:pt idx="9140">
                  <c:v>25212</c:v>
                </c:pt>
                <c:pt idx="9141">
                  <c:v>25213</c:v>
                </c:pt>
                <c:pt idx="9142">
                  <c:v>25214</c:v>
                </c:pt>
                <c:pt idx="9143">
                  <c:v>25215</c:v>
                </c:pt>
                <c:pt idx="9144">
                  <c:v>25216</c:v>
                </c:pt>
                <c:pt idx="9145">
                  <c:v>25217</c:v>
                </c:pt>
                <c:pt idx="9146">
                  <c:v>25218</c:v>
                </c:pt>
                <c:pt idx="9147">
                  <c:v>25219</c:v>
                </c:pt>
                <c:pt idx="9148">
                  <c:v>25220</c:v>
                </c:pt>
                <c:pt idx="9149">
                  <c:v>25221</c:v>
                </c:pt>
                <c:pt idx="9150">
                  <c:v>25222</c:v>
                </c:pt>
                <c:pt idx="9151">
                  <c:v>25223</c:v>
                </c:pt>
                <c:pt idx="9152">
                  <c:v>25224</c:v>
                </c:pt>
                <c:pt idx="9153">
                  <c:v>25225</c:v>
                </c:pt>
                <c:pt idx="9154">
                  <c:v>25226</c:v>
                </c:pt>
                <c:pt idx="9155">
                  <c:v>25227</c:v>
                </c:pt>
                <c:pt idx="9156">
                  <c:v>25228</c:v>
                </c:pt>
                <c:pt idx="9157">
                  <c:v>25229</c:v>
                </c:pt>
                <c:pt idx="9158">
                  <c:v>25230</c:v>
                </c:pt>
                <c:pt idx="9159">
                  <c:v>25231</c:v>
                </c:pt>
                <c:pt idx="9160">
                  <c:v>25232</c:v>
                </c:pt>
                <c:pt idx="9161">
                  <c:v>25233</c:v>
                </c:pt>
                <c:pt idx="9162">
                  <c:v>25234</c:v>
                </c:pt>
                <c:pt idx="9163">
                  <c:v>25235</c:v>
                </c:pt>
                <c:pt idx="9164">
                  <c:v>25236</c:v>
                </c:pt>
                <c:pt idx="9165">
                  <c:v>25237</c:v>
                </c:pt>
                <c:pt idx="9166">
                  <c:v>25238</c:v>
                </c:pt>
                <c:pt idx="9167">
                  <c:v>25239</c:v>
                </c:pt>
                <c:pt idx="9168">
                  <c:v>25240</c:v>
                </c:pt>
                <c:pt idx="9169">
                  <c:v>25241</c:v>
                </c:pt>
                <c:pt idx="9170">
                  <c:v>25242</c:v>
                </c:pt>
                <c:pt idx="9171">
                  <c:v>25243</c:v>
                </c:pt>
                <c:pt idx="9172">
                  <c:v>25244</c:v>
                </c:pt>
                <c:pt idx="9173">
                  <c:v>25245</c:v>
                </c:pt>
                <c:pt idx="9174">
                  <c:v>25246</c:v>
                </c:pt>
                <c:pt idx="9175">
                  <c:v>25247</c:v>
                </c:pt>
                <c:pt idx="9176">
                  <c:v>25248</c:v>
                </c:pt>
                <c:pt idx="9177">
                  <c:v>25249</c:v>
                </c:pt>
                <c:pt idx="9178">
                  <c:v>25250</c:v>
                </c:pt>
                <c:pt idx="9179">
                  <c:v>25251</c:v>
                </c:pt>
                <c:pt idx="9180">
                  <c:v>25252</c:v>
                </c:pt>
                <c:pt idx="9181">
                  <c:v>25253</c:v>
                </c:pt>
                <c:pt idx="9182">
                  <c:v>25254</c:v>
                </c:pt>
                <c:pt idx="9183">
                  <c:v>25255</c:v>
                </c:pt>
                <c:pt idx="9184">
                  <c:v>25256</c:v>
                </c:pt>
                <c:pt idx="9185">
                  <c:v>25257</c:v>
                </c:pt>
                <c:pt idx="9186">
                  <c:v>25258</c:v>
                </c:pt>
                <c:pt idx="9187">
                  <c:v>25259</c:v>
                </c:pt>
                <c:pt idx="9188">
                  <c:v>25260</c:v>
                </c:pt>
                <c:pt idx="9189">
                  <c:v>25261</c:v>
                </c:pt>
                <c:pt idx="9190">
                  <c:v>25262</c:v>
                </c:pt>
                <c:pt idx="9191">
                  <c:v>25263</c:v>
                </c:pt>
                <c:pt idx="9192">
                  <c:v>25264</c:v>
                </c:pt>
                <c:pt idx="9193">
                  <c:v>25265</c:v>
                </c:pt>
                <c:pt idx="9194">
                  <c:v>25266</c:v>
                </c:pt>
                <c:pt idx="9195">
                  <c:v>25267</c:v>
                </c:pt>
                <c:pt idx="9196">
                  <c:v>25268</c:v>
                </c:pt>
                <c:pt idx="9197">
                  <c:v>25269</c:v>
                </c:pt>
                <c:pt idx="9198">
                  <c:v>25270</c:v>
                </c:pt>
                <c:pt idx="9199">
                  <c:v>25271</c:v>
                </c:pt>
                <c:pt idx="9200">
                  <c:v>25272</c:v>
                </c:pt>
                <c:pt idx="9201">
                  <c:v>25273</c:v>
                </c:pt>
                <c:pt idx="9202">
                  <c:v>25274</c:v>
                </c:pt>
                <c:pt idx="9203">
                  <c:v>25275</c:v>
                </c:pt>
                <c:pt idx="9204">
                  <c:v>25276</c:v>
                </c:pt>
                <c:pt idx="9205">
                  <c:v>25277</c:v>
                </c:pt>
                <c:pt idx="9206">
                  <c:v>25278</c:v>
                </c:pt>
                <c:pt idx="9207">
                  <c:v>25279</c:v>
                </c:pt>
                <c:pt idx="9208">
                  <c:v>25280</c:v>
                </c:pt>
                <c:pt idx="9209">
                  <c:v>25281</c:v>
                </c:pt>
                <c:pt idx="9210">
                  <c:v>25282</c:v>
                </c:pt>
                <c:pt idx="9211">
                  <c:v>25283</c:v>
                </c:pt>
                <c:pt idx="9212">
                  <c:v>25284</c:v>
                </c:pt>
                <c:pt idx="9213">
                  <c:v>25285</c:v>
                </c:pt>
                <c:pt idx="9214">
                  <c:v>25286</c:v>
                </c:pt>
                <c:pt idx="9215">
                  <c:v>25287</c:v>
                </c:pt>
                <c:pt idx="9216">
                  <c:v>25288</c:v>
                </c:pt>
                <c:pt idx="9217">
                  <c:v>25289</c:v>
                </c:pt>
                <c:pt idx="9218">
                  <c:v>25290</c:v>
                </c:pt>
                <c:pt idx="9219">
                  <c:v>25291</c:v>
                </c:pt>
                <c:pt idx="9220">
                  <c:v>25292</c:v>
                </c:pt>
                <c:pt idx="9221">
                  <c:v>25293</c:v>
                </c:pt>
                <c:pt idx="9222">
                  <c:v>25294</c:v>
                </c:pt>
                <c:pt idx="9223">
                  <c:v>25295</c:v>
                </c:pt>
                <c:pt idx="9224">
                  <c:v>25296</c:v>
                </c:pt>
                <c:pt idx="9225">
                  <c:v>25297</c:v>
                </c:pt>
                <c:pt idx="9226">
                  <c:v>25298</c:v>
                </c:pt>
                <c:pt idx="9227">
                  <c:v>25299</c:v>
                </c:pt>
                <c:pt idx="9228">
                  <c:v>25300</c:v>
                </c:pt>
                <c:pt idx="9229">
                  <c:v>25301</c:v>
                </c:pt>
                <c:pt idx="9230">
                  <c:v>25302</c:v>
                </c:pt>
                <c:pt idx="9231">
                  <c:v>25303</c:v>
                </c:pt>
                <c:pt idx="9232">
                  <c:v>25304</c:v>
                </c:pt>
                <c:pt idx="9233">
                  <c:v>25305</c:v>
                </c:pt>
                <c:pt idx="9234">
                  <c:v>25306</c:v>
                </c:pt>
                <c:pt idx="9235">
                  <c:v>25307</c:v>
                </c:pt>
                <c:pt idx="9236">
                  <c:v>25308</c:v>
                </c:pt>
                <c:pt idx="9237">
                  <c:v>25309</c:v>
                </c:pt>
                <c:pt idx="9238">
                  <c:v>25310</c:v>
                </c:pt>
                <c:pt idx="9239">
                  <c:v>25311</c:v>
                </c:pt>
                <c:pt idx="9240">
                  <c:v>25312</c:v>
                </c:pt>
                <c:pt idx="9241">
                  <c:v>25313</c:v>
                </c:pt>
                <c:pt idx="9242">
                  <c:v>25314</c:v>
                </c:pt>
                <c:pt idx="9243">
                  <c:v>25315</c:v>
                </c:pt>
                <c:pt idx="9244">
                  <c:v>25316</c:v>
                </c:pt>
                <c:pt idx="9245">
                  <c:v>25317</c:v>
                </c:pt>
                <c:pt idx="9246">
                  <c:v>25318</c:v>
                </c:pt>
                <c:pt idx="9247">
                  <c:v>25319</c:v>
                </c:pt>
                <c:pt idx="9248">
                  <c:v>25320</c:v>
                </c:pt>
                <c:pt idx="9249">
                  <c:v>25321</c:v>
                </c:pt>
                <c:pt idx="9250">
                  <c:v>25322</c:v>
                </c:pt>
                <c:pt idx="9251">
                  <c:v>25323</c:v>
                </c:pt>
                <c:pt idx="9252">
                  <c:v>25324</c:v>
                </c:pt>
                <c:pt idx="9253">
                  <c:v>25325</c:v>
                </c:pt>
                <c:pt idx="9254">
                  <c:v>25326</c:v>
                </c:pt>
                <c:pt idx="9255">
                  <c:v>25327</c:v>
                </c:pt>
                <c:pt idx="9256">
                  <c:v>25328</c:v>
                </c:pt>
                <c:pt idx="9257">
                  <c:v>25329</c:v>
                </c:pt>
                <c:pt idx="9258">
                  <c:v>25330</c:v>
                </c:pt>
                <c:pt idx="9259">
                  <c:v>25331</c:v>
                </c:pt>
                <c:pt idx="9260">
                  <c:v>25332</c:v>
                </c:pt>
                <c:pt idx="9261">
                  <c:v>25333</c:v>
                </c:pt>
                <c:pt idx="9262">
                  <c:v>25334</c:v>
                </c:pt>
                <c:pt idx="9263">
                  <c:v>25335</c:v>
                </c:pt>
                <c:pt idx="9264">
                  <c:v>25336</c:v>
                </c:pt>
                <c:pt idx="9265">
                  <c:v>25337</c:v>
                </c:pt>
                <c:pt idx="9266">
                  <c:v>25338</c:v>
                </c:pt>
                <c:pt idx="9267">
                  <c:v>25339</c:v>
                </c:pt>
                <c:pt idx="9268">
                  <c:v>25340</c:v>
                </c:pt>
                <c:pt idx="9269">
                  <c:v>25341</c:v>
                </c:pt>
                <c:pt idx="9270">
                  <c:v>25342</c:v>
                </c:pt>
                <c:pt idx="9271">
                  <c:v>25343</c:v>
                </c:pt>
                <c:pt idx="9272">
                  <c:v>25344</c:v>
                </c:pt>
                <c:pt idx="9273">
                  <c:v>25345</c:v>
                </c:pt>
                <c:pt idx="9274">
                  <c:v>25346</c:v>
                </c:pt>
                <c:pt idx="9275">
                  <c:v>25347</c:v>
                </c:pt>
                <c:pt idx="9276">
                  <c:v>25348</c:v>
                </c:pt>
                <c:pt idx="9277">
                  <c:v>25349</c:v>
                </c:pt>
                <c:pt idx="9278">
                  <c:v>25350</c:v>
                </c:pt>
                <c:pt idx="9279">
                  <c:v>25351</c:v>
                </c:pt>
                <c:pt idx="9280">
                  <c:v>25352</c:v>
                </c:pt>
                <c:pt idx="9281">
                  <c:v>25353</c:v>
                </c:pt>
                <c:pt idx="9282">
                  <c:v>25354</c:v>
                </c:pt>
                <c:pt idx="9283">
                  <c:v>25355</c:v>
                </c:pt>
                <c:pt idx="9284">
                  <c:v>25356</c:v>
                </c:pt>
                <c:pt idx="9285">
                  <c:v>25357</c:v>
                </c:pt>
                <c:pt idx="9286">
                  <c:v>25358</c:v>
                </c:pt>
                <c:pt idx="9287">
                  <c:v>25359</c:v>
                </c:pt>
                <c:pt idx="9288">
                  <c:v>25360</c:v>
                </c:pt>
                <c:pt idx="9289">
                  <c:v>25361</c:v>
                </c:pt>
                <c:pt idx="9290">
                  <c:v>25362</c:v>
                </c:pt>
                <c:pt idx="9291">
                  <c:v>25363</c:v>
                </c:pt>
                <c:pt idx="9292">
                  <c:v>25364</c:v>
                </c:pt>
                <c:pt idx="9293">
                  <c:v>25365</c:v>
                </c:pt>
                <c:pt idx="9294">
                  <c:v>25366</c:v>
                </c:pt>
                <c:pt idx="9295">
                  <c:v>25367</c:v>
                </c:pt>
                <c:pt idx="9296">
                  <c:v>25368</c:v>
                </c:pt>
                <c:pt idx="9297">
                  <c:v>25369</c:v>
                </c:pt>
                <c:pt idx="9298">
                  <c:v>25370</c:v>
                </c:pt>
                <c:pt idx="9299">
                  <c:v>25371</c:v>
                </c:pt>
                <c:pt idx="9300">
                  <c:v>25372</c:v>
                </c:pt>
                <c:pt idx="9301">
                  <c:v>25373</c:v>
                </c:pt>
                <c:pt idx="9302">
                  <c:v>25374</c:v>
                </c:pt>
                <c:pt idx="9303">
                  <c:v>25375</c:v>
                </c:pt>
                <c:pt idx="9304">
                  <c:v>25376</c:v>
                </c:pt>
                <c:pt idx="9305">
                  <c:v>25377</c:v>
                </c:pt>
                <c:pt idx="9306">
                  <c:v>25378</c:v>
                </c:pt>
                <c:pt idx="9307">
                  <c:v>25379</c:v>
                </c:pt>
                <c:pt idx="9308">
                  <c:v>25380</c:v>
                </c:pt>
                <c:pt idx="9309">
                  <c:v>25381</c:v>
                </c:pt>
                <c:pt idx="9310">
                  <c:v>25382</c:v>
                </c:pt>
                <c:pt idx="9311">
                  <c:v>25383</c:v>
                </c:pt>
                <c:pt idx="9312">
                  <c:v>25384</c:v>
                </c:pt>
                <c:pt idx="9313">
                  <c:v>25385</c:v>
                </c:pt>
                <c:pt idx="9314">
                  <c:v>25386</c:v>
                </c:pt>
                <c:pt idx="9315">
                  <c:v>25387</c:v>
                </c:pt>
                <c:pt idx="9316">
                  <c:v>25388</c:v>
                </c:pt>
                <c:pt idx="9317">
                  <c:v>25389</c:v>
                </c:pt>
                <c:pt idx="9318">
                  <c:v>25390</c:v>
                </c:pt>
                <c:pt idx="9319">
                  <c:v>25391</c:v>
                </c:pt>
                <c:pt idx="9320">
                  <c:v>25392</c:v>
                </c:pt>
                <c:pt idx="9321">
                  <c:v>25393</c:v>
                </c:pt>
                <c:pt idx="9322">
                  <c:v>25394</c:v>
                </c:pt>
                <c:pt idx="9323">
                  <c:v>25395</c:v>
                </c:pt>
                <c:pt idx="9324">
                  <c:v>25396</c:v>
                </c:pt>
                <c:pt idx="9325">
                  <c:v>25397</c:v>
                </c:pt>
                <c:pt idx="9326">
                  <c:v>25398</c:v>
                </c:pt>
                <c:pt idx="9327">
                  <c:v>25399</c:v>
                </c:pt>
                <c:pt idx="9328">
                  <c:v>25400</c:v>
                </c:pt>
                <c:pt idx="9329">
                  <c:v>25401</c:v>
                </c:pt>
                <c:pt idx="9330">
                  <c:v>25402</c:v>
                </c:pt>
                <c:pt idx="9331">
                  <c:v>25403</c:v>
                </c:pt>
                <c:pt idx="9332">
                  <c:v>25404</c:v>
                </c:pt>
                <c:pt idx="9333">
                  <c:v>25405</c:v>
                </c:pt>
                <c:pt idx="9334">
                  <c:v>25406</c:v>
                </c:pt>
                <c:pt idx="9335">
                  <c:v>25407</c:v>
                </c:pt>
                <c:pt idx="9336">
                  <c:v>25408</c:v>
                </c:pt>
                <c:pt idx="9337">
                  <c:v>25409</c:v>
                </c:pt>
                <c:pt idx="9338">
                  <c:v>25410</c:v>
                </c:pt>
                <c:pt idx="9339">
                  <c:v>25411</c:v>
                </c:pt>
                <c:pt idx="9340">
                  <c:v>25412</c:v>
                </c:pt>
                <c:pt idx="9341">
                  <c:v>25413</c:v>
                </c:pt>
                <c:pt idx="9342">
                  <c:v>25414</c:v>
                </c:pt>
                <c:pt idx="9343">
                  <c:v>25415</c:v>
                </c:pt>
                <c:pt idx="9344">
                  <c:v>25416</c:v>
                </c:pt>
                <c:pt idx="9345">
                  <c:v>25417</c:v>
                </c:pt>
                <c:pt idx="9346">
                  <c:v>25418</c:v>
                </c:pt>
                <c:pt idx="9347">
                  <c:v>25419</c:v>
                </c:pt>
                <c:pt idx="9348">
                  <c:v>25420</c:v>
                </c:pt>
                <c:pt idx="9349">
                  <c:v>25421</c:v>
                </c:pt>
                <c:pt idx="9350">
                  <c:v>25422</c:v>
                </c:pt>
                <c:pt idx="9351">
                  <c:v>25423</c:v>
                </c:pt>
                <c:pt idx="9352">
                  <c:v>25424</c:v>
                </c:pt>
                <c:pt idx="9353">
                  <c:v>25425</c:v>
                </c:pt>
                <c:pt idx="9354">
                  <c:v>25426</c:v>
                </c:pt>
                <c:pt idx="9355">
                  <c:v>25427</c:v>
                </c:pt>
                <c:pt idx="9356">
                  <c:v>25428</c:v>
                </c:pt>
                <c:pt idx="9357">
                  <c:v>25429</c:v>
                </c:pt>
                <c:pt idx="9358">
                  <c:v>25430</c:v>
                </c:pt>
                <c:pt idx="9359">
                  <c:v>25431</c:v>
                </c:pt>
                <c:pt idx="9360">
                  <c:v>25432</c:v>
                </c:pt>
                <c:pt idx="9361">
                  <c:v>25433</c:v>
                </c:pt>
                <c:pt idx="9362">
                  <c:v>25434</c:v>
                </c:pt>
                <c:pt idx="9363">
                  <c:v>25435</c:v>
                </c:pt>
                <c:pt idx="9364">
                  <c:v>25436</c:v>
                </c:pt>
                <c:pt idx="9365">
                  <c:v>25437</c:v>
                </c:pt>
                <c:pt idx="9366">
                  <c:v>25438</c:v>
                </c:pt>
                <c:pt idx="9367">
                  <c:v>25439</c:v>
                </c:pt>
                <c:pt idx="9368">
                  <c:v>25440</c:v>
                </c:pt>
                <c:pt idx="9369">
                  <c:v>25441</c:v>
                </c:pt>
                <c:pt idx="9370">
                  <c:v>25442</c:v>
                </c:pt>
                <c:pt idx="9371">
                  <c:v>25443</c:v>
                </c:pt>
                <c:pt idx="9372">
                  <c:v>25444</c:v>
                </c:pt>
                <c:pt idx="9373">
                  <c:v>25445</c:v>
                </c:pt>
                <c:pt idx="9374">
                  <c:v>25446</c:v>
                </c:pt>
                <c:pt idx="9375">
                  <c:v>25447</c:v>
                </c:pt>
                <c:pt idx="9376">
                  <c:v>25448</c:v>
                </c:pt>
                <c:pt idx="9377">
                  <c:v>25449</c:v>
                </c:pt>
                <c:pt idx="9378">
                  <c:v>25450</c:v>
                </c:pt>
                <c:pt idx="9379">
                  <c:v>25451</c:v>
                </c:pt>
                <c:pt idx="9380">
                  <c:v>25452</c:v>
                </c:pt>
                <c:pt idx="9381">
                  <c:v>25453</c:v>
                </c:pt>
                <c:pt idx="9382">
                  <c:v>25454</c:v>
                </c:pt>
                <c:pt idx="9383">
                  <c:v>25455</c:v>
                </c:pt>
                <c:pt idx="9384">
                  <c:v>25456</c:v>
                </c:pt>
                <c:pt idx="9385">
                  <c:v>25457</c:v>
                </c:pt>
                <c:pt idx="9386">
                  <c:v>25458</c:v>
                </c:pt>
                <c:pt idx="9387">
                  <c:v>25459</c:v>
                </c:pt>
                <c:pt idx="9388">
                  <c:v>25460</c:v>
                </c:pt>
                <c:pt idx="9389">
                  <c:v>25461</c:v>
                </c:pt>
                <c:pt idx="9390">
                  <c:v>25462</c:v>
                </c:pt>
                <c:pt idx="9391">
                  <c:v>25463</c:v>
                </c:pt>
                <c:pt idx="9392">
                  <c:v>25464</c:v>
                </c:pt>
                <c:pt idx="9393">
                  <c:v>25465</c:v>
                </c:pt>
                <c:pt idx="9394">
                  <c:v>25466</c:v>
                </c:pt>
                <c:pt idx="9395">
                  <c:v>25467</c:v>
                </c:pt>
                <c:pt idx="9396">
                  <c:v>25468</c:v>
                </c:pt>
                <c:pt idx="9397">
                  <c:v>25469</c:v>
                </c:pt>
                <c:pt idx="9398">
                  <c:v>25470</c:v>
                </c:pt>
                <c:pt idx="9399">
                  <c:v>25471</c:v>
                </c:pt>
                <c:pt idx="9400">
                  <c:v>25472</c:v>
                </c:pt>
                <c:pt idx="9401">
                  <c:v>25473</c:v>
                </c:pt>
                <c:pt idx="9402">
                  <c:v>25474</c:v>
                </c:pt>
                <c:pt idx="9403">
                  <c:v>25475</c:v>
                </c:pt>
                <c:pt idx="9404">
                  <c:v>25476</c:v>
                </c:pt>
                <c:pt idx="9405">
                  <c:v>25477</c:v>
                </c:pt>
                <c:pt idx="9406">
                  <c:v>25478</c:v>
                </c:pt>
                <c:pt idx="9407">
                  <c:v>25479</c:v>
                </c:pt>
                <c:pt idx="9408">
                  <c:v>25480</c:v>
                </c:pt>
                <c:pt idx="9409">
                  <c:v>25481</c:v>
                </c:pt>
                <c:pt idx="9410">
                  <c:v>25482</c:v>
                </c:pt>
                <c:pt idx="9411">
                  <c:v>25483</c:v>
                </c:pt>
                <c:pt idx="9412">
                  <c:v>25484</c:v>
                </c:pt>
                <c:pt idx="9413">
                  <c:v>25485</c:v>
                </c:pt>
                <c:pt idx="9414">
                  <c:v>25486</c:v>
                </c:pt>
                <c:pt idx="9415">
                  <c:v>25487</c:v>
                </c:pt>
                <c:pt idx="9416">
                  <c:v>25488</c:v>
                </c:pt>
                <c:pt idx="9417">
                  <c:v>25489</c:v>
                </c:pt>
                <c:pt idx="9418">
                  <c:v>25490</c:v>
                </c:pt>
                <c:pt idx="9419">
                  <c:v>25491</c:v>
                </c:pt>
                <c:pt idx="9420">
                  <c:v>25492</c:v>
                </c:pt>
                <c:pt idx="9421">
                  <c:v>25493</c:v>
                </c:pt>
                <c:pt idx="9422">
                  <c:v>25494</c:v>
                </c:pt>
                <c:pt idx="9423">
                  <c:v>25495</c:v>
                </c:pt>
                <c:pt idx="9424">
                  <c:v>25496</c:v>
                </c:pt>
                <c:pt idx="9425">
                  <c:v>25497</c:v>
                </c:pt>
                <c:pt idx="9426">
                  <c:v>25498</c:v>
                </c:pt>
                <c:pt idx="9427">
                  <c:v>25499</c:v>
                </c:pt>
                <c:pt idx="9428">
                  <c:v>25500</c:v>
                </c:pt>
                <c:pt idx="9429">
                  <c:v>25501</c:v>
                </c:pt>
                <c:pt idx="9430">
                  <c:v>25502</c:v>
                </c:pt>
                <c:pt idx="9431">
                  <c:v>25503</c:v>
                </c:pt>
                <c:pt idx="9432">
                  <c:v>25504</c:v>
                </c:pt>
                <c:pt idx="9433">
                  <c:v>25505</c:v>
                </c:pt>
                <c:pt idx="9434">
                  <c:v>25506</c:v>
                </c:pt>
                <c:pt idx="9435">
                  <c:v>25507</c:v>
                </c:pt>
                <c:pt idx="9436">
                  <c:v>25508</c:v>
                </c:pt>
                <c:pt idx="9437">
                  <c:v>25509</c:v>
                </c:pt>
                <c:pt idx="9438">
                  <c:v>25510</c:v>
                </c:pt>
                <c:pt idx="9439">
                  <c:v>25511</c:v>
                </c:pt>
                <c:pt idx="9440">
                  <c:v>25512</c:v>
                </c:pt>
                <c:pt idx="9441">
                  <c:v>25513</c:v>
                </c:pt>
                <c:pt idx="9442">
                  <c:v>25514</c:v>
                </c:pt>
                <c:pt idx="9443">
                  <c:v>25515</c:v>
                </c:pt>
                <c:pt idx="9444">
                  <c:v>25516</c:v>
                </c:pt>
                <c:pt idx="9445">
                  <c:v>25517</c:v>
                </c:pt>
                <c:pt idx="9446">
                  <c:v>25518</c:v>
                </c:pt>
                <c:pt idx="9447">
                  <c:v>25519</c:v>
                </c:pt>
                <c:pt idx="9448">
                  <c:v>25520</c:v>
                </c:pt>
                <c:pt idx="9449">
                  <c:v>25521</c:v>
                </c:pt>
                <c:pt idx="9450">
                  <c:v>25522</c:v>
                </c:pt>
                <c:pt idx="9451">
                  <c:v>25523</c:v>
                </c:pt>
                <c:pt idx="9452">
                  <c:v>25524</c:v>
                </c:pt>
                <c:pt idx="9453">
                  <c:v>25525</c:v>
                </c:pt>
                <c:pt idx="9454">
                  <c:v>25526</c:v>
                </c:pt>
                <c:pt idx="9455">
                  <c:v>25527</c:v>
                </c:pt>
                <c:pt idx="9456">
                  <c:v>25528</c:v>
                </c:pt>
                <c:pt idx="9457">
                  <c:v>25529</c:v>
                </c:pt>
                <c:pt idx="9458">
                  <c:v>25530</c:v>
                </c:pt>
                <c:pt idx="9459">
                  <c:v>25531</c:v>
                </c:pt>
                <c:pt idx="9460">
                  <c:v>25532</c:v>
                </c:pt>
                <c:pt idx="9461">
                  <c:v>25533</c:v>
                </c:pt>
                <c:pt idx="9462">
                  <c:v>25534</c:v>
                </c:pt>
                <c:pt idx="9463">
                  <c:v>25535</c:v>
                </c:pt>
                <c:pt idx="9464">
                  <c:v>25536</c:v>
                </c:pt>
                <c:pt idx="9465">
                  <c:v>25537</c:v>
                </c:pt>
                <c:pt idx="9466">
                  <c:v>25538</c:v>
                </c:pt>
                <c:pt idx="9467">
                  <c:v>25539</c:v>
                </c:pt>
                <c:pt idx="9468">
                  <c:v>25540</c:v>
                </c:pt>
                <c:pt idx="9469">
                  <c:v>25541</c:v>
                </c:pt>
                <c:pt idx="9470">
                  <c:v>25542</c:v>
                </c:pt>
                <c:pt idx="9471">
                  <c:v>25543</c:v>
                </c:pt>
                <c:pt idx="9472">
                  <c:v>25544</c:v>
                </c:pt>
                <c:pt idx="9473">
                  <c:v>25545</c:v>
                </c:pt>
                <c:pt idx="9474">
                  <c:v>25546</c:v>
                </c:pt>
                <c:pt idx="9475">
                  <c:v>25547</c:v>
                </c:pt>
                <c:pt idx="9476">
                  <c:v>25548</c:v>
                </c:pt>
                <c:pt idx="9477">
                  <c:v>25549</c:v>
                </c:pt>
                <c:pt idx="9478">
                  <c:v>25550</c:v>
                </c:pt>
                <c:pt idx="9479">
                  <c:v>25551</c:v>
                </c:pt>
                <c:pt idx="9480">
                  <c:v>25552</c:v>
                </c:pt>
                <c:pt idx="9481">
                  <c:v>25553</c:v>
                </c:pt>
                <c:pt idx="9482">
                  <c:v>25554</c:v>
                </c:pt>
                <c:pt idx="9483">
                  <c:v>25555</c:v>
                </c:pt>
                <c:pt idx="9484">
                  <c:v>25556</c:v>
                </c:pt>
                <c:pt idx="9485">
                  <c:v>25557</c:v>
                </c:pt>
                <c:pt idx="9486">
                  <c:v>25558</c:v>
                </c:pt>
                <c:pt idx="9487">
                  <c:v>25559</c:v>
                </c:pt>
                <c:pt idx="9488">
                  <c:v>25560</c:v>
                </c:pt>
                <c:pt idx="9489">
                  <c:v>25561</c:v>
                </c:pt>
                <c:pt idx="9490">
                  <c:v>25562</c:v>
                </c:pt>
                <c:pt idx="9491">
                  <c:v>25563</c:v>
                </c:pt>
                <c:pt idx="9492">
                  <c:v>25564</c:v>
                </c:pt>
                <c:pt idx="9493">
                  <c:v>25565</c:v>
                </c:pt>
                <c:pt idx="9494">
                  <c:v>25566</c:v>
                </c:pt>
                <c:pt idx="9495">
                  <c:v>25567</c:v>
                </c:pt>
                <c:pt idx="9496">
                  <c:v>25568</c:v>
                </c:pt>
                <c:pt idx="9497">
                  <c:v>25569</c:v>
                </c:pt>
                <c:pt idx="9498">
                  <c:v>25570</c:v>
                </c:pt>
                <c:pt idx="9499">
                  <c:v>25571</c:v>
                </c:pt>
                <c:pt idx="9500">
                  <c:v>25572</c:v>
                </c:pt>
                <c:pt idx="9501">
                  <c:v>25573</c:v>
                </c:pt>
                <c:pt idx="9502">
                  <c:v>25574</c:v>
                </c:pt>
                <c:pt idx="9503">
                  <c:v>25575</c:v>
                </c:pt>
                <c:pt idx="9504">
                  <c:v>25576</c:v>
                </c:pt>
                <c:pt idx="9505">
                  <c:v>25577</c:v>
                </c:pt>
                <c:pt idx="9506">
                  <c:v>25578</c:v>
                </c:pt>
                <c:pt idx="9507">
                  <c:v>25579</c:v>
                </c:pt>
                <c:pt idx="9508">
                  <c:v>25580</c:v>
                </c:pt>
                <c:pt idx="9509">
                  <c:v>25581</c:v>
                </c:pt>
                <c:pt idx="9510">
                  <c:v>25582</c:v>
                </c:pt>
                <c:pt idx="9511">
                  <c:v>25583</c:v>
                </c:pt>
                <c:pt idx="9512">
                  <c:v>25584</c:v>
                </c:pt>
                <c:pt idx="9513">
                  <c:v>25585</c:v>
                </c:pt>
                <c:pt idx="9514">
                  <c:v>25586</c:v>
                </c:pt>
                <c:pt idx="9515">
                  <c:v>25587</c:v>
                </c:pt>
                <c:pt idx="9516">
                  <c:v>25588</c:v>
                </c:pt>
                <c:pt idx="9517">
                  <c:v>25589</c:v>
                </c:pt>
                <c:pt idx="9518">
                  <c:v>25590</c:v>
                </c:pt>
                <c:pt idx="9519">
                  <c:v>25591</c:v>
                </c:pt>
                <c:pt idx="9520">
                  <c:v>25592</c:v>
                </c:pt>
                <c:pt idx="9521">
                  <c:v>25593</c:v>
                </c:pt>
                <c:pt idx="9522">
                  <c:v>25594</c:v>
                </c:pt>
                <c:pt idx="9523">
                  <c:v>25595</c:v>
                </c:pt>
                <c:pt idx="9524">
                  <c:v>25596</c:v>
                </c:pt>
                <c:pt idx="9525">
                  <c:v>25597</c:v>
                </c:pt>
                <c:pt idx="9526">
                  <c:v>25598</c:v>
                </c:pt>
                <c:pt idx="9527">
                  <c:v>25599</c:v>
                </c:pt>
                <c:pt idx="9528">
                  <c:v>25600</c:v>
                </c:pt>
                <c:pt idx="9529">
                  <c:v>25601</c:v>
                </c:pt>
                <c:pt idx="9530">
                  <c:v>25602</c:v>
                </c:pt>
                <c:pt idx="9531">
                  <c:v>25603</c:v>
                </c:pt>
                <c:pt idx="9532">
                  <c:v>25604</c:v>
                </c:pt>
                <c:pt idx="9533">
                  <c:v>25605</c:v>
                </c:pt>
                <c:pt idx="9534">
                  <c:v>25606</c:v>
                </c:pt>
                <c:pt idx="9535">
                  <c:v>25607</c:v>
                </c:pt>
                <c:pt idx="9536">
                  <c:v>25608</c:v>
                </c:pt>
                <c:pt idx="9537">
                  <c:v>25609</c:v>
                </c:pt>
                <c:pt idx="9538">
                  <c:v>25610</c:v>
                </c:pt>
                <c:pt idx="9539">
                  <c:v>25611</c:v>
                </c:pt>
                <c:pt idx="9540">
                  <c:v>25612</c:v>
                </c:pt>
                <c:pt idx="9541">
                  <c:v>25613</c:v>
                </c:pt>
                <c:pt idx="9542">
                  <c:v>25614</c:v>
                </c:pt>
                <c:pt idx="9543">
                  <c:v>25615</c:v>
                </c:pt>
                <c:pt idx="9544">
                  <c:v>25616</c:v>
                </c:pt>
                <c:pt idx="9545">
                  <c:v>25617</c:v>
                </c:pt>
                <c:pt idx="9546">
                  <c:v>25618</c:v>
                </c:pt>
                <c:pt idx="9547">
                  <c:v>25619</c:v>
                </c:pt>
                <c:pt idx="9548">
                  <c:v>25620</c:v>
                </c:pt>
                <c:pt idx="9549">
                  <c:v>25621</c:v>
                </c:pt>
                <c:pt idx="9550">
                  <c:v>25622</c:v>
                </c:pt>
                <c:pt idx="9551">
                  <c:v>25623</c:v>
                </c:pt>
                <c:pt idx="9552">
                  <c:v>25624</c:v>
                </c:pt>
                <c:pt idx="9553">
                  <c:v>25625</c:v>
                </c:pt>
                <c:pt idx="9554">
                  <c:v>25626</c:v>
                </c:pt>
                <c:pt idx="9555">
                  <c:v>25627</c:v>
                </c:pt>
                <c:pt idx="9556">
                  <c:v>25628</c:v>
                </c:pt>
                <c:pt idx="9557">
                  <c:v>25629</c:v>
                </c:pt>
                <c:pt idx="9558">
                  <c:v>25630</c:v>
                </c:pt>
                <c:pt idx="9559">
                  <c:v>25631</c:v>
                </c:pt>
                <c:pt idx="9560">
                  <c:v>25632</c:v>
                </c:pt>
                <c:pt idx="9561">
                  <c:v>25633</c:v>
                </c:pt>
                <c:pt idx="9562">
                  <c:v>25634</c:v>
                </c:pt>
                <c:pt idx="9563">
                  <c:v>25635</c:v>
                </c:pt>
                <c:pt idx="9564">
                  <c:v>25636</c:v>
                </c:pt>
                <c:pt idx="9565">
                  <c:v>25637</c:v>
                </c:pt>
                <c:pt idx="9566">
                  <c:v>25638</c:v>
                </c:pt>
                <c:pt idx="9567">
                  <c:v>25639</c:v>
                </c:pt>
                <c:pt idx="9568">
                  <c:v>25640</c:v>
                </c:pt>
                <c:pt idx="9569">
                  <c:v>25641</c:v>
                </c:pt>
                <c:pt idx="9570">
                  <c:v>25642</c:v>
                </c:pt>
                <c:pt idx="9571">
                  <c:v>25643</c:v>
                </c:pt>
                <c:pt idx="9572">
                  <c:v>25644</c:v>
                </c:pt>
                <c:pt idx="9573">
                  <c:v>25645</c:v>
                </c:pt>
                <c:pt idx="9574">
                  <c:v>25646</c:v>
                </c:pt>
                <c:pt idx="9575">
                  <c:v>25647</c:v>
                </c:pt>
                <c:pt idx="9576">
                  <c:v>25648</c:v>
                </c:pt>
                <c:pt idx="9577">
                  <c:v>25649</c:v>
                </c:pt>
                <c:pt idx="9578">
                  <c:v>25650</c:v>
                </c:pt>
                <c:pt idx="9579">
                  <c:v>25651</c:v>
                </c:pt>
                <c:pt idx="9580">
                  <c:v>25652</c:v>
                </c:pt>
                <c:pt idx="9581">
                  <c:v>25653</c:v>
                </c:pt>
                <c:pt idx="9582">
                  <c:v>25654</c:v>
                </c:pt>
                <c:pt idx="9583">
                  <c:v>25655</c:v>
                </c:pt>
                <c:pt idx="9584">
                  <c:v>25656</c:v>
                </c:pt>
                <c:pt idx="9585">
                  <c:v>25657</c:v>
                </c:pt>
                <c:pt idx="9586">
                  <c:v>25658</c:v>
                </c:pt>
                <c:pt idx="9587">
                  <c:v>25659</c:v>
                </c:pt>
                <c:pt idx="9588">
                  <c:v>25660</c:v>
                </c:pt>
                <c:pt idx="9589">
                  <c:v>25661</c:v>
                </c:pt>
                <c:pt idx="9590">
                  <c:v>25662</c:v>
                </c:pt>
                <c:pt idx="9591">
                  <c:v>25663</c:v>
                </c:pt>
                <c:pt idx="9592">
                  <c:v>25664</c:v>
                </c:pt>
                <c:pt idx="9593">
                  <c:v>25665</c:v>
                </c:pt>
                <c:pt idx="9594">
                  <c:v>25666</c:v>
                </c:pt>
                <c:pt idx="9595">
                  <c:v>25667</c:v>
                </c:pt>
                <c:pt idx="9596">
                  <c:v>25668</c:v>
                </c:pt>
                <c:pt idx="9597">
                  <c:v>25669</c:v>
                </c:pt>
                <c:pt idx="9598">
                  <c:v>25670</c:v>
                </c:pt>
                <c:pt idx="9599">
                  <c:v>25671</c:v>
                </c:pt>
                <c:pt idx="9600">
                  <c:v>25672</c:v>
                </c:pt>
                <c:pt idx="9601">
                  <c:v>25673</c:v>
                </c:pt>
                <c:pt idx="9602">
                  <c:v>25674</c:v>
                </c:pt>
                <c:pt idx="9603">
                  <c:v>25675</c:v>
                </c:pt>
                <c:pt idx="9604">
                  <c:v>25676</c:v>
                </c:pt>
                <c:pt idx="9605">
                  <c:v>25677</c:v>
                </c:pt>
                <c:pt idx="9606">
                  <c:v>25678</c:v>
                </c:pt>
                <c:pt idx="9607">
                  <c:v>25679</c:v>
                </c:pt>
                <c:pt idx="9608">
                  <c:v>25680</c:v>
                </c:pt>
                <c:pt idx="9609">
                  <c:v>25681</c:v>
                </c:pt>
                <c:pt idx="9610">
                  <c:v>25682</c:v>
                </c:pt>
                <c:pt idx="9611">
                  <c:v>25683</c:v>
                </c:pt>
                <c:pt idx="9612">
                  <c:v>25684</c:v>
                </c:pt>
                <c:pt idx="9613">
                  <c:v>25685</c:v>
                </c:pt>
                <c:pt idx="9614">
                  <c:v>25686</c:v>
                </c:pt>
                <c:pt idx="9615">
                  <c:v>25687</c:v>
                </c:pt>
                <c:pt idx="9616">
                  <c:v>25688</c:v>
                </c:pt>
                <c:pt idx="9617">
                  <c:v>25689</c:v>
                </c:pt>
                <c:pt idx="9618">
                  <c:v>25690</c:v>
                </c:pt>
                <c:pt idx="9619">
                  <c:v>25691</c:v>
                </c:pt>
                <c:pt idx="9620">
                  <c:v>25692</c:v>
                </c:pt>
                <c:pt idx="9621">
                  <c:v>25693</c:v>
                </c:pt>
                <c:pt idx="9622">
                  <c:v>25694</c:v>
                </c:pt>
                <c:pt idx="9623">
                  <c:v>25695</c:v>
                </c:pt>
                <c:pt idx="9624">
                  <c:v>25696</c:v>
                </c:pt>
                <c:pt idx="9625">
                  <c:v>25697</c:v>
                </c:pt>
                <c:pt idx="9626">
                  <c:v>25698</c:v>
                </c:pt>
                <c:pt idx="9627">
                  <c:v>25699</c:v>
                </c:pt>
                <c:pt idx="9628">
                  <c:v>25700</c:v>
                </c:pt>
                <c:pt idx="9629">
                  <c:v>25701</c:v>
                </c:pt>
                <c:pt idx="9630">
                  <c:v>25702</c:v>
                </c:pt>
                <c:pt idx="9631">
                  <c:v>25703</c:v>
                </c:pt>
                <c:pt idx="9632">
                  <c:v>25704</c:v>
                </c:pt>
                <c:pt idx="9633">
                  <c:v>25705</c:v>
                </c:pt>
                <c:pt idx="9634">
                  <c:v>25706</c:v>
                </c:pt>
                <c:pt idx="9635">
                  <c:v>25707</c:v>
                </c:pt>
                <c:pt idx="9636">
                  <c:v>25708</c:v>
                </c:pt>
                <c:pt idx="9637">
                  <c:v>25709</c:v>
                </c:pt>
                <c:pt idx="9638">
                  <c:v>25710</c:v>
                </c:pt>
                <c:pt idx="9639">
                  <c:v>25711</c:v>
                </c:pt>
                <c:pt idx="9640">
                  <c:v>25712</c:v>
                </c:pt>
                <c:pt idx="9641">
                  <c:v>25713</c:v>
                </c:pt>
                <c:pt idx="9642">
                  <c:v>25714</c:v>
                </c:pt>
                <c:pt idx="9643">
                  <c:v>25715</c:v>
                </c:pt>
                <c:pt idx="9644">
                  <c:v>25716</c:v>
                </c:pt>
                <c:pt idx="9645">
                  <c:v>25717</c:v>
                </c:pt>
                <c:pt idx="9646">
                  <c:v>25718</c:v>
                </c:pt>
                <c:pt idx="9647">
                  <c:v>25719</c:v>
                </c:pt>
                <c:pt idx="9648">
                  <c:v>25720</c:v>
                </c:pt>
                <c:pt idx="9649">
                  <c:v>25721</c:v>
                </c:pt>
                <c:pt idx="9650">
                  <c:v>25722</c:v>
                </c:pt>
                <c:pt idx="9651">
                  <c:v>25723</c:v>
                </c:pt>
                <c:pt idx="9652">
                  <c:v>25724</c:v>
                </c:pt>
                <c:pt idx="9653">
                  <c:v>25725</c:v>
                </c:pt>
                <c:pt idx="9654">
                  <c:v>25726</c:v>
                </c:pt>
                <c:pt idx="9655">
                  <c:v>25727</c:v>
                </c:pt>
                <c:pt idx="9656">
                  <c:v>25728</c:v>
                </c:pt>
                <c:pt idx="9657">
                  <c:v>25729</c:v>
                </c:pt>
                <c:pt idx="9658">
                  <c:v>25730</c:v>
                </c:pt>
                <c:pt idx="9659">
                  <c:v>25731</c:v>
                </c:pt>
                <c:pt idx="9660">
                  <c:v>25732</c:v>
                </c:pt>
                <c:pt idx="9661">
                  <c:v>25733</c:v>
                </c:pt>
                <c:pt idx="9662">
                  <c:v>25734</c:v>
                </c:pt>
                <c:pt idx="9663">
                  <c:v>25735</c:v>
                </c:pt>
                <c:pt idx="9664">
                  <c:v>25736</c:v>
                </c:pt>
                <c:pt idx="9665">
                  <c:v>25737</c:v>
                </c:pt>
                <c:pt idx="9666">
                  <c:v>25738</c:v>
                </c:pt>
                <c:pt idx="9667">
                  <c:v>25739</c:v>
                </c:pt>
                <c:pt idx="9668">
                  <c:v>25740</c:v>
                </c:pt>
                <c:pt idx="9669">
                  <c:v>25741</c:v>
                </c:pt>
                <c:pt idx="9670">
                  <c:v>25742</c:v>
                </c:pt>
                <c:pt idx="9671">
                  <c:v>25743</c:v>
                </c:pt>
                <c:pt idx="9672">
                  <c:v>25744</c:v>
                </c:pt>
                <c:pt idx="9673">
                  <c:v>25745</c:v>
                </c:pt>
                <c:pt idx="9674">
                  <c:v>25746</c:v>
                </c:pt>
                <c:pt idx="9675">
                  <c:v>25747</c:v>
                </c:pt>
                <c:pt idx="9676">
                  <c:v>25748</c:v>
                </c:pt>
                <c:pt idx="9677">
                  <c:v>25749</c:v>
                </c:pt>
                <c:pt idx="9678">
                  <c:v>25750</c:v>
                </c:pt>
                <c:pt idx="9679">
                  <c:v>25751</c:v>
                </c:pt>
                <c:pt idx="9680">
                  <c:v>25752</c:v>
                </c:pt>
                <c:pt idx="9681">
                  <c:v>25753</c:v>
                </c:pt>
                <c:pt idx="9682">
                  <c:v>25754</c:v>
                </c:pt>
                <c:pt idx="9683">
                  <c:v>25755</c:v>
                </c:pt>
                <c:pt idx="9684">
                  <c:v>25756</c:v>
                </c:pt>
                <c:pt idx="9685">
                  <c:v>25757</c:v>
                </c:pt>
                <c:pt idx="9686">
                  <c:v>25758</c:v>
                </c:pt>
                <c:pt idx="9687">
                  <c:v>25759</c:v>
                </c:pt>
                <c:pt idx="9688">
                  <c:v>25760</c:v>
                </c:pt>
                <c:pt idx="9689">
                  <c:v>25761</c:v>
                </c:pt>
                <c:pt idx="9690">
                  <c:v>25762</c:v>
                </c:pt>
                <c:pt idx="9691">
                  <c:v>25763</c:v>
                </c:pt>
                <c:pt idx="9692">
                  <c:v>25764</c:v>
                </c:pt>
                <c:pt idx="9693">
                  <c:v>25765</c:v>
                </c:pt>
                <c:pt idx="9694">
                  <c:v>25766</c:v>
                </c:pt>
                <c:pt idx="9695">
                  <c:v>25767</c:v>
                </c:pt>
                <c:pt idx="9696">
                  <c:v>25768</c:v>
                </c:pt>
                <c:pt idx="9697">
                  <c:v>25769</c:v>
                </c:pt>
                <c:pt idx="9698">
                  <c:v>25770</c:v>
                </c:pt>
                <c:pt idx="9699">
                  <c:v>25771</c:v>
                </c:pt>
                <c:pt idx="9700">
                  <c:v>25772</c:v>
                </c:pt>
                <c:pt idx="9701">
                  <c:v>25773</c:v>
                </c:pt>
                <c:pt idx="9702">
                  <c:v>25774</c:v>
                </c:pt>
                <c:pt idx="9703">
                  <c:v>25775</c:v>
                </c:pt>
                <c:pt idx="9704">
                  <c:v>25776</c:v>
                </c:pt>
                <c:pt idx="9705">
                  <c:v>25777</c:v>
                </c:pt>
                <c:pt idx="9706">
                  <c:v>25778</c:v>
                </c:pt>
                <c:pt idx="9707">
                  <c:v>25779</c:v>
                </c:pt>
                <c:pt idx="9708">
                  <c:v>25780</c:v>
                </c:pt>
                <c:pt idx="9709">
                  <c:v>25781</c:v>
                </c:pt>
                <c:pt idx="9710">
                  <c:v>25782</c:v>
                </c:pt>
                <c:pt idx="9711">
                  <c:v>25783</c:v>
                </c:pt>
                <c:pt idx="9712">
                  <c:v>25784</c:v>
                </c:pt>
                <c:pt idx="9713">
                  <c:v>25785</c:v>
                </c:pt>
                <c:pt idx="9714">
                  <c:v>25786</c:v>
                </c:pt>
                <c:pt idx="9715">
                  <c:v>25787</c:v>
                </c:pt>
                <c:pt idx="9716">
                  <c:v>25788</c:v>
                </c:pt>
                <c:pt idx="9717">
                  <c:v>25789</c:v>
                </c:pt>
                <c:pt idx="9718">
                  <c:v>25790</c:v>
                </c:pt>
                <c:pt idx="9719">
                  <c:v>25791</c:v>
                </c:pt>
                <c:pt idx="9720">
                  <c:v>25792</c:v>
                </c:pt>
                <c:pt idx="9721">
                  <c:v>25793</c:v>
                </c:pt>
                <c:pt idx="9722">
                  <c:v>25794</c:v>
                </c:pt>
                <c:pt idx="9723">
                  <c:v>25795</c:v>
                </c:pt>
                <c:pt idx="9724">
                  <c:v>25796</c:v>
                </c:pt>
                <c:pt idx="9725">
                  <c:v>25797</c:v>
                </c:pt>
                <c:pt idx="9726">
                  <c:v>25798</c:v>
                </c:pt>
                <c:pt idx="9727">
                  <c:v>25799</c:v>
                </c:pt>
                <c:pt idx="9728">
                  <c:v>25800</c:v>
                </c:pt>
                <c:pt idx="9729">
                  <c:v>25801</c:v>
                </c:pt>
                <c:pt idx="9730">
                  <c:v>25802</c:v>
                </c:pt>
                <c:pt idx="9731">
                  <c:v>25803</c:v>
                </c:pt>
                <c:pt idx="9732">
                  <c:v>25804</c:v>
                </c:pt>
                <c:pt idx="9733">
                  <c:v>25805</c:v>
                </c:pt>
                <c:pt idx="9734">
                  <c:v>25806</c:v>
                </c:pt>
                <c:pt idx="9735">
                  <c:v>25807</c:v>
                </c:pt>
                <c:pt idx="9736">
                  <c:v>25808</c:v>
                </c:pt>
                <c:pt idx="9737">
                  <c:v>25809</c:v>
                </c:pt>
                <c:pt idx="9738">
                  <c:v>25810</c:v>
                </c:pt>
                <c:pt idx="9739">
                  <c:v>25811</c:v>
                </c:pt>
                <c:pt idx="9740">
                  <c:v>25812</c:v>
                </c:pt>
                <c:pt idx="9741">
                  <c:v>25813</c:v>
                </c:pt>
                <c:pt idx="9742">
                  <c:v>25814</c:v>
                </c:pt>
                <c:pt idx="9743">
                  <c:v>25815</c:v>
                </c:pt>
                <c:pt idx="9744">
                  <c:v>25816</c:v>
                </c:pt>
                <c:pt idx="9745">
                  <c:v>25817</c:v>
                </c:pt>
                <c:pt idx="9746">
                  <c:v>25818</c:v>
                </c:pt>
                <c:pt idx="9747">
                  <c:v>25819</c:v>
                </c:pt>
                <c:pt idx="9748">
                  <c:v>25820</c:v>
                </c:pt>
                <c:pt idx="9749">
                  <c:v>25821</c:v>
                </c:pt>
                <c:pt idx="9750">
                  <c:v>25822</c:v>
                </c:pt>
                <c:pt idx="9751">
                  <c:v>25823</c:v>
                </c:pt>
                <c:pt idx="9752">
                  <c:v>25824</c:v>
                </c:pt>
                <c:pt idx="9753">
                  <c:v>25825</c:v>
                </c:pt>
                <c:pt idx="9754">
                  <c:v>25826</c:v>
                </c:pt>
                <c:pt idx="9755">
                  <c:v>25827</c:v>
                </c:pt>
                <c:pt idx="9756">
                  <c:v>25828</c:v>
                </c:pt>
                <c:pt idx="9757">
                  <c:v>25829</c:v>
                </c:pt>
                <c:pt idx="9758">
                  <c:v>25830</c:v>
                </c:pt>
                <c:pt idx="9759">
                  <c:v>25831</c:v>
                </c:pt>
                <c:pt idx="9760">
                  <c:v>25832</c:v>
                </c:pt>
                <c:pt idx="9761">
                  <c:v>25833</c:v>
                </c:pt>
                <c:pt idx="9762">
                  <c:v>25834</c:v>
                </c:pt>
                <c:pt idx="9763">
                  <c:v>25835</c:v>
                </c:pt>
                <c:pt idx="9764">
                  <c:v>25836</c:v>
                </c:pt>
                <c:pt idx="9765">
                  <c:v>25837</c:v>
                </c:pt>
                <c:pt idx="9766">
                  <c:v>25838</c:v>
                </c:pt>
                <c:pt idx="9767">
                  <c:v>25839</c:v>
                </c:pt>
                <c:pt idx="9768">
                  <c:v>25840</c:v>
                </c:pt>
                <c:pt idx="9769">
                  <c:v>25841</c:v>
                </c:pt>
                <c:pt idx="9770">
                  <c:v>25842</c:v>
                </c:pt>
                <c:pt idx="9771">
                  <c:v>25843</c:v>
                </c:pt>
                <c:pt idx="9772">
                  <c:v>25844</c:v>
                </c:pt>
                <c:pt idx="9773">
                  <c:v>25845</c:v>
                </c:pt>
                <c:pt idx="9774">
                  <c:v>25846</c:v>
                </c:pt>
                <c:pt idx="9775">
                  <c:v>25847</c:v>
                </c:pt>
                <c:pt idx="9776">
                  <c:v>25848</c:v>
                </c:pt>
                <c:pt idx="9777">
                  <c:v>25849</c:v>
                </c:pt>
                <c:pt idx="9778">
                  <c:v>25850</c:v>
                </c:pt>
                <c:pt idx="9779">
                  <c:v>25851</c:v>
                </c:pt>
                <c:pt idx="9780">
                  <c:v>25852</c:v>
                </c:pt>
                <c:pt idx="9781">
                  <c:v>25853</c:v>
                </c:pt>
                <c:pt idx="9782">
                  <c:v>25854</c:v>
                </c:pt>
                <c:pt idx="9783">
                  <c:v>25855</c:v>
                </c:pt>
                <c:pt idx="9784">
                  <c:v>25856</c:v>
                </c:pt>
                <c:pt idx="9785">
                  <c:v>25857</c:v>
                </c:pt>
                <c:pt idx="9786">
                  <c:v>25858</c:v>
                </c:pt>
                <c:pt idx="9787">
                  <c:v>25859</c:v>
                </c:pt>
                <c:pt idx="9788">
                  <c:v>25860</c:v>
                </c:pt>
                <c:pt idx="9789">
                  <c:v>25861</c:v>
                </c:pt>
                <c:pt idx="9790">
                  <c:v>25862</c:v>
                </c:pt>
                <c:pt idx="9791">
                  <c:v>25863</c:v>
                </c:pt>
                <c:pt idx="9792">
                  <c:v>25864</c:v>
                </c:pt>
                <c:pt idx="9793">
                  <c:v>25865</c:v>
                </c:pt>
                <c:pt idx="9794">
                  <c:v>25866</c:v>
                </c:pt>
                <c:pt idx="9795">
                  <c:v>25867</c:v>
                </c:pt>
                <c:pt idx="9796">
                  <c:v>25868</c:v>
                </c:pt>
                <c:pt idx="9797">
                  <c:v>25869</c:v>
                </c:pt>
                <c:pt idx="9798">
                  <c:v>25870</c:v>
                </c:pt>
                <c:pt idx="9799">
                  <c:v>25871</c:v>
                </c:pt>
                <c:pt idx="9800">
                  <c:v>25872</c:v>
                </c:pt>
                <c:pt idx="9801">
                  <c:v>25873</c:v>
                </c:pt>
                <c:pt idx="9802">
                  <c:v>25874</c:v>
                </c:pt>
                <c:pt idx="9803">
                  <c:v>25875</c:v>
                </c:pt>
                <c:pt idx="9804">
                  <c:v>25876</c:v>
                </c:pt>
                <c:pt idx="9805">
                  <c:v>25877</c:v>
                </c:pt>
                <c:pt idx="9806">
                  <c:v>25878</c:v>
                </c:pt>
                <c:pt idx="9807">
                  <c:v>25879</c:v>
                </c:pt>
                <c:pt idx="9808">
                  <c:v>25880</c:v>
                </c:pt>
                <c:pt idx="9809">
                  <c:v>25881</c:v>
                </c:pt>
                <c:pt idx="9810">
                  <c:v>25882</c:v>
                </c:pt>
                <c:pt idx="9811">
                  <c:v>25883</c:v>
                </c:pt>
                <c:pt idx="9812">
                  <c:v>25884</c:v>
                </c:pt>
                <c:pt idx="9813">
                  <c:v>25885</c:v>
                </c:pt>
                <c:pt idx="9814">
                  <c:v>25886</c:v>
                </c:pt>
                <c:pt idx="9815">
                  <c:v>25887</c:v>
                </c:pt>
                <c:pt idx="9816">
                  <c:v>25888</c:v>
                </c:pt>
                <c:pt idx="9817">
                  <c:v>25889</c:v>
                </c:pt>
                <c:pt idx="9818">
                  <c:v>25890</c:v>
                </c:pt>
                <c:pt idx="9819">
                  <c:v>25891</c:v>
                </c:pt>
                <c:pt idx="9820">
                  <c:v>25892</c:v>
                </c:pt>
                <c:pt idx="9821">
                  <c:v>25893</c:v>
                </c:pt>
                <c:pt idx="9822">
                  <c:v>25894</c:v>
                </c:pt>
                <c:pt idx="9823">
                  <c:v>25895</c:v>
                </c:pt>
                <c:pt idx="9824">
                  <c:v>25896</c:v>
                </c:pt>
                <c:pt idx="9825">
                  <c:v>25897</c:v>
                </c:pt>
                <c:pt idx="9826">
                  <c:v>25898</c:v>
                </c:pt>
                <c:pt idx="9827">
                  <c:v>25899</c:v>
                </c:pt>
                <c:pt idx="9828">
                  <c:v>25900</c:v>
                </c:pt>
                <c:pt idx="9829">
                  <c:v>25901</c:v>
                </c:pt>
                <c:pt idx="9830">
                  <c:v>25902</c:v>
                </c:pt>
                <c:pt idx="9831">
                  <c:v>25903</c:v>
                </c:pt>
                <c:pt idx="9832">
                  <c:v>25904</c:v>
                </c:pt>
                <c:pt idx="9833">
                  <c:v>25905</c:v>
                </c:pt>
                <c:pt idx="9834">
                  <c:v>25906</c:v>
                </c:pt>
                <c:pt idx="9835">
                  <c:v>25907</c:v>
                </c:pt>
                <c:pt idx="9836">
                  <c:v>25908</c:v>
                </c:pt>
                <c:pt idx="9837">
                  <c:v>25909</c:v>
                </c:pt>
                <c:pt idx="9838">
                  <c:v>25910</c:v>
                </c:pt>
                <c:pt idx="9839">
                  <c:v>25911</c:v>
                </c:pt>
                <c:pt idx="9840">
                  <c:v>25912</c:v>
                </c:pt>
                <c:pt idx="9841">
                  <c:v>25913</c:v>
                </c:pt>
                <c:pt idx="9842">
                  <c:v>25914</c:v>
                </c:pt>
                <c:pt idx="9843">
                  <c:v>25915</c:v>
                </c:pt>
                <c:pt idx="9844">
                  <c:v>25916</c:v>
                </c:pt>
                <c:pt idx="9845">
                  <c:v>25917</c:v>
                </c:pt>
                <c:pt idx="9846">
                  <c:v>25918</c:v>
                </c:pt>
                <c:pt idx="9847">
                  <c:v>25919</c:v>
                </c:pt>
                <c:pt idx="9848">
                  <c:v>25920</c:v>
                </c:pt>
                <c:pt idx="9849">
                  <c:v>25921</c:v>
                </c:pt>
                <c:pt idx="9850">
                  <c:v>25922</c:v>
                </c:pt>
                <c:pt idx="9851">
                  <c:v>25923</c:v>
                </c:pt>
                <c:pt idx="9852">
                  <c:v>25924</c:v>
                </c:pt>
                <c:pt idx="9853">
                  <c:v>25925</c:v>
                </c:pt>
                <c:pt idx="9854">
                  <c:v>25926</c:v>
                </c:pt>
                <c:pt idx="9855">
                  <c:v>25927</c:v>
                </c:pt>
                <c:pt idx="9856">
                  <c:v>25928</c:v>
                </c:pt>
                <c:pt idx="9857">
                  <c:v>25929</c:v>
                </c:pt>
                <c:pt idx="9858">
                  <c:v>25930</c:v>
                </c:pt>
                <c:pt idx="9859">
                  <c:v>25931</c:v>
                </c:pt>
                <c:pt idx="9860">
                  <c:v>25932</c:v>
                </c:pt>
                <c:pt idx="9861">
                  <c:v>25933</c:v>
                </c:pt>
                <c:pt idx="9862">
                  <c:v>25934</c:v>
                </c:pt>
                <c:pt idx="9863">
                  <c:v>25935</c:v>
                </c:pt>
                <c:pt idx="9864">
                  <c:v>25936</c:v>
                </c:pt>
                <c:pt idx="9865">
                  <c:v>25937</c:v>
                </c:pt>
                <c:pt idx="9866">
                  <c:v>25938</c:v>
                </c:pt>
                <c:pt idx="9867">
                  <c:v>25939</c:v>
                </c:pt>
                <c:pt idx="9868">
                  <c:v>25940</c:v>
                </c:pt>
                <c:pt idx="9869">
                  <c:v>25941</c:v>
                </c:pt>
                <c:pt idx="9870">
                  <c:v>25942</c:v>
                </c:pt>
                <c:pt idx="9871">
                  <c:v>25943</c:v>
                </c:pt>
                <c:pt idx="9872">
                  <c:v>25944</c:v>
                </c:pt>
                <c:pt idx="9873">
                  <c:v>25945</c:v>
                </c:pt>
                <c:pt idx="9874">
                  <c:v>25946</c:v>
                </c:pt>
                <c:pt idx="9875">
                  <c:v>25947</c:v>
                </c:pt>
                <c:pt idx="9876">
                  <c:v>25948</c:v>
                </c:pt>
                <c:pt idx="9877">
                  <c:v>25949</c:v>
                </c:pt>
                <c:pt idx="9878">
                  <c:v>25950</c:v>
                </c:pt>
                <c:pt idx="9879">
                  <c:v>25951</c:v>
                </c:pt>
                <c:pt idx="9880">
                  <c:v>25952</c:v>
                </c:pt>
                <c:pt idx="9881">
                  <c:v>25953</c:v>
                </c:pt>
                <c:pt idx="9882">
                  <c:v>25954</c:v>
                </c:pt>
                <c:pt idx="9883">
                  <c:v>25955</c:v>
                </c:pt>
                <c:pt idx="9884">
                  <c:v>25956</c:v>
                </c:pt>
                <c:pt idx="9885">
                  <c:v>25957</c:v>
                </c:pt>
                <c:pt idx="9886">
                  <c:v>25958</c:v>
                </c:pt>
                <c:pt idx="9887">
                  <c:v>25959</c:v>
                </c:pt>
                <c:pt idx="9888">
                  <c:v>25960</c:v>
                </c:pt>
                <c:pt idx="9889">
                  <c:v>25961</c:v>
                </c:pt>
                <c:pt idx="9890">
                  <c:v>25962</c:v>
                </c:pt>
                <c:pt idx="9891">
                  <c:v>25963</c:v>
                </c:pt>
                <c:pt idx="9892">
                  <c:v>25964</c:v>
                </c:pt>
                <c:pt idx="9893">
                  <c:v>25965</c:v>
                </c:pt>
                <c:pt idx="9894">
                  <c:v>25966</c:v>
                </c:pt>
                <c:pt idx="9895">
                  <c:v>25967</c:v>
                </c:pt>
                <c:pt idx="9896">
                  <c:v>25968</c:v>
                </c:pt>
                <c:pt idx="9897">
                  <c:v>25969</c:v>
                </c:pt>
                <c:pt idx="9898">
                  <c:v>25970</c:v>
                </c:pt>
                <c:pt idx="9899">
                  <c:v>25971</c:v>
                </c:pt>
                <c:pt idx="9900">
                  <c:v>25972</c:v>
                </c:pt>
                <c:pt idx="9901">
                  <c:v>25973</c:v>
                </c:pt>
                <c:pt idx="9902">
                  <c:v>25974</c:v>
                </c:pt>
                <c:pt idx="9903">
                  <c:v>25975</c:v>
                </c:pt>
                <c:pt idx="9904">
                  <c:v>25976</c:v>
                </c:pt>
                <c:pt idx="9905">
                  <c:v>25977</c:v>
                </c:pt>
                <c:pt idx="9906">
                  <c:v>25978</c:v>
                </c:pt>
                <c:pt idx="9907">
                  <c:v>25979</c:v>
                </c:pt>
                <c:pt idx="9908">
                  <c:v>25980</c:v>
                </c:pt>
                <c:pt idx="9909">
                  <c:v>25981</c:v>
                </c:pt>
                <c:pt idx="9910">
                  <c:v>25982</c:v>
                </c:pt>
                <c:pt idx="9911">
                  <c:v>25983</c:v>
                </c:pt>
                <c:pt idx="9912">
                  <c:v>25984</c:v>
                </c:pt>
                <c:pt idx="9913">
                  <c:v>25985</c:v>
                </c:pt>
                <c:pt idx="9914">
                  <c:v>25986</c:v>
                </c:pt>
                <c:pt idx="9915">
                  <c:v>25987</c:v>
                </c:pt>
                <c:pt idx="9916">
                  <c:v>25988</c:v>
                </c:pt>
                <c:pt idx="9917">
                  <c:v>25989</c:v>
                </c:pt>
                <c:pt idx="9918">
                  <c:v>25990</c:v>
                </c:pt>
                <c:pt idx="9919">
                  <c:v>25991</c:v>
                </c:pt>
                <c:pt idx="9920">
                  <c:v>25992</c:v>
                </c:pt>
                <c:pt idx="9921">
                  <c:v>25993</c:v>
                </c:pt>
                <c:pt idx="9922">
                  <c:v>25994</c:v>
                </c:pt>
                <c:pt idx="9923">
                  <c:v>25995</c:v>
                </c:pt>
                <c:pt idx="9924">
                  <c:v>25996</c:v>
                </c:pt>
                <c:pt idx="9925">
                  <c:v>25997</c:v>
                </c:pt>
                <c:pt idx="9926">
                  <c:v>25998</c:v>
                </c:pt>
                <c:pt idx="9927">
                  <c:v>25999</c:v>
                </c:pt>
                <c:pt idx="9928">
                  <c:v>26000</c:v>
                </c:pt>
                <c:pt idx="9929">
                  <c:v>26001</c:v>
                </c:pt>
                <c:pt idx="9930">
                  <c:v>26002</c:v>
                </c:pt>
                <c:pt idx="9931">
                  <c:v>26003</c:v>
                </c:pt>
                <c:pt idx="9932">
                  <c:v>26004</c:v>
                </c:pt>
                <c:pt idx="9933">
                  <c:v>26005</c:v>
                </c:pt>
                <c:pt idx="9934">
                  <c:v>26006</c:v>
                </c:pt>
                <c:pt idx="9935">
                  <c:v>26007</c:v>
                </c:pt>
                <c:pt idx="9936">
                  <c:v>26008</c:v>
                </c:pt>
                <c:pt idx="9937">
                  <c:v>26009</c:v>
                </c:pt>
                <c:pt idx="9938">
                  <c:v>26010</c:v>
                </c:pt>
                <c:pt idx="9939">
                  <c:v>26011</c:v>
                </c:pt>
                <c:pt idx="9940">
                  <c:v>26012</c:v>
                </c:pt>
                <c:pt idx="9941">
                  <c:v>26013</c:v>
                </c:pt>
                <c:pt idx="9942">
                  <c:v>26014</c:v>
                </c:pt>
                <c:pt idx="9943">
                  <c:v>26015</c:v>
                </c:pt>
                <c:pt idx="9944">
                  <c:v>26016</c:v>
                </c:pt>
                <c:pt idx="9945">
                  <c:v>26017</c:v>
                </c:pt>
                <c:pt idx="9946">
                  <c:v>26018</c:v>
                </c:pt>
                <c:pt idx="9947">
                  <c:v>26019</c:v>
                </c:pt>
                <c:pt idx="9948">
                  <c:v>26020</c:v>
                </c:pt>
                <c:pt idx="9949">
                  <c:v>26021</c:v>
                </c:pt>
                <c:pt idx="9950">
                  <c:v>26022</c:v>
                </c:pt>
                <c:pt idx="9951">
                  <c:v>26023</c:v>
                </c:pt>
                <c:pt idx="9952">
                  <c:v>26024</c:v>
                </c:pt>
                <c:pt idx="9953">
                  <c:v>26025</c:v>
                </c:pt>
                <c:pt idx="9954">
                  <c:v>26026</c:v>
                </c:pt>
                <c:pt idx="9955">
                  <c:v>26027</c:v>
                </c:pt>
                <c:pt idx="9956">
                  <c:v>26028</c:v>
                </c:pt>
                <c:pt idx="9957">
                  <c:v>26029</c:v>
                </c:pt>
                <c:pt idx="9958">
                  <c:v>26030</c:v>
                </c:pt>
                <c:pt idx="9959">
                  <c:v>26031</c:v>
                </c:pt>
                <c:pt idx="9960">
                  <c:v>26032</c:v>
                </c:pt>
                <c:pt idx="9961">
                  <c:v>26033</c:v>
                </c:pt>
                <c:pt idx="9962">
                  <c:v>26034</c:v>
                </c:pt>
                <c:pt idx="9963">
                  <c:v>26035</c:v>
                </c:pt>
                <c:pt idx="9964">
                  <c:v>26036</c:v>
                </c:pt>
                <c:pt idx="9965">
                  <c:v>26037</c:v>
                </c:pt>
                <c:pt idx="9966">
                  <c:v>26038</c:v>
                </c:pt>
                <c:pt idx="9967">
                  <c:v>26039</c:v>
                </c:pt>
                <c:pt idx="9968">
                  <c:v>26040</c:v>
                </c:pt>
                <c:pt idx="9969">
                  <c:v>26041</c:v>
                </c:pt>
                <c:pt idx="9970">
                  <c:v>26042</c:v>
                </c:pt>
                <c:pt idx="9971">
                  <c:v>26043</c:v>
                </c:pt>
                <c:pt idx="9972">
                  <c:v>26044</c:v>
                </c:pt>
                <c:pt idx="9973">
                  <c:v>26045</c:v>
                </c:pt>
                <c:pt idx="9974">
                  <c:v>26046</c:v>
                </c:pt>
                <c:pt idx="9975">
                  <c:v>26047</c:v>
                </c:pt>
                <c:pt idx="9976">
                  <c:v>26048</c:v>
                </c:pt>
                <c:pt idx="9977">
                  <c:v>26049</c:v>
                </c:pt>
                <c:pt idx="9978">
                  <c:v>26050</c:v>
                </c:pt>
                <c:pt idx="9979">
                  <c:v>26051</c:v>
                </c:pt>
                <c:pt idx="9980">
                  <c:v>26052</c:v>
                </c:pt>
                <c:pt idx="9981">
                  <c:v>26053</c:v>
                </c:pt>
                <c:pt idx="9982">
                  <c:v>26054</c:v>
                </c:pt>
                <c:pt idx="9983">
                  <c:v>26055</c:v>
                </c:pt>
                <c:pt idx="9984">
                  <c:v>26056</c:v>
                </c:pt>
                <c:pt idx="9985">
                  <c:v>26057</c:v>
                </c:pt>
                <c:pt idx="9986">
                  <c:v>26058</c:v>
                </c:pt>
                <c:pt idx="9987">
                  <c:v>26059</c:v>
                </c:pt>
                <c:pt idx="9988">
                  <c:v>26060</c:v>
                </c:pt>
                <c:pt idx="9989">
                  <c:v>26061</c:v>
                </c:pt>
                <c:pt idx="9990">
                  <c:v>26062</c:v>
                </c:pt>
                <c:pt idx="9991">
                  <c:v>26063</c:v>
                </c:pt>
                <c:pt idx="9992">
                  <c:v>26064</c:v>
                </c:pt>
                <c:pt idx="9993">
                  <c:v>26065</c:v>
                </c:pt>
                <c:pt idx="9994">
                  <c:v>26066</c:v>
                </c:pt>
                <c:pt idx="9995">
                  <c:v>26067</c:v>
                </c:pt>
                <c:pt idx="9996">
                  <c:v>26068</c:v>
                </c:pt>
                <c:pt idx="9997">
                  <c:v>26069</c:v>
                </c:pt>
                <c:pt idx="9998">
                  <c:v>26070</c:v>
                </c:pt>
                <c:pt idx="9999">
                  <c:v>26071</c:v>
                </c:pt>
                <c:pt idx="10000">
                  <c:v>26072</c:v>
                </c:pt>
                <c:pt idx="10001">
                  <c:v>26073</c:v>
                </c:pt>
                <c:pt idx="10002">
                  <c:v>26074</c:v>
                </c:pt>
                <c:pt idx="10003">
                  <c:v>26075</c:v>
                </c:pt>
                <c:pt idx="10004">
                  <c:v>26076</c:v>
                </c:pt>
                <c:pt idx="10005">
                  <c:v>26077</c:v>
                </c:pt>
                <c:pt idx="10006">
                  <c:v>26078</c:v>
                </c:pt>
                <c:pt idx="10007">
                  <c:v>26079</c:v>
                </c:pt>
                <c:pt idx="10008">
                  <c:v>26080</c:v>
                </c:pt>
                <c:pt idx="10009">
                  <c:v>26081</c:v>
                </c:pt>
                <c:pt idx="10010">
                  <c:v>26082</c:v>
                </c:pt>
                <c:pt idx="10011">
                  <c:v>26083</c:v>
                </c:pt>
                <c:pt idx="10012">
                  <c:v>26084</c:v>
                </c:pt>
                <c:pt idx="10013">
                  <c:v>26085</c:v>
                </c:pt>
                <c:pt idx="10014">
                  <c:v>26086</c:v>
                </c:pt>
                <c:pt idx="10015">
                  <c:v>26087</c:v>
                </c:pt>
                <c:pt idx="10016">
                  <c:v>26088</c:v>
                </c:pt>
                <c:pt idx="10017">
                  <c:v>26089</c:v>
                </c:pt>
                <c:pt idx="10018">
                  <c:v>26090</c:v>
                </c:pt>
                <c:pt idx="10019">
                  <c:v>26091</c:v>
                </c:pt>
                <c:pt idx="10020">
                  <c:v>26092</c:v>
                </c:pt>
                <c:pt idx="10021">
                  <c:v>26093</c:v>
                </c:pt>
                <c:pt idx="10022">
                  <c:v>26094</c:v>
                </c:pt>
                <c:pt idx="10023">
                  <c:v>26095</c:v>
                </c:pt>
                <c:pt idx="10024">
                  <c:v>26096</c:v>
                </c:pt>
                <c:pt idx="10025">
                  <c:v>26097</c:v>
                </c:pt>
                <c:pt idx="10026">
                  <c:v>26098</c:v>
                </c:pt>
                <c:pt idx="10027">
                  <c:v>26099</c:v>
                </c:pt>
                <c:pt idx="10028">
                  <c:v>26100</c:v>
                </c:pt>
                <c:pt idx="10029">
                  <c:v>26101</c:v>
                </c:pt>
                <c:pt idx="10030">
                  <c:v>26102</c:v>
                </c:pt>
                <c:pt idx="10031">
                  <c:v>26103</c:v>
                </c:pt>
                <c:pt idx="10032">
                  <c:v>26104</c:v>
                </c:pt>
                <c:pt idx="10033">
                  <c:v>26105</c:v>
                </c:pt>
                <c:pt idx="10034">
                  <c:v>26106</c:v>
                </c:pt>
                <c:pt idx="10035">
                  <c:v>26107</c:v>
                </c:pt>
                <c:pt idx="10036">
                  <c:v>26108</c:v>
                </c:pt>
                <c:pt idx="10037">
                  <c:v>26109</c:v>
                </c:pt>
                <c:pt idx="10038">
                  <c:v>26110</c:v>
                </c:pt>
                <c:pt idx="10039">
                  <c:v>26111</c:v>
                </c:pt>
                <c:pt idx="10040">
                  <c:v>26112</c:v>
                </c:pt>
                <c:pt idx="10041">
                  <c:v>26113</c:v>
                </c:pt>
                <c:pt idx="10042">
                  <c:v>26114</c:v>
                </c:pt>
                <c:pt idx="10043">
                  <c:v>26115</c:v>
                </c:pt>
                <c:pt idx="10044">
                  <c:v>26116</c:v>
                </c:pt>
                <c:pt idx="10045">
                  <c:v>26117</c:v>
                </c:pt>
                <c:pt idx="10046">
                  <c:v>26118</c:v>
                </c:pt>
                <c:pt idx="10047">
                  <c:v>26119</c:v>
                </c:pt>
                <c:pt idx="10048">
                  <c:v>26120</c:v>
                </c:pt>
                <c:pt idx="10049">
                  <c:v>26121</c:v>
                </c:pt>
                <c:pt idx="10050">
                  <c:v>26122</c:v>
                </c:pt>
                <c:pt idx="10051">
                  <c:v>26123</c:v>
                </c:pt>
                <c:pt idx="10052">
                  <c:v>26124</c:v>
                </c:pt>
                <c:pt idx="10053">
                  <c:v>26125</c:v>
                </c:pt>
                <c:pt idx="10054">
                  <c:v>26126</c:v>
                </c:pt>
                <c:pt idx="10055">
                  <c:v>26127</c:v>
                </c:pt>
                <c:pt idx="10056">
                  <c:v>26128</c:v>
                </c:pt>
                <c:pt idx="10057">
                  <c:v>26129</c:v>
                </c:pt>
                <c:pt idx="10058">
                  <c:v>26130</c:v>
                </c:pt>
                <c:pt idx="10059">
                  <c:v>26131</c:v>
                </c:pt>
                <c:pt idx="10060">
                  <c:v>26132</c:v>
                </c:pt>
                <c:pt idx="10061">
                  <c:v>26133</c:v>
                </c:pt>
                <c:pt idx="10062">
                  <c:v>26134</c:v>
                </c:pt>
                <c:pt idx="10063">
                  <c:v>26135</c:v>
                </c:pt>
                <c:pt idx="10064">
                  <c:v>26136</c:v>
                </c:pt>
                <c:pt idx="10065">
                  <c:v>26137</c:v>
                </c:pt>
                <c:pt idx="10066">
                  <c:v>26138</c:v>
                </c:pt>
                <c:pt idx="10067">
                  <c:v>26139</c:v>
                </c:pt>
                <c:pt idx="10068">
                  <c:v>26140</c:v>
                </c:pt>
                <c:pt idx="10069">
                  <c:v>26141</c:v>
                </c:pt>
                <c:pt idx="10070">
                  <c:v>26142</c:v>
                </c:pt>
                <c:pt idx="10071">
                  <c:v>26143</c:v>
                </c:pt>
                <c:pt idx="10072">
                  <c:v>26144</c:v>
                </c:pt>
                <c:pt idx="10073">
                  <c:v>26145</c:v>
                </c:pt>
                <c:pt idx="10074">
                  <c:v>26146</c:v>
                </c:pt>
                <c:pt idx="10075">
                  <c:v>26147</c:v>
                </c:pt>
                <c:pt idx="10076">
                  <c:v>26148</c:v>
                </c:pt>
                <c:pt idx="10077">
                  <c:v>26149</c:v>
                </c:pt>
                <c:pt idx="10078">
                  <c:v>26150</c:v>
                </c:pt>
                <c:pt idx="10079">
                  <c:v>26151</c:v>
                </c:pt>
                <c:pt idx="10080">
                  <c:v>26152</c:v>
                </c:pt>
                <c:pt idx="10081">
                  <c:v>26153</c:v>
                </c:pt>
                <c:pt idx="10082">
                  <c:v>26154</c:v>
                </c:pt>
                <c:pt idx="10083">
                  <c:v>26155</c:v>
                </c:pt>
                <c:pt idx="10084">
                  <c:v>26156</c:v>
                </c:pt>
                <c:pt idx="10085">
                  <c:v>26157</c:v>
                </c:pt>
                <c:pt idx="10086">
                  <c:v>26158</c:v>
                </c:pt>
                <c:pt idx="10087">
                  <c:v>26159</c:v>
                </c:pt>
                <c:pt idx="10088">
                  <c:v>26160</c:v>
                </c:pt>
                <c:pt idx="10089">
                  <c:v>26161</c:v>
                </c:pt>
                <c:pt idx="10090">
                  <c:v>26162</c:v>
                </c:pt>
                <c:pt idx="10091">
                  <c:v>26163</c:v>
                </c:pt>
                <c:pt idx="10092">
                  <c:v>26164</c:v>
                </c:pt>
                <c:pt idx="10093">
                  <c:v>26165</c:v>
                </c:pt>
                <c:pt idx="10094">
                  <c:v>26166</c:v>
                </c:pt>
                <c:pt idx="10095">
                  <c:v>26167</c:v>
                </c:pt>
                <c:pt idx="10096">
                  <c:v>26168</c:v>
                </c:pt>
                <c:pt idx="10097">
                  <c:v>26169</c:v>
                </c:pt>
                <c:pt idx="10098">
                  <c:v>26170</c:v>
                </c:pt>
                <c:pt idx="10099">
                  <c:v>26171</c:v>
                </c:pt>
                <c:pt idx="10100">
                  <c:v>26172</c:v>
                </c:pt>
                <c:pt idx="10101">
                  <c:v>26173</c:v>
                </c:pt>
                <c:pt idx="10102">
                  <c:v>26174</c:v>
                </c:pt>
                <c:pt idx="10103">
                  <c:v>26175</c:v>
                </c:pt>
                <c:pt idx="10104">
                  <c:v>26176</c:v>
                </c:pt>
                <c:pt idx="10105">
                  <c:v>26177</c:v>
                </c:pt>
                <c:pt idx="10106">
                  <c:v>26178</c:v>
                </c:pt>
                <c:pt idx="10107">
                  <c:v>26179</c:v>
                </c:pt>
                <c:pt idx="10108">
                  <c:v>26180</c:v>
                </c:pt>
                <c:pt idx="10109">
                  <c:v>26181</c:v>
                </c:pt>
                <c:pt idx="10110">
                  <c:v>26182</c:v>
                </c:pt>
                <c:pt idx="10111">
                  <c:v>26183</c:v>
                </c:pt>
                <c:pt idx="10112">
                  <c:v>26184</c:v>
                </c:pt>
                <c:pt idx="10113">
                  <c:v>26185</c:v>
                </c:pt>
                <c:pt idx="10114">
                  <c:v>26186</c:v>
                </c:pt>
                <c:pt idx="10115">
                  <c:v>26187</c:v>
                </c:pt>
                <c:pt idx="10116">
                  <c:v>26188</c:v>
                </c:pt>
                <c:pt idx="10117">
                  <c:v>26189</c:v>
                </c:pt>
                <c:pt idx="10118">
                  <c:v>26190</c:v>
                </c:pt>
                <c:pt idx="10119">
                  <c:v>26191</c:v>
                </c:pt>
                <c:pt idx="10120">
                  <c:v>26192</c:v>
                </c:pt>
                <c:pt idx="10121">
                  <c:v>26193</c:v>
                </c:pt>
                <c:pt idx="10122">
                  <c:v>26194</c:v>
                </c:pt>
                <c:pt idx="10123">
                  <c:v>26195</c:v>
                </c:pt>
                <c:pt idx="10124">
                  <c:v>26196</c:v>
                </c:pt>
                <c:pt idx="10125">
                  <c:v>26197</c:v>
                </c:pt>
                <c:pt idx="10126">
                  <c:v>26198</c:v>
                </c:pt>
                <c:pt idx="10127">
                  <c:v>26199</c:v>
                </c:pt>
                <c:pt idx="10128">
                  <c:v>26200</c:v>
                </c:pt>
                <c:pt idx="10129">
                  <c:v>26201</c:v>
                </c:pt>
                <c:pt idx="10130">
                  <c:v>26202</c:v>
                </c:pt>
                <c:pt idx="10131">
                  <c:v>26203</c:v>
                </c:pt>
                <c:pt idx="10132">
                  <c:v>26204</c:v>
                </c:pt>
                <c:pt idx="10133">
                  <c:v>26205</c:v>
                </c:pt>
                <c:pt idx="10134">
                  <c:v>26206</c:v>
                </c:pt>
                <c:pt idx="10135">
                  <c:v>26207</c:v>
                </c:pt>
                <c:pt idx="10136">
                  <c:v>26208</c:v>
                </c:pt>
                <c:pt idx="10137">
                  <c:v>26209</c:v>
                </c:pt>
                <c:pt idx="10138">
                  <c:v>26210</c:v>
                </c:pt>
                <c:pt idx="10139">
                  <c:v>26211</c:v>
                </c:pt>
                <c:pt idx="10140">
                  <c:v>26212</c:v>
                </c:pt>
                <c:pt idx="10141">
                  <c:v>26213</c:v>
                </c:pt>
                <c:pt idx="10142">
                  <c:v>26214</c:v>
                </c:pt>
                <c:pt idx="10143">
                  <c:v>26215</c:v>
                </c:pt>
                <c:pt idx="10144">
                  <c:v>26216</c:v>
                </c:pt>
                <c:pt idx="10145">
                  <c:v>26217</c:v>
                </c:pt>
                <c:pt idx="10146">
                  <c:v>26218</c:v>
                </c:pt>
                <c:pt idx="10147">
                  <c:v>26219</c:v>
                </c:pt>
                <c:pt idx="10148">
                  <c:v>26220</c:v>
                </c:pt>
                <c:pt idx="10149">
                  <c:v>26221</c:v>
                </c:pt>
                <c:pt idx="10150">
                  <c:v>26222</c:v>
                </c:pt>
                <c:pt idx="10151">
                  <c:v>26223</c:v>
                </c:pt>
                <c:pt idx="10152">
                  <c:v>26224</c:v>
                </c:pt>
                <c:pt idx="10153">
                  <c:v>26225</c:v>
                </c:pt>
                <c:pt idx="10154">
                  <c:v>26226</c:v>
                </c:pt>
                <c:pt idx="10155">
                  <c:v>26227</c:v>
                </c:pt>
                <c:pt idx="10156">
                  <c:v>26228</c:v>
                </c:pt>
                <c:pt idx="10157">
                  <c:v>26229</c:v>
                </c:pt>
                <c:pt idx="10158">
                  <c:v>26230</c:v>
                </c:pt>
                <c:pt idx="10159">
                  <c:v>26231</c:v>
                </c:pt>
                <c:pt idx="10160">
                  <c:v>26232</c:v>
                </c:pt>
                <c:pt idx="10161">
                  <c:v>26233</c:v>
                </c:pt>
                <c:pt idx="10162">
                  <c:v>26234</c:v>
                </c:pt>
                <c:pt idx="10163">
                  <c:v>26235</c:v>
                </c:pt>
                <c:pt idx="10164">
                  <c:v>26236</c:v>
                </c:pt>
                <c:pt idx="10165">
                  <c:v>26237</c:v>
                </c:pt>
                <c:pt idx="10166">
                  <c:v>26238</c:v>
                </c:pt>
                <c:pt idx="10167">
                  <c:v>26239</c:v>
                </c:pt>
                <c:pt idx="10168">
                  <c:v>26240</c:v>
                </c:pt>
                <c:pt idx="10169">
                  <c:v>26241</c:v>
                </c:pt>
                <c:pt idx="10170">
                  <c:v>26242</c:v>
                </c:pt>
                <c:pt idx="10171">
                  <c:v>26243</c:v>
                </c:pt>
                <c:pt idx="10172">
                  <c:v>26244</c:v>
                </c:pt>
                <c:pt idx="10173">
                  <c:v>26245</c:v>
                </c:pt>
                <c:pt idx="10174">
                  <c:v>26246</c:v>
                </c:pt>
                <c:pt idx="10175">
                  <c:v>26247</c:v>
                </c:pt>
                <c:pt idx="10176">
                  <c:v>26248</c:v>
                </c:pt>
                <c:pt idx="10177">
                  <c:v>26249</c:v>
                </c:pt>
                <c:pt idx="10178">
                  <c:v>26250</c:v>
                </c:pt>
                <c:pt idx="10179">
                  <c:v>26251</c:v>
                </c:pt>
                <c:pt idx="10180">
                  <c:v>26252</c:v>
                </c:pt>
                <c:pt idx="10181">
                  <c:v>26253</c:v>
                </c:pt>
                <c:pt idx="10182">
                  <c:v>26254</c:v>
                </c:pt>
                <c:pt idx="10183">
                  <c:v>26255</c:v>
                </c:pt>
                <c:pt idx="10184">
                  <c:v>26256</c:v>
                </c:pt>
                <c:pt idx="10185">
                  <c:v>26257</c:v>
                </c:pt>
                <c:pt idx="10186">
                  <c:v>26258</c:v>
                </c:pt>
                <c:pt idx="10187">
                  <c:v>26259</c:v>
                </c:pt>
                <c:pt idx="10188">
                  <c:v>26260</c:v>
                </c:pt>
                <c:pt idx="10189">
                  <c:v>26261</c:v>
                </c:pt>
                <c:pt idx="10190">
                  <c:v>26262</c:v>
                </c:pt>
                <c:pt idx="10191">
                  <c:v>26263</c:v>
                </c:pt>
                <c:pt idx="10192">
                  <c:v>26264</c:v>
                </c:pt>
                <c:pt idx="10193">
                  <c:v>26265</c:v>
                </c:pt>
                <c:pt idx="10194">
                  <c:v>26266</c:v>
                </c:pt>
                <c:pt idx="10195">
                  <c:v>26267</c:v>
                </c:pt>
                <c:pt idx="10196">
                  <c:v>26268</c:v>
                </c:pt>
                <c:pt idx="10197">
                  <c:v>26269</c:v>
                </c:pt>
                <c:pt idx="10198">
                  <c:v>26270</c:v>
                </c:pt>
                <c:pt idx="10199">
                  <c:v>26271</c:v>
                </c:pt>
                <c:pt idx="10200">
                  <c:v>26272</c:v>
                </c:pt>
                <c:pt idx="10201">
                  <c:v>26273</c:v>
                </c:pt>
                <c:pt idx="10202">
                  <c:v>26274</c:v>
                </c:pt>
                <c:pt idx="10203">
                  <c:v>26275</c:v>
                </c:pt>
                <c:pt idx="10204">
                  <c:v>26276</c:v>
                </c:pt>
                <c:pt idx="10205">
                  <c:v>26277</c:v>
                </c:pt>
                <c:pt idx="10206">
                  <c:v>26278</c:v>
                </c:pt>
                <c:pt idx="10207">
                  <c:v>26279</c:v>
                </c:pt>
                <c:pt idx="10208">
                  <c:v>26280</c:v>
                </c:pt>
                <c:pt idx="10209">
                  <c:v>26281</c:v>
                </c:pt>
                <c:pt idx="10210">
                  <c:v>26282</c:v>
                </c:pt>
                <c:pt idx="10211">
                  <c:v>26283</c:v>
                </c:pt>
                <c:pt idx="10212">
                  <c:v>26284</c:v>
                </c:pt>
                <c:pt idx="10213">
                  <c:v>26285</c:v>
                </c:pt>
                <c:pt idx="10214">
                  <c:v>26286</c:v>
                </c:pt>
                <c:pt idx="10215">
                  <c:v>26287</c:v>
                </c:pt>
                <c:pt idx="10216">
                  <c:v>26288</c:v>
                </c:pt>
                <c:pt idx="10217">
                  <c:v>26289</c:v>
                </c:pt>
                <c:pt idx="10218">
                  <c:v>26290</c:v>
                </c:pt>
                <c:pt idx="10219">
                  <c:v>26291</c:v>
                </c:pt>
                <c:pt idx="10220">
                  <c:v>26292</c:v>
                </c:pt>
                <c:pt idx="10221">
                  <c:v>26293</c:v>
                </c:pt>
                <c:pt idx="10222">
                  <c:v>26294</c:v>
                </c:pt>
                <c:pt idx="10223">
                  <c:v>26295</c:v>
                </c:pt>
                <c:pt idx="10224">
                  <c:v>26296</c:v>
                </c:pt>
                <c:pt idx="10225">
                  <c:v>26297</c:v>
                </c:pt>
                <c:pt idx="10226">
                  <c:v>26298</c:v>
                </c:pt>
                <c:pt idx="10227">
                  <c:v>26299</c:v>
                </c:pt>
                <c:pt idx="10228">
                  <c:v>26300</c:v>
                </c:pt>
                <c:pt idx="10229">
                  <c:v>26301</c:v>
                </c:pt>
                <c:pt idx="10230">
                  <c:v>26302</c:v>
                </c:pt>
                <c:pt idx="10231">
                  <c:v>26303</c:v>
                </c:pt>
                <c:pt idx="10232">
                  <c:v>26304</c:v>
                </c:pt>
                <c:pt idx="10233">
                  <c:v>26305</c:v>
                </c:pt>
                <c:pt idx="10234">
                  <c:v>26306</c:v>
                </c:pt>
                <c:pt idx="10235">
                  <c:v>26307</c:v>
                </c:pt>
                <c:pt idx="10236">
                  <c:v>26308</c:v>
                </c:pt>
                <c:pt idx="10237">
                  <c:v>26309</c:v>
                </c:pt>
                <c:pt idx="10238">
                  <c:v>26310</c:v>
                </c:pt>
                <c:pt idx="10239">
                  <c:v>26311</c:v>
                </c:pt>
                <c:pt idx="10240">
                  <c:v>26312</c:v>
                </c:pt>
                <c:pt idx="10241">
                  <c:v>26313</c:v>
                </c:pt>
                <c:pt idx="10242">
                  <c:v>26314</c:v>
                </c:pt>
                <c:pt idx="10243">
                  <c:v>26315</c:v>
                </c:pt>
                <c:pt idx="10244">
                  <c:v>26316</c:v>
                </c:pt>
                <c:pt idx="10245">
                  <c:v>26317</c:v>
                </c:pt>
                <c:pt idx="10246">
                  <c:v>26318</c:v>
                </c:pt>
                <c:pt idx="10247">
                  <c:v>26319</c:v>
                </c:pt>
                <c:pt idx="10248">
                  <c:v>26320</c:v>
                </c:pt>
                <c:pt idx="10249">
                  <c:v>26321</c:v>
                </c:pt>
                <c:pt idx="10250">
                  <c:v>26322</c:v>
                </c:pt>
                <c:pt idx="10251">
                  <c:v>26323</c:v>
                </c:pt>
                <c:pt idx="10252">
                  <c:v>26324</c:v>
                </c:pt>
                <c:pt idx="10253">
                  <c:v>26325</c:v>
                </c:pt>
                <c:pt idx="10254">
                  <c:v>26326</c:v>
                </c:pt>
                <c:pt idx="10255">
                  <c:v>26327</c:v>
                </c:pt>
                <c:pt idx="10256">
                  <c:v>26328</c:v>
                </c:pt>
                <c:pt idx="10257">
                  <c:v>26329</c:v>
                </c:pt>
                <c:pt idx="10258">
                  <c:v>26330</c:v>
                </c:pt>
                <c:pt idx="10259">
                  <c:v>26331</c:v>
                </c:pt>
                <c:pt idx="10260">
                  <c:v>26332</c:v>
                </c:pt>
                <c:pt idx="10261">
                  <c:v>26333</c:v>
                </c:pt>
                <c:pt idx="10262">
                  <c:v>26334</c:v>
                </c:pt>
                <c:pt idx="10263">
                  <c:v>26335</c:v>
                </c:pt>
                <c:pt idx="10264">
                  <c:v>26336</c:v>
                </c:pt>
                <c:pt idx="10265">
                  <c:v>26337</c:v>
                </c:pt>
                <c:pt idx="10266">
                  <c:v>26338</c:v>
                </c:pt>
                <c:pt idx="10267">
                  <c:v>26339</c:v>
                </c:pt>
                <c:pt idx="10268">
                  <c:v>26340</c:v>
                </c:pt>
                <c:pt idx="10269">
                  <c:v>26341</c:v>
                </c:pt>
                <c:pt idx="10270">
                  <c:v>26342</c:v>
                </c:pt>
                <c:pt idx="10271">
                  <c:v>26343</c:v>
                </c:pt>
                <c:pt idx="10272">
                  <c:v>26344</c:v>
                </c:pt>
                <c:pt idx="10273">
                  <c:v>26345</c:v>
                </c:pt>
                <c:pt idx="10274">
                  <c:v>26346</c:v>
                </c:pt>
                <c:pt idx="10275">
                  <c:v>26347</c:v>
                </c:pt>
                <c:pt idx="10276">
                  <c:v>26348</c:v>
                </c:pt>
                <c:pt idx="10277">
                  <c:v>26349</c:v>
                </c:pt>
                <c:pt idx="10278">
                  <c:v>26350</c:v>
                </c:pt>
                <c:pt idx="10279">
                  <c:v>26351</c:v>
                </c:pt>
                <c:pt idx="10280">
                  <c:v>26352</c:v>
                </c:pt>
                <c:pt idx="10281">
                  <c:v>26353</c:v>
                </c:pt>
                <c:pt idx="10282">
                  <c:v>26354</c:v>
                </c:pt>
                <c:pt idx="10283">
                  <c:v>26355</c:v>
                </c:pt>
                <c:pt idx="10284">
                  <c:v>26356</c:v>
                </c:pt>
                <c:pt idx="10285">
                  <c:v>26357</c:v>
                </c:pt>
                <c:pt idx="10286">
                  <c:v>26358</c:v>
                </c:pt>
                <c:pt idx="10287">
                  <c:v>26359</c:v>
                </c:pt>
                <c:pt idx="10288">
                  <c:v>26360</c:v>
                </c:pt>
                <c:pt idx="10289">
                  <c:v>26361</c:v>
                </c:pt>
                <c:pt idx="10290">
                  <c:v>26362</c:v>
                </c:pt>
                <c:pt idx="10291">
                  <c:v>26363</c:v>
                </c:pt>
                <c:pt idx="10292">
                  <c:v>26364</c:v>
                </c:pt>
                <c:pt idx="10293">
                  <c:v>26365</c:v>
                </c:pt>
                <c:pt idx="10294">
                  <c:v>26366</c:v>
                </c:pt>
                <c:pt idx="10295">
                  <c:v>26367</c:v>
                </c:pt>
                <c:pt idx="10296">
                  <c:v>26368</c:v>
                </c:pt>
                <c:pt idx="10297">
                  <c:v>26369</c:v>
                </c:pt>
                <c:pt idx="10298">
                  <c:v>26370</c:v>
                </c:pt>
                <c:pt idx="10299">
                  <c:v>26371</c:v>
                </c:pt>
                <c:pt idx="10300">
                  <c:v>26372</c:v>
                </c:pt>
                <c:pt idx="10301">
                  <c:v>26373</c:v>
                </c:pt>
                <c:pt idx="10302">
                  <c:v>26374</c:v>
                </c:pt>
                <c:pt idx="10303">
                  <c:v>26375</c:v>
                </c:pt>
                <c:pt idx="10304">
                  <c:v>26376</c:v>
                </c:pt>
                <c:pt idx="10305">
                  <c:v>26377</c:v>
                </c:pt>
                <c:pt idx="10306">
                  <c:v>26378</c:v>
                </c:pt>
                <c:pt idx="10307">
                  <c:v>26379</c:v>
                </c:pt>
                <c:pt idx="10308">
                  <c:v>26380</c:v>
                </c:pt>
                <c:pt idx="10309">
                  <c:v>26381</c:v>
                </c:pt>
                <c:pt idx="10310">
                  <c:v>26382</c:v>
                </c:pt>
                <c:pt idx="10311">
                  <c:v>26383</c:v>
                </c:pt>
                <c:pt idx="10312">
                  <c:v>26384</c:v>
                </c:pt>
                <c:pt idx="10313">
                  <c:v>26385</c:v>
                </c:pt>
                <c:pt idx="10314">
                  <c:v>26386</c:v>
                </c:pt>
                <c:pt idx="10315">
                  <c:v>26387</c:v>
                </c:pt>
                <c:pt idx="10316">
                  <c:v>26388</c:v>
                </c:pt>
                <c:pt idx="10317">
                  <c:v>26389</c:v>
                </c:pt>
                <c:pt idx="10318">
                  <c:v>26390</c:v>
                </c:pt>
                <c:pt idx="10319">
                  <c:v>26391</c:v>
                </c:pt>
                <c:pt idx="10320">
                  <c:v>26392</c:v>
                </c:pt>
                <c:pt idx="10321">
                  <c:v>26393</c:v>
                </c:pt>
                <c:pt idx="10322">
                  <c:v>26394</c:v>
                </c:pt>
                <c:pt idx="10323">
                  <c:v>26395</c:v>
                </c:pt>
                <c:pt idx="10324">
                  <c:v>26396</c:v>
                </c:pt>
                <c:pt idx="10325">
                  <c:v>26397</c:v>
                </c:pt>
                <c:pt idx="10326">
                  <c:v>26398</c:v>
                </c:pt>
                <c:pt idx="10327">
                  <c:v>26399</c:v>
                </c:pt>
                <c:pt idx="10328">
                  <c:v>26400</c:v>
                </c:pt>
                <c:pt idx="10329">
                  <c:v>26401</c:v>
                </c:pt>
                <c:pt idx="10330">
                  <c:v>26402</c:v>
                </c:pt>
                <c:pt idx="10331">
                  <c:v>26403</c:v>
                </c:pt>
                <c:pt idx="10332">
                  <c:v>26404</c:v>
                </c:pt>
                <c:pt idx="10333">
                  <c:v>26405</c:v>
                </c:pt>
                <c:pt idx="10334">
                  <c:v>26406</c:v>
                </c:pt>
                <c:pt idx="10335">
                  <c:v>26407</c:v>
                </c:pt>
                <c:pt idx="10336">
                  <c:v>26408</c:v>
                </c:pt>
                <c:pt idx="10337">
                  <c:v>26409</c:v>
                </c:pt>
                <c:pt idx="10338">
                  <c:v>26410</c:v>
                </c:pt>
                <c:pt idx="10339">
                  <c:v>26411</c:v>
                </c:pt>
                <c:pt idx="10340">
                  <c:v>26412</c:v>
                </c:pt>
                <c:pt idx="10341">
                  <c:v>26413</c:v>
                </c:pt>
                <c:pt idx="10342">
                  <c:v>26414</c:v>
                </c:pt>
                <c:pt idx="10343">
                  <c:v>26415</c:v>
                </c:pt>
                <c:pt idx="10344">
                  <c:v>26416</c:v>
                </c:pt>
                <c:pt idx="10345">
                  <c:v>26417</c:v>
                </c:pt>
                <c:pt idx="10346">
                  <c:v>26418</c:v>
                </c:pt>
                <c:pt idx="10347">
                  <c:v>26419</c:v>
                </c:pt>
                <c:pt idx="10348">
                  <c:v>26420</c:v>
                </c:pt>
                <c:pt idx="10349">
                  <c:v>26421</c:v>
                </c:pt>
                <c:pt idx="10350">
                  <c:v>26422</c:v>
                </c:pt>
                <c:pt idx="10351">
                  <c:v>26423</c:v>
                </c:pt>
                <c:pt idx="10352">
                  <c:v>26424</c:v>
                </c:pt>
                <c:pt idx="10353">
                  <c:v>26425</c:v>
                </c:pt>
                <c:pt idx="10354">
                  <c:v>26426</c:v>
                </c:pt>
                <c:pt idx="10355">
                  <c:v>26427</c:v>
                </c:pt>
                <c:pt idx="10356">
                  <c:v>26428</c:v>
                </c:pt>
                <c:pt idx="10357">
                  <c:v>26429</c:v>
                </c:pt>
                <c:pt idx="10358">
                  <c:v>26430</c:v>
                </c:pt>
                <c:pt idx="10359">
                  <c:v>26431</c:v>
                </c:pt>
                <c:pt idx="10360">
                  <c:v>26432</c:v>
                </c:pt>
                <c:pt idx="10361">
                  <c:v>26433</c:v>
                </c:pt>
                <c:pt idx="10362">
                  <c:v>26434</c:v>
                </c:pt>
                <c:pt idx="10363">
                  <c:v>26435</c:v>
                </c:pt>
                <c:pt idx="10364">
                  <c:v>26436</c:v>
                </c:pt>
                <c:pt idx="10365">
                  <c:v>26437</c:v>
                </c:pt>
                <c:pt idx="10366">
                  <c:v>26438</c:v>
                </c:pt>
                <c:pt idx="10367">
                  <c:v>26439</c:v>
                </c:pt>
                <c:pt idx="10368">
                  <c:v>26440</c:v>
                </c:pt>
                <c:pt idx="10369">
                  <c:v>26441</c:v>
                </c:pt>
                <c:pt idx="10370">
                  <c:v>26442</c:v>
                </c:pt>
                <c:pt idx="10371">
                  <c:v>26443</c:v>
                </c:pt>
                <c:pt idx="10372">
                  <c:v>26444</c:v>
                </c:pt>
                <c:pt idx="10373">
                  <c:v>26445</c:v>
                </c:pt>
                <c:pt idx="10374">
                  <c:v>26446</c:v>
                </c:pt>
                <c:pt idx="10375">
                  <c:v>26447</c:v>
                </c:pt>
                <c:pt idx="10376">
                  <c:v>26448</c:v>
                </c:pt>
                <c:pt idx="10377">
                  <c:v>26449</c:v>
                </c:pt>
                <c:pt idx="10378">
                  <c:v>26450</c:v>
                </c:pt>
                <c:pt idx="10379">
                  <c:v>26451</c:v>
                </c:pt>
                <c:pt idx="10380">
                  <c:v>26452</c:v>
                </c:pt>
                <c:pt idx="10381">
                  <c:v>26453</c:v>
                </c:pt>
                <c:pt idx="10382">
                  <c:v>26454</c:v>
                </c:pt>
                <c:pt idx="10383">
                  <c:v>26455</c:v>
                </c:pt>
                <c:pt idx="10384">
                  <c:v>26456</c:v>
                </c:pt>
                <c:pt idx="10385">
                  <c:v>26457</c:v>
                </c:pt>
                <c:pt idx="10386">
                  <c:v>26458</c:v>
                </c:pt>
                <c:pt idx="10387">
                  <c:v>26459</c:v>
                </c:pt>
                <c:pt idx="10388">
                  <c:v>26460</c:v>
                </c:pt>
                <c:pt idx="10389">
                  <c:v>26461</c:v>
                </c:pt>
                <c:pt idx="10390">
                  <c:v>26462</c:v>
                </c:pt>
                <c:pt idx="10391">
                  <c:v>26463</c:v>
                </c:pt>
                <c:pt idx="10392">
                  <c:v>26464</c:v>
                </c:pt>
                <c:pt idx="10393">
                  <c:v>26465</c:v>
                </c:pt>
                <c:pt idx="10394">
                  <c:v>26466</c:v>
                </c:pt>
                <c:pt idx="10395">
                  <c:v>26467</c:v>
                </c:pt>
                <c:pt idx="10396">
                  <c:v>26468</c:v>
                </c:pt>
                <c:pt idx="10397">
                  <c:v>26469</c:v>
                </c:pt>
                <c:pt idx="10398">
                  <c:v>26470</c:v>
                </c:pt>
                <c:pt idx="10399">
                  <c:v>26471</c:v>
                </c:pt>
                <c:pt idx="10400">
                  <c:v>26472</c:v>
                </c:pt>
                <c:pt idx="10401">
                  <c:v>26473</c:v>
                </c:pt>
                <c:pt idx="10402">
                  <c:v>26474</c:v>
                </c:pt>
                <c:pt idx="10403">
                  <c:v>26475</c:v>
                </c:pt>
                <c:pt idx="10404">
                  <c:v>26476</c:v>
                </c:pt>
                <c:pt idx="10405">
                  <c:v>26477</c:v>
                </c:pt>
                <c:pt idx="10406">
                  <c:v>26478</c:v>
                </c:pt>
                <c:pt idx="10407">
                  <c:v>26479</c:v>
                </c:pt>
                <c:pt idx="10408">
                  <c:v>26480</c:v>
                </c:pt>
                <c:pt idx="10409">
                  <c:v>26481</c:v>
                </c:pt>
                <c:pt idx="10410">
                  <c:v>26482</c:v>
                </c:pt>
                <c:pt idx="10411">
                  <c:v>26483</c:v>
                </c:pt>
                <c:pt idx="10412">
                  <c:v>26484</c:v>
                </c:pt>
                <c:pt idx="10413">
                  <c:v>26485</c:v>
                </c:pt>
                <c:pt idx="10414">
                  <c:v>26486</c:v>
                </c:pt>
                <c:pt idx="10415">
                  <c:v>26487</c:v>
                </c:pt>
                <c:pt idx="10416">
                  <c:v>26488</c:v>
                </c:pt>
                <c:pt idx="10417">
                  <c:v>26489</c:v>
                </c:pt>
                <c:pt idx="10418">
                  <c:v>26490</c:v>
                </c:pt>
                <c:pt idx="10419">
                  <c:v>26491</c:v>
                </c:pt>
                <c:pt idx="10420">
                  <c:v>26492</c:v>
                </c:pt>
                <c:pt idx="10421">
                  <c:v>26493</c:v>
                </c:pt>
                <c:pt idx="10422">
                  <c:v>26494</c:v>
                </c:pt>
                <c:pt idx="10423">
                  <c:v>26495</c:v>
                </c:pt>
                <c:pt idx="10424">
                  <c:v>26496</c:v>
                </c:pt>
                <c:pt idx="10425">
                  <c:v>26497</c:v>
                </c:pt>
                <c:pt idx="10426">
                  <c:v>26498</c:v>
                </c:pt>
                <c:pt idx="10427">
                  <c:v>26499</c:v>
                </c:pt>
                <c:pt idx="10428">
                  <c:v>26500</c:v>
                </c:pt>
                <c:pt idx="10429">
                  <c:v>26501</c:v>
                </c:pt>
                <c:pt idx="10430">
                  <c:v>26502</c:v>
                </c:pt>
                <c:pt idx="10431">
                  <c:v>26503</c:v>
                </c:pt>
                <c:pt idx="10432">
                  <c:v>26504</c:v>
                </c:pt>
                <c:pt idx="10433">
                  <c:v>26505</c:v>
                </c:pt>
                <c:pt idx="10434">
                  <c:v>26506</c:v>
                </c:pt>
                <c:pt idx="10435">
                  <c:v>26507</c:v>
                </c:pt>
                <c:pt idx="10436">
                  <c:v>26508</c:v>
                </c:pt>
                <c:pt idx="10437">
                  <c:v>26509</c:v>
                </c:pt>
                <c:pt idx="10438">
                  <c:v>26510</c:v>
                </c:pt>
                <c:pt idx="10439">
                  <c:v>26511</c:v>
                </c:pt>
                <c:pt idx="10440">
                  <c:v>26512</c:v>
                </c:pt>
                <c:pt idx="10441">
                  <c:v>26513</c:v>
                </c:pt>
                <c:pt idx="10442">
                  <c:v>26514</c:v>
                </c:pt>
                <c:pt idx="10443">
                  <c:v>26515</c:v>
                </c:pt>
                <c:pt idx="10444">
                  <c:v>26516</c:v>
                </c:pt>
                <c:pt idx="10445">
                  <c:v>26517</c:v>
                </c:pt>
                <c:pt idx="10446">
                  <c:v>26518</c:v>
                </c:pt>
                <c:pt idx="10447">
                  <c:v>26519</c:v>
                </c:pt>
                <c:pt idx="10448">
                  <c:v>26520</c:v>
                </c:pt>
                <c:pt idx="10449">
                  <c:v>26521</c:v>
                </c:pt>
                <c:pt idx="10450">
                  <c:v>26522</c:v>
                </c:pt>
                <c:pt idx="10451">
                  <c:v>26523</c:v>
                </c:pt>
                <c:pt idx="10452">
                  <c:v>26524</c:v>
                </c:pt>
                <c:pt idx="10453">
                  <c:v>26525</c:v>
                </c:pt>
                <c:pt idx="10454">
                  <c:v>26526</c:v>
                </c:pt>
                <c:pt idx="10455">
                  <c:v>26527</c:v>
                </c:pt>
                <c:pt idx="10456">
                  <c:v>26528</c:v>
                </c:pt>
                <c:pt idx="10457">
                  <c:v>26529</c:v>
                </c:pt>
                <c:pt idx="10458">
                  <c:v>26530</c:v>
                </c:pt>
                <c:pt idx="10459">
                  <c:v>26531</c:v>
                </c:pt>
                <c:pt idx="10460">
                  <c:v>26532</c:v>
                </c:pt>
                <c:pt idx="10461">
                  <c:v>26533</c:v>
                </c:pt>
                <c:pt idx="10462">
                  <c:v>26534</c:v>
                </c:pt>
                <c:pt idx="10463">
                  <c:v>26535</c:v>
                </c:pt>
                <c:pt idx="10464">
                  <c:v>26536</c:v>
                </c:pt>
                <c:pt idx="10465">
                  <c:v>26537</c:v>
                </c:pt>
                <c:pt idx="10466">
                  <c:v>26538</c:v>
                </c:pt>
                <c:pt idx="10467">
                  <c:v>26539</c:v>
                </c:pt>
                <c:pt idx="10468">
                  <c:v>26540</c:v>
                </c:pt>
                <c:pt idx="10469">
                  <c:v>26541</c:v>
                </c:pt>
                <c:pt idx="10470">
                  <c:v>26542</c:v>
                </c:pt>
                <c:pt idx="10471">
                  <c:v>26543</c:v>
                </c:pt>
                <c:pt idx="10472">
                  <c:v>26544</c:v>
                </c:pt>
                <c:pt idx="10473">
                  <c:v>26545</c:v>
                </c:pt>
                <c:pt idx="10474">
                  <c:v>26546</c:v>
                </c:pt>
                <c:pt idx="10475">
                  <c:v>26547</c:v>
                </c:pt>
                <c:pt idx="10476">
                  <c:v>26548</c:v>
                </c:pt>
                <c:pt idx="10477">
                  <c:v>26549</c:v>
                </c:pt>
                <c:pt idx="10478">
                  <c:v>26550</c:v>
                </c:pt>
                <c:pt idx="10479">
                  <c:v>26551</c:v>
                </c:pt>
                <c:pt idx="10480">
                  <c:v>26552</c:v>
                </c:pt>
                <c:pt idx="10481">
                  <c:v>26553</c:v>
                </c:pt>
                <c:pt idx="10482">
                  <c:v>26554</c:v>
                </c:pt>
                <c:pt idx="10483">
                  <c:v>26555</c:v>
                </c:pt>
                <c:pt idx="10484">
                  <c:v>26556</c:v>
                </c:pt>
                <c:pt idx="10485">
                  <c:v>26557</c:v>
                </c:pt>
                <c:pt idx="10486">
                  <c:v>26558</c:v>
                </c:pt>
                <c:pt idx="10487">
                  <c:v>26559</c:v>
                </c:pt>
                <c:pt idx="10488">
                  <c:v>26560</c:v>
                </c:pt>
                <c:pt idx="10489">
                  <c:v>26561</c:v>
                </c:pt>
                <c:pt idx="10490">
                  <c:v>26562</c:v>
                </c:pt>
                <c:pt idx="10491">
                  <c:v>26563</c:v>
                </c:pt>
                <c:pt idx="10492">
                  <c:v>26564</c:v>
                </c:pt>
                <c:pt idx="10493">
                  <c:v>26565</c:v>
                </c:pt>
                <c:pt idx="10494">
                  <c:v>26566</c:v>
                </c:pt>
                <c:pt idx="10495">
                  <c:v>26567</c:v>
                </c:pt>
                <c:pt idx="10496">
                  <c:v>26568</c:v>
                </c:pt>
                <c:pt idx="10497">
                  <c:v>26569</c:v>
                </c:pt>
                <c:pt idx="10498">
                  <c:v>26570</c:v>
                </c:pt>
                <c:pt idx="10499">
                  <c:v>26571</c:v>
                </c:pt>
                <c:pt idx="10500">
                  <c:v>26572</c:v>
                </c:pt>
                <c:pt idx="10501">
                  <c:v>26573</c:v>
                </c:pt>
                <c:pt idx="10502">
                  <c:v>26574</c:v>
                </c:pt>
                <c:pt idx="10503">
                  <c:v>26575</c:v>
                </c:pt>
                <c:pt idx="10504">
                  <c:v>26576</c:v>
                </c:pt>
                <c:pt idx="10505">
                  <c:v>26577</c:v>
                </c:pt>
                <c:pt idx="10506">
                  <c:v>26578</c:v>
                </c:pt>
                <c:pt idx="10507">
                  <c:v>26579</c:v>
                </c:pt>
                <c:pt idx="10508">
                  <c:v>26580</c:v>
                </c:pt>
                <c:pt idx="10509">
                  <c:v>26581</c:v>
                </c:pt>
                <c:pt idx="10510">
                  <c:v>26582</c:v>
                </c:pt>
                <c:pt idx="10511">
                  <c:v>26583</c:v>
                </c:pt>
                <c:pt idx="10512">
                  <c:v>26584</c:v>
                </c:pt>
                <c:pt idx="10513">
                  <c:v>26585</c:v>
                </c:pt>
                <c:pt idx="10514">
                  <c:v>26586</c:v>
                </c:pt>
                <c:pt idx="10515">
                  <c:v>26587</c:v>
                </c:pt>
                <c:pt idx="10516">
                  <c:v>26588</c:v>
                </c:pt>
                <c:pt idx="10517">
                  <c:v>26589</c:v>
                </c:pt>
                <c:pt idx="10518">
                  <c:v>26590</c:v>
                </c:pt>
                <c:pt idx="10519">
                  <c:v>26591</c:v>
                </c:pt>
                <c:pt idx="10520">
                  <c:v>26592</c:v>
                </c:pt>
                <c:pt idx="10521">
                  <c:v>26593</c:v>
                </c:pt>
                <c:pt idx="10522">
                  <c:v>26594</c:v>
                </c:pt>
                <c:pt idx="10523">
                  <c:v>26595</c:v>
                </c:pt>
                <c:pt idx="10524">
                  <c:v>26596</c:v>
                </c:pt>
                <c:pt idx="10525">
                  <c:v>26597</c:v>
                </c:pt>
                <c:pt idx="10526">
                  <c:v>26598</c:v>
                </c:pt>
                <c:pt idx="10527">
                  <c:v>26599</c:v>
                </c:pt>
                <c:pt idx="10528">
                  <c:v>26600</c:v>
                </c:pt>
                <c:pt idx="10529">
                  <c:v>26601</c:v>
                </c:pt>
                <c:pt idx="10530">
                  <c:v>26602</c:v>
                </c:pt>
                <c:pt idx="10531">
                  <c:v>26603</c:v>
                </c:pt>
                <c:pt idx="10532">
                  <c:v>26604</c:v>
                </c:pt>
                <c:pt idx="10533">
                  <c:v>26605</c:v>
                </c:pt>
                <c:pt idx="10534">
                  <c:v>26606</c:v>
                </c:pt>
                <c:pt idx="10535">
                  <c:v>26607</c:v>
                </c:pt>
                <c:pt idx="10536">
                  <c:v>26608</c:v>
                </c:pt>
                <c:pt idx="10537">
                  <c:v>26609</c:v>
                </c:pt>
                <c:pt idx="10538">
                  <c:v>26610</c:v>
                </c:pt>
                <c:pt idx="10539">
                  <c:v>26611</c:v>
                </c:pt>
                <c:pt idx="10540">
                  <c:v>26612</c:v>
                </c:pt>
                <c:pt idx="10541">
                  <c:v>26613</c:v>
                </c:pt>
                <c:pt idx="10542">
                  <c:v>26614</c:v>
                </c:pt>
                <c:pt idx="10543">
                  <c:v>26615</c:v>
                </c:pt>
                <c:pt idx="10544">
                  <c:v>26616</c:v>
                </c:pt>
                <c:pt idx="10545">
                  <c:v>26617</c:v>
                </c:pt>
                <c:pt idx="10546">
                  <c:v>26618</c:v>
                </c:pt>
                <c:pt idx="10547">
                  <c:v>26619</c:v>
                </c:pt>
                <c:pt idx="10548">
                  <c:v>26620</c:v>
                </c:pt>
                <c:pt idx="10549">
                  <c:v>26621</c:v>
                </c:pt>
                <c:pt idx="10550">
                  <c:v>26622</c:v>
                </c:pt>
                <c:pt idx="10551">
                  <c:v>26623</c:v>
                </c:pt>
                <c:pt idx="10552">
                  <c:v>26624</c:v>
                </c:pt>
                <c:pt idx="10553">
                  <c:v>26625</c:v>
                </c:pt>
                <c:pt idx="10554">
                  <c:v>26626</c:v>
                </c:pt>
                <c:pt idx="10555">
                  <c:v>26627</c:v>
                </c:pt>
                <c:pt idx="10556">
                  <c:v>26628</c:v>
                </c:pt>
                <c:pt idx="10557">
                  <c:v>26629</c:v>
                </c:pt>
                <c:pt idx="10558">
                  <c:v>26630</c:v>
                </c:pt>
                <c:pt idx="10559">
                  <c:v>26631</c:v>
                </c:pt>
                <c:pt idx="10560">
                  <c:v>26632</c:v>
                </c:pt>
                <c:pt idx="10561">
                  <c:v>26633</c:v>
                </c:pt>
                <c:pt idx="10562">
                  <c:v>26634</c:v>
                </c:pt>
                <c:pt idx="10563">
                  <c:v>26635</c:v>
                </c:pt>
                <c:pt idx="10564">
                  <c:v>26636</c:v>
                </c:pt>
                <c:pt idx="10565">
                  <c:v>26637</c:v>
                </c:pt>
                <c:pt idx="10566">
                  <c:v>26638</c:v>
                </c:pt>
                <c:pt idx="10567">
                  <c:v>26639</c:v>
                </c:pt>
                <c:pt idx="10568">
                  <c:v>26640</c:v>
                </c:pt>
                <c:pt idx="10569">
                  <c:v>26641</c:v>
                </c:pt>
                <c:pt idx="10570">
                  <c:v>26642</c:v>
                </c:pt>
                <c:pt idx="10571">
                  <c:v>26643</c:v>
                </c:pt>
                <c:pt idx="10572">
                  <c:v>26644</c:v>
                </c:pt>
                <c:pt idx="10573">
                  <c:v>26645</c:v>
                </c:pt>
                <c:pt idx="10574">
                  <c:v>26646</c:v>
                </c:pt>
                <c:pt idx="10575">
                  <c:v>26647</c:v>
                </c:pt>
                <c:pt idx="10576">
                  <c:v>26648</c:v>
                </c:pt>
                <c:pt idx="10577">
                  <c:v>26649</c:v>
                </c:pt>
                <c:pt idx="10578">
                  <c:v>26650</c:v>
                </c:pt>
                <c:pt idx="10579">
                  <c:v>26651</c:v>
                </c:pt>
                <c:pt idx="10580">
                  <c:v>26652</c:v>
                </c:pt>
                <c:pt idx="10581">
                  <c:v>26653</c:v>
                </c:pt>
                <c:pt idx="10582">
                  <c:v>26654</c:v>
                </c:pt>
                <c:pt idx="10583">
                  <c:v>26655</c:v>
                </c:pt>
                <c:pt idx="10584">
                  <c:v>26656</c:v>
                </c:pt>
                <c:pt idx="10585">
                  <c:v>26657</c:v>
                </c:pt>
                <c:pt idx="10586">
                  <c:v>26658</c:v>
                </c:pt>
                <c:pt idx="10587">
                  <c:v>26659</c:v>
                </c:pt>
                <c:pt idx="10588">
                  <c:v>26660</c:v>
                </c:pt>
                <c:pt idx="10589">
                  <c:v>26661</c:v>
                </c:pt>
                <c:pt idx="10590">
                  <c:v>26662</c:v>
                </c:pt>
                <c:pt idx="10591">
                  <c:v>26663</c:v>
                </c:pt>
                <c:pt idx="10592">
                  <c:v>26664</c:v>
                </c:pt>
                <c:pt idx="10593">
                  <c:v>26665</c:v>
                </c:pt>
                <c:pt idx="10594">
                  <c:v>26666</c:v>
                </c:pt>
                <c:pt idx="10595">
                  <c:v>26667</c:v>
                </c:pt>
                <c:pt idx="10596">
                  <c:v>26668</c:v>
                </c:pt>
                <c:pt idx="10597">
                  <c:v>26669</c:v>
                </c:pt>
                <c:pt idx="10598">
                  <c:v>26670</c:v>
                </c:pt>
                <c:pt idx="10599">
                  <c:v>26671</c:v>
                </c:pt>
                <c:pt idx="10600">
                  <c:v>26672</c:v>
                </c:pt>
                <c:pt idx="10601">
                  <c:v>26673</c:v>
                </c:pt>
                <c:pt idx="10602">
                  <c:v>26674</c:v>
                </c:pt>
                <c:pt idx="10603">
                  <c:v>26675</c:v>
                </c:pt>
                <c:pt idx="10604">
                  <c:v>26676</c:v>
                </c:pt>
                <c:pt idx="10605">
                  <c:v>26677</c:v>
                </c:pt>
                <c:pt idx="10606">
                  <c:v>26678</c:v>
                </c:pt>
                <c:pt idx="10607">
                  <c:v>26679</c:v>
                </c:pt>
                <c:pt idx="10608">
                  <c:v>26680</c:v>
                </c:pt>
                <c:pt idx="10609">
                  <c:v>26681</c:v>
                </c:pt>
                <c:pt idx="10610">
                  <c:v>26682</c:v>
                </c:pt>
                <c:pt idx="10611">
                  <c:v>26683</c:v>
                </c:pt>
                <c:pt idx="10612">
                  <c:v>26684</c:v>
                </c:pt>
                <c:pt idx="10613">
                  <c:v>26685</c:v>
                </c:pt>
                <c:pt idx="10614">
                  <c:v>26686</c:v>
                </c:pt>
                <c:pt idx="10615">
                  <c:v>26687</c:v>
                </c:pt>
                <c:pt idx="10616">
                  <c:v>26688</c:v>
                </c:pt>
                <c:pt idx="10617">
                  <c:v>26689</c:v>
                </c:pt>
                <c:pt idx="10618">
                  <c:v>26690</c:v>
                </c:pt>
                <c:pt idx="10619">
                  <c:v>26691</c:v>
                </c:pt>
                <c:pt idx="10620">
                  <c:v>26692</c:v>
                </c:pt>
                <c:pt idx="10621">
                  <c:v>26693</c:v>
                </c:pt>
                <c:pt idx="10622">
                  <c:v>26694</c:v>
                </c:pt>
                <c:pt idx="10623">
                  <c:v>26695</c:v>
                </c:pt>
                <c:pt idx="10624">
                  <c:v>26696</c:v>
                </c:pt>
                <c:pt idx="10625">
                  <c:v>26697</c:v>
                </c:pt>
                <c:pt idx="10626">
                  <c:v>26698</c:v>
                </c:pt>
                <c:pt idx="10627">
                  <c:v>26699</c:v>
                </c:pt>
                <c:pt idx="10628">
                  <c:v>26700</c:v>
                </c:pt>
                <c:pt idx="10629">
                  <c:v>26701</c:v>
                </c:pt>
                <c:pt idx="10630">
                  <c:v>26702</c:v>
                </c:pt>
                <c:pt idx="10631">
                  <c:v>26703</c:v>
                </c:pt>
                <c:pt idx="10632">
                  <c:v>26704</c:v>
                </c:pt>
                <c:pt idx="10633">
                  <c:v>26705</c:v>
                </c:pt>
                <c:pt idx="10634">
                  <c:v>26706</c:v>
                </c:pt>
                <c:pt idx="10635">
                  <c:v>26707</c:v>
                </c:pt>
                <c:pt idx="10636">
                  <c:v>26708</c:v>
                </c:pt>
                <c:pt idx="10637">
                  <c:v>26709</c:v>
                </c:pt>
                <c:pt idx="10638">
                  <c:v>26710</c:v>
                </c:pt>
                <c:pt idx="10639">
                  <c:v>26711</c:v>
                </c:pt>
                <c:pt idx="10640">
                  <c:v>26712</c:v>
                </c:pt>
                <c:pt idx="10641">
                  <c:v>26713</c:v>
                </c:pt>
                <c:pt idx="10642">
                  <c:v>26714</c:v>
                </c:pt>
                <c:pt idx="10643">
                  <c:v>26715</c:v>
                </c:pt>
                <c:pt idx="10644">
                  <c:v>26716</c:v>
                </c:pt>
                <c:pt idx="10645">
                  <c:v>26717</c:v>
                </c:pt>
                <c:pt idx="10646">
                  <c:v>26718</c:v>
                </c:pt>
                <c:pt idx="10647">
                  <c:v>26719</c:v>
                </c:pt>
                <c:pt idx="10648">
                  <c:v>26720</c:v>
                </c:pt>
                <c:pt idx="10649">
                  <c:v>26721</c:v>
                </c:pt>
                <c:pt idx="10650">
                  <c:v>26722</c:v>
                </c:pt>
                <c:pt idx="10651">
                  <c:v>26723</c:v>
                </c:pt>
                <c:pt idx="10652">
                  <c:v>26724</c:v>
                </c:pt>
                <c:pt idx="10653">
                  <c:v>26725</c:v>
                </c:pt>
                <c:pt idx="10654">
                  <c:v>26726</c:v>
                </c:pt>
                <c:pt idx="10655">
                  <c:v>26727</c:v>
                </c:pt>
                <c:pt idx="10656">
                  <c:v>26728</c:v>
                </c:pt>
                <c:pt idx="10657">
                  <c:v>26729</c:v>
                </c:pt>
                <c:pt idx="10658">
                  <c:v>26730</c:v>
                </c:pt>
                <c:pt idx="10659">
                  <c:v>26731</c:v>
                </c:pt>
                <c:pt idx="10660">
                  <c:v>26732</c:v>
                </c:pt>
                <c:pt idx="10661">
                  <c:v>26733</c:v>
                </c:pt>
                <c:pt idx="10662">
                  <c:v>26734</c:v>
                </c:pt>
                <c:pt idx="10663">
                  <c:v>26735</c:v>
                </c:pt>
                <c:pt idx="10664">
                  <c:v>26736</c:v>
                </c:pt>
                <c:pt idx="10665">
                  <c:v>26737</c:v>
                </c:pt>
                <c:pt idx="10666">
                  <c:v>26738</c:v>
                </c:pt>
                <c:pt idx="10667">
                  <c:v>26739</c:v>
                </c:pt>
                <c:pt idx="10668">
                  <c:v>26740</c:v>
                </c:pt>
                <c:pt idx="10669">
                  <c:v>26741</c:v>
                </c:pt>
                <c:pt idx="10670">
                  <c:v>26742</c:v>
                </c:pt>
                <c:pt idx="10671">
                  <c:v>26743</c:v>
                </c:pt>
                <c:pt idx="10672">
                  <c:v>26744</c:v>
                </c:pt>
                <c:pt idx="10673">
                  <c:v>26745</c:v>
                </c:pt>
                <c:pt idx="10674">
                  <c:v>26746</c:v>
                </c:pt>
                <c:pt idx="10675">
                  <c:v>26747</c:v>
                </c:pt>
                <c:pt idx="10676">
                  <c:v>26748</c:v>
                </c:pt>
                <c:pt idx="10677">
                  <c:v>26749</c:v>
                </c:pt>
                <c:pt idx="10678">
                  <c:v>26750</c:v>
                </c:pt>
                <c:pt idx="10679">
                  <c:v>26751</c:v>
                </c:pt>
                <c:pt idx="10680">
                  <c:v>26752</c:v>
                </c:pt>
                <c:pt idx="10681">
                  <c:v>26753</c:v>
                </c:pt>
                <c:pt idx="10682">
                  <c:v>26754</c:v>
                </c:pt>
                <c:pt idx="10683">
                  <c:v>26755</c:v>
                </c:pt>
                <c:pt idx="10684">
                  <c:v>26756</c:v>
                </c:pt>
                <c:pt idx="10685">
                  <c:v>26757</c:v>
                </c:pt>
                <c:pt idx="10686">
                  <c:v>26758</c:v>
                </c:pt>
                <c:pt idx="10687">
                  <c:v>26759</c:v>
                </c:pt>
                <c:pt idx="10688">
                  <c:v>26760</c:v>
                </c:pt>
                <c:pt idx="10689">
                  <c:v>26761</c:v>
                </c:pt>
                <c:pt idx="10690">
                  <c:v>26762</c:v>
                </c:pt>
                <c:pt idx="10691">
                  <c:v>26763</c:v>
                </c:pt>
                <c:pt idx="10692">
                  <c:v>26764</c:v>
                </c:pt>
                <c:pt idx="10693">
                  <c:v>26765</c:v>
                </c:pt>
                <c:pt idx="10694">
                  <c:v>26766</c:v>
                </c:pt>
                <c:pt idx="10695">
                  <c:v>26767</c:v>
                </c:pt>
                <c:pt idx="10696">
                  <c:v>26768</c:v>
                </c:pt>
                <c:pt idx="10697">
                  <c:v>26769</c:v>
                </c:pt>
                <c:pt idx="10698">
                  <c:v>26770</c:v>
                </c:pt>
                <c:pt idx="10699">
                  <c:v>26771</c:v>
                </c:pt>
                <c:pt idx="10700">
                  <c:v>26772</c:v>
                </c:pt>
                <c:pt idx="10701">
                  <c:v>26773</c:v>
                </c:pt>
                <c:pt idx="10702">
                  <c:v>26774</c:v>
                </c:pt>
                <c:pt idx="10703">
                  <c:v>26775</c:v>
                </c:pt>
                <c:pt idx="10704">
                  <c:v>26776</c:v>
                </c:pt>
                <c:pt idx="10705">
                  <c:v>26777</c:v>
                </c:pt>
                <c:pt idx="10706">
                  <c:v>26778</c:v>
                </c:pt>
                <c:pt idx="10707">
                  <c:v>26779</c:v>
                </c:pt>
                <c:pt idx="10708">
                  <c:v>26780</c:v>
                </c:pt>
                <c:pt idx="10709">
                  <c:v>26781</c:v>
                </c:pt>
                <c:pt idx="10710">
                  <c:v>26782</c:v>
                </c:pt>
                <c:pt idx="10711">
                  <c:v>26783</c:v>
                </c:pt>
                <c:pt idx="10712">
                  <c:v>26784</c:v>
                </c:pt>
                <c:pt idx="10713">
                  <c:v>26785</c:v>
                </c:pt>
                <c:pt idx="10714">
                  <c:v>26786</c:v>
                </c:pt>
                <c:pt idx="10715">
                  <c:v>26787</c:v>
                </c:pt>
                <c:pt idx="10716">
                  <c:v>26788</c:v>
                </c:pt>
                <c:pt idx="10717">
                  <c:v>26789</c:v>
                </c:pt>
                <c:pt idx="10718">
                  <c:v>26790</c:v>
                </c:pt>
                <c:pt idx="10719">
                  <c:v>26791</c:v>
                </c:pt>
                <c:pt idx="10720">
                  <c:v>26792</c:v>
                </c:pt>
                <c:pt idx="10721">
                  <c:v>26793</c:v>
                </c:pt>
                <c:pt idx="10722">
                  <c:v>26794</c:v>
                </c:pt>
                <c:pt idx="10723">
                  <c:v>26795</c:v>
                </c:pt>
                <c:pt idx="10724">
                  <c:v>26796</c:v>
                </c:pt>
                <c:pt idx="10725">
                  <c:v>26797</c:v>
                </c:pt>
                <c:pt idx="10726">
                  <c:v>26798</c:v>
                </c:pt>
                <c:pt idx="10727">
                  <c:v>26799</c:v>
                </c:pt>
                <c:pt idx="10728">
                  <c:v>26800</c:v>
                </c:pt>
                <c:pt idx="10729">
                  <c:v>26801</c:v>
                </c:pt>
                <c:pt idx="10730">
                  <c:v>26802</c:v>
                </c:pt>
                <c:pt idx="10731">
                  <c:v>26803</c:v>
                </c:pt>
                <c:pt idx="10732">
                  <c:v>26804</c:v>
                </c:pt>
                <c:pt idx="10733">
                  <c:v>26805</c:v>
                </c:pt>
                <c:pt idx="10734">
                  <c:v>26806</c:v>
                </c:pt>
                <c:pt idx="10735">
                  <c:v>26807</c:v>
                </c:pt>
                <c:pt idx="10736">
                  <c:v>26808</c:v>
                </c:pt>
                <c:pt idx="10737">
                  <c:v>26809</c:v>
                </c:pt>
                <c:pt idx="10738">
                  <c:v>26810</c:v>
                </c:pt>
                <c:pt idx="10739">
                  <c:v>26811</c:v>
                </c:pt>
                <c:pt idx="10740">
                  <c:v>26812</c:v>
                </c:pt>
                <c:pt idx="10741">
                  <c:v>26813</c:v>
                </c:pt>
                <c:pt idx="10742">
                  <c:v>26814</c:v>
                </c:pt>
                <c:pt idx="10743">
                  <c:v>26815</c:v>
                </c:pt>
                <c:pt idx="10744">
                  <c:v>26816</c:v>
                </c:pt>
                <c:pt idx="10745">
                  <c:v>26817</c:v>
                </c:pt>
                <c:pt idx="10746">
                  <c:v>26818</c:v>
                </c:pt>
                <c:pt idx="10747">
                  <c:v>26819</c:v>
                </c:pt>
                <c:pt idx="10748">
                  <c:v>26820</c:v>
                </c:pt>
                <c:pt idx="10749">
                  <c:v>26821</c:v>
                </c:pt>
                <c:pt idx="10750">
                  <c:v>26822</c:v>
                </c:pt>
                <c:pt idx="10751">
                  <c:v>26823</c:v>
                </c:pt>
                <c:pt idx="10752">
                  <c:v>26824</c:v>
                </c:pt>
                <c:pt idx="10753">
                  <c:v>26825</c:v>
                </c:pt>
                <c:pt idx="10754">
                  <c:v>26826</c:v>
                </c:pt>
                <c:pt idx="10755">
                  <c:v>26827</c:v>
                </c:pt>
                <c:pt idx="10756">
                  <c:v>26828</c:v>
                </c:pt>
                <c:pt idx="10757">
                  <c:v>26829</c:v>
                </c:pt>
                <c:pt idx="10758">
                  <c:v>26830</c:v>
                </c:pt>
                <c:pt idx="10759">
                  <c:v>26831</c:v>
                </c:pt>
                <c:pt idx="10760">
                  <c:v>26832</c:v>
                </c:pt>
                <c:pt idx="10761">
                  <c:v>26833</c:v>
                </c:pt>
                <c:pt idx="10762">
                  <c:v>26834</c:v>
                </c:pt>
                <c:pt idx="10763">
                  <c:v>26835</c:v>
                </c:pt>
                <c:pt idx="10764">
                  <c:v>26836</c:v>
                </c:pt>
                <c:pt idx="10765">
                  <c:v>26837</c:v>
                </c:pt>
                <c:pt idx="10766">
                  <c:v>26838</c:v>
                </c:pt>
                <c:pt idx="10767">
                  <c:v>26839</c:v>
                </c:pt>
                <c:pt idx="10768">
                  <c:v>26840</c:v>
                </c:pt>
                <c:pt idx="10769">
                  <c:v>26841</c:v>
                </c:pt>
                <c:pt idx="10770">
                  <c:v>26842</c:v>
                </c:pt>
                <c:pt idx="10771">
                  <c:v>26843</c:v>
                </c:pt>
                <c:pt idx="10772">
                  <c:v>26844</c:v>
                </c:pt>
                <c:pt idx="10773">
                  <c:v>26845</c:v>
                </c:pt>
                <c:pt idx="10774">
                  <c:v>26846</c:v>
                </c:pt>
                <c:pt idx="10775">
                  <c:v>26847</c:v>
                </c:pt>
                <c:pt idx="10776">
                  <c:v>26848</c:v>
                </c:pt>
                <c:pt idx="10777">
                  <c:v>26849</c:v>
                </c:pt>
                <c:pt idx="10778">
                  <c:v>26850</c:v>
                </c:pt>
                <c:pt idx="10779">
                  <c:v>26851</c:v>
                </c:pt>
                <c:pt idx="10780">
                  <c:v>26852</c:v>
                </c:pt>
                <c:pt idx="10781">
                  <c:v>26853</c:v>
                </c:pt>
                <c:pt idx="10782">
                  <c:v>26854</c:v>
                </c:pt>
                <c:pt idx="10783">
                  <c:v>26855</c:v>
                </c:pt>
                <c:pt idx="10784">
                  <c:v>26856</c:v>
                </c:pt>
                <c:pt idx="10785">
                  <c:v>26857</c:v>
                </c:pt>
                <c:pt idx="10786">
                  <c:v>26858</c:v>
                </c:pt>
                <c:pt idx="10787">
                  <c:v>26859</c:v>
                </c:pt>
                <c:pt idx="10788">
                  <c:v>26860</c:v>
                </c:pt>
                <c:pt idx="10789">
                  <c:v>26861</c:v>
                </c:pt>
                <c:pt idx="10790">
                  <c:v>26862</c:v>
                </c:pt>
                <c:pt idx="10791">
                  <c:v>26863</c:v>
                </c:pt>
                <c:pt idx="10792">
                  <c:v>26864</c:v>
                </c:pt>
                <c:pt idx="10793">
                  <c:v>26865</c:v>
                </c:pt>
                <c:pt idx="10794">
                  <c:v>26866</c:v>
                </c:pt>
                <c:pt idx="10795">
                  <c:v>26867</c:v>
                </c:pt>
                <c:pt idx="10796">
                  <c:v>26868</c:v>
                </c:pt>
                <c:pt idx="10797">
                  <c:v>26869</c:v>
                </c:pt>
                <c:pt idx="10798">
                  <c:v>26870</c:v>
                </c:pt>
                <c:pt idx="10799">
                  <c:v>26871</c:v>
                </c:pt>
                <c:pt idx="10800">
                  <c:v>26872</c:v>
                </c:pt>
                <c:pt idx="10801">
                  <c:v>26873</c:v>
                </c:pt>
                <c:pt idx="10802">
                  <c:v>26874</c:v>
                </c:pt>
                <c:pt idx="10803">
                  <c:v>26875</c:v>
                </c:pt>
                <c:pt idx="10804">
                  <c:v>26876</c:v>
                </c:pt>
                <c:pt idx="10805">
                  <c:v>26877</c:v>
                </c:pt>
                <c:pt idx="10806">
                  <c:v>26878</c:v>
                </c:pt>
                <c:pt idx="10807">
                  <c:v>26879</c:v>
                </c:pt>
                <c:pt idx="10808">
                  <c:v>26880</c:v>
                </c:pt>
                <c:pt idx="10809">
                  <c:v>26881</c:v>
                </c:pt>
                <c:pt idx="10810">
                  <c:v>26882</c:v>
                </c:pt>
                <c:pt idx="10811">
                  <c:v>26883</c:v>
                </c:pt>
                <c:pt idx="10812">
                  <c:v>26884</c:v>
                </c:pt>
                <c:pt idx="10813">
                  <c:v>26885</c:v>
                </c:pt>
                <c:pt idx="10814">
                  <c:v>26886</c:v>
                </c:pt>
                <c:pt idx="10815">
                  <c:v>26887</c:v>
                </c:pt>
                <c:pt idx="10816">
                  <c:v>26888</c:v>
                </c:pt>
                <c:pt idx="10817">
                  <c:v>26889</c:v>
                </c:pt>
                <c:pt idx="10818">
                  <c:v>26890</c:v>
                </c:pt>
                <c:pt idx="10819">
                  <c:v>26891</c:v>
                </c:pt>
                <c:pt idx="10820">
                  <c:v>26892</c:v>
                </c:pt>
                <c:pt idx="10821">
                  <c:v>26893</c:v>
                </c:pt>
                <c:pt idx="10822">
                  <c:v>26894</c:v>
                </c:pt>
                <c:pt idx="10823">
                  <c:v>26895</c:v>
                </c:pt>
                <c:pt idx="10824">
                  <c:v>26896</c:v>
                </c:pt>
                <c:pt idx="10825">
                  <c:v>26897</c:v>
                </c:pt>
                <c:pt idx="10826">
                  <c:v>26898</c:v>
                </c:pt>
                <c:pt idx="10827">
                  <c:v>26899</c:v>
                </c:pt>
                <c:pt idx="10828">
                  <c:v>26900</c:v>
                </c:pt>
                <c:pt idx="10829">
                  <c:v>26901</c:v>
                </c:pt>
                <c:pt idx="10830">
                  <c:v>26902</c:v>
                </c:pt>
                <c:pt idx="10831">
                  <c:v>26903</c:v>
                </c:pt>
                <c:pt idx="10832">
                  <c:v>26904</c:v>
                </c:pt>
                <c:pt idx="10833">
                  <c:v>26905</c:v>
                </c:pt>
                <c:pt idx="10834">
                  <c:v>26906</c:v>
                </c:pt>
                <c:pt idx="10835">
                  <c:v>26907</c:v>
                </c:pt>
                <c:pt idx="10836">
                  <c:v>26908</c:v>
                </c:pt>
                <c:pt idx="10837">
                  <c:v>26909</c:v>
                </c:pt>
                <c:pt idx="10838">
                  <c:v>26910</c:v>
                </c:pt>
                <c:pt idx="10839">
                  <c:v>26911</c:v>
                </c:pt>
                <c:pt idx="10840">
                  <c:v>26912</c:v>
                </c:pt>
                <c:pt idx="10841">
                  <c:v>26913</c:v>
                </c:pt>
                <c:pt idx="10842">
                  <c:v>26914</c:v>
                </c:pt>
                <c:pt idx="10843">
                  <c:v>26915</c:v>
                </c:pt>
                <c:pt idx="10844">
                  <c:v>26916</c:v>
                </c:pt>
                <c:pt idx="10845">
                  <c:v>26917</c:v>
                </c:pt>
                <c:pt idx="10846">
                  <c:v>26918</c:v>
                </c:pt>
                <c:pt idx="10847">
                  <c:v>26919</c:v>
                </c:pt>
                <c:pt idx="10848">
                  <c:v>26920</c:v>
                </c:pt>
                <c:pt idx="10849">
                  <c:v>26921</c:v>
                </c:pt>
                <c:pt idx="10850">
                  <c:v>26922</c:v>
                </c:pt>
                <c:pt idx="10851">
                  <c:v>26923</c:v>
                </c:pt>
                <c:pt idx="10852">
                  <c:v>26924</c:v>
                </c:pt>
                <c:pt idx="10853">
                  <c:v>26925</c:v>
                </c:pt>
                <c:pt idx="10854">
                  <c:v>26926</c:v>
                </c:pt>
                <c:pt idx="10855">
                  <c:v>26927</c:v>
                </c:pt>
                <c:pt idx="10856">
                  <c:v>26928</c:v>
                </c:pt>
                <c:pt idx="10857">
                  <c:v>26929</c:v>
                </c:pt>
                <c:pt idx="10858">
                  <c:v>26930</c:v>
                </c:pt>
                <c:pt idx="10859">
                  <c:v>26931</c:v>
                </c:pt>
                <c:pt idx="10860">
                  <c:v>26932</c:v>
                </c:pt>
                <c:pt idx="10861">
                  <c:v>26933</c:v>
                </c:pt>
                <c:pt idx="10862">
                  <c:v>26934</c:v>
                </c:pt>
                <c:pt idx="10863">
                  <c:v>26935</c:v>
                </c:pt>
                <c:pt idx="10864">
                  <c:v>26936</c:v>
                </c:pt>
                <c:pt idx="10865">
                  <c:v>26937</c:v>
                </c:pt>
                <c:pt idx="10866">
                  <c:v>26938</c:v>
                </c:pt>
                <c:pt idx="10867">
                  <c:v>26939</c:v>
                </c:pt>
                <c:pt idx="10868">
                  <c:v>26940</c:v>
                </c:pt>
                <c:pt idx="10869">
                  <c:v>26941</c:v>
                </c:pt>
                <c:pt idx="10870">
                  <c:v>26942</c:v>
                </c:pt>
                <c:pt idx="10871">
                  <c:v>26943</c:v>
                </c:pt>
                <c:pt idx="10872">
                  <c:v>26944</c:v>
                </c:pt>
                <c:pt idx="10873">
                  <c:v>26945</c:v>
                </c:pt>
                <c:pt idx="10874">
                  <c:v>26946</c:v>
                </c:pt>
                <c:pt idx="10875">
                  <c:v>26947</c:v>
                </c:pt>
                <c:pt idx="10876">
                  <c:v>26948</c:v>
                </c:pt>
                <c:pt idx="10877">
                  <c:v>26949</c:v>
                </c:pt>
                <c:pt idx="10878">
                  <c:v>26950</c:v>
                </c:pt>
                <c:pt idx="10879">
                  <c:v>26951</c:v>
                </c:pt>
                <c:pt idx="10880">
                  <c:v>26952</c:v>
                </c:pt>
                <c:pt idx="10881">
                  <c:v>26953</c:v>
                </c:pt>
                <c:pt idx="10882">
                  <c:v>26954</c:v>
                </c:pt>
                <c:pt idx="10883">
                  <c:v>26955</c:v>
                </c:pt>
                <c:pt idx="10884">
                  <c:v>26956</c:v>
                </c:pt>
                <c:pt idx="10885">
                  <c:v>26957</c:v>
                </c:pt>
                <c:pt idx="10886">
                  <c:v>26958</c:v>
                </c:pt>
                <c:pt idx="10887">
                  <c:v>26959</c:v>
                </c:pt>
                <c:pt idx="10888">
                  <c:v>26960</c:v>
                </c:pt>
                <c:pt idx="10889">
                  <c:v>26961</c:v>
                </c:pt>
                <c:pt idx="10890">
                  <c:v>26962</c:v>
                </c:pt>
                <c:pt idx="10891">
                  <c:v>26963</c:v>
                </c:pt>
                <c:pt idx="10892">
                  <c:v>26964</c:v>
                </c:pt>
                <c:pt idx="10893">
                  <c:v>26965</c:v>
                </c:pt>
                <c:pt idx="10894">
                  <c:v>26966</c:v>
                </c:pt>
                <c:pt idx="10895">
                  <c:v>26967</c:v>
                </c:pt>
                <c:pt idx="10896">
                  <c:v>26968</c:v>
                </c:pt>
                <c:pt idx="10897">
                  <c:v>26969</c:v>
                </c:pt>
                <c:pt idx="10898">
                  <c:v>26970</c:v>
                </c:pt>
                <c:pt idx="10899">
                  <c:v>26971</c:v>
                </c:pt>
                <c:pt idx="10900">
                  <c:v>26972</c:v>
                </c:pt>
                <c:pt idx="10901">
                  <c:v>26973</c:v>
                </c:pt>
                <c:pt idx="10902">
                  <c:v>26974</c:v>
                </c:pt>
                <c:pt idx="10903">
                  <c:v>26975</c:v>
                </c:pt>
                <c:pt idx="10904">
                  <c:v>26976</c:v>
                </c:pt>
                <c:pt idx="10905">
                  <c:v>26977</c:v>
                </c:pt>
                <c:pt idx="10906">
                  <c:v>26978</c:v>
                </c:pt>
                <c:pt idx="10907">
                  <c:v>26979</c:v>
                </c:pt>
                <c:pt idx="10908">
                  <c:v>26980</c:v>
                </c:pt>
                <c:pt idx="10909">
                  <c:v>26981</c:v>
                </c:pt>
                <c:pt idx="10910">
                  <c:v>26982</c:v>
                </c:pt>
                <c:pt idx="10911">
                  <c:v>26983</c:v>
                </c:pt>
                <c:pt idx="10912">
                  <c:v>26984</c:v>
                </c:pt>
                <c:pt idx="10913">
                  <c:v>26985</c:v>
                </c:pt>
                <c:pt idx="10914">
                  <c:v>26986</c:v>
                </c:pt>
                <c:pt idx="10915">
                  <c:v>26987</c:v>
                </c:pt>
                <c:pt idx="10916">
                  <c:v>26988</c:v>
                </c:pt>
                <c:pt idx="10917">
                  <c:v>26989</c:v>
                </c:pt>
                <c:pt idx="10918">
                  <c:v>26990</c:v>
                </c:pt>
                <c:pt idx="10919">
                  <c:v>26991</c:v>
                </c:pt>
                <c:pt idx="10920">
                  <c:v>26992</c:v>
                </c:pt>
                <c:pt idx="10921">
                  <c:v>26993</c:v>
                </c:pt>
                <c:pt idx="10922">
                  <c:v>26994</c:v>
                </c:pt>
                <c:pt idx="10923">
                  <c:v>26995</c:v>
                </c:pt>
                <c:pt idx="10924">
                  <c:v>26996</c:v>
                </c:pt>
                <c:pt idx="10925">
                  <c:v>26997</c:v>
                </c:pt>
                <c:pt idx="10926">
                  <c:v>26998</c:v>
                </c:pt>
                <c:pt idx="10927">
                  <c:v>26999</c:v>
                </c:pt>
                <c:pt idx="10928">
                  <c:v>27000</c:v>
                </c:pt>
                <c:pt idx="10929">
                  <c:v>27001</c:v>
                </c:pt>
                <c:pt idx="10930">
                  <c:v>27002</c:v>
                </c:pt>
                <c:pt idx="10931">
                  <c:v>27003</c:v>
                </c:pt>
                <c:pt idx="10932">
                  <c:v>27004</c:v>
                </c:pt>
                <c:pt idx="10933">
                  <c:v>27005</c:v>
                </c:pt>
                <c:pt idx="10934">
                  <c:v>27006</c:v>
                </c:pt>
                <c:pt idx="10935">
                  <c:v>27007</c:v>
                </c:pt>
                <c:pt idx="10936">
                  <c:v>27008</c:v>
                </c:pt>
                <c:pt idx="10937">
                  <c:v>27009</c:v>
                </c:pt>
                <c:pt idx="10938">
                  <c:v>27010</c:v>
                </c:pt>
                <c:pt idx="10939">
                  <c:v>27011</c:v>
                </c:pt>
                <c:pt idx="10940">
                  <c:v>27012</c:v>
                </c:pt>
                <c:pt idx="10941">
                  <c:v>27013</c:v>
                </c:pt>
                <c:pt idx="10942">
                  <c:v>27014</c:v>
                </c:pt>
                <c:pt idx="10943">
                  <c:v>27015</c:v>
                </c:pt>
                <c:pt idx="10944">
                  <c:v>27016</c:v>
                </c:pt>
                <c:pt idx="10945">
                  <c:v>27017</c:v>
                </c:pt>
                <c:pt idx="10946">
                  <c:v>27018</c:v>
                </c:pt>
                <c:pt idx="10947">
                  <c:v>27019</c:v>
                </c:pt>
                <c:pt idx="10948">
                  <c:v>27020</c:v>
                </c:pt>
                <c:pt idx="10949">
                  <c:v>27021</c:v>
                </c:pt>
                <c:pt idx="10950">
                  <c:v>27022</c:v>
                </c:pt>
                <c:pt idx="10951">
                  <c:v>27023</c:v>
                </c:pt>
                <c:pt idx="10952">
                  <c:v>27024</c:v>
                </c:pt>
                <c:pt idx="10953">
                  <c:v>27025</c:v>
                </c:pt>
                <c:pt idx="10954">
                  <c:v>27026</c:v>
                </c:pt>
                <c:pt idx="10955">
                  <c:v>27027</c:v>
                </c:pt>
                <c:pt idx="10956">
                  <c:v>27028</c:v>
                </c:pt>
                <c:pt idx="10957">
                  <c:v>27029</c:v>
                </c:pt>
                <c:pt idx="10958">
                  <c:v>27030</c:v>
                </c:pt>
                <c:pt idx="10959">
                  <c:v>27031</c:v>
                </c:pt>
                <c:pt idx="10960">
                  <c:v>27032</c:v>
                </c:pt>
                <c:pt idx="10961">
                  <c:v>27033</c:v>
                </c:pt>
                <c:pt idx="10962">
                  <c:v>27034</c:v>
                </c:pt>
                <c:pt idx="10963">
                  <c:v>27035</c:v>
                </c:pt>
                <c:pt idx="10964">
                  <c:v>27036</c:v>
                </c:pt>
                <c:pt idx="10965">
                  <c:v>27037</c:v>
                </c:pt>
                <c:pt idx="10966">
                  <c:v>27038</c:v>
                </c:pt>
                <c:pt idx="10967">
                  <c:v>27039</c:v>
                </c:pt>
                <c:pt idx="10968">
                  <c:v>27040</c:v>
                </c:pt>
                <c:pt idx="10969">
                  <c:v>27041</c:v>
                </c:pt>
                <c:pt idx="10970">
                  <c:v>27042</c:v>
                </c:pt>
                <c:pt idx="10971">
                  <c:v>27043</c:v>
                </c:pt>
                <c:pt idx="10972">
                  <c:v>27044</c:v>
                </c:pt>
                <c:pt idx="10973">
                  <c:v>27045</c:v>
                </c:pt>
                <c:pt idx="10974">
                  <c:v>27046</c:v>
                </c:pt>
                <c:pt idx="10975">
                  <c:v>27047</c:v>
                </c:pt>
                <c:pt idx="10976">
                  <c:v>27048</c:v>
                </c:pt>
                <c:pt idx="10977">
                  <c:v>27049</c:v>
                </c:pt>
                <c:pt idx="10978">
                  <c:v>27050</c:v>
                </c:pt>
                <c:pt idx="10979">
                  <c:v>27051</c:v>
                </c:pt>
                <c:pt idx="10980">
                  <c:v>27052</c:v>
                </c:pt>
                <c:pt idx="10981">
                  <c:v>27053</c:v>
                </c:pt>
                <c:pt idx="10982">
                  <c:v>27054</c:v>
                </c:pt>
                <c:pt idx="10983">
                  <c:v>27055</c:v>
                </c:pt>
                <c:pt idx="10984">
                  <c:v>27056</c:v>
                </c:pt>
                <c:pt idx="10985">
                  <c:v>27057</c:v>
                </c:pt>
                <c:pt idx="10986">
                  <c:v>27058</c:v>
                </c:pt>
                <c:pt idx="10987">
                  <c:v>27059</c:v>
                </c:pt>
                <c:pt idx="10988">
                  <c:v>27060</c:v>
                </c:pt>
                <c:pt idx="10989">
                  <c:v>27061</c:v>
                </c:pt>
                <c:pt idx="10990">
                  <c:v>27062</c:v>
                </c:pt>
                <c:pt idx="10991">
                  <c:v>27063</c:v>
                </c:pt>
                <c:pt idx="10992">
                  <c:v>27064</c:v>
                </c:pt>
                <c:pt idx="10993">
                  <c:v>27065</c:v>
                </c:pt>
                <c:pt idx="10994">
                  <c:v>27066</c:v>
                </c:pt>
                <c:pt idx="10995">
                  <c:v>27067</c:v>
                </c:pt>
                <c:pt idx="10996">
                  <c:v>27068</c:v>
                </c:pt>
                <c:pt idx="10997">
                  <c:v>27069</c:v>
                </c:pt>
                <c:pt idx="10998">
                  <c:v>27070</c:v>
                </c:pt>
                <c:pt idx="10999">
                  <c:v>27071</c:v>
                </c:pt>
                <c:pt idx="11000">
                  <c:v>27072</c:v>
                </c:pt>
                <c:pt idx="11001">
                  <c:v>27073</c:v>
                </c:pt>
                <c:pt idx="11002">
                  <c:v>27074</c:v>
                </c:pt>
                <c:pt idx="11003">
                  <c:v>27075</c:v>
                </c:pt>
                <c:pt idx="11004">
                  <c:v>27076</c:v>
                </c:pt>
                <c:pt idx="11005">
                  <c:v>27077</c:v>
                </c:pt>
                <c:pt idx="11006">
                  <c:v>27078</c:v>
                </c:pt>
                <c:pt idx="11007">
                  <c:v>27079</c:v>
                </c:pt>
                <c:pt idx="11008">
                  <c:v>27080</c:v>
                </c:pt>
                <c:pt idx="11009">
                  <c:v>27081</c:v>
                </c:pt>
                <c:pt idx="11010">
                  <c:v>27082</c:v>
                </c:pt>
                <c:pt idx="11011">
                  <c:v>27083</c:v>
                </c:pt>
                <c:pt idx="11012">
                  <c:v>27084</c:v>
                </c:pt>
                <c:pt idx="11013">
                  <c:v>27085</c:v>
                </c:pt>
                <c:pt idx="11014">
                  <c:v>27086</c:v>
                </c:pt>
                <c:pt idx="11015">
                  <c:v>27087</c:v>
                </c:pt>
                <c:pt idx="11016">
                  <c:v>27088</c:v>
                </c:pt>
                <c:pt idx="11017">
                  <c:v>27089</c:v>
                </c:pt>
                <c:pt idx="11018">
                  <c:v>27090</c:v>
                </c:pt>
                <c:pt idx="11019">
                  <c:v>27091</c:v>
                </c:pt>
                <c:pt idx="11020">
                  <c:v>27092</c:v>
                </c:pt>
                <c:pt idx="11021">
                  <c:v>27093</c:v>
                </c:pt>
                <c:pt idx="11022">
                  <c:v>27094</c:v>
                </c:pt>
                <c:pt idx="11023">
                  <c:v>27095</c:v>
                </c:pt>
                <c:pt idx="11024">
                  <c:v>27096</c:v>
                </c:pt>
                <c:pt idx="11025">
                  <c:v>27097</c:v>
                </c:pt>
                <c:pt idx="11026">
                  <c:v>27098</c:v>
                </c:pt>
                <c:pt idx="11027">
                  <c:v>27099</c:v>
                </c:pt>
                <c:pt idx="11028">
                  <c:v>27100</c:v>
                </c:pt>
                <c:pt idx="11029">
                  <c:v>27101</c:v>
                </c:pt>
                <c:pt idx="11030">
                  <c:v>27102</c:v>
                </c:pt>
                <c:pt idx="11031">
                  <c:v>27103</c:v>
                </c:pt>
                <c:pt idx="11032">
                  <c:v>27104</c:v>
                </c:pt>
                <c:pt idx="11033">
                  <c:v>27105</c:v>
                </c:pt>
                <c:pt idx="11034">
                  <c:v>27106</c:v>
                </c:pt>
                <c:pt idx="11035">
                  <c:v>27107</c:v>
                </c:pt>
                <c:pt idx="11036">
                  <c:v>27108</c:v>
                </c:pt>
                <c:pt idx="11037">
                  <c:v>27109</c:v>
                </c:pt>
                <c:pt idx="11038">
                  <c:v>27110</c:v>
                </c:pt>
                <c:pt idx="11039">
                  <c:v>27111</c:v>
                </c:pt>
                <c:pt idx="11040">
                  <c:v>27112</c:v>
                </c:pt>
                <c:pt idx="11041">
                  <c:v>27113</c:v>
                </c:pt>
                <c:pt idx="11042">
                  <c:v>27114</c:v>
                </c:pt>
                <c:pt idx="11043">
                  <c:v>27115</c:v>
                </c:pt>
                <c:pt idx="11044">
                  <c:v>27116</c:v>
                </c:pt>
                <c:pt idx="11045">
                  <c:v>27117</c:v>
                </c:pt>
                <c:pt idx="11046">
                  <c:v>27118</c:v>
                </c:pt>
                <c:pt idx="11047">
                  <c:v>27119</c:v>
                </c:pt>
                <c:pt idx="11048">
                  <c:v>27120</c:v>
                </c:pt>
                <c:pt idx="11049">
                  <c:v>27121</c:v>
                </c:pt>
                <c:pt idx="11050">
                  <c:v>27122</c:v>
                </c:pt>
                <c:pt idx="11051">
                  <c:v>27123</c:v>
                </c:pt>
                <c:pt idx="11052">
                  <c:v>27124</c:v>
                </c:pt>
                <c:pt idx="11053">
                  <c:v>27125</c:v>
                </c:pt>
                <c:pt idx="11054">
                  <c:v>27126</c:v>
                </c:pt>
                <c:pt idx="11055">
                  <c:v>27127</c:v>
                </c:pt>
                <c:pt idx="11056">
                  <c:v>27128</c:v>
                </c:pt>
                <c:pt idx="11057">
                  <c:v>27129</c:v>
                </c:pt>
                <c:pt idx="11058">
                  <c:v>27130</c:v>
                </c:pt>
                <c:pt idx="11059">
                  <c:v>27131</c:v>
                </c:pt>
                <c:pt idx="11060">
                  <c:v>27132</c:v>
                </c:pt>
                <c:pt idx="11061">
                  <c:v>27133</c:v>
                </c:pt>
                <c:pt idx="11062">
                  <c:v>27134</c:v>
                </c:pt>
                <c:pt idx="11063">
                  <c:v>27135</c:v>
                </c:pt>
                <c:pt idx="11064">
                  <c:v>27136</c:v>
                </c:pt>
                <c:pt idx="11065">
                  <c:v>27137</c:v>
                </c:pt>
                <c:pt idx="11066">
                  <c:v>27138</c:v>
                </c:pt>
                <c:pt idx="11067">
                  <c:v>27139</c:v>
                </c:pt>
                <c:pt idx="11068">
                  <c:v>27140</c:v>
                </c:pt>
                <c:pt idx="11069">
                  <c:v>27141</c:v>
                </c:pt>
                <c:pt idx="11070">
                  <c:v>27142</c:v>
                </c:pt>
                <c:pt idx="11071">
                  <c:v>27143</c:v>
                </c:pt>
                <c:pt idx="11072">
                  <c:v>27144</c:v>
                </c:pt>
                <c:pt idx="11073">
                  <c:v>27145</c:v>
                </c:pt>
                <c:pt idx="11074">
                  <c:v>27146</c:v>
                </c:pt>
                <c:pt idx="11075">
                  <c:v>27147</c:v>
                </c:pt>
                <c:pt idx="11076">
                  <c:v>27148</c:v>
                </c:pt>
                <c:pt idx="11077">
                  <c:v>27149</c:v>
                </c:pt>
                <c:pt idx="11078">
                  <c:v>27150</c:v>
                </c:pt>
                <c:pt idx="11079">
                  <c:v>27151</c:v>
                </c:pt>
                <c:pt idx="11080">
                  <c:v>27152</c:v>
                </c:pt>
                <c:pt idx="11081">
                  <c:v>27153</c:v>
                </c:pt>
                <c:pt idx="11082">
                  <c:v>27154</c:v>
                </c:pt>
                <c:pt idx="11083">
                  <c:v>27155</c:v>
                </c:pt>
                <c:pt idx="11084">
                  <c:v>27156</c:v>
                </c:pt>
                <c:pt idx="11085">
                  <c:v>27157</c:v>
                </c:pt>
                <c:pt idx="11086">
                  <c:v>27158</c:v>
                </c:pt>
                <c:pt idx="11087">
                  <c:v>27159</c:v>
                </c:pt>
                <c:pt idx="11088">
                  <c:v>27160</c:v>
                </c:pt>
                <c:pt idx="11089">
                  <c:v>27161</c:v>
                </c:pt>
                <c:pt idx="11090">
                  <c:v>27162</c:v>
                </c:pt>
                <c:pt idx="11091">
                  <c:v>27163</c:v>
                </c:pt>
                <c:pt idx="11092">
                  <c:v>27164</c:v>
                </c:pt>
                <c:pt idx="11093">
                  <c:v>27165</c:v>
                </c:pt>
                <c:pt idx="11094">
                  <c:v>27166</c:v>
                </c:pt>
                <c:pt idx="11095">
                  <c:v>27167</c:v>
                </c:pt>
                <c:pt idx="11096">
                  <c:v>27168</c:v>
                </c:pt>
                <c:pt idx="11097">
                  <c:v>27169</c:v>
                </c:pt>
                <c:pt idx="11098">
                  <c:v>27170</c:v>
                </c:pt>
                <c:pt idx="11099">
                  <c:v>27171</c:v>
                </c:pt>
                <c:pt idx="11100">
                  <c:v>27172</c:v>
                </c:pt>
                <c:pt idx="11101">
                  <c:v>27173</c:v>
                </c:pt>
                <c:pt idx="11102">
                  <c:v>27174</c:v>
                </c:pt>
                <c:pt idx="11103">
                  <c:v>27175</c:v>
                </c:pt>
                <c:pt idx="11104">
                  <c:v>27176</c:v>
                </c:pt>
                <c:pt idx="11105">
                  <c:v>27177</c:v>
                </c:pt>
                <c:pt idx="11106">
                  <c:v>27178</c:v>
                </c:pt>
                <c:pt idx="11107">
                  <c:v>27179</c:v>
                </c:pt>
                <c:pt idx="11108">
                  <c:v>27180</c:v>
                </c:pt>
                <c:pt idx="11109">
                  <c:v>27181</c:v>
                </c:pt>
                <c:pt idx="11110">
                  <c:v>27182</c:v>
                </c:pt>
                <c:pt idx="11111">
                  <c:v>27183</c:v>
                </c:pt>
                <c:pt idx="11112">
                  <c:v>27184</c:v>
                </c:pt>
                <c:pt idx="11113">
                  <c:v>27185</c:v>
                </c:pt>
                <c:pt idx="11114">
                  <c:v>27186</c:v>
                </c:pt>
                <c:pt idx="11115">
                  <c:v>27187</c:v>
                </c:pt>
                <c:pt idx="11116">
                  <c:v>27188</c:v>
                </c:pt>
                <c:pt idx="11117">
                  <c:v>27189</c:v>
                </c:pt>
                <c:pt idx="11118">
                  <c:v>27190</c:v>
                </c:pt>
                <c:pt idx="11119">
                  <c:v>27191</c:v>
                </c:pt>
                <c:pt idx="11120">
                  <c:v>27192</c:v>
                </c:pt>
                <c:pt idx="11121">
                  <c:v>27193</c:v>
                </c:pt>
                <c:pt idx="11122">
                  <c:v>27194</c:v>
                </c:pt>
                <c:pt idx="11123">
                  <c:v>27195</c:v>
                </c:pt>
                <c:pt idx="11124">
                  <c:v>27196</c:v>
                </c:pt>
                <c:pt idx="11125">
                  <c:v>27197</c:v>
                </c:pt>
                <c:pt idx="11126">
                  <c:v>27198</c:v>
                </c:pt>
                <c:pt idx="11127">
                  <c:v>27199</c:v>
                </c:pt>
                <c:pt idx="11128">
                  <c:v>27200</c:v>
                </c:pt>
                <c:pt idx="11129">
                  <c:v>27201</c:v>
                </c:pt>
                <c:pt idx="11130">
                  <c:v>27202</c:v>
                </c:pt>
                <c:pt idx="11131">
                  <c:v>27203</c:v>
                </c:pt>
                <c:pt idx="11132">
                  <c:v>27204</c:v>
                </c:pt>
                <c:pt idx="11133">
                  <c:v>27205</c:v>
                </c:pt>
                <c:pt idx="11134">
                  <c:v>27206</c:v>
                </c:pt>
                <c:pt idx="11135">
                  <c:v>27207</c:v>
                </c:pt>
                <c:pt idx="11136">
                  <c:v>27208</c:v>
                </c:pt>
                <c:pt idx="11137">
                  <c:v>27209</c:v>
                </c:pt>
                <c:pt idx="11138">
                  <c:v>27210</c:v>
                </c:pt>
                <c:pt idx="11139">
                  <c:v>27211</c:v>
                </c:pt>
                <c:pt idx="11140">
                  <c:v>27212</c:v>
                </c:pt>
                <c:pt idx="11141">
                  <c:v>27213</c:v>
                </c:pt>
                <c:pt idx="11142">
                  <c:v>27214</c:v>
                </c:pt>
                <c:pt idx="11143">
                  <c:v>27215</c:v>
                </c:pt>
                <c:pt idx="11144">
                  <c:v>27216</c:v>
                </c:pt>
                <c:pt idx="11145">
                  <c:v>27217</c:v>
                </c:pt>
                <c:pt idx="11146">
                  <c:v>27218</c:v>
                </c:pt>
                <c:pt idx="11147">
                  <c:v>27219</c:v>
                </c:pt>
                <c:pt idx="11148">
                  <c:v>27220</c:v>
                </c:pt>
                <c:pt idx="11149">
                  <c:v>27221</c:v>
                </c:pt>
                <c:pt idx="11150">
                  <c:v>27222</c:v>
                </c:pt>
                <c:pt idx="11151">
                  <c:v>27223</c:v>
                </c:pt>
                <c:pt idx="11152">
                  <c:v>27224</c:v>
                </c:pt>
                <c:pt idx="11153">
                  <c:v>27225</c:v>
                </c:pt>
                <c:pt idx="11154">
                  <c:v>27226</c:v>
                </c:pt>
                <c:pt idx="11155">
                  <c:v>27227</c:v>
                </c:pt>
                <c:pt idx="11156">
                  <c:v>27228</c:v>
                </c:pt>
                <c:pt idx="11157">
                  <c:v>27229</c:v>
                </c:pt>
                <c:pt idx="11158">
                  <c:v>27230</c:v>
                </c:pt>
                <c:pt idx="11159">
                  <c:v>27231</c:v>
                </c:pt>
                <c:pt idx="11160">
                  <c:v>27232</c:v>
                </c:pt>
                <c:pt idx="11161">
                  <c:v>27233</c:v>
                </c:pt>
                <c:pt idx="11162">
                  <c:v>27234</c:v>
                </c:pt>
                <c:pt idx="11163">
                  <c:v>27235</c:v>
                </c:pt>
                <c:pt idx="11164">
                  <c:v>27236</c:v>
                </c:pt>
                <c:pt idx="11165">
                  <c:v>27237</c:v>
                </c:pt>
                <c:pt idx="11166">
                  <c:v>27238</c:v>
                </c:pt>
                <c:pt idx="11167">
                  <c:v>27239</c:v>
                </c:pt>
                <c:pt idx="11168">
                  <c:v>27240</c:v>
                </c:pt>
                <c:pt idx="11169">
                  <c:v>27241</c:v>
                </c:pt>
                <c:pt idx="11170">
                  <c:v>27242</c:v>
                </c:pt>
                <c:pt idx="11171">
                  <c:v>27243</c:v>
                </c:pt>
                <c:pt idx="11172">
                  <c:v>27244</c:v>
                </c:pt>
                <c:pt idx="11173">
                  <c:v>27245</c:v>
                </c:pt>
                <c:pt idx="11174">
                  <c:v>27246</c:v>
                </c:pt>
                <c:pt idx="11175">
                  <c:v>27247</c:v>
                </c:pt>
                <c:pt idx="11176">
                  <c:v>27248</c:v>
                </c:pt>
                <c:pt idx="11177">
                  <c:v>27249</c:v>
                </c:pt>
                <c:pt idx="11178">
                  <c:v>27250</c:v>
                </c:pt>
                <c:pt idx="11179">
                  <c:v>27251</c:v>
                </c:pt>
                <c:pt idx="11180">
                  <c:v>27252</c:v>
                </c:pt>
                <c:pt idx="11181">
                  <c:v>27253</c:v>
                </c:pt>
                <c:pt idx="11182">
                  <c:v>27254</c:v>
                </c:pt>
                <c:pt idx="11183">
                  <c:v>27255</c:v>
                </c:pt>
                <c:pt idx="11184">
                  <c:v>27256</c:v>
                </c:pt>
                <c:pt idx="11185">
                  <c:v>27257</c:v>
                </c:pt>
                <c:pt idx="11186">
                  <c:v>27258</c:v>
                </c:pt>
                <c:pt idx="11187">
                  <c:v>27259</c:v>
                </c:pt>
                <c:pt idx="11188">
                  <c:v>27260</c:v>
                </c:pt>
                <c:pt idx="11189">
                  <c:v>27261</c:v>
                </c:pt>
                <c:pt idx="11190">
                  <c:v>27262</c:v>
                </c:pt>
                <c:pt idx="11191">
                  <c:v>27263</c:v>
                </c:pt>
                <c:pt idx="11192">
                  <c:v>27264</c:v>
                </c:pt>
                <c:pt idx="11193">
                  <c:v>27265</c:v>
                </c:pt>
                <c:pt idx="11194">
                  <c:v>27266</c:v>
                </c:pt>
                <c:pt idx="11195">
                  <c:v>27267</c:v>
                </c:pt>
                <c:pt idx="11196">
                  <c:v>27268</c:v>
                </c:pt>
                <c:pt idx="11197">
                  <c:v>27269</c:v>
                </c:pt>
                <c:pt idx="11198">
                  <c:v>27270</c:v>
                </c:pt>
                <c:pt idx="11199">
                  <c:v>27271</c:v>
                </c:pt>
                <c:pt idx="11200">
                  <c:v>27272</c:v>
                </c:pt>
                <c:pt idx="11201">
                  <c:v>27273</c:v>
                </c:pt>
                <c:pt idx="11202">
                  <c:v>27274</c:v>
                </c:pt>
                <c:pt idx="11203">
                  <c:v>27275</c:v>
                </c:pt>
                <c:pt idx="11204">
                  <c:v>27276</c:v>
                </c:pt>
                <c:pt idx="11205">
                  <c:v>27277</c:v>
                </c:pt>
                <c:pt idx="11206">
                  <c:v>27278</c:v>
                </c:pt>
                <c:pt idx="11207">
                  <c:v>27279</c:v>
                </c:pt>
                <c:pt idx="11208">
                  <c:v>27280</c:v>
                </c:pt>
                <c:pt idx="11209">
                  <c:v>27281</c:v>
                </c:pt>
                <c:pt idx="11210">
                  <c:v>27282</c:v>
                </c:pt>
                <c:pt idx="11211">
                  <c:v>27283</c:v>
                </c:pt>
                <c:pt idx="11212">
                  <c:v>27284</c:v>
                </c:pt>
                <c:pt idx="11213">
                  <c:v>27285</c:v>
                </c:pt>
                <c:pt idx="11214">
                  <c:v>27286</c:v>
                </c:pt>
                <c:pt idx="11215">
                  <c:v>27287</c:v>
                </c:pt>
                <c:pt idx="11216">
                  <c:v>27288</c:v>
                </c:pt>
                <c:pt idx="11217">
                  <c:v>27289</c:v>
                </c:pt>
                <c:pt idx="11218">
                  <c:v>27290</c:v>
                </c:pt>
                <c:pt idx="11219">
                  <c:v>27291</c:v>
                </c:pt>
                <c:pt idx="11220">
                  <c:v>27292</c:v>
                </c:pt>
                <c:pt idx="11221">
                  <c:v>27293</c:v>
                </c:pt>
                <c:pt idx="11222">
                  <c:v>27294</c:v>
                </c:pt>
                <c:pt idx="11223">
                  <c:v>27295</c:v>
                </c:pt>
                <c:pt idx="11224">
                  <c:v>27296</c:v>
                </c:pt>
                <c:pt idx="11225">
                  <c:v>27297</c:v>
                </c:pt>
                <c:pt idx="11226">
                  <c:v>27298</c:v>
                </c:pt>
                <c:pt idx="11227">
                  <c:v>27299</c:v>
                </c:pt>
                <c:pt idx="11228">
                  <c:v>27300</c:v>
                </c:pt>
                <c:pt idx="11229">
                  <c:v>27301</c:v>
                </c:pt>
                <c:pt idx="11230">
                  <c:v>27302</c:v>
                </c:pt>
                <c:pt idx="11231">
                  <c:v>27303</c:v>
                </c:pt>
                <c:pt idx="11232">
                  <c:v>27304</c:v>
                </c:pt>
                <c:pt idx="11233">
                  <c:v>27305</c:v>
                </c:pt>
                <c:pt idx="11234">
                  <c:v>27306</c:v>
                </c:pt>
                <c:pt idx="11235">
                  <c:v>27307</c:v>
                </c:pt>
                <c:pt idx="11236">
                  <c:v>27308</c:v>
                </c:pt>
                <c:pt idx="11237">
                  <c:v>27309</c:v>
                </c:pt>
                <c:pt idx="11238">
                  <c:v>27310</c:v>
                </c:pt>
                <c:pt idx="11239">
                  <c:v>27311</c:v>
                </c:pt>
                <c:pt idx="11240">
                  <c:v>27312</c:v>
                </c:pt>
                <c:pt idx="11241">
                  <c:v>27313</c:v>
                </c:pt>
                <c:pt idx="11242">
                  <c:v>27314</c:v>
                </c:pt>
                <c:pt idx="11243">
                  <c:v>27315</c:v>
                </c:pt>
                <c:pt idx="11244">
                  <c:v>27316</c:v>
                </c:pt>
                <c:pt idx="11245">
                  <c:v>27317</c:v>
                </c:pt>
                <c:pt idx="11246">
                  <c:v>27318</c:v>
                </c:pt>
                <c:pt idx="11247">
                  <c:v>27319</c:v>
                </c:pt>
                <c:pt idx="11248">
                  <c:v>27320</c:v>
                </c:pt>
                <c:pt idx="11249">
                  <c:v>27321</c:v>
                </c:pt>
                <c:pt idx="11250">
                  <c:v>27322</c:v>
                </c:pt>
                <c:pt idx="11251">
                  <c:v>27323</c:v>
                </c:pt>
                <c:pt idx="11252">
                  <c:v>27324</c:v>
                </c:pt>
                <c:pt idx="11253">
                  <c:v>27325</c:v>
                </c:pt>
                <c:pt idx="11254">
                  <c:v>27326</c:v>
                </c:pt>
                <c:pt idx="11255">
                  <c:v>27327</c:v>
                </c:pt>
                <c:pt idx="11256">
                  <c:v>27328</c:v>
                </c:pt>
                <c:pt idx="11257">
                  <c:v>27329</c:v>
                </c:pt>
                <c:pt idx="11258">
                  <c:v>27330</c:v>
                </c:pt>
                <c:pt idx="11259">
                  <c:v>27331</c:v>
                </c:pt>
                <c:pt idx="11260">
                  <c:v>27332</c:v>
                </c:pt>
                <c:pt idx="11261">
                  <c:v>27333</c:v>
                </c:pt>
                <c:pt idx="11262">
                  <c:v>27334</c:v>
                </c:pt>
                <c:pt idx="11263">
                  <c:v>27335</c:v>
                </c:pt>
                <c:pt idx="11264">
                  <c:v>27336</c:v>
                </c:pt>
                <c:pt idx="11265">
                  <c:v>27337</c:v>
                </c:pt>
                <c:pt idx="11266">
                  <c:v>27338</c:v>
                </c:pt>
                <c:pt idx="11267">
                  <c:v>27339</c:v>
                </c:pt>
                <c:pt idx="11268">
                  <c:v>27340</c:v>
                </c:pt>
                <c:pt idx="11269">
                  <c:v>27341</c:v>
                </c:pt>
                <c:pt idx="11270">
                  <c:v>27342</c:v>
                </c:pt>
                <c:pt idx="11271">
                  <c:v>27343</c:v>
                </c:pt>
                <c:pt idx="11272">
                  <c:v>27344</c:v>
                </c:pt>
                <c:pt idx="11273">
                  <c:v>27345</c:v>
                </c:pt>
                <c:pt idx="11274">
                  <c:v>27346</c:v>
                </c:pt>
                <c:pt idx="11275">
                  <c:v>27347</c:v>
                </c:pt>
                <c:pt idx="11276">
                  <c:v>27348</c:v>
                </c:pt>
                <c:pt idx="11277">
                  <c:v>27349</c:v>
                </c:pt>
                <c:pt idx="11278">
                  <c:v>27350</c:v>
                </c:pt>
                <c:pt idx="11279">
                  <c:v>27351</c:v>
                </c:pt>
                <c:pt idx="11280">
                  <c:v>27352</c:v>
                </c:pt>
                <c:pt idx="11281">
                  <c:v>27353</c:v>
                </c:pt>
                <c:pt idx="11282">
                  <c:v>27354</c:v>
                </c:pt>
                <c:pt idx="11283">
                  <c:v>27355</c:v>
                </c:pt>
                <c:pt idx="11284">
                  <c:v>27356</c:v>
                </c:pt>
                <c:pt idx="11285">
                  <c:v>27357</c:v>
                </c:pt>
                <c:pt idx="11286">
                  <c:v>27358</c:v>
                </c:pt>
                <c:pt idx="11287">
                  <c:v>27359</c:v>
                </c:pt>
                <c:pt idx="11288">
                  <c:v>27360</c:v>
                </c:pt>
                <c:pt idx="11289">
                  <c:v>27361</c:v>
                </c:pt>
                <c:pt idx="11290">
                  <c:v>27362</c:v>
                </c:pt>
                <c:pt idx="11291">
                  <c:v>27363</c:v>
                </c:pt>
                <c:pt idx="11292">
                  <c:v>27364</c:v>
                </c:pt>
                <c:pt idx="11293">
                  <c:v>27365</c:v>
                </c:pt>
                <c:pt idx="11294">
                  <c:v>27366</c:v>
                </c:pt>
                <c:pt idx="11295">
                  <c:v>27367</c:v>
                </c:pt>
                <c:pt idx="11296">
                  <c:v>27368</c:v>
                </c:pt>
                <c:pt idx="11297">
                  <c:v>27369</c:v>
                </c:pt>
                <c:pt idx="11298">
                  <c:v>27370</c:v>
                </c:pt>
                <c:pt idx="11299">
                  <c:v>27371</c:v>
                </c:pt>
                <c:pt idx="11300">
                  <c:v>27372</c:v>
                </c:pt>
                <c:pt idx="11301">
                  <c:v>27373</c:v>
                </c:pt>
                <c:pt idx="11302">
                  <c:v>27374</c:v>
                </c:pt>
                <c:pt idx="11303">
                  <c:v>27375</c:v>
                </c:pt>
                <c:pt idx="11304">
                  <c:v>27376</c:v>
                </c:pt>
                <c:pt idx="11305">
                  <c:v>27377</c:v>
                </c:pt>
                <c:pt idx="11306">
                  <c:v>27378</c:v>
                </c:pt>
                <c:pt idx="11307">
                  <c:v>27379</c:v>
                </c:pt>
                <c:pt idx="11308">
                  <c:v>27380</c:v>
                </c:pt>
                <c:pt idx="11309">
                  <c:v>27381</c:v>
                </c:pt>
                <c:pt idx="11310">
                  <c:v>27382</c:v>
                </c:pt>
                <c:pt idx="11311">
                  <c:v>27383</c:v>
                </c:pt>
                <c:pt idx="11312">
                  <c:v>27384</c:v>
                </c:pt>
                <c:pt idx="11313">
                  <c:v>27385</c:v>
                </c:pt>
                <c:pt idx="11314">
                  <c:v>27386</c:v>
                </c:pt>
                <c:pt idx="11315">
                  <c:v>27387</c:v>
                </c:pt>
                <c:pt idx="11316">
                  <c:v>27388</c:v>
                </c:pt>
                <c:pt idx="11317">
                  <c:v>27389</c:v>
                </c:pt>
                <c:pt idx="11318">
                  <c:v>27390</c:v>
                </c:pt>
                <c:pt idx="11319">
                  <c:v>27391</c:v>
                </c:pt>
                <c:pt idx="11320">
                  <c:v>27392</c:v>
                </c:pt>
                <c:pt idx="11321">
                  <c:v>27393</c:v>
                </c:pt>
                <c:pt idx="11322">
                  <c:v>27394</c:v>
                </c:pt>
                <c:pt idx="11323">
                  <c:v>27395</c:v>
                </c:pt>
                <c:pt idx="11324">
                  <c:v>27396</c:v>
                </c:pt>
                <c:pt idx="11325">
                  <c:v>27397</c:v>
                </c:pt>
                <c:pt idx="11326">
                  <c:v>27398</c:v>
                </c:pt>
                <c:pt idx="11327">
                  <c:v>27399</c:v>
                </c:pt>
                <c:pt idx="11328">
                  <c:v>27400</c:v>
                </c:pt>
                <c:pt idx="11329">
                  <c:v>27401</c:v>
                </c:pt>
                <c:pt idx="11330">
                  <c:v>27402</c:v>
                </c:pt>
                <c:pt idx="11331">
                  <c:v>27403</c:v>
                </c:pt>
                <c:pt idx="11332">
                  <c:v>27404</c:v>
                </c:pt>
                <c:pt idx="11333">
                  <c:v>27405</c:v>
                </c:pt>
                <c:pt idx="11334">
                  <c:v>27406</c:v>
                </c:pt>
                <c:pt idx="11335">
                  <c:v>27407</c:v>
                </c:pt>
                <c:pt idx="11336">
                  <c:v>27408</c:v>
                </c:pt>
                <c:pt idx="11337">
                  <c:v>27409</c:v>
                </c:pt>
                <c:pt idx="11338">
                  <c:v>27410</c:v>
                </c:pt>
                <c:pt idx="11339">
                  <c:v>27411</c:v>
                </c:pt>
                <c:pt idx="11340">
                  <c:v>27412</c:v>
                </c:pt>
                <c:pt idx="11341">
                  <c:v>27413</c:v>
                </c:pt>
                <c:pt idx="11342">
                  <c:v>27414</c:v>
                </c:pt>
                <c:pt idx="11343">
                  <c:v>27415</c:v>
                </c:pt>
                <c:pt idx="11344">
                  <c:v>27416</c:v>
                </c:pt>
                <c:pt idx="11345">
                  <c:v>27417</c:v>
                </c:pt>
                <c:pt idx="11346">
                  <c:v>27418</c:v>
                </c:pt>
                <c:pt idx="11347">
                  <c:v>27419</c:v>
                </c:pt>
                <c:pt idx="11348">
                  <c:v>27420</c:v>
                </c:pt>
                <c:pt idx="11349">
                  <c:v>27421</c:v>
                </c:pt>
                <c:pt idx="11350">
                  <c:v>27422</c:v>
                </c:pt>
                <c:pt idx="11351">
                  <c:v>27423</c:v>
                </c:pt>
                <c:pt idx="11352">
                  <c:v>27424</c:v>
                </c:pt>
                <c:pt idx="11353">
                  <c:v>27425</c:v>
                </c:pt>
                <c:pt idx="11354">
                  <c:v>27426</c:v>
                </c:pt>
                <c:pt idx="11355">
                  <c:v>27427</c:v>
                </c:pt>
                <c:pt idx="11356">
                  <c:v>27428</c:v>
                </c:pt>
                <c:pt idx="11357">
                  <c:v>27429</c:v>
                </c:pt>
                <c:pt idx="11358">
                  <c:v>27430</c:v>
                </c:pt>
                <c:pt idx="11359">
                  <c:v>27431</c:v>
                </c:pt>
                <c:pt idx="11360">
                  <c:v>27432</c:v>
                </c:pt>
                <c:pt idx="11361">
                  <c:v>27433</c:v>
                </c:pt>
                <c:pt idx="11362">
                  <c:v>27434</c:v>
                </c:pt>
                <c:pt idx="11363">
                  <c:v>27435</c:v>
                </c:pt>
                <c:pt idx="11364">
                  <c:v>27436</c:v>
                </c:pt>
                <c:pt idx="11365">
                  <c:v>27437</c:v>
                </c:pt>
                <c:pt idx="11366">
                  <c:v>27438</c:v>
                </c:pt>
                <c:pt idx="11367">
                  <c:v>27439</c:v>
                </c:pt>
                <c:pt idx="11368">
                  <c:v>27440</c:v>
                </c:pt>
                <c:pt idx="11369">
                  <c:v>27441</c:v>
                </c:pt>
                <c:pt idx="11370">
                  <c:v>27442</c:v>
                </c:pt>
                <c:pt idx="11371">
                  <c:v>27443</c:v>
                </c:pt>
                <c:pt idx="11372">
                  <c:v>27444</c:v>
                </c:pt>
                <c:pt idx="11373">
                  <c:v>27445</c:v>
                </c:pt>
                <c:pt idx="11374">
                  <c:v>27446</c:v>
                </c:pt>
                <c:pt idx="11375">
                  <c:v>27447</c:v>
                </c:pt>
                <c:pt idx="11376">
                  <c:v>27448</c:v>
                </c:pt>
                <c:pt idx="11377">
                  <c:v>27449</c:v>
                </c:pt>
                <c:pt idx="11378">
                  <c:v>27450</c:v>
                </c:pt>
                <c:pt idx="11379">
                  <c:v>27451</c:v>
                </c:pt>
                <c:pt idx="11380">
                  <c:v>27452</c:v>
                </c:pt>
                <c:pt idx="11381">
                  <c:v>27453</c:v>
                </c:pt>
                <c:pt idx="11382">
                  <c:v>27454</c:v>
                </c:pt>
                <c:pt idx="11383">
                  <c:v>27455</c:v>
                </c:pt>
                <c:pt idx="11384">
                  <c:v>27456</c:v>
                </c:pt>
                <c:pt idx="11385">
                  <c:v>27457</c:v>
                </c:pt>
                <c:pt idx="11386">
                  <c:v>27458</c:v>
                </c:pt>
                <c:pt idx="11387">
                  <c:v>27459</c:v>
                </c:pt>
                <c:pt idx="11388">
                  <c:v>27460</c:v>
                </c:pt>
                <c:pt idx="11389">
                  <c:v>27461</c:v>
                </c:pt>
                <c:pt idx="11390">
                  <c:v>27462</c:v>
                </c:pt>
                <c:pt idx="11391">
                  <c:v>27463</c:v>
                </c:pt>
                <c:pt idx="11392">
                  <c:v>27464</c:v>
                </c:pt>
                <c:pt idx="11393">
                  <c:v>27465</c:v>
                </c:pt>
                <c:pt idx="11394">
                  <c:v>27466</c:v>
                </c:pt>
                <c:pt idx="11395">
                  <c:v>27467</c:v>
                </c:pt>
                <c:pt idx="11396">
                  <c:v>27468</c:v>
                </c:pt>
                <c:pt idx="11397">
                  <c:v>27469</c:v>
                </c:pt>
                <c:pt idx="11398">
                  <c:v>27470</c:v>
                </c:pt>
                <c:pt idx="11399">
                  <c:v>27471</c:v>
                </c:pt>
                <c:pt idx="11400">
                  <c:v>27472</c:v>
                </c:pt>
                <c:pt idx="11401">
                  <c:v>27473</c:v>
                </c:pt>
                <c:pt idx="11402">
                  <c:v>27474</c:v>
                </c:pt>
                <c:pt idx="11403">
                  <c:v>27475</c:v>
                </c:pt>
                <c:pt idx="11404">
                  <c:v>27476</c:v>
                </c:pt>
                <c:pt idx="11405">
                  <c:v>27477</c:v>
                </c:pt>
                <c:pt idx="11406">
                  <c:v>27478</c:v>
                </c:pt>
                <c:pt idx="11407">
                  <c:v>27479</c:v>
                </c:pt>
                <c:pt idx="11408">
                  <c:v>27480</c:v>
                </c:pt>
                <c:pt idx="11409">
                  <c:v>27481</c:v>
                </c:pt>
                <c:pt idx="11410">
                  <c:v>27482</c:v>
                </c:pt>
                <c:pt idx="11411">
                  <c:v>27483</c:v>
                </c:pt>
                <c:pt idx="11412">
                  <c:v>27484</c:v>
                </c:pt>
                <c:pt idx="11413">
                  <c:v>27485</c:v>
                </c:pt>
                <c:pt idx="11414">
                  <c:v>27486</c:v>
                </c:pt>
                <c:pt idx="11415">
                  <c:v>27487</c:v>
                </c:pt>
                <c:pt idx="11416">
                  <c:v>27488</c:v>
                </c:pt>
                <c:pt idx="11417">
                  <c:v>27489</c:v>
                </c:pt>
                <c:pt idx="11418">
                  <c:v>27490</c:v>
                </c:pt>
                <c:pt idx="11419">
                  <c:v>27491</c:v>
                </c:pt>
                <c:pt idx="11420">
                  <c:v>27492</c:v>
                </c:pt>
                <c:pt idx="11421">
                  <c:v>27493</c:v>
                </c:pt>
                <c:pt idx="11422">
                  <c:v>27494</c:v>
                </c:pt>
                <c:pt idx="11423">
                  <c:v>27495</c:v>
                </c:pt>
                <c:pt idx="11424">
                  <c:v>27496</c:v>
                </c:pt>
                <c:pt idx="11425">
                  <c:v>27497</c:v>
                </c:pt>
                <c:pt idx="11426">
                  <c:v>27498</c:v>
                </c:pt>
                <c:pt idx="11427">
                  <c:v>27499</c:v>
                </c:pt>
                <c:pt idx="11428">
                  <c:v>27500</c:v>
                </c:pt>
                <c:pt idx="11429">
                  <c:v>27501</c:v>
                </c:pt>
                <c:pt idx="11430">
                  <c:v>27502</c:v>
                </c:pt>
                <c:pt idx="11431">
                  <c:v>27503</c:v>
                </c:pt>
                <c:pt idx="11432">
                  <c:v>27504</c:v>
                </c:pt>
                <c:pt idx="11433">
                  <c:v>27505</c:v>
                </c:pt>
                <c:pt idx="11434">
                  <c:v>27506</c:v>
                </c:pt>
                <c:pt idx="11435">
                  <c:v>27507</c:v>
                </c:pt>
                <c:pt idx="11436">
                  <c:v>27508</c:v>
                </c:pt>
                <c:pt idx="11437">
                  <c:v>27509</c:v>
                </c:pt>
                <c:pt idx="11438">
                  <c:v>27510</c:v>
                </c:pt>
                <c:pt idx="11439">
                  <c:v>27511</c:v>
                </c:pt>
                <c:pt idx="11440">
                  <c:v>27512</c:v>
                </c:pt>
                <c:pt idx="11441">
                  <c:v>27513</c:v>
                </c:pt>
                <c:pt idx="11442">
                  <c:v>27514</c:v>
                </c:pt>
                <c:pt idx="11443">
                  <c:v>27515</c:v>
                </c:pt>
                <c:pt idx="11444">
                  <c:v>27516</c:v>
                </c:pt>
                <c:pt idx="11445">
                  <c:v>27517</c:v>
                </c:pt>
                <c:pt idx="11446">
                  <c:v>27518</c:v>
                </c:pt>
                <c:pt idx="11447">
                  <c:v>27519</c:v>
                </c:pt>
                <c:pt idx="11448">
                  <c:v>27520</c:v>
                </c:pt>
                <c:pt idx="11449">
                  <c:v>27521</c:v>
                </c:pt>
                <c:pt idx="11450">
                  <c:v>27522</c:v>
                </c:pt>
                <c:pt idx="11451">
                  <c:v>27523</c:v>
                </c:pt>
                <c:pt idx="11452">
                  <c:v>27524</c:v>
                </c:pt>
                <c:pt idx="11453">
                  <c:v>27525</c:v>
                </c:pt>
                <c:pt idx="11454">
                  <c:v>27526</c:v>
                </c:pt>
                <c:pt idx="11455">
                  <c:v>27527</c:v>
                </c:pt>
                <c:pt idx="11456">
                  <c:v>27528</c:v>
                </c:pt>
                <c:pt idx="11457">
                  <c:v>27529</c:v>
                </c:pt>
                <c:pt idx="11458">
                  <c:v>27530</c:v>
                </c:pt>
                <c:pt idx="11459">
                  <c:v>27531</c:v>
                </c:pt>
                <c:pt idx="11460">
                  <c:v>27532</c:v>
                </c:pt>
                <c:pt idx="11461">
                  <c:v>27533</c:v>
                </c:pt>
                <c:pt idx="11462">
                  <c:v>27534</c:v>
                </c:pt>
                <c:pt idx="11463">
                  <c:v>27535</c:v>
                </c:pt>
                <c:pt idx="11464">
                  <c:v>27536</c:v>
                </c:pt>
                <c:pt idx="11465">
                  <c:v>27537</c:v>
                </c:pt>
                <c:pt idx="11466">
                  <c:v>27538</c:v>
                </c:pt>
                <c:pt idx="11467">
                  <c:v>27539</c:v>
                </c:pt>
                <c:pt idx="11468">
                  <c:v>27540</c:v>
                </c:pt>
                <c:pt idx="11469">
                  <c:v>27541</c:v>
                </c:pt>
                <c:pt idx="11470">
                  <c:v>27542</c:v>
                </c:pt>
                <c:pt idx="11471">
                  <c:v>27543</c:v>
                </c:pt>
                <c:pt idx="11472">
                  <c:v>27544</c:v>
                </c:pt>
                <c:pt idx="11473">
                  <c:v>27545</c:v>
                </c:pt>
                <c:pt idx="11474">
                  <c:v>27546</c:v>
                </c:pt>
                <c:pt idx="11475">
                  <c:v>27547</c:v>
                </c:pt>
                <c:pt idx="11476">
                  <c:v>27548</c:v>
                </c:pt>
                <c:pt idx="11477">
                  <c:v>27549</c:v>
                </c:pt>
                <c:pt idx="11478">
                  <c:v>27550</c:v>
                </c:pt>
                <c:pt idx="11479">
                  <c:v>27551</c:v>
                </c:pt>
                <c:pt idx="11480">
                  <c:v>27552</c:v>
                </c:pt>
                <c:pt idx="11481">
                  <c:v>27553</c:v>
                </c:pt>
                <c:pt idx="11482">
                  <c:v>27554</c:v>
                </c:pt>
                <c:pt idx="11483">
                  <c:v>27555</c:v>
                </c:pt>
                <c:pt idx="11484">
                  <c:v>27556</c:v>
                </c:pt>
                <c:pt idx="11485">
                  <c:v>27557</c:v>
                </c:pt>
                <c:pt idx="11486">
                  <c:v>27558</c:v>
                </c:pt>
                <c:pt idx="11487">
                  <c:v>27559</c:v>
                </c:pt>
                <c:pt idx="11488">
                  <c:v>27560</c:v>
                </c:pt>
                <c:pt idx="11489">
                  <c:v>27561</c:v>
                </c:pt>
                <c:pt idx="11490">
                  <c:v>27562</c:v>
                </c:pt>
                <c:pt idx="11491">
                  <c:v>27563</c:v>
                </c:pt>
                <c:pt idx="11492">
                  <c:v>27564</c:v>
                </c:pt>
                <c:pt idx="11493">
                  <c:v>27565</c:v>
                </c:pt>
                <c:pt idx="11494">
                  <c:v>27566</c:v>
                </c:pt>
                <c:pt idx="11495">
                  <c:v>27567</c:v>
                </c:pt>
                <c:pt idx="11496">
                  <c:v>27568</c:v>
                </c:pt>
                <c:pt idx="11497">
                  <c:v>27569</c:v>
                </c:pt>
                <c:pt idx="11498">
                  <c:v>27570</c:v>
                </c:pt>
                <c:pt idx="11499">
                  <c:v>27571</c:v>
                </c:pt>
                <c:pt idx="11500">
                  <c:v>27572</c:v>
                </c:pt>
                <c:pt idx="11501">
                  <c:v>27573</c:v>
                </c:pt>
                <c:pt idx="11502">
                  <c:v>27574</c:v>
                </c:pt>
                <c:pt idx="11503">
                  <c:v>27575</c:v>
                </c:pt>
                <c:pt idx="11504">
                  <c:v>27576</c:v>
                </c:pt>
                <c:pt idx="11505">
                  <c:v>27577</c:v>
                </c:pt>
                <c:pt idx="11506">
                  <c:v>27578</c:v>
                </c:pt>
                <c:pt idx="11507">
                  <c:v>27579</c:v>
                </c:pt>
                <c:pt idx="11508">
                  <c:v>27580</c:v>
                </c:pt>
                <c:pt idx="11509">
                  <c:v>27581</c:v>
                </c:pt>
                <c:pt idx="11510">
                  <c:v>27582</c:v>
                </c:pt>
                <c:pt idx="11511">
                  <c:v>27583</c:v>
                </c:pt>
                <c:pt idx="11512">
                  <c:v>27584</c:v>
                </c:pt>
                <c:pt idx="11513">
                  <c:v>27585</c:v>
                </c:pt>
                <c:pt idx="11514">
                  <c:v>27586</c:v>
                </c:pt>
                <c:pt idx="11515">
                  <c:v>27587</c:v>
                </c:pt>
                <c:pt idx="11516">
                  <c:v>27588</c:v>
                </c:pt>
                <c:pt idx="11517">
                  <c:v>27589</c:v>
                </c:pt>
                <c:pt idx="11518">
                  <c:v>27590</c:v>
                </c:pt>
                <c:pt idx="11519">
                  <c:v>27591</c:v>
                </c:pt>
                <c:pt idx="11520">
                  <c:v>27592</c:v>
                </c:pt>
                <c:pt idx="11521">
                  <c:v>27593</c:v>
                </c:pt>
                <c:pt idx="11522">
                  <c:v>27594</c:v>
                </c:pt>
                <c:pt idx="11523">
                  <c:v>27595</c:v>
                </c:pt>
                <c:pt idx="11524">
                  <c:v>27596</c:v>
                </c:pt>
                <c:pt idx="11525">
                  <c:v>27597</c:v>
                </c:pt>
                <c:pt idx="11526">
                  <c:v>27598</c:v>
                </c:pt>
                <c:pt idx="11527">
                  <c:v>27599</c:v>
                </c:pt>
                <c:pt idx="11528">
                  <c:v>27600</c:v>
                </c:pt>
                <c:pt idx="11529">
                  <c:v>27601</c:v>
                </c:pt>
                <c:pt idx="11530">
                  <c:v>27602</c:v>
                </c:pt>
                <c:pt idx="11531">
                  <c:v>27603</c:v>
                </c:pt>
                <c:pt idx="11532">
                  <c:v>27604</c:v>
                </c:pt>
                <c:pt idx="11533">
                  <c:v>27605</c:v>
                </c:pt>
                <c:pt idx="11534">
                  <c:v>27606</c:v>
                </c:pt>
                <c:pt idx="11535">
                  <c:v>27607</c:v>
                </c:pt>
                <c:pt idx="11536">
                  <c:v>27608</c:v>
                </c:pt>
                <c:pt idx="11537">
                  <c:v>27609</c:v>
                </c:pt>
                <c:pt idx="11538">
                  <c:v>27610</c:v>
                </c:pt>
                <c:pt idx="11539">
                  <c:v>27611</c:v>
                </c:pt>
                <c:pt idx="11540">
                  <c:v>27612</c:v>
                </c:pt>
                <c:pt idx="11541">
                  <c:v>27613</c:v>
                </c:pt>
                <c:pt idx="11542">
                  <c:v>27614</c:v>
                </c:pt>
                <c:pt idx="11543">
                  <c:v>27615</c:v>
                </c:pt>
                <c:pt idx="11544">
                  <c:v>27616</c:v>
                </c:pt>
                <c:pt idx="11545">
                  <c:v>27617</c:v>
                </c:pt>
                <c:pt idx="11546">
                  <c:v>27618</c:v>
                </c:pt>
                <c:pt idx="11547">
                  <c:v>27619</c:v>
                </c:pt>
                <c:pt idx="11548">
                  <c:v>27620</c:v>
                </c:pt>
                <c:pt idx="11549">
                  <c:v>27621</c:v>
                </c:pt>
                <c:pt idx="11550">
                  <c:v>27622</c:v>
                </c:pt>
                <c:pt idx="11551">
                  <c:v>27623</c:v>
                </c:pt>
                <c:pt idx="11552">
                  <c:v>27624</c:v>
                </c:pt>
                <c:pt idx="11553">
                  <c:v>27625</c:v>
                </c:pt>
                <c:pt idx="11554">
                  <c:v>27626</c:v>
                </c:pt>
                <c:pt idx="11555">
                  <c:v>27627</c:v>
                </c:pt>
                <c:pt idx="11556">
                  <c:v>27628</c:v>
                </c:pt>
                <c:pt idx="11557">
                  <c:v>27629</c:v>
                </c:pt>
                <c:pt idx="11558">
                  <c:v>27630</c:v>
                </c:pt>
                <c:pt idx="11559">
                  <c:v>27631</c:v>
                </c:pt>
                <c:pt idx="11560">
                  <c:v>27632</c:v>
                </c:pt>
                <c:pt idx="11561">
                  <c:v>27633</c:v>
                </c:pt>
                <c:pt idx="11562">
                  <c:v>27634</c:v>
                </c:pt>
                <c:pt idx="11563">
                  <c:v>27635</c:v>
                </c:pt>
                <c:pt idx="11564">
                  <c:v>27636</c:v>
                </c:pt>
                <c:pt idx="11565">
                  <c:v>27637</c:v>
                </c:pt>
                <c:pt idx="11566">
                  <c:v>27638</c:v>
                </c:pt>
                <c:pt idx="11567">
                  <c:v>27639</c:v>
                </c:pt>
                <c:pt idx="11568">
                  <c:v>27640</c:v>
                </c:pt>
                <c:pt idx="11569">
                  <c:v>27641</c:v>
                </c:pt>
                <c:pt idx="11570">
                  <c:v>27642</c:v>
                </c:pt>
                <c:pt idx="11571">
                  <c:v>27643</c:v>
                </c:pt>
                <c:pt idx="11572">
                  <c:v>27644</c:v>
                </c:pt>
                <c:pt idx="11573">
                  <c:v>27645</c:v>
                </c:pt>
                <c:pt idx="11574">
                  <c:v>27646</c:v>
                </c:pt>
                <c:pt idx="11575">
                  <c:v>27647</c:v>
                </c:pt>
                <c:pt idx="11576">
                  <c:v>27648</c:v>
                </c:pt>
                <c:pt idx="11577">
                  <c:v>27649</c:v>
                </c:pt>
                <c:pt idx="11578">
                  <c:v>27650</c:v>
                </c:pt>
                <c:pt idx="11579">
                  <c:v>27651</c:v>
                </c:pt>
                <c:pt idx="11580">
                  <c:v>27652</c:v>
                </c:pt>
                <c:pt idx="11581">
                  <c:v>27653</c:v>
                </c:pt>
                <c:pt idx="11582">
                  <c:v>27654</c:v>
                </c:pt>
                <c:pt idx="11583">
                  <c:v>27655</c:v>
                </c:pt>
                <c:pt idx="11584">
                  <c:v>27656</c:v>
                </c:pt>
                <c:pt idx="11585">
                  <c:v>27657</c:v>
                </c:pt>
                <c:pt idx="11586">
                  <c:v>27658</c:v>
                </c:pt>
                <c:pt idx="11587">
                  <c:v>27659</c:v>
                </c:pt>
                <c:pt idx="11588">
                  <c:v>27660</c:v>
                </c:pt>
                <c:pt idx="11589">
                  <c:v>27661</c:v>
                </c:pt>
                <c:pt idx="11590">
                  <c:v>27662</c:v>
                </c:pt>
                <c:pt idx="11591">
                  <c:v>27663</c:v>
                </c:pt>
                <c:pt idx="11592">
                  <c:v>27664</c:v>
                </c:pt>
                <c:pt idx="11593">
                  <c:v>27665</c:v>
                </c:pt>
                <c:pt idx="11594">
                  <c:v>27666</c:v>
                </c:pt>
                <c:pt idx="11595">
                  <c:v>27667</c:v>
                </c:pt>
                <c:pt idx="11596">
                  <c:v>27668</c:v>
                </c:pt>
                <c:pt idx="11597">
                  <c:v>27669</c:v>
                </c:pt>
                <c:pt idx="11598">
                  <c:v>27670</c:v>
                </c:pt>
                <c:pt idx="11599">
                  <c:v>27671</c:v>
                </c:pt>
                <c:pt idx="11600">
                  <c:v>27672</c:v>
                </c:pt>
                <c:pt idx="11601">
                  <c:v>27673</c:v>
                </c:pt>
                <c:pt idx="11602">
                  <c:v>27674</c:v>
                </c:pt>
                <c:pt idx="11603">
                  <c:v>27675</c:v>
                </c:pt>
                <c:pt idx="11604">
                  <c:v>27676</c:v>
                </c:pt>
                <c:pt idx="11605">
                  <c:v>27677</c:v>
                </c:pt>
                <c:pt idx="11606">
                  <c:v>27678</c:v>
                </c:pt>
                <c:pt idx="11607">
                  <c:v>27679</c:v>
                </c:pt>
                <c:pt idx="11608">
                  <c:v>27680</c:v>
                </c:pt>
                <c:pt idx="11609">
                  <c:v>27681</c:v>
                </c:pt>
                <c:pt idx="11610">
                  <c:v>27682</c:v>
                </c:pt>
                <c:pt idx="11611">
                  <c:v>27683</c:v>
                </c:pt>
                <c:pt idx="11612">
                  <c:v>27684</c:v>
                </c:pt>
                <c:pt idx="11613">
                  <c:v>27685</c:v>
                </c:pt>
                <c:pt idx="11614">
                  <c:v>27686</c:v>
                </c:pt>
                <c:pt idx="11615">
                  <c:v>27687</c:v>
                </c:pt>
                <c:pt idx="11616">
                  <c:v>27688</c:v>
                </c:pt>
                <c:pt idx="11617">
                  <c:v>27689</c:v>
                </c:pt>
                <c:pt idx="11618">
                  <c:v>27690</c:v>
                </c:pt>
                <c:pt idx="11619">
                  <c:v>27691</c:v>
                </c:pt>
                <c:pt idx="11620">
                  <c:v>27692</c:v>
                </c:pt>
                <c:pt idx="11621">
                  <c:v>27693</c:v>
                </c:pt>
                <c:pt idx="11622">
                  <c:v>27694</c:v>
                </c:pt>
                <c:pt idx="11623">
                  <c:v>27695</c:v>
                </c:pt>
                <c:pt idx="11624">
                  <c:v>27696</c:v>
                </c:pt>
                <c:pt idx="11625">
                  <c:v>27697</c:v>
                </c:pt>
                <c:pt idx="11626">
                  <c:v>27698</c:v>
                </c:pt>
                <c:pt idx="11627">
                  <c:v>27699</c:v>
                </c:pt>
                <c:pt idx="11628">
                  <c:v>27700</c:v>
                </c:pt>
                <c:pt idx="11629">
                  <c:v>27701</c:v>
                </c:pt>
                <c:pt idx="11630">
                  <c:v>27702</c:v>
                </c:pt>
                <c:pt idx="11631">
                  <c:v>27703</c:v>
                </c:pt>
                <c:pt idx="11632">
                  <c:v>27704</c:v>
                </c:pt>
                <c:pt idx="11633">
                  <c:v>27705</c:v>
                </c:pt>
                <c:pt idx="11634">
                  <c:v>27706</c:v>
                </c:pt>
                <c:pt idx="11635">
                  <c:v>27707</c:v>
                </c:pt>
                <c:pt idx="11636">
                  <c:v>27708</c:v>
                </c:pt>
                <c:pt idx="11637">
                  <c:v>27709</c:v>
                </c:pt>
                <c:pt idx="11638">
                  <c:v>27710</c:v>
                </c:pt>
                <c:pt idx="11639">
                  <c:v>27711</c:v>
                </c:pt>
                <c:pt idx="11640">
                  <c:v>27712</c:v>
                </c:pt>
                <c:pt idx="11641">
                  <c:v>27713</c:v>
                </c:pt>
                <c:pt idx="11642">
                  <c:v>27714</c:v>
                </c:pt>
                <c:pt idx="11643">
                  <c:v>27715</c:v>
                </c:pt>
                <c:pt idx="11644">
                  <c:v>27716</c:v>
                </c:pt>
                <c:pt idx="11645">
                  <c:v>27717</c:v>
                </c:pt>
                <c:pt idx="11646">
                  <c:v>27718</c:v>
                </c:pt>
                <c:pt idx="11647">
                  <c:v>27719</c:v>
                </c:pt>
                <c:pt idx="11648">
                  <c:v>27720</c:v>
                </c:pt>
                <c:pt idx="11649">
                  <c:v>27721</c:v>
                </c:pt>
                <c:pt idx="11650">
                  <c:v>27722</c:v>
                </c:pt>
                <c:pt idx="11651">
                  <c:v>27723</c:v>
                </c:pt>
                <c:pt idx="11652">
                  <c:v>27724</c:v>
                </c:pt>
                <c:pt idx="11653">
                  <c:v>27725</c:v>
                </c:pt>
                <c:pt idx="11654">
                  <c:v>27726</c:v>
                </c:pt>
                <c:pt idx="11655">
                  <c:v>27727</c:v>
                </c:pt>
                <c:pt idx="11656">
                  <c:v>27728</c:v>
                </c:pt>
                <c:pt idx="11657">
                  <c:v>27729</c:v>
                </c:pt>
                <c:pt idx="11658">
                  <c:v>27730</c:v>
                </c:pt>
                <c:pt idx="11659">
                  <c:v>27731</c:v>
                </c:pt>
                <c:pt idx="11660">
                  <c:v>27732</c:v>
                </c:pt>
                <c:pt idx="11661">
                  <c:v>27733</c:v>
                </c:pt>
                <c:pt idx="11662">
                  <c:v>27734</c:v>
                </c:pt>
                <c:pt idx="11663">
                  <c:v>27735</c:v>
                </c:pt>
                <c:pt idx="11664">
                  <c:v>27736</c:v>
                </c:pt>
                <c:pt idx="11665">
                  <c:v>27737</c:v>
                </c:pt>
                <c:pt idx="11666">
                  <c:v>27738</c:v>
                </c:pt>
                <c:pt idx="11667">
                  <c:v>27739</c:v>
                </c:pt>
                <c:pt idx="11668">
                  <c:v>27740</c:v>
                </c:pt>
                <c:pt idx="11669">
                  <c:v>27741</c:v>
                </c:pt>
                <c:pt idx="11670">
                  <c:v>27742</c:v>
                </c:pt>
                <c:pt idx="11671">
                  <c:v>27743</c:v>
                </c:pt>
                <c:pt idx="11672">
                  <c:v>27744</c:v>
                </c:pt>
                <c:pt idx="11673">
                  <c:v>27745</c:v>
                </c:pt>
                <c:pt idx="11674">
                  <c:v>27746</c:v>
                </c:pt>
                <c:pt idx="11675">
                  <c:v>27747</c:v>
                </c:pt>
                <c:pt idx="11676">
                  <c:v>27748</c:v>
                </c:pt>
                <c:pt idx="11677">
                  <c:v>27749</c:v>
                </c:pt>
                <c:pt idx="11678">
                  <c:v>27750</c:v>
                </c:pt>
                <c:pt idx="11679">
                  <c:v>27751</c:v>
                </c:pt>
                <c:pt idx="11680">
                  <c:v>27752</c:v>
                </c:pt>
                <c:pt idx="11681">
                  <c:v>27753</c:v>
                </c:pt>
                <c:pt idx="11682">
                  <c:v>27754</c:v>
                </c:pt>
                <c:pt idx="11683">
                  <c:v>27755</c:v>
                </c:pt>
                <c:pt idx="11684">
                  <c:v>27756</c:v>
                </c:pt>
                <c:pt idx="11685">
                  <c:v>27757</c:v>
                </c:pt>
                <c:pt idx="11686">
                  <c:v>27758</c:v>
                </c:pt>
                <c:pt idx="11687">
                  <c:v>27759</c:v>
                </c:pt>
                <c:pt idx="11688">
                  <c:v>27760</c:v>
                </c:pt>
                <c:pt idx="11689">
                  <c:v>27761</c:v>
                </c:pt>
                <c:pt idx="11690">
                  <c:v>27762</c:v>
                </c:pt>
                <c:pt idx="11691">
                  <c:v>27763</c:v>
                </c:pt>
                <c:pt idx="11692">
                  <c:v>27764</c:v>
                </c:pt>
                <c:pt idx="11693">
                  <c:v>27765</c:v>
                </c:pt>
                <c:pt idx="11694">
                  <c:v>27766</c:v>
                </c:pt>
                <c:pt idx="11695">
                  <c:v>27767</c:v>
                </c:pt>
                <c:pt idx="11696">
                  <c:v>27768</c:v>
                </c:pt>
                <c:pt idx="11697">
                  <c:v>27769</c:v>
                </c:pt>
                <c:pt idx="11698">
                  <c:v>27770</c:v>
                </c:pt>
                <c:pt idx="11699">
                  <c:v>27771</c:v>
                </c:pt>
                <c:pt idx="11700">
                  <c:v>27772</c:v>
                </c:pt>
                <c:pt idx="11701">
                  <c:v>27773</c:v>
                </c:pt>
                <c:pt idx="11702">
                  <c:v>27774</c:v>
                </c:pt>
                <c:pt idx="11703">
                  <c:v>27775</c:v>
                </c:pt>
                <c:pt idx="11704">
                  <c:v>27776</c:v>
                </c:pt>
                <c:pt idx="11705">
                  <c:v>27777</c:v>
                </c:pt>
                <c:pt idx="11706">
                  <c:v>27778</c:v>
                </c:pt>
                <c:pt idx="11707">
                  <c:v>27779</c:v>
                </c:pt>
                <c:pt idx="11708">
                  <c:v>27780</c:v>
                </c:pt>
                <c:pt idx="11709">
                  <c:v>27781</c:v>
                </c:pt>
                <c:pt idx="11710">
                  <c:v>27782</c:v>
                </c:pt>
                <c:pt idx="11711">
                  <c:v>27783</c:v>
                </c:pt>
                <c:pt idx="11712">
                  <c:v>27784</c:v>
                </c:pt>
                <c:pt idx="11713">
                  <c:v>27785</c:v>
                </c:pt>
                <c:pt idx="11714">
                  <c:v>27786</c:v>
                </c:pt>
                <c:pt idx="11715">
                  <c:v>27787</c:v>
                </c:pt>
                <c:pt idx="11716">
                  <c:v>27788</c:v>
                </c:pt>
                <c:pt idx="11717">
                  <c:v>27789</c:v>
                </c:pt>
                <c:pt idx="11718">
                  <c:v>27790</c:v>
                </c:pt>
                <c:pt idx="11719">
                  <c:v>27791</c:v>
                </c:pt>
                <c:pt idx="11720">
                  <c:v>27792</c:v>
                </c:pt>
                <c:pt idx="11721">
                  <c:v>27793</c:v>
                </c:pt>
                <c:pt idx="11722">
                  <c:v>27794</c:v>
                </c:pt>
                <c:pt idx="11723">
                  <c:v>27795</c:v>
                </c:pt>
                <c:pt idx="11724">
                  <c:v>27796</c:v>
                </c:pt>
                <c:pt idx="11725">
                  <c:v>27797</c:v>
                </c:pt>
                <c:pt idx="11726">
                  <c:v>27798</c:v>
                </c:pt>
                <c:pt idx="11727">
                  <c:v>27799</c:v>
                </c:pt>
                <c:pt idx="11728">
                  <c:v>27800</c:v>
                </c:pt>
                <c:pt idx="11729">
                  <c:v>27801</c:v>
                </c:pt>
                <c:pt idx="11730">
                  <c:v>27802</c:v>
                </c:pt>
                <c:pt idx="11731">
                  <c:v>27803</c:v>
                </c:pt>
                <c:pt idx="11732">
                  <c:v>27804</c:v>
                </c:pt>
                <c:pt idx="11733">
                  <c:v>27805</c:v>
                </c:pt>
                <c:pt idx="11734">
                  <c:v>27806</c:v>
                </c:pt>
                <c:pt idx="11735">
                  <c:v>27807</c:v>
                </c:pt>
                <c:pt idx="11736">
                  <c:v>27808</c:v>
                </c:pt>
                <c:pt idx="11737">
                  <c:v>27809</c:v>
                </c:pt>
                <c:pt idx="11738">
                  <c:v>27810</c:v>
                </c:pt>
                <c:pt idx="11739">
                  <c:v>27811</c:v>
                </c:pt>
                <c:pt idx="11740">
                  <c:v>27812</c:v>
                </c:pt>
                <c:pt idx="11741">
                  <c:v>27813</c:v>
                </c:pt>
                <c:pt idx="11742">
                  <c:v>27814</c:v>
                </c:pt>
                <c:pt idx="11743">
                  <c:v>27815</c:v>
                </c:pt>
                <c:pt idx="11744">
                  <c:v>27816</c:v>
                </c:pt>
                <c:pt idx="11745">
                  <c:v>27817</c:v>
                </c:pt>
                <c:pt idx="11746">
                  <c:v>27818</c:v>
                </c:pt>
                <c:pt idx="11747">
                  <c:v>27819</c:v>
                </c:pt>
                <c:pt idx="11748">
                  <c:v>27820</c:v>
                </c:pt>
                <c:pt idx="11749">
                  <c:v>27821</c:v>
                </c:pt>
                <c:pt idx="11750">
                  <c:v>27822</c:v>
                </c:pt>
                <c:pt idx="11751">
                  <c:v>27823</c:v>
                </c:pt>
                <c:pt idx="11752">
                  <c:v>27824</c:v>
                </c:pt>
                <c:pt idx="11753">
                  <c:v>27825</c:v>
                </c:pt>
                <c:pt idx="11754">
                  <c:v>27826</c:v>
                </c:pt>
                <c:pt idx="11755">
                  <c:v>27827</c:v>
                </c:pt>
                <c:pt idx="11756">
                  <c:v>27828</c:v>
                </c:pt>
                <c:pt idx="11757">
                  <c:v>27829</c:v>
                </c:pt>
                <c:pt idx="11758">
                  <c:v>27830</c:v>
                </c:pt>
                <c:pt idx="11759">
                  <c:v>27831</c:v>
                </c:pt>
                <c:pt idx="11760">
                  <c:v>27832</c:v>
                </c:pt>
                <c:pt idx="11761">
                  <c:v>27833</c:v>
                </c:pt>
                <c:pt idx="11762">
                  <c:v>27834</c:v>
                </c:pt>
                <c:pt idx="11763">
                  <c:v>27835</c:v>
                </c:pt>
                <c:pt idx="11764">
                  <c:v>27836</c:v>
                </c:pt>
                <c:pt idx="11765">
                  <c:v>27837</c:v>
                </c:pt>
                <c:pt idx="11766">
                  <c:v>27838</c:v>
                </c:pt>
                <c:pt idx="11767">
                  <c:v>27839</c:v>
                </c:pt>
                <c:pt idx="11768">
                  <c:v>27840</c:v>
                </c:pt>
                <c:pt idx="11769">
                  <c:v>27841</c:v>
                </c:pt>
                <c:pt idx="11770">
                  <c:v>27842</c:v>
                </c:pt>
                <c:pt idx="11771">
                  <c:v>27843</c:v>
                </c:pt>
                <c:pt idx="11772">
                  <c:v>27844</c:v>
                </c:pt>
                <c:pt idx="11773">
                  <c:v>27845</c:v>
                </c:pt>
                <c:pt idx="11774">
                  <c:v>27846</c:v>
                </c:pt>
                <c:pt idx="11775">
                  <c:v>27847</c:v>
                </c:pt>
                <c:pt idx="11776">
                  <c:v>27848</c:v>
                </c:pt>
                <c:pt idx="11777">
                  <c:v>27849</c:v>
                </c:pt>
                <c:pt idx="11778">
                  <c:v>27850</c:v>
                </c:pt>
                <c:pt idx="11779">
                  <c:v>27851</c:v>
                </c:pt>
                <c:pt idx="11780">
                  <c:v>27852</c:v>
                </c:pt>
                <c:pt idx="11781">
                  <c:v>27853</c:v>
                </c:pt>
                <c:pt idx="11782">
                  <c:v>27854</c:v>
                </c:pt>
                <c:pt idx="11783">
                  <c:v>27855</c:v>
                </c:pt>
                <c:pt idx="11784">
                  <c:v>27856</c:v>
                </c:pt>
                <c:pt idx="11785">
                  <c:v>27857</c:v>
                </c:pt>
                <c:pt idx="11786">
                  <c:v>27858</c:v>
                </c:pt>
                <c:pt idx="11787">
                  <c:v>27859</c:v>
                </c:pt>
                <c:pt idx="11788">
                  <c:v>27860</c:v>
                </c:pt>
                <c:pt idx="11789">
                  <c:v>27861</c:v>
                </c:pt>
                <c:pt idx="11790">
                  <c:v>27862</c:v>
                </c:pt>
                <c:pt idx="11791">
                  <c:v>27863</c:v>
                </c:pt>
                <c:pt idx="11792">
                  <c:v>27864</c:v>
                </c:pt>
                <c:pt idx="11793">
                  <c:v>27865</c:v>
                </c:pt>
                <c:pt idx="11794">
                  <c:v>27866</c:v>
                </c:pt>
                <c:pt idx="11795">
                  <c:v>27867</c:v>
                </c:pt>
                <c:pt idx="11796">
                  <c:v>27868</c:v>
                </c:pt>
                <c:pt idx="11797">
                  <c:v>27869</c:v>
                </c:pt>
                <c:pt idx="11798">
                  <c:v>27870</c:v>
                </c:pt>
                <c:pt idx="11799">
                  <c:v>27871</c:v>
                </c:pt>
                <c:pt idx="11800">
                  <c:v>27872</c:v>
                </c:pt>
                <c:pt idx="11801">
                  <c:v>27873</c:v>
                </c:pt>
                <c:pt idx="11802">
                  <c:v>27874</c:v>
                </c:pt>
                <c:pt idx="11803">
                  <c:v>27875</c:v>
                </c:pt>
                <c:pt idx="11804">
                  <c:v>27876</c:v>
                </c:pt>
                <c:pt idx="11805">
                  <c:v>27877</c:v>
                </c:pt>
                <c:pt idx="11806">
                  <c:v>27878</c:v>
                </c:pt>
                <c:pt idx="11807">
                  <c:v>27879</c:v>
                </c:pt>
                <c:pt idx="11808">
                  <c:v>27880</c:v>
                </c:pt>
                <c:pt idx="11809">
                  <c:v>27881</c:v>
                </c:pt>
                <c:pt idx="11810">
                  <c:v>27882</c:v>
                </c:pt>
                <c:pt idx="11811">
                  <c:v>27883</c:v>
                </c:pt>
                <c:pt idx="11812">
                  <c:v>27884</c:v>
                </c:pt>
                <c:pt idx="11813">
                  <c:v>27885</c:v>
                </c:pt>
                <c:pt idx="11814">
                  <c:v>27886</c:v>
                </c:pt>
                <c:pt idx="11815">
                  <c:v>27887</c:v>
                </c:pt>
                <c:pt idx="11816">
                  <c:v>27888</c:v>
                </c:pt>
                <c:pt idx="11817">
                  <c:v>27889</c:v>
                </c:pt>
                <c:pt idx="11818">
                  <c:v>27890</c:v>
                </c:pt>
                <c:pt idx="11819">
                  <c:v>27891</c:v>
                </c:pt>
                <c:pt idx="11820">
                  <c:v>27892</c:v>
                </c:pt>
                <c:pt idx="11821">
                  <c:v>27893</c:v>
                </c:pt>
                <c:pt idx="11822">
                  <c:v>27894</c:v>
                </c:pt>
                <c:pt idx="11823">
                  <c:v>27895</c:v>
                </c:pt>
                <c:pt idx="11824">
                  <c:v>27896</c:v>
                </c:pt>
                <c:pt idx="11825">
                  <c:v>27897</c:v>
                </c:pt>
                <c:pt idx="11826">
                  <c:v>27898</c:v>
                </c:pt>
                <c:pt idx="11827">
                  <c:v>27899</c:v>
                </c:pt>
                <c:pt idx="11828">
                  <c:v>27900</c:v>
                </c:pt>
                <c:pt idx="11829">
                  <c:v>27901</c:v>
                </c:pt>
                <c:pt idx="11830">
                  <c:v>27902</c:v>
                </c:pt>
                <c:pt idx="11831">
                  <c:v>27903</c:v>
                </c:pt>
                <c:pt idx="11832">
                  <c:v>27904</c:v>
                </c:pt>
                <c:pt idx="11833">
                  <c:v>27905</c:v>
                </c:pt>
                <c:pt idx="11834">
                  <c:v>27906</c:v>
                </c:pt>
                <c:pt idx="11835">
                  <c:v>27907</c:v>
                </c:pt>
                <c:pt idx="11836">
                  <c:v>27908</c:v>
                </c:pt>
                <c:pt idx="11837">
                  <c:v>27909</c:v>
                </c:pt>
                <c:pt idx="11838">
                  <c:v>27910</c:v>
                </c:pt>
                <c:pt idx="11839">
                  <c:v>27911</c:v>
                </c:pt>
                <c:pt idx="11840">
                  <c:v>27912</c:v>
                </c:pt>
                <c:pt idx="11841">
                  <c:v>27913</c:v>
                </c:pt>
                <c:pt idx="11842">
                  <c:v>27914</c:v>
                </c:pt>
                <c:pt idx="11843">
                  <c:v>27915</c:v>
                </c:pt>
                <c:pt idx="11844">
                  <c:v>27916</c:v>
                </c:pt>
                <c:pt idx="11845">
                  <c:v>27917</c:v>
                </c:pt>
                <c:pt idx="11846">
                  <c:v>27918</c:v>
                </c:pt>
                <c:pt idx="11847">
                  <c:v>27919</c:v>
                </c:pt>
                <c:pt idx="11848">
                  <c:v>27920</c:v>
                </c:pt>
                <c:pt idx="11849">
                  <c:v>27921</c:v>
                </c:pt>
                <c:pt idx="11850">
                  <c:v>27922</c:v>
                </c:pt>
                <c:pt idx="11851">
                  <c:v>27923</c:v>
                </c:pt>
                <c:pt idx="11852">
                  <c:v>27924</c:v>
                </c:pt>
                <c:pt idx="11853">
                  <c:v>27925</c:v>
                </c:pt>
                <c:pt idx="11854">
                  <c:v>27926</c:v>
                </c:pt>
                <c:pt idx="11855">
                  <c:v>27927</c:v>
                </c:pt>
                <c:pt idx="11856">
                  <c:v>27928</c:v>
                </c:pt>
                <c:pt idx="11857">
                  <c:v>27929</c:v>
                </c:pt>
                <c:pt idx="11858">
                  <c:v>27930</c:v>
                </c:pt>
                <c:pt idx="11859">
                  <c:v>27931</c:v>
                </c:pt>
                <c:pt idx="11860">
                  <c:v>27932</c:v>
                </c:pt>
                <c:pt idx="11861">
                  <c:v>27933</c:v>
                </c:pt>
                <c:pt idx="11862">
                  <c:v>27934</c:v>
                </c:pt>
                <c:pt idx="11863">
                  <c:v>27935</c:v>
                </c:pt>
                <c:pt idx="11864">
                  <c:v>27936</c:v>
                </c:pt>
                <c:pt idx="11865">
                  <c:v>27937</c:v>
                </c:pt>
                <c:pt idx="11866">
                  <c:v>27938</c:v>
                </c:pt>
                <c:pt idx="11867">
                  <c:v>27939</c:v>
                </c:pt>
                <c:pt idx="11868">
                  <c:v>27940</c:v>
                </c:pt>
                <c:pt idx="11869">
                  <c:v>27941</c:v>
                </c:pt>
                <c:pt idx="11870">
                  <c:v>27942</c:v>
                </c:pt>
                <c:pt idx="11871">
                  <c:v>27943</c:v>
                </c:pt>
                <c:pt idx="11872">
                  <c:v>27944</c:v>
                </c:pt>
                <c:pt idx="11873">
                  <c:v>27945</c:v>
                </c:pt>
                <c:pt idx="11874">
                  <c:v>27946</c:v>
                </c:pt>
                <c:pt idx="11875">
                  <c:v>27947</c:v>
                </c:pt>
                <c:pt idx="11876">
                  <c:v>27948</c:v>
                </c:pt>
                <c:pt idx="11877">
                  <c:v>27949</c:v>
                </c:pt>
                <c:pt idx="11878">
                  <c:v>27950</c:v>
                </c:pt>
                <c:pt idx="11879">
                  <c:v>27951</c:v>
                </c:pt>
                <c:pt idx="11880">
                  <c:v>27952</c:v>
                </c:pt>
                <c:pt idx="11881">
                  <c:v>27953</c:v>
                </c:pt>
                <c:pt idx="11882">
                  <c:v>27954</c:v>
                </c:pt>
                <c:pt idx="11883">
                  <c:v>27955</c:v>
                </c:pt>
                <c:pt idx="11884">
                  <c:v>27956</c:v>
                </c:pt>
                <c:pt idx="11885">
                  <c:v>27957</c:v>
                </c:pt>
                <c:pt idx="11886">
                  <c:v>27958</c:v>
                </c:pt>
                <c:pt idx="11887">
                  <c:v>27959</c:v>
                </c:pt>
                <c:pt idx="11888">
                  <c:v>27960</c:v>
                </c:pt>
                <c:pt idx="11889">
                  <c:v>27961</c:v>
                </c:pt>
                <c:pt idx="11890">
                  <c:v>27962</c:v>
                </c:pt>
                <c:pt idx="11891">
                  <c:v>27963</c:v>
                </c:pt>
                <c:pt idx="11892">
                  <c:v>27964</c:v>
                </c:pt>
                <c:pt idx="11893">
                  <c:v>27965</c:v>
                </c:pt>
                <c:pt idx="11894">
                  <c:v>27966</c:v>
                </c:pt>
                <c:pt idx="11895">
                  <c:v>27967</c:v>
                </c:pt>
                <c:pt idx="11896">
                  <c:v>27968</c:v>
                </c:pt>
                <c:pt idx="11897">
                  <c:v>27969</c:v>
                </c:pt>
                <c:pt idx="11898">
                  <c:v>27970</c:v>
                </c:pt>
                <c:pt idx="11899">
                  <c:v>27971</c:v>
                </c:pt>
                <c:pt idx="11900">
                  <c:v>27972</c:v>
                </c:pt>
                <c:pt idx="11901">
                  <c:v>27973</c:v>
                </c:pt>
                <c:pt idx="11902">
                  <c:v>27974</c:v>
                </c:pt>
                <c:pt idx="11903">
                  <c:v>27975</c:v>
                </c:pt>
                <c:pt idx="11904">
                  <c:v>27976</c:v>
                </c:pt>
                <c:pt idx="11905">
                  <c:v>27977</c:v>
                </c:pt>
                <c:pt idx="11906">
                  <c:v>27978</c:v>
                </c:pt>
                <c:pt idx="11907">
                  <c:v>27979</c:v>
                </c:pt>
                <c:pt idx="11908">
                  <c:v>27980</c:v>
                </c:pt>
                <c:pt idx="11909">
                  <c:v>27981</c:v>
                </c:pt>
                <c:pt idx="11910">
                  <c:v>27982</c:v>
                </c:pt>
                <c:pt idx="11911">
                  <c:v>27983</c:v>
                </c:pt>
                <c:pt idx="11912">
                  <c:v>27984</c:v>
                </c:pt>
                <c:pt idx="11913">
                  <c:v>27985</c:v>
                </c:pt>
                <c:pt idx="11914">
                  <c:v>27986</c:v>
                </c:pt>
                <c:pt idx="11915">
                  <c:v>27987</c:v>
                </c:pt>
                <c:pt idx="11916">
                  <c:v>27988</c:v>
                </c:pt>
                <c:pt idx="11917">
                  <c:v>27989</c:v>
                </c:pt>
                <c:pt idx="11918">
                  <c:v>27990</c:v>
                </c:pt>
                <c:pt idx="11919">
                  <c:v>27991</c:v>
                </c:pt>
                <c:pt idx="11920">
                  <c:v>27992</c:v>
                </c:pt>
                <c:pt idx="11921">
                  <c:v>27993</c:v>
                </c:pt>
                <c:pt idx="11922">
                  <c:v>27994</c:v>
                </c:pt>
                <c:pt idx="11923">
                  <c:v>27995</c:v>
                </c:pt>
                <c:pt idx="11924">
                  <c:v>27996</c:v>
                </c:pt>
                <c:pt idx="11925">
                  <c:v>27997</c:v>
                </c:pt>
                <c:pt idx="11926">
                  <c:v>27998</c:v>
                </c:pt>
                <c:pt idx="11927">
                  <c:v>27999</c:v>
                </c:pt>
                <c:pt idx="11928">
                  <c:v>28000</c:v>
                </c:pt>
                <c:pt idx="11929">
                  <c:v>28001</c:v>
                </c:pt>
                <c:pt idx="11930">
                  <c:v>28002</c:v>
                </c:pt>
                <c:pt idx="11931">
                  <c:v>28003</c:v>
                </c:pt>
                <c:pt idx="11932">
                  <c:v>28004</c:v>
                </c:pt>
                <c:pt idx="11933">
                  <c:v>28005</c:v>
                </c:pt>
                <c:pt idx="11934">
                  <c:v>28006</c:v>
                </c:pt>
                <c:pt idx="11935">
                  <c:v>28007</c:v>
                </c:pt>
                <c:pt idx="11936">
                  <c:v>28008</c:v>
                </c:pt>
                <c:pt idx="11937">
                  <c:v>28009</c:v>
                </c:pt>
                <c:pt idx="11938">
                  <c:v>28010</c:v>
                </c:pt>
                <c:pt idx="11939">
                  <c:v>28011</c:v>
                </c:pt>
                <c:pt idx="11940">
                  <c:v>28012</c:v>
                </c:pt>
                <c:pt idx="11941">
                  <c:v>28013</c:v>
                </c:pt>
                <c:pt idx="11942">
                  <c:v>28014</c:v>
                </c:pt>
                <c:pt idx="11943">
                  <c:v>28015</c:v>
                </c:pt>
                <c:pt idx="11944">
                  <c:v>28016</c:v>
                </c:pt>
                <c:pt idx="11945">
                  <c:v>28017</c:v>
                </c:pt>
                <c:pt idx="11946">
                  <c:v>28018</c:v>
                </c:pt>
                <c:pt idx="11947">
                  <c:v>28019</c:v>
                </c:pt>
                <c:pt idx="11948">
                  <c:v>28020</c:v>
                </c:pt>
                <c:pt idx="11949">
                  <c:v>28021</c:v>
                </c:pt>
                <c:pt idx="11950">
                  <c:v>28022</c:v>
                </c:pt>
                <c:pt idx="11951">
                  <c:v>28023</c:v>
                </c:pt>
                <c:pt idx="11952">
                  <c:v>28024</c:v>
                </c:pt>
                <c:pt idx="11953">
                  <c:v>28025</c:v>
                </c:pt>
                <c:pt idx="11954">
                  <c:v>28026</c:v>
                </c:pt>
                <c:pt idx="11955">
                  <c:v>28027</c:v>
                </c:pt>
                <c:pt idx="11956">
                  <c:v>28028</c:v>
                </c:pt>
                <c:pt idx="11957">
                  <c:v>28029</c:v>
                </c:pt>
                <c:pt idx="11958">
                  <c:v>28030</c:v>
                </c:pt>
                <c:pt idx="11959">
                  <c:v>28031</c:v>
                </c:pt>
                <c:pt idx="11960">
                  <c:v>28032</c:v>
                </c:pt>
                <c:pt idx="11961">
                  <c:v>28033</c:v>
                </c:pt>
                <c:pt idx="11962">
                  <c:v>28034</c:v>
                </c:pt>
                <c:pt idx="11963">
                  <c:v>28035</c:v>
                </c:pt>
                <c:pt idx="11964">
                  <c:v>28036</c:v>
                </c:pt>
                <c:pt idx="11965">
                  <c:v>28037</c:v>
                </c:pt>
                <c:pt idx="11966">
                  <c:v>28038</c:v>
                </c:pt>
                <c:pt idx="11967">
                  <c:v>28039</c:v>
                </c:pt>
                <c:pt idx="11968">
                  <c:v>28040</c:v>
                </c:pt>
                <c:pt idx="11969">
                  <c:v>28041</c:v>
                </c:pt>
                <c:pt idx="11970">
                  <c:v>28042</c:v>
                </c:pt>
                <c:pt idx="11971">
                  <c:v>28043</c:v>
                </c:pt>
                <c:pt idx="11972">
                  <c:v>28044</c:v>
                </c:pt>
                <c:pt idx="11973">
                  <c:v>28045</c:v>
                </c:pt>
                <c:pt idx="11974">
                  <c:v>28046</c:v>
                </c:pt>
                <c:pt idx="11975">
                  <c:v>28047</c:v>
                </c:pt>
                <c:pt idx="11976">
                  <c:v>28048</c:v>
                </c:pt>
                <c:pt idx="11977">
                  <c:v>28049</c:v>
                </c:pt>
                <c:pt idx="11978">
                  <c:v>28050</c:v>
                </c:pt>
                <c:pt idx="11979">
                  <c:v>28051</c:v>
                </c:pt>
                <c:pt idx="11980">
                  <c:v>28052</c:v>
                </c:pt>
                <c:pt idx="11981">
                  <c:v>28053</c:v>
                </c:pt>
                <c:pt idx="11982">
                  <c:v>28054</c:v>
                </c:pt>
                <c:pt idx="11983">
                  <c:v>28055</c:v>
                </c:pt>
                <c:pt idx="11984">
                  <c:v>28056</c:v>
                </c:pt>
                <c:pt idx="11985">
                  <c:v>28057</c:v>
                </c:pt>
                <c:pt idx="11986">
                  <c:v>28058</c:v>
                </c:pt>
                <c:pt idx="11987">
                  <c:v>28059</c:v>
                </c:pt>
                <c:pt idx="11988">
                  <c:v>28060</c:v>
                </c:pt>
                <c:pt idx="11989">
                  <c:v>28061</c:v>
                </c:pt>
                <c:pt idx="11990">
                  <c:v>28062</c:v>
                </c:pt>
                <c:pt idx="11991">
                  <c:v>28063</c:v>
                </c:pt>
                <c:pt idx="11992">
                  <c:v>28064</c:v>
                </c:pt>
                <c:pt idx="11993">
                  <c:v>28065</c:v>
                </c:pt>
                <c:pt idx="11994">
                  <c:v>28066</c:v>
                </c:pt>
                <c:pt idx="11995">
                  <c:v>28067</c:v>
                </c:pt>
                <c:pt idx="11996">
                  <c:v>28068</c:v>
                </c:pt>
                <c:pt idx="11997">
                  <c:v>28069</c:v>
                </c:pt>
                <c:pt idx="11998">
                  <c:v>28070</c:v>
                </c:pt>
                <c:pt idx="11999">
                  <c:v>28071</c:v>
                </c:pt>
                <c:pt idx="12000">
                  <c:v>28072</c:v>
                </c:pt>
                <c:pt idx="12001">
                  <c:v>28073</c:v>
                </c:pt>
                <c:pt idx="12002">
                  <c:v>28074</c:v>
                </c:pt>
                <c:pt idx="12003">
                  <c:v>28075</c:v>
                </c:pt>
                <c:pt idx="12004">
                  <c:v>28076</c:v>
                </c:pt>
                <c:pt idx="12005">
                  <c:v>28077</c:v>
                </c:pt>
                <c:pt idx="12006">
                  <c:v>28078</c:v>
                </c:pt>
                <c:pt idx="12007">
                  <c:v>28079</c:v>
                </c:pt>
                <c:pt idx="12008">
                  <c:v>28080</c:v>
                </c:pt>
                <c:pt idx="12009">
                  <c:v>28081</c:v>
                </c:pt>
                <c:pt idx="12010">
                  <c:v>28082</c:v>
                </c:pt>
                <c:pt idx="12011">
                  <c:v>28083</c:v>
                </c:pt>
                <c:pt idx="12012">
                  <c:v>28084</c:v>
                </c:pt>
                <c:pt idx="12013">
                  <c:v>28085</c:v>
                </c:pt>
                <c:pt idx="12014">
                  <c:v>28086</c:v>
                </c:pt>
                <c:pt idx="12015">
                  <c:v>28087</c:v>
                </c:pt>
                <c:pt idx="12016">
                  <c:v>28088</c:v>
                </c:pt>
                <c:pt idx="12017">
                  <c:v>28089</c:v>
                </c:pt>
                <c:pt idx="12018">
                  <c:v>28090</c:v>
                </c:pt>
                <c:pt idx="12019">
                  <c:v>28091</c:v>
                </c:pt>
                <c:pt idx="12020">
                  <c:v>28092</c:v>
                </c:pt>
                <c:pt idx="12021">
                  <c:v>28093</c:v>
                </c:pt>
                <c:pt idx="12022">
                  <c:v>28094</c:v>
                </c:pt>
                <c:pt idx="12023">
                  <c:v>28095</c:v>
                </c:pt>
                <c:pt idx="12024">
                  <c:v>28096</c:v>
                </c:pt>
                <c:pt idx="12025">
                  <c:v>28097</c:v>
                </c:pt>
                <c:pt idx="12026">
                  <c:v>28098</c:v>
                </c:pt>
                <c:pt idx="12027">
                  <c:v>28099</c:v>
                </c:pt>
                <c:pt idx="12028">
                  <c:v>28100</c:v>
                </c:pt>
                <c:pt idx="12029">
                  <c:v>28101</c:v>
                </c:pt>
                <c:pt idx="12030">
                  <c:v>28102</c:v>
                </c:pt>
                <c:pt idx="12031">
                  <c:v>28103</c:v>
                </c:pt>
                <c:pt idx="12032">
                  <c:v>28104</c:v>
                </c:pt>
                <c:pt idx="12033">
                  <c:v>28105</c:v>
                </c:pt>
                <c:pt idx="12034">
                  <c:v>28106</c:v>
                </c:pt>
                <c:pt idx="12035">
                  <c:v>28107</c:v>
                </c:pt>
                <c:pt idx="12036">
                  <c:v>28108</c:v>
                </c:pt>
                <c:pt idx="12037">
                  <c:v>28109</c:v>
                </c:pt>
                <c:pt idx="12038">
                  <c:v>28110</c:v>
                </c:pt>
                <c:pt idx="12039">
                  <c:v>28111</c:v>
                </c:pt>
                <c:pt idx="12040">
                  <c:v>28112</c:v>
                </c:pt>
                <c:pt idx="12041">
                  <c:v>28113</c:v>
                </c:pt>
                <c:pt idx="12042">
                  <c:v>28114</c:v>
                </c:pt>
                <c:pt idx="12043">
                  <c:v>28115</c:v>
                </c:pt>
                <c:pt idx="12044">
                  <c:v>28116</c:v>
                </c:pt>
                <c:pt idx="12045">
                  <c:v>28117</c:v>
                </c:pt>
                <c:pt idx="12046">
                  <c:v>28118</c:v>
                </c:pt>
                <c:pt idx="12047">
                  <c:v>28119</c:v>
                </c:pt>
                <c:pt idx="12048">
                  <c:v>28120</c:v>
                </c:pt>
                <c:pt idx="12049">
                  <c:v>28121</c:v>
                </c:pt>
                <c:pt idx="12050">
                  <c:v>28122</c:v>
                </c:pt>
                <c:pt idx="12051">
                  <c:v>28123</c:v>
                </c:pt>
                <c:pt idx="12052">
                  <c:v>28124</c:v>
                </c:pt>
                <c:pt idx="12053">
                  <c:v>28125</c:v>
                </c:pt>
                <c:pt idx="12054">
                  <c:v>28126</c:v>
                </c:pt>
                <c:pt idx="12055">
                  <c:v>28127</c:v>
                </c:pt>
                <c:pt idx="12056">
                  <c:v>28128</c:v>
                </c:pt>
                <c:pt idx="12057">
                  <c:v>28129</c:v>
                </c:pt>
                <c:pt idx="12058">
                  <c:v>28130</c:v>
                </c:pt>
                <c:pt idx="12059">
                  <c:v>28131</c:v>
                </c:pt>
                <c:pt idx="12060">
                  <c:v>28132</c:v>
                </c:pt>
                <c:pt idx="12061">
                  <c:v>28133</c:v>
                </c:pt>
                <c:pt idx="12062">
                  <c:v>28134</c:v>
                </c:pt>
                <c:pt idx="12063">
                  <c:v>28135</c:v>
                </c:pt>
                <c:pt idx="12064">
                  <c:v>28136</c:v>
                </c:pt>
                <c:pt idx="12065">
                  <c:v>28137</c:v>
                </c:pt>
                <c:pt idx="12066">
                  <c:v>28138</c:v>
                </c:pt>
                <c:pt idx="12067">
                  <c:v>28139</c:v>
                </c:pt>
                <c:pt idx="12068">
                  <c:v>28140</c:v>
                </c:pt>
                <c:pt idx="12069">
                  <c:v>28141</c:v>
                </c:pt>
                <c:pt idx="12070">
                  <c:v>28142</c:v>
                </c:pt>
                <c:pt idx="12071">
                  <c:v>28143</c:v>
                </c:pt>
                <c:pt idx="12072">
                  <c:v>28144</c:v>
                </c:pt>
                <c:pt idx="12073">
                  <c:v>28145</c:v>
                </c:pt>
                <c:pt idx="12074">
                  <c:v>28146</c:v>
                </c:pt>
                <c:pt idx="12075">
                  <c:v>28147</c:v>
                </c:pt>
                <c:pt idx="12076">
                  <c:v>28148</c:v>
                </c:pt>
                <c:pt idx="12077">
                  <c:v>28149</c:v>
                </c:pt>
                <c:pt idx="12078">
                  <c:v>28150</c:v>
                </c:pt>
                <c:pt idx="12079">
                  <c:v>28151</c:v>
                </c:pt>
                <c:pt idx="12080">
                  <c:v>28152</c:v>
                </c:pt>
                <c:pt idx="12081">
                  <c:v>28153</c:v>
                </c:pt>
                <c:pt idx="12082">
                  <c:v>28154</c:v>
                </c:pt>
                <c:pt idx="12083">
                  <c:v>28155</c:v>
                </c:pt>
                <c:pt idx="12084">
                  <c:v>28156</c:v>
                </c:pt>
                <c:pt idx="12085">
                  <c:v>28157</c:v>
                </c:pt>
                <c:pt idx="12086">
                  <c:v>28158</c:v>
                </c:pt>
                <c:pt idx="12087">
                  <c:v>28159</c:v>
                </c:pt>
                <c:pt idx="12088">
                  <c:v>28160</c:v>
                </c:pt>
                <c:pt idx="12089">
                  <c:v>28161</c:v>
                </c:pt>
                <c:pt idx="12090">
                  <c:v>28162</c:v>
                </c:pt>
                <c:pt idx="12091">
                  <c:v>28163</c:v>
                </c:pt>
                <c:pt idx="12092">
                  <c:v>28164</c:v>
                </c:pt>
                <c:pt idx="12093">
                  <c:v>28165</c:v>
                </c:pt>
                <c:pt idx="12094">
                  <c:v>28166</c:v>
                </c:pt>
                <c:pt idx="12095">
                  <c:v>28167</c:v>
                </c:pt>
                <c:pt idx="12096">
                  <c:v>28168</c:v>
                </c:pt>
                <c:pt idx="12097">
                  <c:v>28169</c:v>
                </c:pt>
                <c:pt idx="12098">
                  <c:v>28170</c:v>
                </c:pt>
                <c:pt idx="12099">
                  <c:v>28171</c:v>
                </c:pt>
                <c:pt idx="12100">
                  <c:v>28172</c:v>
                </c:pt>
                <c:pt idx="12101">
                  <c:v>28173</c:v>
                </c:pt>
                <c:pt idx="12102">
                  <c:v>28174</c:v>
                </c:pt>
                <c:pt idx="12103">
                  <c:v>28175</c:v>
                </c:pt>
                <c:pt idx="12104">
                  <c:v>28176</c:v>
                </c:pt>
                <c:pt idx="12105">
                  <c:v>28177</c:v>
                </c:pt>
                <c:pt idx="12106">
                  <c:v>28178</c:v>
                </c:pt>
                <c:pt idx="12107">
                  <c:v>28179</c:v>
                </c:pt>
                <c:pt idx="12108">
                  <c:v>28180</c:v>
                </c:pt>
                <c:pt idx="12109">
                  <c:v>28181</c:v>
                </c:pt>
                <c:pt idx="12110">
                  <c:v>28182</c:v>
                </c:pt>
                <c:pt idx="12111">
                  <c:v>28183</c:v>
                </c:pt>
                <c:pt idx="12112">
                  <c:v>28184</c:v>
                </c:pt>
                <c:pt idx="12113">
                  <c:v>28185</c:v>
                </c:pt>
                <c:pt idx="12114">
                  <c:v>28186</c:v>
                </c:pt>
                <c:pt idx="12115">
                  <c:v>28187</c:v>
                </c:pt>
                <c:pt idx="12116">
                  <c:v>28188</c:v>
                </c:pt>
                <c:pt idx="12117">
                  <c:v>28189</c:v>
                </c:pt>
                <c:pt idx="12118">
                  <c:v>28190</c:v>
                </c:pt>
                <c:pt idx="12119">
                  <c:v>28191</c:v>
                </c:pt>
                <c:pt idx="12120">
                  <c:v>28192</c:v>
                </c:pt>
                <c:pt idx="12121">
                  <c:v>28193</c:v>
                </c:pt>
                <c:pt idx="12122">
                  <c:v>28194</c:v>
                </c:pt>
                <c:pt idx="12123">
                  <c:v>28195</c:v>
                </c:pt>
                <c:pt idx="12124">
                  <c:v>28196</c:v>
                </c:pt>
                <c:pt idx="12125">
                  <c:v>28197</c:v>
                </c:pt>
                <c:pt idx="12126">
                  <c:v>28198</c:v>
                </c:pt>
                <c:pt idx="12127">
                  <c:v>28199</c:v>
                </c:pt>
                <c:pt idx="12128">
                  <c:v>28200</c:v>
                </c:pt>
                <c:pt idx="12129">
                  <c:v>28201</c:v>
                </c:pt>
                <c:pt idx="12130">
                  <c:v>28202</c:v>
                </c:pt>
                <c:pt idx="12131">
                  <c:v>28203</c:v>
                </c:pt>
                <c:pt idx="12132">
                  <c:v>28204</c:v>
                </c:pt>
                <c:pt idx="12133">
                  <c:v>28205</c:v>
                </c:pt>
                <c:pt idx="12134">
                  <c:v>28206</c:v>
                </c:pt>
                <c:pt idx="12135">
                  <c:v>28207</c:v>
                </c:pt>
                <c:pt idx="12136">
                  <c:v>28208</c:v>
                </c:pt>
                <c:pt idx="12137">
                  <c:v>28209</c:v>
                </c:pt>
                <c:pt idx="12138">
                  <c:v>28210</c:v>
                </c:pt>
                <c:pt idx="12139">
                  <c:v>28211</c:v>
                </c:pt>
                <c:pt idx="12140">
                  <c:v>28212</c:v>
                </c:pt>
                <c:pt idx="12141">
                  <c:v>28213</c:v>
                </c:pt>
                <c:pt idx="12142">
                  <c:v>28214</c:v>
                </c:pt>
                <c:pt idx="12143">
                  <c:v>28215</c:v>
                </c:pt>
                <c:pt idx="12144">
                  <c:v>28216</c:v>
                </c:pt>
                <c:pt idx="12145">
                  <c:v>28217</c:v>
                </c:pt>
                <c:pt idx="12146">
                  <c:v>28218</c:v>
                </c:pt>
                <c:pt idx="12147">
                  <c:v>28219</c:v>
                </c:pt>
                <c:pt idx="12148">
                  <c:v>28220</c:v>
                </c:pt>
                <c:pt idx="12149">
                  <c:v>28221</c:v>
                </c:pt>
                <c:pt idx="12150">
                  <c:v>28222</c:v>
                </c:pt>
                <c:pt idx="12151">
                  <c:v>28223</c:v>
                </c:pt>
                <c:pt idx="12152">
                  <c:v>28224</c:v>
                </c:pt>
                <c:pt idx="12153">
                  <c:v>28225</c:v>
                </c:pt>
                <c:pt idx="12154">
                  <c:v>28226</c:v>
                </c:pt>
                <c:pt idx="12155">
                  <c:v>28227</c:v>
                </c:pt>
                <c:pt idx="12156">
                  <c:v>28228</c:v>
                </c:pt>
                <c:pt idx="12157">
                  <c:v>28229</c:v>
                </c:pt>
                <c:pt idx="12158">
                  <c:v>28230</c:v>
                </c:pt>
                <c:pt idx="12159">
                  <c:v>28231</c:v>
                </c:pt>
                <c:pt idx="12160">
                  <c:v>28232</c:v>
                </c:pt>
                <c:pt idx="12161">
                  <c:v>28233</c:v>
                </c:pt>
                <c:pt idx="12162">
                  <c:v>28234</c:v>
                </c:pt>
                <c:pt idx="12163">
                  <c:v>28235</c:v>
                </c:pt>
                <c:pt idx="12164">
                  <c:v>28236</c:v>
                </c:pt>
                <c:pt idx="12165">
                  <c:v>28237</c:v>
                </c:pt>
                <c:pt idx="12166">
                  <c:v>28238</c:v>
                </c:pt>
                <c:pt idx="12167">
                  <c:v>28239</c:v>
                </c:pt>
                <c:pt idx="12168">
                  <c:v>28240</c:v>
                </c:pt>
                <c:pt idx="12169">
                  <c:v>28241</c:v>
                </c:pt>
                <c:pt idx="12170">
                  <c:v>28242</c:v>
                </c:pt>
                <c:pt idx="12171">
                  <c:v>28243</c:v>
                </c:pt>
                <c:pt idx="12172">
                  <c:v>28244</c:v>
                </c:pt>
                <c:pt idx="12173">
                  <c:v>28245</c:v>
                </c:pt>
                <c:pt idx="12174">
                  <c:v>28246</c:v>
                </c:pt>
                <c:pt idx="12175">
                  <c:v>28247</c:v>
                </c:pt>
                <c:pt idx="12176">
                  <c:v>28248</c:v>
                </c:pt>
                <c:pt idx="12177">
                  <c:v>28249</c:v>
                </c:pt>
                <c:pt idx="12178">
                  <c:v>28250</c:v>
                </c:pt>
                <c:pt idx="12179">
                  <c:v>28251</c:v>
                </c:pt>
                <c:pt idx="12180">
                  <c:v>28252</c:v>
                </c:pt>
                <c:pt idx="12181">
                  <c:v>28253</c:v>
                </c:pt>
                <c:pt idx="12182">
                  <c:v>28254</c:v>
                </c:pt>
                <c:pt idx="12183">
                  <c:v>28255</c:v>
                </c:pt>
                <c:pt idx="12184">
                  <c:v>28256</c:v>
                </c:pt>
                <c:pt idx="12185">
                  <c:v>28257</c:v>
                </c:pt>
                <c:pt idx="12186">
                  <c:v>28258</c:v>
                </c:pt>
                <c:pt idx="12187">
                  <c:v>28259</c:v>
                </c:pt>
                <c:pt idx="12188">
                  <c:v>28260</c:v>
                </c:pt>
                <c:pt idx="12189">
                  <c:v>28261</c:v>
                </c:pt>
                <c:pt idx="12190">
                  <c:v>28262</c:v>
                </c:pt>
                <c:pt idx="12191">
                  <c:v>28263</c:v>
                </c:pt>
                <c:pt idx="12192">
                  <c:v>28264</c:v>
                </c:pt>
                <c:pt idx="12193">
                  <c:v>28265</c:v>
                </c:pt>
                <c:pt idx="12194">
                  <c:v>28266</c:v>
                </c:pt>
                <c:pt idx="12195">
                  <c:v>28267</c:v>
                </c:pt>
                <c:pt idx="12196">
                  <c:v>28268</c:v>
                </c:pt>
                <c:pt idx="12197">
                  <c:v>28269</c:v>
                </c:pt>
                <c:pt idx="12198">
                  <c:v>28270</c:v>
                </c:pt>
                <c:pt idx="12199">
                  <c:v>28271</c:v>
                </c:pt>
                <c:pt idx="12200">
                  <c:v>28272</c:v>
                </c:pt>
                <c:pt idx="12201">
                  <c:v>28273</c:v>
                </c:pt>
                <c:pt idx="12202">
                  <c:v>28274</c:v>
                </c:pt>
                <c:pt idx="12203">
                  <c:v>28275</c:v>
                </c:pt>
                <c:pt idx="12204">
                  <c:v>28276</c:v>
                </c:pt>
                <c:pt idx="12205">
                  <c:v>28277</c:v>
                </c:pt>
                <c:pt idx="12206">
                  <c:v>28278</c:v>
                </c:pt>
                <c:pt idx="12207">
                  <c:v>28279</c:v>
                </c:pt>
                <c:pt idx="12208">
                  <c:v>28280</c:v>
                </c:pt>
                <c:pt idx="12209">
                  <c:v>28281</c:v>
                </c:pt>
                <c:pt idx="12210">
                  <c:v>28282</c:v>
                </c:pt>
                <c:pt idx="12211">
                  <c:v>28283</c:v>
                </c:pt>
                <c:pt idx="12212">
                  <c:v>28284</c:v>
                </c:pt>
                <c:pt idx="12213">
                  <c:v>28285</c:v>
                </c:pt>
                <c:pt idx="12214">
                  <c:v>28286</c:v>
                </c:pt>
                <c:pt idx="12215">
                  <c:v>28287</c:v>
                </c:pt>
                <c:pt idx="12216">
                  <c:v>28288</c:v>
                </c:pt>
                <c:pt idx="12217">
                  <c:v>28289</c:v>
                </c:pt>
                <c:pt idx="12218">
                  <c:v>28290</c:v>
                </c:pt>
                <c:pt idx="12219">
                  <c:v>28291</c:v>
                </c:pt>
                <c:pt idx="12220">
                  <c:v>28292</c:v>
                </c:pt>
                <c:pt idx="12221">
                  <c:v>28293</c:v>
                </c:pt>
                <c:pt idx="12222">
                  <c:v>28294</c:v>
                </c:pt>
                <c:pt idx="12223">
                  <c:v>28295</c:v>
                </c:pt>
                <c:pt idx="12224">
                  <c:v>28296</c:v>
                </c:pt>
                <c:pt idx="12225">
                  <c:v>28297</c:v>
                </c:pt>
                <c:pt idx="12226">
                  <c:v>28298</c:v>
                </c:pt>
                <c:pt idx="12227">
                  <c:v>28299</c:v>
                </c:pt>
                <c:pt idx="12228">
                  <c:v>28300</c:v>
                </c:pt>
                <c:pt idx="12229">
                  <c:v>28301</c:v>
                </c:pt>
                <c:pt idx="12230">
                  <c:v>28302</c:v>
                </c:pt>
                <c:pt idx="12231">
                  <c:v>28303</c:v>
                </c:pt>
                <c:pt idx="12232">
                  <c:v>28304</c:v>
                </c:pt>
                <c:pt idx="12233">
                  <c:v>28305</c:v>
                </c:pt>
                <c:pt idx="12234">
                  <c:v>28306</c:v>
                </c:pt>
                <c:pt idx="12235">
                  <c:v>28307</c:v>
                </c:pt>
                <c:pt idx="12236">
                  <c:v>28308</c:v>
                </c:pt>
                <c:pt idx="12237">
                  <c:v>28309</c:v>
                </c:pt>
                <c:pt idx="12238">
                  <c:v>28310</c:v>
                </c:pt>
                <c:pt idx="12239">
                  <c:v>28311</c:v>
                </c:pt>
                <c:pt idx="12240">
                  <c:v>28312</c:v>
                </c:pt>
                <c:pt idx="12241">
                  <c:v>28313</c:v>
                </c:pt>
                <c:pt idx="12242">
                  <c:v>28314</c:v>
                </c:pt>
                <c:pt idx="12243">
                  <c:v>28315</c:v>
                </c:pt>
                <c:pt idx="12244">
                  <c:v>28316</c:v>
                </c:pt>
                <c:pt idx="12245">
                  <c:v>28317</c:v>
                </c:pt>
                <c:pt idx="12246">
                  <c:v>28318</c:v>
                </c:pt>
                <c:pt idx="12247">
                  <c:v>28319</c:v>
                </c:pt>
                <c:pt idx="12248">
                  <c:v>28320</c:v>
                </c:pt>
                <c:pt idx="12249">
                  <c:v>28321</c:v>
                </c:pt>
                <c:pt idx="12250">
                  <c:v>28322</c:v>
                </c:pt>
                <c:pt idx="12251">
                  <c:v>28323</c:v>
                </c:pt>
                <c:pt idx="12252">
                  <c:v>28324</c:v>
                </c:pt>
                <c:pt idx="12253">
                  <c:v>28325</c:v>
                </c:pt>
                <c:pt idx="12254">
                  <c:v>28326</c:v>
                </c:pt>
                <c:pt idx="12255">
                  <c:v>28327</c:v>
                </c:pt>
                <c:pt idx="12256">
                  <c:v>28328</c:v>
                </c:pt>
                <c:pt idx="12257">
                  <c:v>28329</c:v>
                </c:pt>
                <c:pt idx="12258">
                  <c:v>28330</c:v>
                </c:pt>
                <c:pt idx="12259">
                  <c:v>28331</c:v>
                </c:pt>
                <c:pt idx="12260">
                  <c:v>28332</c:v>
                </c:pt>
                <c:pt idx="12261">
                  <c:v>28333</c:v>
                </c:pt>
                <c:pt idx="12262">
                  <c:v>28334</c:v>
                </c:pt>
                <c:pt idx="12263">
                  <c:v>28335</c:v>
                </c:pt>
                <c:pt idx="12264">
                  <c:v>28336</c:v>
                </c:pt>
                <c:pt idx="12265">
                  <c:v>28337</c:v>
                </c:pt>
                <c:pt idx="12266">
                  <c:v>28338</c:v>
                </c:pt>
                <c:pt idx="12267">
                  <c:v>28339</c:v>
                </c:pt>
                <c:pt idx="12268">
                  <c:v>28340</c:v>
                </c:pt>
                <c:pt idx="12269">
                  <c:v>28341</c:v>
                </c:pt>
                <c:pt idx="12270">
                  <c:v>28342</c:v>
                </c:pt>
                <c:pt idx="12271">
                  <c:v>28343</c:v>
                </c:pt>
                <c:pt idx="12272">
                  <c:v>28344</c:v>
                </c:pt>
                <c:pt idx="12273">
                  <c:v>28345</c:v>
                </c:pt>
                <c:pt idx="12274">
                  <c:v>28346</c:v>
                </c:pt>
                <c:pt idx="12275">
                  <c:v>28347</c:v>
                </c:pt>
                <c:pt idx="12276">
                  <c:v>28348</c:v>
                </c:pt>
                <c:pt idx="12277">
                  <c:v>28349</c:v>
                </c:pt>
                <c:pt idx="12278">
                  <c:v>28350</c:v>
                </c:pt>
                <c:pt idx="12279">
                  <c:v>28351</c:v>
                </c:pt>
                <c:pt idx="12280">
                  <c:v>28352</c:v>
                </c:pt>
                <c:pt idx="12281">
                  <c:v>28353</c:v>
                </c:pt>
                <c:pt idx="12282">
                  <c:v>28354</c:v>
                </c:pt>
                <c:pt idx="12283">
                  <c:v>28355</c:v>
                </c:pt>
                <c:pt idx="12284">
                  <c:v>28356</c:v>
                </c:pt>
                <c:pt idx="12285">
                  <c:v>28357</c:v>
                </c:pt>
                <c:pt idx="12286">
                  <c:v>28358</c:v>
                </c:pt>
                <c:pt idx="12287">
                  <c:v>28359</c:v>
                </c:pt>
                <c:pt idx="12288">
                  <c:v>28360</c:v>
                </c:pt>
                <c:pt idx="12289">
                  <c:v>28361</c:v>
                </c:pt>
                <c:pt idx="12290">
                  <c:v>28362</c:v>
                </c:pt>
                <c:pt idx="12291">
                  <c:v>28363</c:v>
                </c:pt>
                <c:pt idx="12292">
                  <c:v>28364</c:v>
                </c:pt>
                <c:pt idx="12293">
                  <c:v>28365</c:v>
                </c:pt>
                <c:pt idx="12294">
                  <c:v>28366</c:v>
                </c:pt>
                <c:pt idx="12295">
                  <c:v>28367</c:v>
                </c:pt>
                <c:pt idx="12296">
                  <c:v>28368</c:v>
                </c:pt>
                <c:pt idx="12297">
                  <c:v>28369</c:v>
                </c:pt>
                <c:pt idx="12298">
                  <c:v>28370</c:v>
                </c:pt>
                <c:pt idx="12299">
                  <c:v>28371</c:v>
                </c:pt>
                <c:pt idx="12300">
                  <c:v>28372</c:v>
                </c:pt>
                <c:pt idx="12301">
                  <c:v>28373</c:v>
                </c:pt>
                <c:pt idx="12302">
                  <c:v>28374</c:v>
                </c:pt>
                <c:pt idx="12303">
                  <c:v>28375</c:v>
                </c:pt>
                <c:pt idx="12304">
                  <c:v>28376</c:v>
                </c:pt>
                <c:pt idx="12305">
                  <c:v>28377</c:v>
                </c:pt>
                <c:pt idx="12306">
                  <c:v>28378</c:v>
                </c:pt>
                <c:pt idx="12307">
                  <c:v>28379</c:v>
                </c:pt>
                <c:pt idx="12308">
                  <c:v>28380</c:v>
                </c:pt>
                <c:pt idx="12309">
                  <c:v>28381</c:v>
                </c:pt>
                <c:pt idx="12310">
                  <c:v>28382</c:v>
                </c:pt>
                <c:pt idx="12311">
                  <c:v>28383</c:v>
                </c:pt>
                <c:pt idx="12312">
                  <c:v>28384</c:v>
                </c:pt>
                <c:pt idx="12313">
                  <c:v>28385</c:v>
                </c:pt>
                <c:pt idx="12314">
                  <c:v>28386</c:v>
                </c:pt>
                <c:pt idx="12315">
                  <c:v>28387</c:v>
                </c:pt>
                <c:pt idx="12316">
                  <c:v>28388</c:v>
                </c:pt>
                <c:pt idx="12317">
                  <c:v>28389</c:v>
                </c:pt>
                <c:pt idx="12318">
                  <c:v>28390</c:v>
                </c:pt>
                <c:pt idx="12319">
                  <c:v>28391</c:v>
                </c:pt>
                <c:pt idx="12320">
                  <c:v>28392</c:v>
                </c:pt>
                <c:pt idx="12321">
                  <c:v>28393</c:v>
                </c:pt>
                <c:pt idx="12322">
                  <c:v>28394</c:v>
                </c:pt>
                <c:pt idx="12323">
                  <c:v>28395</c:v>
                </c:pt>
                <c:pt idx="12324">
                  <c:v>28396</c:v>
                </c:pt>
                <c:pt idx="12325">
                  <c:v>28397</c:v>
                </c:pt>
                <c:pt idx="12326">
                  <c:v>28398</c:v>
                </c:pt>
                <c:pt idx="12327">
                  <c:v>28399</c:v>
                </c:pt>
                <c:pt idx="12328">
                  <c:v>28400</c:v>
                </c:pt>
                <c:pt idx="12329">
                  <c:v>28401</c:v>
                </c:pt>
                <c:pt idx="12330">
                  <c:v>28402</c:v>
                </c:pt>
                <c:pt idx="12331">
                  <c:v>28403</c:v>
                </c:pt>
                <c:pt idx="12332">
                  <c:v>28404</c:v>
                </c:pt>
                <c:pt idx="12333">
                  <c:v>28405</c:v>
                </c:pt>
                <c:pt idx="12334">
                  <c:v>28406</c:v>
                </c:pt>
                <c:pt idx="12335">
                  <c:v>28407</c:v>
                </c:pt>
                <c:pt idx="12336">
                  <c:v>28408</c:v>
                </c:pt>
                <c:pt idx="12337">
                  <c:v>28409</c:v>
                </c:pt>
                <c:pt idx="12338">
                  <c:v>28410</c:v>
                </c:pt>
                <c:pt idx="12339">
                  <c:v>28411</c:v>
                </c:pt>
                <c:pt idx="12340">
                  <c:v>28412</c:v>
                </c:pt>
                <c:pt idx="12341">
                  <c:v>28413</c:v>
                </c:pt>
                <c:pt idx="12342">
                  <c:v>28414</c:v>
                </c:pt>
                <c:pt idx="12343">
                  <c:v>28415</c:v>
                </c:pt>
                <c:pt idx="12344">
                  <c:v>28416</c:v>
                </c:pt>
                <c:pt idx="12345">
                  <c:v>28417</c:v>
                </c:pt>
                <c:pt idx="12346">
                  <c:v>28418</c:v>
                </c:pt>
                <c:pt idx="12347">
                  <c:v>28419</c:v>
                </c:pt>
                <c:pt idx="12348">
                  <c:v>28420</c:v>
                </c:pt>
                <c:pt idx="12349">
                  <c:v>28421</c:v>
                </c:pt>
                <c:pt idx="12350">
                  <c:v>28422</c:v>
                </c:pt>
                <c:pt idx="12351">
                  <c:v>28423</c:v>
                </c:pt>
                <c:pt idx="12352">
                  <c:v>28424</c:v>
                </c:pt>
                <c:pt idx="12353">
                  <c:v>28425</c:v>
                </c:pt>
                <c:pt idx="12354">
                  <c:v>28426</c:v>
                </c:pt>
                <c:pt idx="12355">
                  <c:v>28427</c:v>
                </c:pt>
                <c:pt idx="12356">
                  <c:v>28428</c:v>
                </c:pt>
                <c:pt idx="12357">
                  <c:v>28429</c:v>
                </c:pt>
                <c:pt idx="12358">
                  <c:v>28430</c:v>
                </c:pt>
                <c:pt idx="12359">
                  <c:v>28431</c:v>
                </c:pt>
                <c:pt idx="12360">
                  <c:v>28432</c:v>
                </c:pt>
                <c:pt idx="12361">
                  <c:v>28433</c:v>
                </c:pt>
                <c:pt idx="12362">
                  <c:v>28434</c:v>
                </c:pt>
                <c:pt idx="12363">
                  <c:v>28435</c:v>
                </c:pt>
                <c:pt idx="12364">
                  <c:v>28436</c:v>
                </c:pt>
                <c:pt idx="12365">
                  <c:v>28437</c:v>
                </c:pt>
                <c:pt idx="12366">
                  <c:v>28438</c:v>
                </c:pt>
                <c:pt idx="12367">
                  <c:v>28439</c:v>
                </c:pt>
                <c:pt idx="12368">
                  <c:v>28440</c:v>
                </c:pt>
                <c:pt idx="12369">
                  <c:v>28441</c:v>
                </c:pt>
                <c:pt idx="12370">
                  <c:v>28442</c:v>
                </c:pt>
                <c:pt idx="12371">
                  <c:v>28443</c:v>
                </c:pt>
                <c:pt idx="12372">
                  <c:v>28444</c:v>
                </c:pt>
                <c:pt idx="12373">
                  <c:v>28445</c:v>
                </c:pt>
                <c:pt idx="12374">
                  <c:v>28446</c:v>
                </c:pt>
                <c:pt idx="12375">
                  <c:v>28447</c:v>
                </c:pt>
                <c:pt idx="12376">
                  <c:v>28448</c:v>
                </c:pt>
                <c:pt idx="12377">
                  <c:v>28449</c:v>
                </c:pt>
                <c:pt idx="12378">
                  <c:v>28450</c:v>
                </c:pt>
                <c:pt idx="12379">
                  <c:v>28451</c:v>
                </c:pt>
                <c:pt idx="12380">
                  <c:v>28452</c:v>
                </c:pt>
                <c:pt idx="12381">
                  <c:v>28453</c:v>
                </c:pt>
                <c:pt idx="12382">
                  <c:v>28454</c:v>
                </c:pt>
                <c:pt idx="12383">
                  <c:v>28455</c:v>
                </c:pt>
                <c:pt idx="12384">
                  <c:v>28456</c:v>
                </c:pt>
                <c:pt idx="12385">
                  <c:v>28457</c:v>
                </c:pt>
                <c:pt idx="12386">
                  <c:v>28458</c:v>
                </c:pt>
                <c:pt idx="12387">
                  <c:v>28459</c:v>
                </c:pt>
                <c:pt idx="12388">
                  <c:v>28460</c:v>
                </c:pt>
                <c:pt idx="12389">
                  <c:v>28461</c:v>
                </c:pt>
                <c:pt idx="12390">
                  <c:v>28462</c:v>
                </c:pt>
                <c:pt idx="12391">
                  <c:v>28463</c:v>
                </c:pt>
                <c:pt idx="12392">
                  <c:v>28464</c:v>
                </c:pt>
                <c:pt idx="12393">
                  <c:v>28465</c:v>
                </c:pt>
                <c:pt idx="12394">
                  <c:v>28466</c:v>
                </c:pt>
                <c:pt idx="12395">
                  <c:v>28467</c:v>
                </c:pt>
                <c:pt idx="12396">
                  <c:v>28468</c:v>
                </c:pt>
                <c:pt idx="12397">
                  <c:v>28469</c:v>
                </c:pt>
                <c:pt idx="12398">
                  <c:v>28470</c:v>
                </c:pt>
                <c:pt idx="12399">
                  <c:v>28471</c:v>
                </c:pt>
                <c:pt idx="12400">
                  <c:v>28472</c:v>
                </c:pt>
                <c:pt idx="12401">
                  <c:v>28473</c:v>
                </c:pt>
                <c:pt idx="12402">
                  <c:v>28474</c:v>
                </c:pt>
                <c:pt idx="12403">
                  <c:v>28475</c:v>
                </c:pt>
                <c:pt idx="12404">
                  <c:v>28476</c:v>
                </c:pt>
                <c:pt idx="12405">
                  <c:v>28477</c:v>
                </c:pt>
                <c:pt idx="12406">
                  <c:v>28478</c:v>
                </c:pt>
                <c:pt idx="12407">
                  <c:v>28479</c:v>
                </c:pt>
                <c:pt idx="12408">
                  <c:v>28480</c:v>
                </c:pt>
                <c:pt idx="12409">
                  <c:v>28481</c:v>
                </c:pt>
                <c:pt idx="12410">
                  <c:v>28482</c:v>
                </c:pt>
                <c:pt idx="12411">
                  <c:v>28483</c:v>
                </c:pt>
                <c:pt idx="12412">
                  <c:v>28484</c:v>
                </c:pt>
                <c:pt idx="12413">
                  <c:v>28485</c:v>
                </c:pt>
                <c:pt idx="12414">
                  <c:v>28486</c:v>
                </c:pt>
                <c:pt idx="12415">
                  <c:v>28487</c:v>
                </c:pt>
                <c:pt idx="12416">
                  <c:v>28488</c:v>
                </c:pt>
                <c:pt idx="12417">
                  <c:v>28489</c:v>
                </c:pt>
                <c:pt idx="12418">
                  <c:v>28490</c:v>
                </c:pt>
                <c:pt idx="12419">
                  <c:v>28491</c:v>
                </c:pt>
                <c:pt idx="12420">
                  <c:v>28492</c:v>
                </c:pt>
                <c:pt idx="12421">
                  <c:v>28493</c:v>
                </c:pt>
                <c:pt idx="12422">
                  <c:v>28494</c:v>
                </c:pt>
                <c:pt idx="12423">
                  <c:v>28495</c:v>
                </c:pt>
                <c:pt idx="12424">
                  <c:v>28496</c:v>
                </c:pt>
                <c:pt idx="12425">
                  <c:v>28497</c:v>
                </c:pt>
                <c:pt idx="12426">
                  <c:v>28498</c:v>
                </c:pt>
                <c:pt idx="12427">
                  <c:v>28499</c:v>
                </c:pt>
                <c:pt idx="12428">
                  <c:v>28500</c:v>
                </c:pt>
                <c:pt idx="12429">
                  <c:v>28501</c:v>
                </c:pt>
                <c:pt idx="12430">
                  <c:v>28502</c:v>
                </c:pt>
                <c:pt idx="12431">
                  <c:v>28503</c:v>
                </c:pt>
                <c:pt idx="12432">
                  <c:v>28504</c:v>
                </c:pt>
                <c:pt idx="12433">
                  <c:v>28505</c:v>
                </c:pt>
                <c:pt idx="12434">
                  <c:v>28506</c:v>
                </c:pt>
                <c:pt idx="12435">
                  <c:v>28507</c:v>
                </c:pt>
                <c:pt idx="12436">
                  <c:v>28508</c:v>
                </c:pt>
                <c:pt idx="12437">
                  <c:v>28509</c:v>
                </c:pt>
                <c:pt idx="12438">
                  <c:v>28510</c:v>
                </c:pt>
                <c:pt idx="12439">
                  <c:v>28511</c:v>
                </c:pt>
                <c:pt idx="12440">
                  <c:v>28512</c:v>
                </c:pt>
                <c:pt idx="12441">
                  <c:v>28513</c:v>
                </c:pt>
                <c:pt idx="12442">
                  <c:v>28514</c:v>
                </c:pt>
                <c:pt idx="12443">
                  <c:v>28515</c:v>
                </c:pt>
                <c:pt idx="12444">
                  <c:v>28516</c:v>
                </c:pt>
                <c:pt idx="12445">
                  <c:v>28517</c:v>
                </c:pt>
                <c:pt idx="12446">
                  <c:v>28518</c:v>
                </c:pt>
                <c:pt idx="12447">
                  <c:v>28519</c:v>
                </c:pt>
                <c:pt idx="12448">
                  <c:v>28520</c:v>
                </c:pt>
                <c:pt idx="12449">
                  <c:v>28521</c:v>
                </c:pt>
                <c:pt idx="12450">
                  <c:v>28522</c:v>
                </c:pt>
                <c:pt idx="12451">
                  <c:v>28523</c:v>
                </c:pt>
                <c:pt idx="12452">
                  <c:v>28524</c:v>
                </c:pt>
                <c:pt idx="12453">
                  <c:v>28525</c:v>
                </c:pt>
                <c:pt idx="12454">
                  <c:v>28526</c:v>
                </c:pt>
                <c:pt idx="12455">
                  <c:v>28527</c:v>
                </c:pt>
                <c:pt idx="12456">
                  <c:v>28528</c:v>
                </c:pt>
                <c:pt idx="12457">
                  <c:v>28529</c:v>
                </c:pt>
                <c:pt idx="12458">
                  <c:v>28530</c:v>
                </c:pt>
                <c:pt idx="12459">
                  <c:v>28531</c:v>
                </c:pt>
                <c:pt idx="12460">
                  <c:v>28532</c:v>
                </c:pt>
                <c:pt idx="12461">
                  <c:v>28533</c:v>
                </c:pt>
                <c:pt idx="12462">
                  <c:v>28534</c:v>
                </c:pt>
                <c:pt idx="12463">
                  <c:v>28535</c:v>
                </c:pt>
                <c:pt idx="12464">
                  <c:v>28536</c:v>
                </c:pt>
                <c:pt idx="12465">
                  <c:v>28537</c:v>
                </c:pt>
                <c:pt idx="12466">
                  <c:v>28538</c:v>
                </c:pt>
                <c:pt idx="12467">
                  <c:v>28539</c:v>
                </c:pt>
                <c:pt idx="12468">
                  <c:v>28540</c:v>
                </c:pt>
                <c:pt idx="12469">
                  <c:v>28541</c:v>
                </c:pt>
                <c:pt idx="12470">
                  <c:v>28542</c:v>
                </c:pt>
                <c:pt idx="12471">
                  <c:v>28543</c:v>
                </c:pt>
                <c:pt idx="12472">
                  <c:v>28544</c:v>
                </c:pt>
                <c:pt idx="12473">
                  <c:v>28545</c:v>
                </c:pt>
                <c:pt idx="12474">
                  <c:v>28546</c:v>
                </c:pt>
                <c:pt idx="12475">
                  <c:v>28547</c:v>
                </c:pt>
                <c:pt idx="12476">
                  <c:v>28548</c:v>
                </c:pt>
                <c:pt idx="12477">
                  <c:v>28549</c:v>
                </c:pt>
                <c:pt idx="12478">
                  <c:v>28550</c:v>
                </c:pt>
                <c:pt idx="12479">
                  <c:v>28551</c:v>
                </c:pt>
                <c:pt idx="12480">
                  <c:v>28552</c:v>
                </c:pt>
                <c:pt idx="12481">
                  <c:v>28553</c:v>
                </c:pt>
                <c:pt idx="12482">
                  <c:v>28554</c:v>
                </c:pt>
                <c:pt idx="12483">
                  <c:v>28555</c:v>
                </c:pt>
                <c:pt idx="12484">
                  <c:v>28556</c:v>
                </c:pt>
                <c:pt idx="12485">
                  <c:v>28557</c:v>
                </c:pt>
                <c:pt idx="12486">
                  <c:v>28558</c:v>
                </c:pt>
                <c:pt idx="12487">
                  <c:v>28559</c:v>
                </c:pt>
                <c:pt idx="12488">
                  <c:v>28560</c:v>
                </c:pt>
                <c:pt idx="12489">
                  <c:v>28561</c:v>
                </c:pt>
                <c:pt idx="12490">
                  <c:v>28562</c:v>
                </c:pt>
                <c:pt idx="12491">
                  <c:v>28563</c:v>
                </c:pt>
                <c:pt idx="12492">
                  <c:v>28564</c:v>
                </c:pt>
                <c:pt idx="12493">
                  <c:v>28565</c:v>
                </c:pt>
                <c:pt idx="12494">
                  <c:v>28566</c:v>
                </c:pt>
                <c:pt idx="12495">
                  <c:v>28567</c:v>
                </c:pt>
                <c:pt idx="12496">
                  <c:v>28568</c:v>
                </c:pt>
                <c:pt idx="12497">
                  <c:v>28569</c:v>
                </c:pt>
                <c:pt idx="12498">
                  <c:v>28570</c:v>
                </c:pt>
                <c:pt idx="12499">
                  <c:v>28571</c:v>
                </c:pt>
                <c:pt idx="12500">
                  <c:v>28572</c:v>
                </c:pt>
                <c:pt idx="12501">
                  <c:v>28573</c:v>
                </c:pt>
                <c:pt idx="12502">
                  <c:v>28574</c:v>
                </c:pt>
                <c:pt idx="12503">
                  <c:v>28575</c:v>
                </c:pt>
                <c:pt idx="12504">
                  <c:v>28576</c:v>
                </c:pt>
                <c:pt idx="12505">
                  <c:v>28577</c:v>
                </c:pt>
                <c:pt idx="12506">
                  <c:v>28578</c:v>
                </c:pt>
                <c:pt idx="12507">
                  <c:v>28579</c:v>
                </c:pt>
                <c:pt idx="12508">
                  <c:v>28580</c:v>
                </c:pt>
                <c:pt idx="12509">
                  <c:v>28581</c:v>
                </c:pt>
                <c:pt idx="12510">
                  <c:v>28582</c:v>
                </c:pt>
                <c:pt idx="12511">
                  <c:v>28583</c:v>
                </c:pt>
                <c:pt idx="12512">
                  <c:v>28584</c:v>
                </c:pt>
                <c:pt idx="12513">
                  <c:v>28585</c:v>
                </c:pt>
                <c:pt idx="12514">
                  <c:v>28586</c:v>
                </c:pt>
                <c:pt idx="12515">
                  <c:v>28587</c:v>
                </c:pt>
                <c:pt idx="12516">
                  <c:v>28588</c:v>
                </c:pt>
                <c:pt idx="12517">
                  <c:v>28589</c:v>
                </c:pt>
                <c:pt idx="12518">
                  <c:v>28590</c:v>
                </c:pt>
                <c:pt idx="12519">
                  <c:v>28591</c:v>
                </c:pt>
                <c:pt idx="12520">
                  <c:v>28592</c:v>
                </c:pt>
                <c:pt idx="12521">
                  <c:v>28593</c:v>
                </c:pt>
                <c:pt idx="12522">
                  <c:v>28594</c:v>
                </c:pt>
                <c:pt idx="12523">
                  <c:v>28595</c:v>
                </c:pt>
                <c:pt idx="12524">
                  <c:v>28596</c:v>
                </c:pt>
                <c:pt idx="12525">
                  <c:v>28597</c:v>
                </c:pt>
                <c:pt idx="12526">
                  <c:v>28598</c:v>
                </c:pt>
                <c:pt idx="12527">
                  <c:v>28599</c:v>
                </c:pt>
                <c:pt idx="12528">
                  <c:v>28600</c:v>
                </c:pt>
                <c:pt idx="12529">
                  <c:v>28601</c:v>
                </c:pt>
                <c:pt idx="12530">
                  <c:v>28602</c:v>
                </c:pt>
                <c:pt idx="12531">
                  <c:v>28603</c:v>
                </c:pt>
                <c:pt idx="12532">
                  <c:v>28604</c:v>
                </c:pt>
                <c:pt idx="12533">
                  <c:v>28605</c:v>
                </c:pt>
                <c:pt idx="12534">
                  <c:v>28606</c:v>
                </c:pt>
                <c:pt idx="12535">
                  <c:v>28607</c:v>
                </c:pt>
                <c:pt idx="12536">
                  <c:v>28608</c:v>
                </c:pt>
                <c:pt idx="12537">
                  <c:v>28609</c:v>
                </c:pt>
                <c:pt idx="12538">
                  <c:v>28610</c:v>
                </c:pt>
                <c:pt idx="12539">
                  <c:v>28611</c:v>
                </c:pt>
                <c:pt idx="12540">
                  <c:v>28612</c:v>
                </c:pt>
                <c:pt idx="12541">
                  <c:v>28613</c:v>
                </c:pt>
                <c:pt idx="12542">
                  <c:v>28614</c:v>
                </c:pt>
                <c:pt idx="12543">
                  <c:v>28615</c:v>
                </c:pt>
                <c:pt idx="12544">
                  <c:v>28616</c:v>
                </c:pt>
                <c:pt idx="12545">
                  <c:v>28617</c:v>
                </c:pt>
                <c:pt idx="12546">
                  <c:v>28618</c:v>
                </c:pt>
                <c:pt idx="12547">
                  <c:v>28619</c:v>
                </c:pt>
                <c:pt idx="12548">
                  <c:v>28620</c:v>
                </c:pt>
                <c:pt idx="12549">
                  <c:v>28621</c:v>
                </c:pt>
                <c:pt idx="12550">
                  <c:v>28622</c:v>
                </c:pt>
                <c:pt idx="12551">
                  <c:v>28623</c:v>
                </c:pt>
                <c:pt idx="12552">
                  <c:v>28624</c:v>
                </c:pt>
                <c:pt idx="12553">
                  <c:v>28625</c:v>
                </c:pt>
                <c:pt idx="12554">
                  <c:v>28626</c:v>
                </c:pt>
                <c:pt idx="12555">
                  <c:v>28627</c:v>
                </c:pt>
                <c:pt idx="12556">
                  <c:v>28628</c:v>
                </c:pt>
                <c:pt idx="12557">
                  <c:v>28629</c:v>
                </c:pt>
                <c:pt idx="12558">
                  <c:v>28630</c:v>
                </c:pt>
                <c:pt idx="12559">
                  <c:v>28631</c:v>
                </c:pt>
                <c:pt idx="12560">
                  <c:v>28632</c:v>
                </c:pt>
                <c:pt idx="12561">
                  <c:v>28633</c:v>
                </c:pt>
                <c:pt idx="12562">
                  <c:v>28634</c:v>
                </c:pt>
                <c:pt idx="12563">
                  <c:v>28635</c:v>
                </c:pt>
                <c:pt idx="12564">
                  <c:v>28636</c:v>
                </c:pt>
                <c:pt idx="12565">
                  <c:v>28637</c:v>
                </c:pt>
                <c:pt idx="12566">
                  <c:v>28638</c:v>
                </c:pt>
                <c:pt idx="12567">
                  <c:v>28639</c:v>
                </c:pt>
                <c:pt idx="12568">
                  <c:v>28640</c:v>
                </c:pt>
                <c:pt idx="12569">
                  <c:v>28641</c:v>
                </c:pt>
                <c:pt idx="12570">
                  <c:v>28642</c:v>
                </c:pt>
                <c:pt idx="12571">
                  <c:v>28643</c:v>
                </c:pt>
                <c:pt idx="12572">
                  <c:v>28644</c:v>
                </c:pt>
                <c:pt idx="12573">
                  <c:v>28645</c:v>
                </c:pt>
                <c:pt idx="12574">
                  <c:v>28646</c:v>
                </c:pt>
                <c:pt idx="12575">
                  <c:v>28647</c:v>
                </c:pt>
                <c:pt idx="12576">
                  <c:v>28648</c:v>
                </c:pt>
                <c:pt idx="12577">
                  <c:v>28649</c:v>
                </c:pt>
                <c:pt idx="12578">
                  <c:v>28650</c:v>
                </c:pt>
                <c:pt idx="12579">
                  <c:v>28651</c:v>
                </c:pt>
                <c:pt idx="12580">
                  <c:v>28652</c:v>
                </c:pt>
                <c:pt idx="12581">
                  <c:v>28653</c:v>
                </c:pt>
                <c:pt idx="12582">
                  <c:v>28654</c:v>
                </c:pt>
                <c:pt idx="12583">
                  <c:v>28655</c:v>
                </c:pt>
                <c:pt idx="12584">
                  <c:v>28656</c:v>
                </c:pt>
                <c:pt idx="12585">
                  <c:v>28657</c:v>
                </c:pt>
                <c:pt idx="12586">
                  <c:v>28658</c:v>
                </c:pt>
                <c:pt idx="12587">
                  <c:v>28659</c:v>
                </c:pt>
                <c:pt idx="12588">
                  <c:v>28660</c:v>
                </c:pt>
                <c:pt idx="12589">
                  <c:v>28661</c:v>
                </c:pt>
                <c:pt idx="12590">
                  <c:v>28662</c:v>
                </c:pt>
                <c:pt idx="12591">
                  <c:v>28663</c:v>
                </c:pt>
                <c:pt idx="12592">
                  <c:v>28664</c:v>
                </c:pt>
                <c:pt idx="12593">
                  <c:v>28665</c:v>
                </c:pt>
                <c:pt idx="12594">
                  <c:v>28666</c:v>
                </c:pt>
                <c:pt idx="12595">
                  <c:v>28667</c:v>
                </c:pt>
                <c:pt idx="12596">
                  <c:v>28668</c:v>
                </c:pt>
                <c:pt idx="12597">
                  <c:v>28669</c:v>
                </c:pt>
                <c:pt idx="12598">
                  <c:v>28670</c:v>
                </c:pt>
                <c:pt idx="12599">
                  <c:v>28671</c:v>
                </c:pt>
                <c:pt idx="12600">
                  <c:v>28672</c:v>
                </c:pt>
                <c:pt idx="12601">
                  <c:v>28673</c:v>
                </c:pt>
                <c:pt idx="12602">
                  <c:v>28674</c:v>
                </c:pt>
                <c:pt idx="12603">
                  <c:v>28675</c:v>
                </c:pt>
                <c:pt idx="12604">
                  <c:v>28676</c:v>
                </c:pt>
                <c:pt idx="12605">
                  <c:v>28677</c:v>
                </c:pt>
                <c:pt idx="12606">
                  <c:v>28678</c:v>
                </c:pt>
                <c:pt idx="12607">
                  <c:v>28679</c:v>
                </c:pt>
                <c:pt idx="12608">
                  <c:v>28680</c:v>
                </c:pt>
                <c:pt idx="12609">
                  <c:v>28681</c:v>
                </c:pt>
                <c:pt idx="12610">
                  <c:v>28682</c:v>
                </c:pt>
                <c:pt idx="12611">
                  <c:v>28683</c:v>
                </c:pt>
                <c:pt idx="12612">
                  <c:v>28684</c:v>
                </c:pt>
                <c:pt idx="12613">
                  <c:v>28685</c:v>
                </c:pt>
                <c:pt idx="12614">
                  <c:v>28686</c:v>
                </c:pt>
                <c:pt idx="12615">
                  <c:v>28687</c:v>
                </c:pt>
                <c:pt idx="12616">
                  <c:v>28688</c:v>
                </c:pt>
                <c:pt idx="12617">
                  <c:v>28689</c:v>
                </c:pt>
                <c:pt idx="12618">
                  <c:v>28690</c:v>
                </c:pt>
                <c:pt idx="12619">
                  <c:v>28691</c:v>
                </c:pt>
                <c:pt idx="12620">
                  <c:v>28692</c:v>
                </c:pt>
                <c:pt idx="12621">
                  <c:v>28693</c:v>
                </c:pt>
                <c:pt idx="12622">
                  <c:v>28694</c:v>
                </c:pt>
                <c:pt idx="12623">
                  <c:v>28695</c:v>
                </c:pt>
                <c:pt idx="12624">
                  <c:v>28696</c:v>
                </c:pt>
                <c:pt idx="12625">
                  <c:v>28697</c:v>
                </c:pt>
                <c:pt idx="12626">
                  <c:v>28698</c:v>
                </c:pt>
                <c:pt idx="12627">
                  <c:v>28699</c:v>
                </c:pt>
                <c:pt idx="12628">
                  <c:v>28700</c:v>
                </c:pt>
                <c:pt idx="12629">
                  <c:v>28701</c:v>
                </c:pt>
                <c:pt idx="12630">
                  <c:v>28702</c:v>
                </c:pt>
                <c:pt idx="12631">
                  <c:v>28703</c:v>
                </c:pt>
                <c:pt idx="12632">
                  <c:v>28704</c:v>
                </c:pt>
                <c:pt idx="12633">
                  <c:v>28705</c:v>
                </c:pt>
                <c:pt idx="12634">
                  <c:v>28706</c:v>
                </c:pt>
                <c:pt idx="12635">
                  <c:v>28707</c:v>
                </c:pt>
                <c:pt idx="12636">
                  <c:v>28708</c:v>
                </c:pt>
                <c:pt idx="12637">
                  <c:v>28709</c:v>
                </c:pt>
                <c:pt idx="12638">
                  <c:v>28710</c:v>
                </c:pt>
                <c:pt idx="12639">
                  <c:v>28711</c:v>
                </c:pt>
                <c:pt idx="12640">
                  <c:v>28712</c:v>
                </c:pt>
                <c:pt idx="12641">
                  <c:v>28713</c:v>
                </c:pt>
                <c:pt idx="12642">
                  <c:v>28714</c:v>
                </c:pt>
                <c:pt idx="12643">
                  <c:v>28715</c:v>
                </c:pt>
                <c:pt idx="12644">
                  <c:v>28716</c:v>
                </c:pt>
                <c:pt idx="12645">
                  <c:v>28717</c:v>
                </c:pt>
                <c:pt idx="12646">
                  <c:v>28718</c:v>
                </c:pt>
                <c:pt idx="12647">
                  <c:v>28719</c:v>
                </c:pt>
                <c:pt idx="12648">
                  <c:v>28720</c:v>
                </c:pt>
                <c:pt idx="12649">
                  <c:v>28721</c:v>
                </c:pt>
                <c:pt idx="12650">
                  <c:v>28722</c:v>
                </c:pt>
                <c:pt idx="12651">
                  <c:v>28723</c:v>
                </c:pt>
                <c:pt idx="12652">
                  <c:v>28724</c:v>
                </c:pt>
                <c:pt idx="12653">
                  <c:v>28725</c:v>
                </c:pt>
                <c:pt idx="12654">
                  <c:v>28726</c:v>
                </c:pt>
                <c:pt idx="12655">
                  <c:v>28727</c:v>
                </c:pt>
                <c:pt idx="12656">
                  <c:v>28728</c:v>
                </c:pt>
                <c:pt idx="12657">
                  <c:v>28729</c:v>
                </c:pt>
                <c:pt idx="12658">
                  <c:v>28730</c:v>
                </c:pt>
                <c:pt idx="12659">
                  <c:v>28731</c:v>
                </c:pt>
                <c:pt idx="12660">
                  <c:v>28732</c:v>
                </c:pt>
                <c:pt idx="12661">
                  <c:v>28733</c:v>
                </c:pt>
                <c:pt idx="12662">
                  <c:v>28734</c:v>
                </c:pt>
                <c:pt idx="12663">
                  <c:v>28735</c:v>
                </c:pt>
                <c:pt idx="12664">
                  <c:v>28736</c:v>
                </c:pt>
                <c:pt idx="12665">
                  <c:v>28737</c:v>
                </c:pt>
                <c:pt idx="12666">
                  <c:v>28738</c:v>
                </c:pt>
                <c:pt idx="12667">
                  <c:v>28739</c:v>
                </c:pt>
                <c:pt idx="12668">
                  <c:v>28740</c:v>
                </c:pt>
                <c:pt idx="12669">
                  <c:v>28741</c:v>
                </c:pt>
                <c:pt idx="12670">
                  <c:v>28742</c:v>
                </c:pt>
                <c:pt idx="12671">
                  <c:v>28743</c:v>
                </c:pt>
                <c:pt idx="12672">
                  <c:v>28744</c:v>
                </c:pt>
                <c:pt idx="12673">
                  <c:v>28745</c:v>
                </c:pt>
                <c:pt idx="12674">
                  <c:v>28746</c:v>
                </c:pt>
                <c:pt idx="12675">
                  <c:v>28747</c:v>
                </c:pt>
                <c:pt idx="12676">
                  <c:v>28748</c:v>
                </c:pt>
                <c:pt idx="12677">
                  <c:v>28749</c:v>
                </c:pt>
                <c:pt idx="12678">
                  <c:v>28750</c:v>
                </c:pt>
                <c:pt idx="12679">
                  <c:v>28751</c:v>
                </c:pt>
                <c:pt idx="12680">
                  <c:v>28752</c:v>
                </c:pt>
                <c:pt idx="12681">
                  <c:v>28753</c:v>
                </c:pt>
                <c:pt idx="12682">
                  <c:v>28754</c:v>
                </c:pt>
                <c:pt idx="12683">
                  <c:v>28755</c:v>
                </c:pt>
                <c:pt idx="12684">
                  <c:v>28756</c:v>
                </c:pt>
                <c:pt idx="12685">
                  <c:v>28757</c:v>
                </c:pt>
                <c:pt idx="12686">
                  <c:v>28758</c:v>
                </c:pt>
                <c:pt idx="12687">
                  <c:v>28759</c:v>
                </c:pt>
                <c:pt idx="12688">
                  <c:v>28760</c:v>
                </c:pt>
                <c:pt idx="12689">
                  <c:v>28761</c:v>
                </c:pt>
                <c:pt idx="12690">
                  <c:v>28762</c:v>
                </c:pt>
                <c:pt idx="12691">
                  <c:v>28763</c:v>
                </c:pt>
                <c:pt idx="12692">
                  <c:v>28764</c:v>
                </c:pt>
                <c:pt idx="12693">
                  <c:v>28765</c:v>
                </c:pt>
                <c:pt idx="12694">
                  <c:v>28766</c:v>
                </c:pt>
                <c:pt idx="12695">
                  <c:v>28767</c:v>
                </c:pt>
                <c:pt idx="12696">
                  <c:v>28768</c:v>
                </c:pt>
                <c:pt idx="12697">
                  <c:v>28769</c:v>
                </c:pt>
                <c:pt idx="12698">
                  <c:v>28770</c:v>
                </c:pt>
                <c:pt idx="12699">
                  <c:v>28771</c:v>
                </c:pt>
                <c:pt idx="12700">
                  <c:v>28772</c:v>
                </c:pt>
                <c:pt idx="12701">
                  <c:v>28773</c:v>
                </c:pt>
                <c:pt idx="12702">
                  <c:v>28774</c:v>
                </c:pt>
                <c:pt idx="12703">
                  <c:v>28775</c:v>
                </c:pt>
                <c:pt idx="12704">
                  <c:v>28776</c:v>
                </c:pt>
                <c:pt idx="12705">
                  <c:v>28777</c:v>
                </c:pt>
                <c:pt idx="12706">
                  <c:v>28778</c:v>
                </c:pt>
                <c:pt idx="12707">
                  <c:v>28779</c:v>
                </c:pt>
                <c:pt idx="12708">
                  <c:v>28780</c:v>
                </c:pt>
                <c:pt idx="12709">
                  <c:v>28781</c:v>
                </c:pt>
                <c:pt idx="12710">
                  <c:v>28782</c:v>
                </c:pt>
                <c:pt idx="12711">
                  <c:v>28783</c:v>
                </c:pt>
                <c:pt idx="12712">
                  <c:v>28784</c:v>
                </c:pt>
                <c:pt idx="12713">
                  <c:v>28785</c:v>
                </c:pt>
                <c:pt idx="12714">
                  <c:v>28786</c:v>
                </c:pt>
                <c:pt idx="12715">
                  <c:v>28787</c:v>
                </c:pt>
                <c:pt idx="12716">
                  <c:v>28788</c:v>
                </c:pt>
                <c:pt idx="12717">
                  <c:v>28789</c:v>
                </c:pt>
                <c:pt idx="12718">
                  <c:v>28790</c:v>
                </c:pt>
                <c:pt idx="12719">
                  <c:v>28791</c:v>
                </c:pt>
                <c:pt idx="12720">
                  <c:v>28792</c:v>
                </c:pt>
                <c:pt idx="12721">
                  <c:v>28793</c:v>
                </c:pt>
                <c:pt idx="12722">
                  <c:v>28794</c:v>
                </c:pt>
                <c:pt idx="12723">
                  <c:v>28795</c:v>
                </c:pt>
                <c:pt idx="12724">
                  <c:v>28796</c:v>
                </c:pt>
                <c:pt idx="12725">
                  <c:v>28797</c:v>
                </c:pt>
                <c:pt idx="12726">
                  <c:v>28798</c:v>
                </c:pt>
                <c:pt idx="12727">
                  <c:v>28799</c:v>
                </c:pt>
                <c:pt idx="12728">
                  <c:v>28800</c:v>
                </c:pt>
                <c:pt idx="12729">
                  <c:v>28801</c:v>
                </c:pt>
                <c:pt idx="12730">
                  <c:v>28802</c:v>
                </c:pt>
                <c:pt idx="12731">
                  <c:v>28803</c:v>
                </c:pt>
                <c:pt idx="12732">
                  <c:v>28804</c:v>
                </c:pt>
                <c:pt idx="12733">
                  <c:v>28805</c:v>
                </c:pt>
                <c:pt idx="12734">
                  <c:v>28806</c:v>
                </c:pt>
                <c:pt idx="12735">
                  <c:v>28807</c:v>
                </c:pt>
                <c:pt idx="12736">
                  <c:v>28808</c:v>
                </c:pt>
                <c:pt idx="12737">
                  <c:v>28809</c:v>
                </c:pt>
                <c:pt idx="12738">
                  <c:v>28810</c:v>
                </c:pt>
                <c:pt idx="12739">
                  <c:v>28811</c:v>
                </c:pt>
                <c:pt idx="12740">
                  <c:v>28812</c:v>
                </c:pt>
                <c:pt idx="12741">
                  <c:v>28813</c:v>
                </c:pt>
                <c:pt idx="12742">
                  <c:v>28814</c:v>
                </c:pt>
                <c:pt idx="12743">
                  <c:v>28815</c:v>
                </c:pt>
                <c:pt idx="12744">
                  <c:v>28816</c:v>
                </c:pt>
                <c:pt idx="12745">
                  <c:v>28817</c:v>
                </c:pt>
                <c:pt idx="12746">
                  <c:v>28818</c:v>
                </c:pt>
                <c:pt idx="12747">
                  <c:v>28819</c:v>
                </c:pt>
                <c:pt idx="12748">
                  <c:v>28820</c:v>
                </c:pt>
                <c:pt idx="12749">
                  <c:v>28821</c:v>
                </c:pt>
                <c:pt idx="12750">
                  <c:v>28822</c:v>
                </c:pt>
                <c:pt idx="12751">
                  <c:v>28823</c:v>
                </c:pt>
                <c:pt idx="12752">
                  <c:v>28824</c:v>
                </c:pt>
                <c:pt idx="12753">
                  <c:v>28825</c:v>
                </c:pt>
                <c:pt idx="12754">
                  <c:v>28826</c:v>
                </c:pt>
                <c:pt idx="12755">
                  <c:v>28827</c:v>
                </c:pt>
                <c:pt idx="12756">
                  <c:v>28828</c:v>
                </c:pt>
                <c:pt idx="12757">
                  <c:v>28829</c:v>
                </c:pt>
                <c:pt idx="12758">
                  <c:v>28830</c:v>
                </c:pt>
                <c:pt idx="12759">
                  <c:v>28831</c:v>
                </c:pt>
                <c:pt idx="12760">
                  <c:v>28832</c:v>
                </c:pt>
                <c:pt idx="12761">
                  <c:v>28833</c:v>
                </c:pt>
                <c:pt idx="12762">
                  <c:v>28834</c:v>
                </c:pt>
                <c:pt idx="12763">
                  <c:v>28835</c:v>
                </c:pt>
                <c:pt idx="12764">
                  <c:v>28836</c:v>
                </c:pt>
                <c:pt idx="12765">
                  <c:v>28837</c:v>
                </c:pt>
                <c:pt idx="12766">
                  <c:v>28838</c:v>
                </c:pt>
                <c:pt idx="12767">
                  <c:v>28839</c:v>
                </c:pt>
                <c:pt idx="12768">
                  <c:v>28840</c:v>
                </c:pt>
                <c:pt idx="12769">
                  <c:v>28841</c:v>
                </c:pt>
                <c:pt idx="12770">
                  <c:v>28842</c:v>
                </c:pt>
                <c:pt idx="12771">
                  <c:v>28843</c:v>
                </c:pt>
                <c:pt idx="12772">
                  <c:v>28844</c:v>
                </c:pt>
                <c:pt idx="12773">
                  <c:v>28845</c:v>
                </c:pt>
                <c:pt idx="12774">
                  <c:v>28846</c:v>
                </c:pt>
                <c:pt idx="12775">
                  <c:v>28847</c:v>
                </c:pt>
                <c:pt idx="12776">
                  <c:v>28848</c:v>
                </c:pt>
                <c:pt idx="12777">
                  <c:v>28849</c:v>
                </c:pt>
                <c:pt idx="12778">
                  <c:v>28850</c:v>
                </c:pt>
                <c:pt idx="12779">
                  <c:v>28851</c:v>
                </c:pt>
                <c:pt idx="12780">
                  <c:v>28852</c:v>
                </c:pt>
                <c:pt idx="12781">
                  <c:v>28853</c:v>
                </c:pt>
                <c:pt idx="12782">
                  <c:v>28854</c:v>
                </c:pt>
                <c:pt idx="12783">
                  <c:v>28855</c:v>
                </c:pt>
                <c:pt idx="12784">
                  <c:v>28856</c:v>
                </c:pt>
                <c:pt idx="12785">
                  <c:v>28857</c:v>
                </c:pt>
                <c:pt idx="12786">
                  <c:v>28858</c:v>
                </c:pt>
                <c:pt idx="12787">
                  <c:v>28859</c:v>
                </c:pt>
                <c:pt idx="12788">
                  <c:v>28860</c:v>
                </c:pt>
                <c:pt idx="12789">
                  <c:v>28861</c:v>
                </c:pt>
                <c:pt idx="12790">
                  <c:v>28862</c:v>
                </c:pt>
                <c:pt idx="12791">
                  <c:v>28863</c:v>
                </c:pt>
                <c:pt idx="12792">
                  <c:v>28864</c:v>
                </c:pt>
                <c:pt idx="12793">
                  <c:v>28865</c:v>
                </c:pt>
                <c:pt idx="12794">
                  <c:v>28866</c:v>
                </c:pt>
                <c:pt idx="12795">
                  <c:v>28867</c:v>
                </c:pt>
                <c:pt idx="12796">
                  <c:v>28868</c:v>
                </c:pt>
                <c:pt idx="12797">
                  <c:v>28869</c:v>
                </c:pt>
                <c:pt idx="12798">
                  <c:v>28870</c:v>
                </c:pt>
                <c:pt idx="12799">
                  <c:v>28871</c:v>
                </c:pt>
                <c:pt idx="12800">
                  <c:v>28872</c:v>
                </c:pt>
                <c:pt idx="12801">
                  <c:v>28873</c:v>
                </c:pt>
                <c:pt idx="12802">
                  <c:v>28874</c:v>
                </c:pt>
                <c:pt idx="12803">
                  <c:v>28875</c:v>
                </c:pt>
                <c:pt idx="12804">
                  <c:v>28876</c:v>
                </c:pt>
                <c:pt idx="12805">
                  <c:v>28877</c:v>
                </c:pt>
                <c:pt idx="12806">
                  <c:v>28878</c:v>
                </c:pt>
                <c:pt idx="12807">
                  <c:v>28879</c:v>
                </c:pt>
                <c:pt idx="12808">
                  <c:v>28880</c:v>
                </c:pt>
                <c:pt idx="12809">
                  <c:v>28881</c:v>
                </c:pt>
                <c:pt idx="12810">
                  <c:v>28882</c:v>
                </c:pt>
                <c:pt idx="12811">
                  <c:v>28883</c:v>
                </c:pt>
                <c:pt idx="12812">
                  <c:v>28884</c:v>
                </c:pt>
                <c:pt idx="12813">
                  <c:v>28885</c:v>
                </c:pt>
                <c:pt idx="12814">
                  <c:v>28886</c:v>
                </c:pt>
                <c:pt idx="12815">
                  <c:v>28887</c:v>
                </c:pt>
                <c:pt idx="12816">
                  <c:v>28888</c:v>
                </c:pt>
                <c:pt idx="12817">
                  <c:v>28889</c:v>
                </c:pt>
                <c:pt idx="12818">
                  <c:v>28890</c:v>
                </c:pt>
                <c:pt idx="12819">
                  <c:v>28891</c:v>
                </c:pt>
                <c:pt idx="12820">
                  <c:v>28892</c:v>
                </c:pt>
                <c:pt idx="12821">
                  <c:v>28893</c:v>
                </c:pt>
                <c:pt idx="12822">
                  <c:v>28894</c:v>
                </c:pt>
                <c:pt idx="12823">
                  <c:v>28895</c:v>
                </c:pt>
                <c:pt idx="12824">
                  <c:v>28896</c:v>
                </c:pt>
                <c:pt idx="12825">
                  <c:v>28897</c:v>
                </c:pt>
                <c:pt idx="12826">
                  <c:v>28898</c:v>
                </c:pt>
                <c:pt idx="12827">
                  <c:v>28899</c:v>
                </c:pt>
                <c:pt idx="12828">
                  <c:v>28900</c:v>
                </c:pt>
                <c:pt idx="12829">
                  <c:v>28901</c:v>
                </c:pt>
                <c:pt idx="12830">
                  <c:v>28902</c:v>
                </c:pt>
                <c:pt idx="12831">
                  <c:v>28903</c:v>
                </c:pt>
                <c:pt idx="12832">
                  <c:v>28904</c:v>
                </c:pt>
                <c:pt idx="12833">
                  <c:v>28905</c:v>
                </c:pt>
                <c:pt idx="12834">
                  <c:v>28906</c:v>
                </c:pt>
                <c:pt idx="12835">
                  <c:v>28907</c:v>
                </c:pt>
                <c:pt idx="12836">
                  <c:v>28908</c:v>
                </c:pt>
                <c:pt idx="12837">
                  <c:v>28909</c:v>
                </c:pt>
                <c:pt idx="12838">
                  <c:v>28910</c:v>
                </c:pt>
                <c:pt idx="12839">
                  <c:v>28911</c:v>
                </c:pt>
                <c:pt idx="12840">
                  <c:v>28912</c:v>
                </c:pt>
                <c:pt idx="12841">
                  <c:v>28913</c:v>
                </c:pt>
                <c:pt idx="12842">
                  <c:v>28914</c:v>
                </c:pt>
                <c:pt idx="12843">
                  <c:v>28915</c:v>
                </c:pt>
                <c:pt idx="12844">
                  <c:v>28916</c:v>
                </c:pt>
                <c:pt idx="12845">
                  <c:v>28917</c:v>
                </c:pt>
                <c:pt idx="12846">
                  <c:v>28918</c:v>
                </c:pt>
                <c:pt idx="12847">
                  <c:v>28919</c:v>
                </c:pt>
                <c:pt idx="12848">
                  <c:v>28920</c:v>
                </c:pt>
                <c:pt idx="12849">
                  <c:v>28921</c:v>
                </c:pt>
                <c:pt idx="12850">
                  <c:v>28922</c:v>
                </c:pt>
                <c:pt idx="12851">
                  <c:v>28923</c:v>
                </c:pt>
                <c:pt idx="12852">
                  <c:v>28924</c:v>
                </c:pt>
                <c:pt idx="12853">
                  <c:v>28925</c:v>
                </c:pt>
                <c:pt idx="12854">
                  <c:v>28926</c:v>
                </c:pt>
                <c:pt idx="12855">
                  <c:v>28927</c:v>
                </c:pt>
                <c:pt idx="12856">
                  <c:v>28928</c:v>
                </c:pt>
                <c:pt idx="12857">
                  <c:v>28929</c:v>
                </c:pt>
                <c:pt idx="12858">
                  <c:v>28930</c:v>
                </c:pt>
                <c:pt idx="12859">
                  <c:v>28931</c:v>
                </c:pt>
                <c:pt idx="12860">
                  <c:v>28932</c:v>
                </c:pt>
                <c:pt idx="12861">
                  <c:v>28933</c:v>
                </c:pt>
                <c:pt idx="12862">
                  <c:v>28934</c:v>
                </c:pt>
                <c:pt idx="12863">
                  <c:v>28935</c:v>
                </c:pt>
                <c:pt idx="12864">
                  <c:v>28936</c:v>
                </c:pt>
                <c:pt idx="12865">
                  <c:v>28937</c:v>
                </c:pt>
                <c:pt idx="12866">
                  <c:v>28938</c:v>
                </c:pt>
                <c:pt idx="12867">
                  <c:v>28939</c:v>
                </c:pt>
                <c:pt idx="12868">
                  <c:v>28940</c:v>
                </c:pt>
                <c:pt idx="12869">
                  <c:v>28941</c:v>
                </c:pt>
                <c:pt idx="12870">
                  <c:v>28942</c:v>
                </c:pt>
                <c:pt idx="12871">
                  <c:v>28943</c:v>
                </c:pt>
                <c:pt idx="12872">
                  <c:v>28944</c:v>
                </c:pt>
                <c:pt idx="12873">
                  <c:v>28945</c:v>
                </c:pt>
                <c:pt idx="12874">
                  <c:v>28946</c:v>
                </c:pt>
                <c:pt idx="12875">
                  <c:v>28947</c:v>
                </c:pt>
                <c:pt idx="12876">
                  <c:v>28948</c:v>
                </c:pt>
                <c:pt idx="12877">
                  <c:v>28949</c:v>
                </c:pt>
                <c:pt idx="12878">
                  <c:v>28950</c:v>
                </c:pt>
                <c:pt idx="12879">
                  <c:v>28951</c:v>
                </c:pt>
                <c:pt idx="12880">
                  <c:v>28952</c:v>
                </c:pt>
                <c:pt idx="12881">
                  <c:v>28953</c:v>
                </c:pt>
                <c:pt idx="12882">
                  <c:v>28954</c:v>
                </c:pt>
                <c:pt idx="12883">
                  <c:v>28955</c:v>
                </c:pt>
                <c:pt idx="12884">
                  <c:v>28956</c:v>
                </c:pt>
                <c:pt idx="12885">
                  <c:v>28957</c:v>
                </c:pt>
                <c:pt idx="12886">
                  <c:v>28958</c:v>
                </c:pt>
                <c:pt idx="12887">
                  <c:v>28959</c:v>
                </c:pt>
                <c:pt idx="12888">
                  <c:v>28960</c:v>
                </c:pt>
                <c:pt idx="12889">
                  <c:v>28961</c:v>
                </c:pt>
                <c:pt idx="12890">
                  <c:v>28962</c:v>
                </c:pt>
                <c:pt idx="12891">
                  <c:v>28963</c:v>
                </c:pt>
                <c:pt idx="12892">
                  <c:v>28964</c:v>
                </c:pt>
                <c:pt idx="12893">
                  <c:v>28965</c:v>
                </c:pt>
                <c:pt idx="12894">
                  <c:v>28966</c:v>
                </c:pt>
                <c:pt idx="12895">
                  <c:v>28967</c:v>
                </c:pt>
                <c:pt idx="12896">
                  <c:v>28968</c:v>
                </c:pt>
                <c:pt idx="12897">
                  <c:v>28969</c:v>
                </c:pt>
                <c:pt idx="12898">
                  <c:v>28970</c:v>
                </c:pt>
                <c:pt idx="12899">
                  <c:v>28971</c:v>
                </c:pt>
                <c:pt idx="12900">
                  <c:v>28972</c:v>
                </c:pt>
                <c:pt idx="12901">
                  <c:v>28973</c:v>
                </c:pt>
                <c:pt idx="12902">
                  <c:v>28974</c:v>
                </c:pt>
                <c:pt idx="12903">
                  <c:v>28975</c:v>
                </c:pt>
                <c:pt idx="12904">
                  <c:v>28976</c:v>
                </c:pt>
                <c:pt idx="12905">
                  <c:v>28977</c:v>
                </c:pt>
                <c:pt idx="12906">
                  <c:v>28978</c:v>
                </c:pt>
                <c:pt idx="12907">
                  <c:v>28979</c:v>
                </c:pt>
                <c:pt idx="12908">
                  <c:v>28980</c:v>
                </c:pt>
                <c:pt idx="12909">
                  <c:v>28981</c:v>
                </c:pt>
                <c:pt idx="12910">
                  <c:v>28982</c:v>
                </c:pt>
                <c:pt idx="12911">
                  <c:v>28983</c:v>
                </c:pt>
                <c:pt idx="12912">
                  <c:v>28984</c:v>
                </c:pt>
                <c:pt idx="12913">
                  <c:v>28985</c:v>
                </c:pt>
                <c:pt idx="12914">
                  <c:v>28986</c:v>
                </c:pt>
                <c:pt idx="12915">
                  <c:v>28987</c:v>
                </c:pt>
                <c:pt idx="12916">
                  <c:v>28988</c:v>
                </c:pt>
                <c:pt idx="12917">
                  <c:v>28989</c:v>
                </c:pt>
                <c:pt idx="12918">
                  <c:v>28990</c:v>
                </c:pt>
                <c:pt idx="12919">
                  <c:v>28991</c:v>
                </c:pt>
                <c:pt idx="12920">
                  <c:v>28992</c:v>
                </c:pt>
                <c:pt idx="12921">
                  <c:v>28993</c:v>
                </c:pt>
                <c:pt idx="12922">
                  <c:v>28994</c:v>
                </c:pt>
                <c:pt idx="12923">
                  <c:v>28995</c:v>
                </c:pt>
                <c:pt idx="12924">
                  <c:v>28996</c:v>
                </c:pt>
                <c:pt idx="12925">
                  <c:v>28997</c:v>
                </c:pt>
                <c:pt idx="12926">
                  <c:v>28998</c:v>
                </c:pt>
                <c:pt idx="12927">
                  <c:v>28999</c:v>
                </c:pt>
                <c:pt idx="12928">
                  <c:v>29000</c:v>
                </c:pt>
                <c:pt idx="12929">
                  <c:v>29001</c:v>
                </c:pt>
                <c:pt idx="12930">
                  <c:v>29002</c:v>
                </c:pt>
                <c:pt idx="12931">
                  <c:v>29003</c:v>
                </c:pt>
                <c:pt idx="12932">
                  <c:v>29004</c:v>
                </c:pt>
                <c:pt idx="12933">
                  <c:v>29005</c:v>
                </c:pt>
                <c:pt idx="12934">
                  <c:v>29006</c:v>
                </c:pt>
                <c:pt idx="12935">
                  <c:v>29007</c:v>
                </c:pt>
                <c:pt idx="12936">
                  <c:v>29008</c:v>
                </c:pt>
                <c:pt idx="12937">
                  <c:v>29009</c:v>
                </c:pt>
                <c:pt idx="12938">
                  <c:v>29010</c:v>
                </c:pt>
                <c:pt idx="12939">
                  <c:v>29011</c:v>
                </c:pt>
                <c:pt idx="12940">
                  <c:v>29012</c:v>
                </c:pt>
                <c:pt idx="12941">
                  <c:v>29013</c:v>
                </c:pt>
                <c:pt idx="12942">
                  <c:v>29014</c:v>
                </c:pt>
                <c:pt idx="12943">
                  <c:v>29015</c:v>
                </c:pt>
                <c:pt idx="12944">
                  <c:v>29016</c:v>
                </c:pt>
                <c:pt idx="12945">
                  <c:v>29017</c:v>
                </c:pt>
                <c:pt idx="12946">
                  <c:v>29018</c:v>
                </c:pt>
                <c:pt idx="12947">
                  <c:v>29019</c:v>
                </c:pt>
                <c:pt idx="12948">
                  <c:v>29020</c:v>
                </c:pt>
                <c:pt idx="12949">
                  <c:v>29021</c:v>
                </c:pt>
                <c:pt idx="12950">
                  <c:v>29022</c:v>
                </c:pt>
                <c:pt idx="12951">
                  <c:v>29023</c:v>
                </c:pt>
                <c:pt idx="12952">
                  <c:v>29024</c:v>
                </c:pt>
                <c:pt idx="12953">
                  <c:v>29025</c:v>
                </c:pt>
                <c:pt idx="12954">
                  <c:v>29026</c:v>
                </c:pt>
                <c:pt idx="12955">
                  <c:v>29027</c:v>
                </c:pt>
                <c:pt idx="12956">
                  <c:v>29028</c:v>
                </c:pt>
                <c:pt idx="12957">
                  <c:v>29029</c:v>
                </c:pt>
                <c:pt idx="12958">
                  <c:v>29030</c:v>
                </c:pt>
                <c:pt idx="12959">
                  <c:v>29031</c:v>
                </c:pt>
                <c:pt idx="12960">
                  <c:v>29032</c:v>
                </c:pt>
                <c:pt idx="12961">
                  <c:v>29033</c:v>
                </c:pt>
                <c:pt idx="12962">
                  <c:v>29034</c:v>
                </c:pt>
                <c:pt idx="12963">
                  <c:v>29035</c:v>
                </c:pt>
                <c:pt idx="12964">
                  <c:v>29036</c:v>
                </c:pt>
                <c:pt idx="12965">
                  <c:v>29037</c:v>
                </c:pt>
                <c:pt idx="12966">
                  <c:v>29038</c:v>
                </c:pt>
                <c:pt idx="12967">
                  <c:v>29039</c:v>
                </c:pt>
                <c:pt idx="12968">
                  <c:v>29040</c:v>
                </c:pt>
                <c:pt idx="12969">
                  <c:v>29041</c:v>
                </c:pt>
                <c:pt idx="12970">
                  <c:v>29042</c:v>
                </c:pt>
                <c:pt idx="12971">
                  <c:v>29043</c:v>
                </c:pt>
                <c:pt idx="12972">
                  <c:v>29044</c:v>
                </c:pt>
                <c:pt idx="12973">
                  <c:v>29045</c:v>
                </c:pt>
                <c:pt idx="12974">
                  <c:v>29046</c:v>
                </c:pt>
                <c:pt idx="12975">
                  <c:v>29047</c:v>
                </c:pt>
                <c:pt idx="12976">
                  <c:v>29048</c:v>
                </c:pt>
                <c:pt idx="12977">
                  <c:v>29049</c:v>
                </c:pt>
                <c:pt idx="12978">
                  <c:v>29050</c:v>
                </c:pt>
                <c:pt idx="12979">
                  <c:v>29051</c:v>
                </c:pt>
                <c:pt idx="12980">
                  <c:v>29052</c:v>
                </c:pt>
                <c:pt idx="12981">
                  <c:v>29053</c:v>
                </c:pt>
                <c:pt idx="12982">
                  <c:v>29054</c:v>
                </c:pt>
                <c:pt idx="12983">
                  <c:v>29055</c:v>
                </c:pt>
                <c:pt idx="12984">
                  <c:v>29056</c:v>
                </c:pt>
                <c:pt idx="12985">
                  <c:v>29057</c:v>
                </c:pt>
                <c:pt idx="12986">
                  <c:v>29058</c:v>
                </c:pt>
                <c:pt idx="12987">
                  <c:v>29059</c:v>
                </c:pt>
                <c:pt idx="12988">
                  <c:v>29060</c:v>
                </c:pt>
                <c:pt idx="12989">
                  <c:v>29061</c:v>
                </c:pt>
                <c:pt idx="12990">
                  <c:v>29062</c:v>
                </c:pt>
                <c:pt idx="12991">
                  <c:v>29063</c:v>
                </c:pt>
                <c:pt idx="12992">
                  <c:v>29064</c:v>
                </c:pt>
                <c:pt idx="12993">
                  <c:v>29065</c:v>
                </c:pt>
                <c:pt idx="12994">
                  <c:v>29066</c:v>
                </c:pt>
                <c:pt idx="12995">
                  <c:v>29067</c:v>
                </c:pt>
                <c:pt idx="12996">
                  <c:v>29068</c:v>
                </c:pt>
                <c:pt idx="12997">
                  <c:v>29069</c:v>
                </c:pt>
                <c:pt idx="12998">
                  <c:v>29070</c:v>
                </c:pt>
                <c:pt idx="12999">
                  <c:v>29071</c:v>
                </c:pt>
                <c:pt idx="13000">
                  <c:v>29072</c:v>
                </c:pt>
                <c:pt idx="13001">
                  <c:v>29073</c:v>
                </c:pt>
                <c:pt idx="13002">
                  <c:v>29074</c:v>
                </c:pt>
                <c:pt idx="13003">
                  <c:v>29075</c:v>
                </c:pt>
                <c:pt idx="13004">
                  <c:v>29076</c:v>
                </c:pt>
                <c:pt idx="13005">
                  <c:v>29077</c:v>
                </c:pt>
                <c:pt idx="13006">
                  <c:v>29078</c:v>
                </c:pt>
                <c:pt idx="13007">
                  <c:v>29079</c:v>
                </c:pt>
                <c:pt idx="13008">
                  <c:v>29080</c:v>
                </c:pt>
                <c:pt idx="13009">
                  <c:v>29081</c:v>
                </c:pt>
                <c:pt idx="13010">
                  <c:v>29082</c:v>
                </c:pt>
                <c:pt idx="13011">
                  <c:v>29083</c:v>
                </c:pt>
                <c:pt idx="13012">
                  <c:v>29084</c:v>
                </c:pt>
                <c:pt idx="13013">
                  <c:v>29085</c:v>
                </c:pt>
                <c:pt idx="13014">
                  <c:v>29086</c:v>
                </c:pt>
                <c:pt idx="13015">
                  <c:v>29087</c:v>
                </c:pt>
                <c:pt idx="13016">
                  <c:v>29088</c:v>
                </c:pt>
                <c:pt idx="13017">
                  <c:v>29089</c:v>
                </c:pt>
                <c:pt idx="13018">
                  <c:v>29090</c:v>
                </c:pt>
                <c:pt idx="13019">
                  <c:v>29091</c:v>
                </c:pt>
                <c:pt idx="13020">
                  <c:v>29092</c:v>
                </c:pt>
                <c:pt idx="13021">
                  <c:v>29093</c:v>
                </c:pt>
                <c:pt idx="13022">
                  <c:v>29094</c:v>
                </c:pt>
                <c:pt idx="13023">
                  <c:v>29095</c:v>
                </c:pt>
                <c:pt idx="13024">
                  <c:v>29096</c:v>
                </c:pt>
                <c:pt idx="13025">
                  <c:v>29097</c:v>
                </c:pt>
                <c:pt idx="13026">
                  <c:v>29098</c:v>
                </c:pt>
                <c:pt idx="13027">
                  <c:v>29099</c:v>
                </c:pt>
                <c:pt idx="13028">
                  <c:v>29100</c:v>
                </c:pt>
                <c:pt idx="13029">
                  <c:v>29101</c:v>
                </c:pt>
                <c:pt idx="13030">
                  <c:v>29102</c:v>
                </c:pt>
                <c:pt idx="13031">
                  <c:v>29103</c:v>
                </c:pt>
                <c:pt idx="13032">
                  <c:v>29104</c:v>
                </c:pt>
                <c:pt idx="13033">
                  <c:v>29105</c:v>
                </c:pt>
                <c:pt idx="13034">
                  <c:v>29106</c:v>
                </c:pt>
                <c:pt idx="13035">
                  <c:v>29107</c:v>
                </c:pt>
                <c:pt idx="13036">
                  <c:v>29108</c:v>
                </c:pt>
                <c:pt idx="13037">
                  <c:v>29109</c:v>
                </c:pt>
                <c:pt idx="13038">
                  <c:v>29110</c:v>
                </c:pt>
                <c:pt idx="13039">
                  <c:v>29111</c:v>
                </c:pt>
                <c:pt idx="13040">
                  <c:v>29112</c:v>
                </c:pt>
                <c:pt idx="13041">
                  <c:v>29113</c:v>
                </c:pt>
                <c:pt idx="13042">
                  <c:v>29114</c:v>
                </c:pt>
                <c:pt idx="13043">
                  <c:v>29115</c:v>
                </c:pt>
                <c:pt idx="13044">
                  <c:v>29116</c:v>
                </c:pt>
                <c:pt idx="13045">
                  <c:v>29117</c:v>
                </c:pt>
                <c:pt idx="13046">
                  <c:v>29118</c:v>
                </c:pt>
                <c:pt idx="13047">
                  <c:v>29119</c:v>
                </c:pt>
                <c:pt idx="13048">
                  <c:v>29120</c:v>
                </c:pt>
                <c:pt idx="13049">
                  <c:v>29121</c:v>
                </c:pt>
                <c:pt idx="13050">
                  <c:v>29122</c:v>
                </c:pt>
                <c:pt idx="13051">
                  <c:v>29123</c:v>
                </c:pt>
                <c:pt idx="13052">
                  <c:v>29124</c:v>
                </c:pt>
                <c:pt idx="13053">
                  <c:v>29125</c:v>
                </c:pt>
                <c:pt idx="13054">
                  <c:v>29126</c:v>
                </c:pt>
                <c:pt idx="13055">
                  <c:v>29127</c:v>
                </c:pt>
                <c:pt idx="13056">
                  <c:v>29128</c:v>
                </c:pt>
                <c:pt idx="13057">
                  <c:v>29129</c:v>
                </c:pt>
                <c:pt idx="13058">
                  <c:v>29130</c:v>
                </c:pt>
                <c:pt idx="13059">
                  <c:v>29131</c:v>
                </c:pt>
                <c:pt idx="13060">
                  <c:v>29132</c:v>
                </c:pt>
                <c:pt idx="13061">
                  <c:v>29133</c:v>
                </c:pt>
                <c:pt idx="13062">
                  <c:v>29134</c:v>
                </c:pt>
                <c:pt idx="13063">
                  <c:v>29135</c:v>
                </c:pt>
                <c:pt idx="13064">
                  <c:v>29136</c:v>
                </c:pt>
                <c:pt idx="13065">
                  <c:v>29137</c:v>
                </c:pt>
                <c:pt idx="13066">
                  <c:v>29138</c:v>
                </c:pt>
                <c:pt idx="13067">
                  <c:v>29139</c:v>
                </c:pt>
                <c:pt idx="13068">
                  <c:v>29140</c:v>
                </c:pt>
                <c:pt idx="13069">
                  <c:v>29141</c:v>
                </c:pt>
                <c:pt idx="13070">
                  <c:v>29142</c:v>
                </c:pt>
                <c:pt idx="13071">
                  <c:v>29143</c:v>
                </c:pt>
                <c:pt idx="13072">
                  <c:v>29144</c:v>
                </c:pt>
                <c:pt idx="13073">
                  <c:v>29145</c:v>
                </c:pt>
                <c:pt idx="13074">
                  <c:v>29146</c:v>
                </c:pt>
                <c:pt idx="13075">
                  <c:v>29147</c:v>
                </c:pt>
                <c:pt idx="13076">
                  <c:v>29148</c:v>
                </c:pt>
                <c:pt idx="13077">
                  <c:v>29149</c:v>
                </c:pt>
                <c:pt idx="13078">
                  <c:v>29150</c:v>
                </c:pt>
                <c:pt idx="13079">
                  <c:v>29151</c:v>
                </c:pt>
                <c:pt idx="13080">
                  <c:v>29152</c:v>
                </c:pt>
                <c:pt idx="13081">
                  <c:v>29153</c:v>
                </c:pt>
                <c:pt idx="13082">
                  <c:v>29154</c:v>
                </c:pt>
                <c:pt idx="13083">
                  <c:v>29155</c:v>
                </c:pt>
                <c:pt idx="13084">
                  <c:v>29156</c:v>
                </c:pt>
                <c:pt idx="13085">
                  <c:v>29157</c:v>
                </c:pt>
                <c:pt idx="13086">
                  <c:v>29158</c:v>
                </c:pt>
                <c:pt idx="13087">
                  <c:v>29159</c:v>
                </c:pt>
                <c:pt idx="13088">
                  <c:v>29160</c:v>
                </c:pt>
                <c:pt idx="13089">
                  <c:v>29161</c:v>
                </c:pt>
                <c:pt idx="13090">
                  <c:v>29162</c:v>
                </c:pt>
                <c:pt idx="13091">
                  <c:v>29163</c:v>
                </c:pt>
                <c:pt idx="13092">
                  <c:v>29164</c:v>
                </c:pt>
                <c:pt idx="13093">
                  <c:v>29165</c:v>
                </c:pt>
                <c:pt idx="13094">
                  <c:v>29166</c:v>
                </c:pt>
                <c:pt idx="13095">
                  <c:v>29167</c:v>
                </c:pt>
                <c:pt idx="13096">
                  <c:v>29168</c:v>
                </c:pt>
                <c:pt idx="13097">
                  <c:v>29169</c:v>
                </c:pt>
                <c:pt idx="13098">
                  <c:v>29170</c:v>
                </c:pt>
                <c:pt idx="13099">
                  <c:v>29171</c:v>
                </c:pt>
                <c:pt idx="13100">
                  <c:v>29172</c:v>
                </c:pt>
                <c:pt idx="13101">
                  <c:v>29173</c:v>
                </c:pt>
                <c:pt idx="13102">
                  <c:v>29174</c:v>
                </c:pt>
                <c:pt idx="13103">
                  <c:v>29175</c:v>
                </c:pt>
                <c:pt idx="13104">
                  <c:v>29176</c:v>
                </c:pt>
                <c:pt idx="13105">
                  <c:v>29177</c:v>
                </c:pt>
                <c:pt idx="13106">
                  <c:v>29178</c:v>
                </c:pt>
                <c:pt idx="13107">
                  <c:v>29179</c:v>
                </c:pt>
                <c:pt idx="13108">
                  <c:v>29180</c:v>
                </c:pt>
                <c:pt idx="13109">
                  <c:v>29181</c:v>
                </c:pt>
                <c:pt idx="13110">
                  <c:v>29182</c:v>
                </c:pt>
                <c:pt idx="13111">
                  <c:v>29183</c:v>
                </c:pt>
                <c:pt idx="13112">
                  <c:v>29184</c:v>
                </c:pt>
                <c:pt idx="13113">
                  <c:v>29185</c:v>
                </c:pt>
                <c:pt idx="13114">
                  <c:v>29186</c:v>
                </c:pt>
                <c:pt idx="13115">
                  <c:v>29187</c:v>
                </c:pt>
                <c:pt idx="13116">
                  <c:v>29188</c:v>
                </c:pt>
                <c:pt idx="13117">
                  <c:v>29189</c:v>
                </c:pt>
                <c:pt idx="13118">
                  <c:v>29190</c:v>
                </c:pt>
                <c:pt idx="13119">
                  <c:v>29191</c:v>
                </c:pt>
                <c:pt idx="13120">
                  <c:v>29192</c:v>
                </c:pt>
                <c:pt idx="13121">
                  <c:v>29193</c:v>
                </c:pt>
                <c:pt idx="13122">
                  <c:v>29194</c:v>
                </c:pt>
                <c:pt idx="13123">
                  <c:v>29195</c:v>
                </c:pt>
                <c:pt idx="13124">
                  <c:v>29196</c:v>
                </c:pt>
                <c:pt idx="13125">
                  <c:v>29197</c:v>
                </c:pt>
                <c:pt idx="13126">
                  <c:v>29198</c:v>
                </c:pt>
                <c:pt idx="13127">
                  <c:v>29199</c:v>
                </c:pt>
                <c:pt idx="13128">
                  <c:v>29200</c:v>
                </c:pt>
                <c:pt idx="13129">
                  <c:v>29201</c:v>
                </c:pt>
                <c:pt idx="13130">
                  <c:v>29202</c:v>
                </c:pt>
                <c:pt idx="13131">
                  <c:v>29203</c:v>
                </c:pt>
                <c:pt idx="13132">
                  <c:v>29204</c:v>
                </c:pt>
                <c:pt idx="13133">
                  <c:v>29205</c:v>
                </c:pt>
                <c:pt idx="13134">
                  <c:v>29206</c:v>
                </c:pt>
                <c:pt idx="13135">
                  <c:v>29207</c:v>
                </c:pt>
                <c:pt idx="13136">
                  <c:v>29208</c:v>
                </c:pt>
                <c:pt idx="13137">
                  <c:v>29209</c:v>
                </c:pt>
                <c:pt idx="13138">
                  <c:v>29210</c:v>
                </c:pt>
                <c:pt idx="13139">
                  <c:v>29211</c:v>
                </c:pt>
                <c:pt idx="13140">
                  <c:v>29212</c:v>
                </c:pt>
                <c:pt idx="13141">
                  <c:v>29213</c:v>
                </c:pt>
                <c:pt idx="13142">
                  <c:v>29214</c:v>
                </c:pt>
                <c:pt idx="13143">
                  <c:v>29215</c:v>
                </c:pt>
                <c:pt idx="13144">
                  <c:v>29216</c:v>
                </c:pt>
                <c:pt idx="13145">
                  <c:v>29217</c:v>
                </c:pt>
                <c:pt idx="13146">
                  <c:v>29218</c:v>
                </c:pt>
                <c:pt idx="13147">
                  <c:v>29219</c:v>
                </c:pt>
                <c:pt idx="13148">
                  <c:v>29220</c:v>
                </c:pt>
                <c:pt idx="13149">
                  <c:v>29221</c:v>
                </c:pt>
                <c:pt idx="13150">
                  <c:v>29222</c:v>
                </c:pt>
                <c:pt idx="13151">
                  <c:v>29223</c:v>
                </c:pt>
                <c:pt idx="13152">
                  <c:v>29224</c:v>
                </c:pt>
                <c:pt idx="13153">
                  <c:v>29225</c:v>
                </c:pt>
                <c:pt idx="13154">
                  <c:v>29226</c:v>
                </c:pt>
                <c:pt idx="13155">
                  <c:v>29227</c:v>
                </c:pt>
                <c:pt idx="13156">
                  <c:v>29228</c:v>
                </c:pt>
                <c:pt idx="13157">
                  <c:v>29229</c:v>
                </c:pt>
                <c:pt idx="13158">
                  <c:v>29230</c:v>
                </c:pt>
                <c:pt idx="13159">
                  <c:v>29231</c:v>
                </c:pt>
                <c:pt idx="13160">
                  <c:v>29232</c:v>
                </c:pt>
                <c:pt idx="13161">
                  <c:v>29233</c:v>
                </c:pt>
                <c:pt idx="13162">
                  <c:v>29234</c:v>
                </c:pt>
                <c:pt idx="13163">
                  <c:v>29235</c:v>
                </c:pt>
                <c:pt idx="13164">
                  <c:v>29236</c:v>
                </c:pt>
                <c:pt idx="13165">
                  <c:v>29237</c:v>
                </c:pt>
                <c:pt idx="13166">
                  <c:v>29238</c:v>
                </c:pt>
                <c:pt idx="13167">
                  <c:v>29239</c:v>
                </c:pt>
                <c:pt idx="13168">
                  <c:v>29240</c:v>
                </c:pt>
                <c:pt idx="13169">
                  <c:v>29241</c:v>
                </c:pt>
                <c:pt idx="13170">
                  <c:v>29242</c:v>
                </c:pt>
                <c:pt idx="13171">
                  <c:v>29243</c:v>
                </c:pt>
                <c:pt idx="13172">
                  <c:v>29244</c:v>
                </c:pt>
                <c:pt idx="13173">
                  <c:v>29245</c:v>
                </c:pt>
                <c:pt idx="13174">
                  <c:v>29246</c:v>
                </c:pt>
                <c:pt idx="13175">
                  <c:v>29247</c:v>
                </c:pt>
                <c:pt idx="13176">
                  <c:v>29248</c:v>
                </c:pt>
                <c:pt idx="13177">
                  <c:v>29249</c:v>
                </c:pt>
                <c:pt idx="13178">
                  <c:v>29250</c:v>
                </c:pt>
                <c:pt idx="13179">
                  <c:v>29251</c:v>
                </c:pt>
                <c:pt idx="13180">
                  <c:v>29252</c:v>
                </c:pt>
                <c:pt idx="13181">
                  <c:v>29253</c:v>
                </c:pt>
                <c:pt idx="13182">
                  <c:v>29254</c:v>
                </c:pt>
                <c:pt idx="13183">
                  <c:v>29255</c:v>
                </c:pt>
                <c:pt idx="13184">
                  <c:v>29256</c:v>
                </c:pt>
                <c:pt idx="13185">
                  <c:v>29257</c:v>
                </c:pt>
                <c:pt idx="13186">
                  <c:v>29258</c:v>
                </c:pt>
                <c:pt idx="13187">
                  <c:v>29259</c:v>
                </c:pt>
                <c:pt idx="13188">
                  <c:v>29260</c:v>
                </c:pt>
                <c:pt idx="13189">
                  <c:v>29261</c:v>
                </c:pt>
                <c:pt idx="13190">
                  <c:v>29262</c:v>
                </c:pt>
                <c:pt idx="13191">
                  <c:v>29263</c:v>
                </c:pt>
                <c:pt idx="13192">
                  <c:v>29264</c:v>
                </c:pt>
                <c:pt idx="13193">
                  <c:v>29265</c:v>
                </c:pt>
                <c:pt idx="13194">
                  <c:v>29266</c:v>
                </c:pt>
                <c:pt idx="13195">
                  <c:v>29267</c:v>
                </c:pt>
                <c:pt idx="13196">
                  <c:v>29268</c:v>
                </c:pt>
                <c:pt idx="13197">
                  <c:v>29269</c:v>
                </c:pt>
                <c:pt idx="13198">
                  <c:v>29270</c:v>
                </c:pt>
                <c:pt idx="13199">
                  <c:v>29271</c:v>
                </c:pt>
                <c:pt idx="13200">
                  <c:v>29272</c:v>
                </c:pt>
                <c:pt idx="13201">
                  <c:v>29273</c:v>
                </c:pt>
                <c:pt idx="13202">
                  <c:v>29274</c:v>
                </c:pt>
                <c:pt idx="13203">
                  <c:v>29275</c:v>
                </c:pt>
                <c:pt idx="13204">
                  <c:v>29276</c:v>
                </c:pt>
                <c:pt idx="13205">
                  <c:v>29277</c:v>
                </c:pt>
                <c:pt idx="13206">
                  <c:v>29278</c:v>
                </c:pt>
                <c:pt idx="13207">
                  <c:v>29279</c:v>
                </c:pt>
                <c:pt idx="13208">
                  <c:v>29280</c:v>
                </c:pt>
                <c:pt idx="13209">
                  <c:v>29281</c:v>
                </c:pt>
                <c:pt idx="13210">
                  <c:v>29282</c:v>
                </c:pt>
                <c:pt idx="13211">
                  <c:v>29283</c:v>
                </c:pt>
                <c:pt idx="13212">
                  <c:v>29284</c:v>
                </c:pt>
                <c:pt idx="13213">
                  <c:v>29285</c:v>
                </c:pt>
                <c:pt idx="13214">
                  <c:v>29286</c:v>
                </c:pt>
                <c:pt idx="13215">
                  <c:v>29287</c:v>
                </c:pt>
                <c:pt idx="13216">
                  <c:v>29288</c:v>
                </c:pt>
                <c:pt idx="13217">
                  <c:v>29289</c:v>
                </c:pt>
                <c:pt idx="13218">
                  <c:v>29290</c:v>
                </c:pt>
                <c:pt idx="13219">
                  <c:v>29291</c:v>
                </c:pt>
                <c:pt idx="13220">
                  <c:v>29292</c:v>
                </c:pt>
                <c:pt idx="13221">
                  <c:v>29293</c:v>
                </c:pt>
                <c:pt idx="13222">
                  <c:v>29294</c:v>
                </c:pt>
                <c:pt idx="13223">
                  <c:v>29295</c:v>
                </c:pt>
                <c:pt idx="13224">
                  <c:v>29296</c:v>
                </c:pt>
                <c:pt idx="13225">
                  <c:v>29297</c:v>
                </c:pt>
                <c:pt idx="13226">
                  <c:v>29298</c:v>
                </c:pt>
                <c:pt idx="13227">
                  <c:v>29299</c:v>
                </c:pt>
                <c:pt idx="13228">
                  <c:v>29300</c:v>
                </c:pt>
                <c:pt idx="13229">
                  <c:v>29301</c:v>
                </c:pt>
                <c:pt idx="13230">
                  <c:v>29302</c:v>
                </c:pt>
                <c:pt idx="13231">
                  <c:v>29303</c:v>
                </c:pt>
                <c:pt idx="13232">
                  <c:v>29304</c:v>
                </c:pt>
                <c:pt idx="13233">
                  <c:v>29305</c:v>
                </c:pt>
                <c:pt idx="13234">
                  <c:v>29306</c:v>
                </c:pt>
                <c:pt idx="13235">
                  <c:v>29307</c:v>
                </c:pt>
                <c:pt idx="13236">
                  <c:v>29308</c:v>
                </c:pt>
                <c:pt idx="13237">
                  <c:v>29309</c:v>
                </c:pt>
                <c:pt idx="13238">
                  <c:v>29310</c:v>
                </c:pt>
                <c:pt idx="13239">
                  <c:v>29311</c:v>
                </c:pt>
                <c:pt idx="13240">
                  <c:v>29312</c:v>
                </c:pt>
                <c:pt idx="13241">
                  <c:v>29313</c:v>
                </c:pt>
                <c:pt idx="13242">
                  <c:v>29314</c:v>
                </c:pt>
                <c:pt idx="13243">
                  <c:v>29315</c:v>
                </c:pt>
                <c:pt idx="13244">
                  <c:v>29316</c:v>
                </c:pt>
                <c:pt idx="13245">
                  <c:v>29317</c:v>
                </c:pt>
                <c:pt idx="13246">
                  <c:v>29318</c:v>
                </c:pt>
                <c:pt idx="13247">
                  <c:v>29319</c:v>
                </c:pt>
                <c:pt idx="13248">
                  <c:v>29320</c:v>
                </c:pt>
                <c:pt idx="13249">
                  <c:v>29321</c:v>
                </c:pt>
                <c:pt idx="13250">
                  <c:v>29322</c:v>
                </c:pt>
                <c:pt idx="13251">
                  <c:v>29323</c:v>
                </c:pt>
                <c:pt idx="13252">
                  <c:v>29324</c:v>
                </c:pt>
                <c:pt idx="13253">
                  <c:v>29325</c:v>
                </c:pt>
                <c:pt idx="13254">
                  <c:v>29326</c:v>
                </c:pt>
                <c:pt idx="13255">
                  <c:v>29327</c:v>
                </c:pt>
                <c:pt idx="13256">
                  <c:v>29328</c:v>
                </c:pt>
                <c:pt idx="13257">
                  <c:v>29329</c:v>
                </c:pt>
                <c:pt idx="13258">
                  <c:v>29330</c:v>
                </c:pt>
                <c:pt idx="13259">
                  <c:v>29331</c:v>
                </c:pt>
                <c:pt idx="13260">
                  <c:v>29332</c:v>
                </c:pt>
                <c:pt idx="13261">
                  <c:v>29333</c:v>
                </c:pt>
                <c:pt idx="13262">
                  <c:v>29334</c:v>
                </c:pt>
                <c:pt idx="13263">
                  <c:v>29335</c:v>
                </c:pt>
                <c:pt idx="13264">
                  <c:v>29336</c:v>
                </c:pt>
                <c:pt idx="13265">
                  <c:v>29337</c:v>
                </c:pt>
                <c:pt idx="13266">
                  <c:v>29338</c:v>
                </c:pt>
                <c:pt idx="13267">
                  <c:v>29339</c:v>
                </c:pt>
                <c:pt idx="13268">
                  <c:v>29340</c:v>
                </c:pt>
                <c:pt idx="13269">
                  <c:v>29341</c:v>
                </c:pt>
                <c:pt idx="13270">
                  <c:v>29342</c:v>
                </c:pt>
                <c:pt idx="13271">
                  <c:v>29343</c:v>
                </c:pt>
                <c:pt idx="13272">
                  <c:v>29344</c:v>
                </c:pt>
                <c:pt idx="13273">
                  <c:v>29345</c:v>
                </c:pt>
                <c:pt idx="13274">
                  <c:v>29346</c:v>
                </c:pt>
                <c:pt idx="13275">
                  <c:v>29347</c:v>
                </c:pt>
                <c:pt idx="13276">
                  <c:v>29348</c:v>
                </c:pt>
                <c:pt idx="13277">
                  <c:v>29349</c:v>
                </c:pt>
                <c:pt idx="13278">
                  <c:v>29350</c:v>
                </c:pt>
                <c:pt idx="13279">
                  <c:v>29351</c:v>
                </c:pt>
                <c:pt idx="13280">
                  <c:v>29352</c:v>
                </c:pt>
                <c:pt idx="13281">
                  <c:v>29353</c:v>
                </c:pt>
                <c:pt idx="13282">
                  <c:v>29354</c:v>
                </c:pt>
                <c:pt idx="13283">
                  <c:v>29355</c:v>
                </c:pt>
                <c:pt idx="13284">
                  <c:v>29356</c:v>
                </c:pt>
                <c:pt idx="13285">
                  <c:v>29357</c:v>
                </c:pt>
                <c:pt idx="13286">
                  <c:v>29358</c:v>
                </c:pt>
                <c:pt idx="13287">
                  <c:v>29359</c:v>
                </c:pt>
                <c:pt idx="13288">
                  <c:v>29360</c:v>
                </c:pt>
                <c:pt idx="13289">
                  <c:v>29361</c:v>
                </c:pt>
                <c:pt idx="13290">
                  <c:v>29362</c:v>
                </c:pt>
                <c:pt idx="13291">
                  <c:v>29363</c:v>
                </c:pt>
                <c:pt idx="13292">
                  <c:v>29364</c:v>
                </c:pt>
                <c:pt idx="13293">
                  <c:v>29365</c:v>
                </c:pt>
                <c:pt idx="13294">
                  <c:v>29366</c:v>
                </c:pt>
                <c:pt idx="13295">
                  <c:v>29367</c:v>
                </c:pt>
                <c:pt idx="13296">
                  <c:v>29368</c:v>
                </c:pt>
                <c:pt idx="13297">
                  <c:v>29369</c:v>
                </c:pt>
                <c:pt idx="13298">
                  <c:v>29370</c:v>
                </c:pt>
                <c:pt idx="13299">
                  <c:v>29371</c:v>
                </c:pt>
                <c:pt idx="13300">
                  <c:v>29372</c:v>
                </c:pt>
                <c:pt idx="13301">
                  <c:v>29373</c:v>
                </c:pt>
                <c:pt idx="13302">
                  <c:v>29374</c:v>
                </c:pt>
                <c:pt idx="13303">
                  <c:v>29375</c:v>
                </c:pt>
                <c:pt idx="13304">
                  <c:v>29376</c:v>
                </c:pt>
                <c:pt idx="13305">
                  <c:v>29377</c:v>
                </c:pt>
                <c:pt idx="13306">
                  <c:v>29378</c:v>
                </c:pt>
                <c:pt idx="13307">
                  <c:v>29379</c:v>
                </c:pt>
                <c:pt idx="13308">
                  <c:v>29380</c:v>
                </c:pt>
                <c:pt idx="13309">
                  <c:v>29381</c:v>
                </c:pt>
                <c:pt idx="13310">
                  <c:v>29382</c:v>
                </c:pt>
                <c:pt idx="13311">
                  <c:v>29383</c:v>
                </c:pt>
                <c:pt idx="13312">
                  <c:v>29384</c:v>
                </c:pt>
                <c:pt idx="13313">
                  <c:v>29385</c:v>
                </c:pt>
                <c:pt idx="13314">
                  <c:v>29386</c:v>
                </c:pt>
                <c:pt idx="13315">
                  <c:v>29387</c:v>
                </c:pt>
                <c:pt idx="13316">
                  <c:v>29388</c:v>
                </c:pt>
                <c:pt idx="13317">
                  <c:v>29389</c:v>
                </c:pt>
                <c:pt idx="13318">
                  <c:v>29390</c:v>
                </c:pt>
                <c:pt idx="13319">
                  <c:v>29391</c:v>
                </c:pt>
                <c:pt idx="13320">
                  <c:v>29392</c:v>
                </c:pt>
                <c:pt idx="13321">
                  <c:v>29393</c:v>
                </c:pt>
                <c:pt idx="13322">
                  <c:v>29394</c:v>
                </c:pt>
                <c:pt idx="13323">
                  <c:v>29395</c:v>
                </c:pt>
                <c:pt idx="13324">
                  <c:v>29396</c:v>
                </c:pt>
                <c:pt idx="13325">
                  <c:v>29397</c:v>
                </c:pt>
                <c:pt idx="13326">
                  <c:v>29398</c:v>
                </c:pt>
                <c:pt idx="13327">
                  <c:v>29399</c:v>
                </c:pt>
                <c:pt idx="13328">
                  <c:v>29400</c:v>
                </c:pt>
                <c:pt idx="13329">
                  <c:v>29401</c:v>
                </c:pt>
                <c:pt idx="13330">
                  <c:v>29402</c:v>
                </c:pt>
                <c:pt idx="13331">
                  <c:v>29403</c:v>
                </c:pt>
                <c:pt idx="13332">
                  <c:v>29404</c:v>
                </c:pt>
                <c:pt idx="13333">
                  <c:v>29405</c:v>
                </c:pt>
                <c:pt idx="13334">
                  <c:v>29406</c:v>
                </c:pt>
                <c:pt idx="13335">
                  <c:v>29407</c:v>
                </c:pt>
                <c:pt idx="13336">
                  <c:v>29408</c:v>
                </c:pt>
                <c:pt idx="13337">
                  <c:v>29409</c:v>
                </c:pt>
                <c:pt idx="13338">
                  <c:v>29410</c:v>
                </c:pt>
                <c:pt idx="13339">
                  <c:v>29411</c:v>
                </c:pt>
                <c:pt idx="13340">
                  <c:v>29412</c:v>
                </c:pt>
                <c:pt idx="13341">
                  <c:v>29413</c:v>
                </c:pt>
                <c:pt idx="13342">
                  <c:v>29414</c:v>
                </c:pt>
                <c:pt idx="13343">
                  <c:v>29415</c:v>
                </c:pt>
                <c:pt idx="13344">
                  <c:v>29416</c:v>
                </c:pt>
                <c:pt idx="13345">
                  <c:v>29417</c:v>
                </c:pt>
                <c:pt idx="13346">
                  <c:v>29418</c:v>
                </c:pt>
                <c:pt idx="13347">
                  <c:v>29419</c:v>
                </c:pt>
                <c:pt idx="13348">
                  <c:v>29420</c:v>
                </c:pt>
                <c:pt idx="13349">
                  <c:v>29421</c:v>
                </c:pt>
                <c:pt idx="13350">
                  <c:v>29422</c:v>
                </c:pt>
                <c:pt idx="13351">
                  <c:v>29423</c:v>
                </c:pt>
                <c:pt idx="13352">
                  <c:v>29424</c:v>
                </c:pt>
                <c:pt idx="13353">
                  <c:v>29425</c:v>
                </c:pt>
                <c:pt idx="13354">
                  <c:v>29426</c:v>
                </c:pt>
                <c:pt idx="13355">
                  <c:v>29427</c:v>
                </c:pt>
                <c:pt idx="13356">
                  <c:v>29428</c:v>
                </c:pt>
                <c:pt idx="13357">
                  <c:v>29429</c:v>
                </c:pt>
                <c:pt idx="13358">
                  <c:v>29430</c:v>
                </c:pt>
                <c:pt idx="13359">
                  <c:v>29431</c:v>
                </c:pt>
                <c:pt idx="13360">
                  <c:v>29432</c:v>
                </c:pt>
                <c:pt idx="13361">
                  <c:v>29433</c:v>
                </c:pt>
                <c:pt idx="13362">
                  <c:v>29434</c:v>
                </c:pt>
                <c:pt idx="13363">
                  <c:v>29435</c:v>
                </c:pt>
                <c:pt idx="13364">
                  <c:v>29436</c:v>
                </c:pt>
                <c:pt idx="13365">
                  <c:v>29437</c:v>
                </c:pt>
                <c:pt idx="13366">
                  <c:v>29438</c:v>
                </c:pt>
                <c:pt idx="13367">
                  <c:v>29439</c:v>
                </c:pt>
                <c:pt idx="13368">
                  <c:v>29440</c:v>
                </c:pt>
                <c:pt idx="13369">
                  <c:v>29441</c:v>
                </c:pt>
                <c:pt idx="13370">
                  <c:v>29442</c:v>
                </c:pt>
                <c:pt idx="13371">
                  <c:v>29443</c:v>
                </c:pt>
                <c:pt idx="13372">
                  <c:v>29444</c:v>
                </c:pt>
                <c:pt idx="13373">
                  <c:v>29445</c:v>
                </c:pt>
                <c:pt idx="13374">
                  <c:v>29446</c:v>
                </c:pt>
                <c:pt idx="13375">
                  <c:v>29447</c:v>
                </c:pt>
                <c:pt idx="13376">
                  <c:v>29448</c:v>
                </c:pt>
                <c:pt idx="13377">
                  <c:v>29449</c:v>
                </c:pt>
                <c:pt idx="13378">
                  <c:v>29450</c:v>
                </c:pt>
                <c:pt idx="13379">
                  <c:v>29451</c:v>
                </c:pt>
                <c:pt idx="13380">
                  <c:v>29452</c:v>
                </c:pt>
                <c:pt idx="13381">
                  <c:v>29453</c:v>
                </c:pt>
                <c:pt idx="13382">
                  <c:v>29454</c:v>
                </c:pt>
                <c:pt idx="13383">
                  <c:v>29455</c:v>
                </c:pt>
                <c:pt idx="13384">
                  <c:v>29456</c:v>
                </c:pt>
                <c:pt idx="13385">
                  <c:v>29457</c:v>
                </c:pt>
                <c:pt idx="13386">
                  <c:v>29458</c:v>
                </c:pt>
                <c:pt idx="13387">
                  <c:v>29459</c:v>
                </c:pt>
                <c:pt idx="13388">
                  <c:v>29460</c:v>
                </c:pt>
                <c:pt idx="13389">
                  <c:v>29461</c:v>
                </c:pt>
                <c:pt idx="13390">
                  <c:v>29462</c:v>
                </c:pt>
                <c:pt idx="13391">
                  <c:v>29463</c:v>
                </c:pt>
                <c:pt idx="13392">
                  <c:v>29464</c:v>
                </c:pt>
                <c:pt idx="13393">
                  <c:v>29465</c:v>
                </c:pt>
                <c:pt idx="13394">
                  <c:v>29466</c:v>
                </c:pt>
                <c:pt idx="13395">
                  <c:v>29467</c:v>
                </c:pt>
                <c:pt idx="13396">
                  <c:v>29468</c:v>
                </c:pt>
                <c:pt idx="13397">
                  <c:v>29469</c:v>
                </c:pt>
                <c:pt idx="13398">
                  <c:v>29470</c:v>
                </c:pt>
                <c:pt idx="13399">
                  <c:v>29471</c:v>
                </c:pt>
                <c:pt idx="13400">
                  <c:v>29472</c:v>
                </c:pt>
                <c:pt idx="13401">
                  <c:v>29473</c:v>
                </c:pt>
                <c:pt idx="13402">
                  <c:v>29474</c:v>
                </c:pt>
                <c:pt idx="13403">
                  <c:v>29475</c:v>
                </c:pt>
                <c:pt idx="13404">
                  <c:v>29476</c:v>
                </c:pt>
                <c:pt idx="13405">
                  <c:v>29477</c:v>
                </c:pt>
                <c:pt idx="13406">
                  <c:v>29478</c:v>
                </c:pt>
                <c:pt idx="13407">
                  <c:v>29479</c:v>
                </c:pt>
                <c:pt idx="13408">
                  <c:v>29480</c:v>
                </c:pt>
                <c:pt idx="13409">
                  <c:v>29481</c:v>
                </c:pt>
                <c:pt idx="13410">
                  <c:v>29482</c:v>
                </c:pt>
                <c:pt idx="13411">
                  <c:v>29483</c:v>
                </c:pt>
                <c:pt idx="13412">
                  <c:v>29484</c:v>
                </c:pt>
                <c:pt idx="13413">
                  <c:v>29485</c:v>
                </c:pt>
                <c:pt idx="13414">
                  <c:v>29486</c:v>
                </c:pt>
                <c:pt idx="13415">
                  <c:v>29487</c:v>
                </c:pt>
                <c:pt idx="13416">
                  <c:v>29488</c:v>
                </c:pt>
                <c:pt idx="13417">
                  <c:v>29489</c:v>
                </c:pt>
                <c:pt idx="13418">
                  <c:v>29490</c:v>
                </c:pt>
                <c:pt idx="13419">
                  <c:v>29491</c:v>
                </c:pt>
                <c:pt idx="13420">
                  <c:v>29492</c:v>
                </c:pt>
                <c:pt idx="13421">
                  <c:v>29493</c:v>
                </c:pt>
                <c:pt idx="13422">
                  <c:v>29494</c:v>
                </c:pt>
                <c:pt idx="13423">
                  <c:v>29495</c:v>
                </c:pt>
                <c:pt idx="13424">
                  <c:v>29496</c:v>
                </c:pt>
                <c:pt idx="13425">
                  <c:v>29497</c:v>
                </c:pt>
                <c:pt idx="13426">
                  <c:v>29498</c:v>
                </c:pt>
                <c:pt idx="13427">
                  <c:v>29499</c:v>
                </c:pt>
                <c:pt idx="13428">
                  <c:v>29500</c:v>
                </c:pt>
                <c:pt idx="13429">
                  <c:v>29501</c:v>
                </c:pt>
                <c:pt idx="13430">
                  <c:v>29502</c:v>
                </c:pt>
                <c:pt idx="13431">
                  <c:v>29503</c:v>
                </c:pt>
                <c:pt idx="13432">
                  <c:v>29504</c:v>
                </c:pt>
                <c:pt idx="13433">
                  <c:v>29505</c:v>
                </c:pt>
                <c:pt idx="13434">
                  <c:v>29506</c:v>
                </c:pt>
                <c:pt idx="13435">
                  <c:v>29507</c:v>
                </c:pt>
                <c:pt idx="13436">
                  <c:v>29508</c:v>
                </c:pt>
                <c:pt idx="13437">
                  <c:v>29509</c:v>
                </c:pt>
                <c:pt idx="13438">
                  <c:v>29510</c:v>
                </c:pt>
                <c:pt idx="13439">
                  <c:v>29511</c:v>
                </c:pt>
                <c:pt idx="13440">
                  <c:v>29512</c:v>
                </c:pt>
                <c:pt idx="13441">
                  <c:v>29513</c:v>
                </c:pt>
                <c:pt idx="13442">
                  <c:v>29514</c:v>
                </c:pt>
                <c:pt idx="13443">
                  <c:v>29515</c:v>
                </c:pt>
                <c:pt idx="13444">
                  <c:v>29516</c:v>
                </c:pt>
                <c:pt idx="13445">
                  <c:v>29517</c:v>
                </c:pt>
                <c:pt idx="13446">
                  <c:v>29518</c:v>
                </c:pt>
                <c:pt idx="13447">
                  <c:v>29519</c:v>
                </c:pt>
                <c:pt idx="13448">
                  <c:v>29520</c:v>
                </c:pt>
                <c:pt idx="13449">
                  <c:v>29521</c:v>
                </c:pt>
                <c:pt idx="13450">
                  <c:v>29522</c:v>
                </c:pt>
                <c:pt idx="13451">
                  <c:v>29523</c:v>
                </c:pt>
                <c:pt idx="13452">
                  <c:v>29524</c:v>
                </c:pt>
                <c:pt idx="13453">
                  <c:v>29525</c:v>
                </c:pt>
                <c:pt idx="13454">
                  <c:v>29526</c:v>
                </c:pt>
                <c:pt idx="13455">
                  <c:v>29527</c:v>
                </c:pt>
                <c:pt idx="13456">
                  <c:v>29528</c:v>
                </c:pt>
                <c:pt idx="13457">
                  <c:v>29529</c:v>
                </c:pt>
                <c:pt idx="13458">
                  <c:v>29530</c:v>
                </c:pt>
                <c:pt idx="13459">
                  <c:v>29531</c:v>
                </c:pt>
                <c:pt idx="13460">
                  <c:v>29532</c:v>
                </c:pt>
                <c:pt idx="13461">
                  <c:v>29533</c:v>
                </c:pt>
                <c:pt idx="13462">
                  <c:v>29534</c:v>
                </c:pt>
                <c:pt idx="13463">
                  <c:v>29535</c:v>
                </c:pt>
                <c:pt idx="13464">
                  <c:v>29536</c:v>
                </c:pt>
                <c:pt idx="13465">
                  <c:v>29537</c:v>
                </c:pt>
                <c:pt idx="13466">
                  <c:v>29538</c:v>
                </c:pt>
                <c:pt idx="13467">
                  <c:v>29539</c:v>
                </c:pt>
                <c:pt idx="13468">
                  <c:v>29540</c:v>
                </c:pt>
                <c:pt idx="13469">
                  <c:v>29541</c:v>
                </c:pt>
                <c:pt idx="13470">
                  <c:v>29542</c:v>
                </c:pt>
                <c:pt idx="13471">
                  <c:v>29543</c:v>
                </c:pt>
                <c:pt idx="13472">
                  <c:v>29544</c:v>
                </c:pt>
                <c:pt idx="13473">
                  <c:v>29545</c:v>
                </c:pt>
                <c:pt idx="13474">
                  <c:v>29546</c:v>
                </c:pt>
                <c:pt idx="13475">
                  <c:v>29547</c:v>
                </c:pt>
                <c:pt idx="13476">
                  <c:v>29548</c:v>
                </c:pt>
                <c:pt idx="13477">
                  <c:v>29549</c:v>
                </c:pt>
                <c:pt idx="13478">
                  <c:v>29550</c:v>
                </c:pt>
                <c:pt idx="13479">
                  <c:v>29551</c:v>
                </c:pt>
                <c:pt idx="13480">
                  <c:v>29552</c:v>
                </c:pt>
                <c:pt idx="13481">
                  <c:v>29553</c:v>
                </c:pt>
                <c:pt idx="13482">
                  <c:v>29554</c:v>
                </c:pt>
                <c:pt idx="13483">
                  <c:v>29555</c:v>
                </c:pt>
                <c:pt idx="13484">
                  <c:v>29556</c:v>
                </c:pt>
                <c:pt idx="13485">
                  <c:v>29557</c:v>
                </c:pt>
                <c:pt idx="13486">
                  <c:v>29558</c:v>
                </c:pt>
                <c:pt idx="13487">
                  <c:v>29559</c:v>
                </c:pt>
                <c:pt idx="13488">
                  <c:v>29560</c:v>
                </c:pt>
                <c:pt idx="13489">
                  <c:v>29561</c:v>
                </c:pt>
                <c:pt idx="13490">
                  <c:v>29562</c:v>
                </c:pt>
                <c:pt idx="13491">
                  <c:v>29563</c:v>
                </c:pt>
                <c:pt idx="13492">
                  <c:v>29564</c:v>
                </c:pt>
                <c:pt idx="13493">
                  <c:v>29565</c:v>
                </c:pt>
                <c:pt idx="13494">
                  <c:v>29566</c:v>
                </c:pt>
                <c:pt idx="13495">
                  <c:v>29567</c:v>
                </c:pt>
                <c:pt idx="13496">
                  <c:v>29568</c:v>
                </c:pt>
                <c:pt idx="13497">
                  <c:v>29569</c:v>
                </c:pt>
                <c:pt idx="13498">
                  <c:v>29570</c:v>
                </c:pt>
                <c:pt idx="13499">
                  <c:v>29571</c:v>
                </c:pt>
                <c:pt idx="13500">
                  <c:v>29572</c:v>
                </c:pt>
                <c:pt idx="13501">
                  <c:v>29573</c:v>
                </c:pt>
                <c:pt idx="13502">
                  <c:v>29574</c:v>
                </c:pt>
                <c:pt idx="13503">
                  <c:v>29575</c:v>
                </c:pt>
                <c:pt idx="13504">
                  <c:v>29576</c:v>
                </c:pt>
                <c:pt idx="13505">
                  <c:v>29577</c:v>
                </c:pt>
                <c:pt idx="13506">
                  <c:v>29578</c:v>
                </c:pt>
                <c:pt idx="13507">
                  <c:v>29579</c:v>
                </c:pt>
                <c:pt idx="13508">
                  <c:v>29580</c:v>
                </c:pt>
                <c:pt idx="13509">
                  <c:v>29581</c:v>
                </c:pt>
                <c:pt idx="13510">
                  <c:v>29582</c:v>
                </c:pt>
                <c:pt idx="13511">
                  <c:v>29583</c:v>
                </c:pt>
                <c:pt idx="13512">
                  <c:v>29584</c:v>
                </c:pt>
                <c:pt idx="13513">
                  <c:v>29585</c:v>
                </c:pt>
                <c:pt idx="13514">
                  <c:v>29586</c:v>
                </c:pt>
                <c:pt idx="13515">
                  <c:v>29587</c:v>
                </c:pt>
                <c:pt idx="13516">
                  <c:v>29588</c:v>
                </c:pt>
                <c:pt idx="13517">
                  <c:v>29589</c:v>
                </c:pt>
                <c:pt idx="13518">
                  <c:v>29590</c:v>
                </c:pt>
                <c:pt idx="13519">
                  <c:v>29591</c:v>
                </c:pt>
                <c:pt idx="13520">
                  <c:v>29592</c:v>
                </c:pt>
                <c:pt idx="13521">
                  <c:v>29593</c:v>
                </c:pt>
                <c:pt idx="13522">
                  <c:v>29594</c:v>
                </c:pt>
                <c:pt idx="13523">
                  <c:v>29595</c:v>
                </c:pt>
                <c:pt idx="13524">
                  <c:v>29596</c:v>
                </c:pt>
                <c:pt idx="13525">
                  <c:v>29597</c:v>
                </c:pt>
                <c:pt idx="13526">
                  <c:v>29598</c:v>
                </c:pt>
                <c:pt idx="13527">
                  <c:v>29599</c:v>
                </c:pt>
                <c:pt idx="13528">
                  <c:v>29600</c:v>
                </c:pt>
                <c:pt idx="13529">
                  <c:v>29601</c:v>
                </c:pt>
                <c:pt idx="13530">
                  <c:v>29602</c:v>
                </c:pt>
                <c:pt idx="13531">
                  <c:v>29603</c:v>
                </c:pt>
                <c:pt idx="13532">
                  <c:v>29604</c:v>
                </c:pt>
                <c:pt idx="13533">
                  <c:v>29605</c:v>
                </c:pt>
                <c:pt idx="13534">
                  <c:v>29606</c:v>
                </c:pt>
                <c:pt idx="13535">
                  <c:v>29607</c:v>
                </c:pt>
                <c:pt idx="13536">
                  <c:v>29608</c:v>
                </c:pt>
                <c:pt idx="13537">
                  <c:v>29609</c:v>
                </c:pt>
                <c:pt idx="13538">
                  <c:v>29610</c:v>
                </c:pt>
                <c:pt idx="13539">
                  <c:v>29611</c:v>
                </c:pt>
                <c:pt idx="13540">
                  <c:v>29612</c:v>
                </c:pt>
                <c:pt idx="13541">
                  <c:v>29613</c:v>
                </c:pt>
                <c:pt idx="13542">
                  <c:v>29614</c:v>
                </c:pt>
                <c:pt idx="13543">
                  <c:v>29615</c:v>
                </c:pt>
                <c:pt idx="13544">
                  <c:v>29616</c:v>
                </c:pt>
                <c:pt idx="13545">
                  <c:v>29617</c:v>
                </c:pt>
                <c:pt idx="13546">
                  <c:v>29618</c:v>
                </c:pt>
                <c:pt idx="13547">
                  <c:v>29619</c:v>
                </c:pt>
                <c:pt idx="13548">
                  <c:v>29620</c:v>
                </c:pt>
                <c:pt idx="13549">
                  <c:v>29621</c:v>
                </c:pt>
                <c:pt idx="13550">
                  <c:v>29622</c:v>
                </c:pt>
                <c:pt idx="13551">
                  <c:v>29623</c:v>
                </c:pt>
                <c:pt idx="13552">
                  <c:v>29624</c:v>
                </c:pt>
                <c:pt idx="13553">
                  <c:v>29625</c:v>
                </c:pt>
                <c:pt idx="13554">
                  <c:v>29626</c:v>
                </c:pt>
                <c:pt idx="13555">
                  <c:v>29627</c:v>
                </c:pt>
                <c:pt idx="13556">
                  <c:v>29628</c:v>
                </c:pt>
                <c:pt idx="13557">
                  <c:v>29629</c:v>
                </c:pt>
                <c:pt idx="13558">
                  <c:v>29630</c:v>
                </c:pt>
                <c:pt idx="13559">
                  <c:v>29631</c:v>
                </c:pt>
                <c:pt idx="13560">
                  <c:v>29632</c:v>
                </c:pt>
                <c:pt idx="13561">
                  <c:v>29633</c:v>
                </c:pt>
                <c:pt idx="13562">
                  <c:v>29634</c:v>
                </c:pt>
                <c:pt idx="13563">
                  <c:v>29635</c:v>
                </c:pt>
                <c:pt idx="13564">
                  <c:v>29636</c:v>
                </c:pt>
                <c:pt idx="13565">
                  <c:v>29637</c:v>
                </c:pt>
                <c:pt idx="13566">
                  <c:v>29638</c:v>
                </c:pt>
                <c:pt idx="13567">
                  <c:v>29639</c:v>
                </c:pt>
                <c:pt idx="13568">
                  <c:v>29640</c:v>
                </c:pt>
                <c:pt idx="13569">
                  <c:v>29641</c:v>
                </c:pt>
                <c:pt idx="13570">
                  <c:v>29642</c:v>
                </c:pt>
                <c:pt idx="13571">
                  <c:v>29643</c:v>
                </c:pt>
                <c:pt idx="13572">
                  <c:v>29644</c:v>
                </c:pt>
                <c:pt idx="13573">
                  <c:v>29645</c:v>
                </c:pt>
                <c:pt idx="13574">
                  <c:v>29646</c:v>
                </c:pt>
                <c:pt idx="13575">
                  <c:v>29647</c:v>
                </c:pt>
                <c:pt idx="13576">
                  <c:v>29648</c:v>
                </c:pt>
                <c:pt idx="13577">
                  <c:v>29649</c:v>
                </c:pt>
                <c:pt idx="13578">
                  <c:v>29650</c:v>
                </c:pt>
                <c:pt idx="13579">
                  <c:v>29651</c:v>
                </c:pt>
                <c:pt idx="13580">
                  <c:v>29652</c:v>
                </c:pt>
                <c:pt idx="13581">
                  <c:v>29653</c:v>
                </c:pt>
                <c:pt idx="13582">
                  <c:v>29654</c:v>
                </c:pt>
                <c:pt idx="13583">
                  <c:v>29655</c:v>
                </c:pt>
                <c:pt idx="13584">
                  <c:v>29656</c:v>
                </c:pt>
                <c:pt idx="13585">
                  <c:v>29657</c:v>
                </c:pt>
                <c:pt idx="13586">
                  <c:v>29658</c:v>
                </c:pt>
                <c:pt idx="13587">
                  <c:v>29659</c:v>
                </c:pt>
                <c:pt idx="13588">
                  <c:v>29660</c:v>
                </c:pt>
                <c:pt idx="13589">
                  <c:v>29661</c:v>
                </c:pt>
                <c:pt idx="13590">
                  <c:v>29662</c:v>
                </c:pt>
                <c:pt idx="13591">
                  <c:v>29663</c:v>
                </c:pt>
                <c:pt idx="13592">
                  <c:v>29664</c:v>
                </c:pt>
                <c:pt idx="13593">
                  <c:v>29665</c:v>
                </c:pt>
                <c:pt idx="13594">
                  <c:v>29666</c:v>
                </c:pt>
                <c:pt idx="13595">
                  <c:v>29667</c:v>
                </c:pt>
                <c:pt idx="13596">
                  <c:v>29668</c:v>
                </c:pt>
                <c:pt idx="13597">
                  <c:v>29669</c:v>
                </c:pt>
                <c:pt idx="13598">
                  <c:v>29670</c:v>
                </c:pt>
                <c:pt idx="13599">
                  <c:v>29671</c:v>
                </c:pt>
                <c:pt idx="13600">
                  <c:v>29672</c:v>
                </c:pt>
                <c:pt idx="13601">
                  <c:v>29673</c:v>
                </c:pt>
                <c:pt idx="13602">
                  <c:v>29674</c:v>
                </c:pt>
                <c:pt idx="13603">
                  <c:v>29675</c:v>
                </c:pt>
                <c:pt idx="13604">
                  <c:v>29676</c:v>
                </c:pt>
                <c:pt idx="13605">
                  <c:v>29677</c:v>
                </c:pt>
                <c:pt idx="13606">
                  <c:v>29678</c:v>
                </c:pt>
                <c:pt idx="13607">
                  <c:v>29679</c:v>
                </c:pt>
                <c:pt idx="13608">
                  <c:v>29680</c:v>
                </c:pt>
                <c:pt idx="13609">
                  <c:v>29681</c:v>
                </c:pt>
                <c:pt idx="13610">
                  <c:v>29682</c:v>
                </c:pt>
                <c:pt idx="13611">
                  <c:v>29683</c:v>
                </c:pt>
                <c:pt idx="13612">
                  <c:v>29684</c:v>
                </c:pt>
                <c:pt idx="13613">
                  <c:v>29685</c:v>
                </c:pt>
                <c:pt idx="13614">
                  <c:v>29686</c:v>
                </c:pt>
                <c:pt idx="13615">
                  <c:v>29687</c:v>
                </c:pt>
                <c:pt idx="13616">
                  <c:v>29688</c:v>
                </c:pt>
                <c:pt idx="13617">
                  <c:v>29689</c:v>
                </c:pt>
                <c:pt idx="13618">
                  <c:v>29690</c:v>
                </c:pt>
                <c:pt idx="13619">
                  <c:v>29691</c:v>
                </c:pt>
                <c:pt idx="13620">
                  <c:v>29692</c:v>
                </c:pt>
                <c:pt idx="13621">
                  <c:v>29693</c:v>
                </c:pt>
                <c:pt idx="13622">
                  <c:v>29694</c:v>
                </c:pt>
                <c:pt idx="13623">
                  <c:v>29695</c:v>
                </c:pt>
                <c:pt idx="13624">
                  <c:v>29696</c:v>
                </c:pt>
                <c:pt idx="13625">
                  <c:v>29697</c:v>
                </c:pt>
                <c:pt idx="13626">
                  <c:v>29698</c:v>
                </c:pt>
                <c:pt idx="13627">
                  <c:v>29699</c:v>
                </c:pt>
                <c:pt idx="13628">
                  <c:v>29700</c:v>
                </c:pt>
                <c:pt idx="13629">
                  <c:v>29701</c:v>
                </c:pt>
                <c:pt idx="13630">
                  <c:v>29702</c:v>
                </c:pt>
                <c:pt idx="13631">
                  <c:v>29703</c:v>
                </c:pt>
                <c:pt idx="13632">
                  <c:v>29704</c:v>
                </c:pt>
                <c:pt idx="13633">
                  <c:v>29705</c:v>
                </c:pt>
                <c:pt idx="13634">
                  <c:v>29706</c:v>
                </c:pt>
                <c:pt idx="13635">
                  <c:v>29707</c:v>
                </c:pt>
                <c:pt idx="13636">
                  <c:v>29708</c:v>
                </c:pt>
                <c:pt idx="13637">
                  <c:v>29709</c:v>
                </c:pt>
                <c:pt idx="13638">
                  <c:v>29710</c:v>
                </c:pt>
                <c:pt idx="13639">
                  <c:v>29711</c:v>
                </c:pt>
                <c:pt idx="13640">
                  <c:v>29712</c:v>
                </c:pt>
                <c:pt idx="13641">
                  <c:v>29713</c:v>
                </c:pt>
                <c:pt idx="13642">
                  <c:v>29714</c:v>
                </c:pt>
                <c:pt idx="13643">
                  <c:v>29715</c:v>
                </c:pt>
                <c:pt idx="13644">
                  <c:v>29716</c:v>
                </c:pt>
                <c:pt idx="13645">
                  <c:v>29717</c:v>
                </c:pt>
                <c:pt idx="13646">
                  <c:v>29718</c:v>
                </c:pt>
                <c:pt idx="13647">
                  <c:v>29719</c:v>
                </c:pt>
                <c:pt idx="13648">
                  <c:v>29720</c:v>
                </c:pt>
                <c:pt idx="13649">
                  <c:v>29721</c:v>
                </c:pt>
                <c:pt idx="13650">
                  <c:v>29722</c:v>
                </c:pt>
                <c:pt idx="13651">
                  <c:v>29723</c:v>
                </c:pt>
                <c:pt idx="13652">
                  <c:v>29724</c:v>
                </c:pt>
                <c:pt idx="13653">
                  <c:v>29725</c:v>
                </c:pt>
                <c:pt idx="13654">
                  <c:v>29726</c:v>
                </c:pt>
                <c:pt idx="13655">
                  <c:v>29727</c:v>
                </c:pt>
                <c:pt idx="13656">
                  <c:v>29728</c:v>
                </c:pt>
                <c:pt idx="13657">
                  <c:v>29729</c:v>
                </c:pt>
                <c:pt idx="13658">
                  <c:v>29730</c:v>
                </c:pt>
                <c:pt idx="13659">
                  <c:v>29731</c:v>
                </c:pt>
                <c:pt idx="13660">
                  <c:v>29732</c:v>
                </c:pt>
                <c:pt idx="13661">
                  <c:v>29733</c:v>
                </c:pt>
                <c:pt idx="13662">
                  <c:v>29734</c:v>
                </c:pt>
                <c:pt idx="13663">
                  <c:v>29735</c:v>
                </c:pt>
                <c:pt idx="13664">
                  <c:v>29736</c:v>
                </c:pt>
                <c:pt idx="13665">
                  <c:v>29737</c:v>
                </c:pt>
                <c:pt idx="13666">
                  <c:v>29738</c:v>
                </c:pt>
                <c:pt idx="13667">
                  <c:v>29739</c:v>
                </c:pt>
                <c:pt idx="13668">
                  <c:v>29740</c:v>
                </c:pt>
                <c:pt idx="13669">
                  <c:v>29741</c:v>
                </c:pt>
                <c:pt idx="13670">
                  <c:v>29742</c:v>
                </c:pt>
                <c:pt idx="13671">
                  <c:v>29743</c:v>
                </c:pt>
                <c:pt idx="13672">
                  <c:v>29744</c:v>
                </c:pt>
                <c:pt idx="13673">
                  <c:v>29745</c:v>
                </c:pt>
                <c:pt idx="13674">
                  <c:v>29746</c:v>
                </c:pt>
                <c:pt idx="13675">
                  <c:v>29747</c:v>
                </c:pt>
                <c:pt idx="13676">
                  <c:v>29748</c:v>
                </c:pt>
                <c:pt idx="13677">
                  <c:v>29749</c:v>
                </c:pt>
                <c:pt idx="13678">
                  <c:v>29750</c:v>
                </c:pt>
                <c:pt idx="13679">
                  <c:v>29751</c:v>
                </c:pt>
                <c:pt idx="13680">
                  <c:v>29752</c:v>
                </c:pt>
                <c:pt idx="13681">
                  <c:v>29753</c:v>
                </c:pt>
                <c:pt idx="13682">
                  <c:v>29754</c:v>
                </c:pt>
                <c:pt idx="13683">
                  <c:v>29755</c:v>
                </c:pt>
                <c:pt idx="13684">
                  <c:v>29756</c:v>
                </c:pt>
                <c:pt idx="13685">
                  <c:v>29757</c:v>
                </c:pt>
                <c:pt idx="13686">
                  <c:v>29758</c:v>
                </c:pt>
                <c:pt idx="13687">
                  <c:v>29759</c:v>
                </c:pt>
                <c:pt idx="13688">
                  <c:v>29760</c:v>
                </c:pt>
                <c:pt idx="13689">
                  <c:v>29761</c:v>
                </c:pt>
                <c:pt idx="13690">
                  <c:v>29762</c:v>
                </c:pt>
                <c:pt idx="13691">
                  <c:v>29763</c:v>
                </c:pt>
                <c:pt idx="13692">
                  <c:v>29764</c:v>
                </c:pt>
                <c:pt idx="13693">
                  <c:v>29765</c:v>
                </c:pt>
                <c:pt idx="13694">
                  <c:v>29766</c:v>
                </c:pt>
                <c:pt idx="13695">
                  <c:v>29767</c:v>
                </c:pt>
                <c:pt idx="13696">
                  <c:v>29768</c:v>
                </c:pt>
                <c:pt idx="13697">
                  <c:v>29769</c:v>
                </c:pt>
                <c:pt idx="13698">
                  <c:v>29770</c:v>
                </c:pt>
                <c:pt idx="13699">
                  <c:v>29771</c:v>
                </c:pt>
                <c:pt idx="13700">
                  <c:v>29772</c:v>
                </c:pt>
                <c:pt idx="13701">
                  <c:v>29773</c:v>
                </c:pt>
                <c:pt idx="13702">
                  <c:v>29774</c:v>
                </c:pt>
                <c:pt idx="13703">
                  <c:v>29775</c:v>
                </c:pt>
                <c:pt idx="13704">
                  <c:v>29776</c:v>
                </c:pt>
                <c:pt idx="13705">
                  <c:v>29777</c:v>
                </c:pt>
                <c:pt idx="13706">
                  <c:v>29778</c:v>
                </c:pt>
                <c:pt idx="13707">
                  <c:v>29779</c:v>
                </c:pt>
                <c:pt idx="13708">
                  <c:v>29780</c:v>
                </c:pt>
                <c:pt idx="13709">
                  <c:v>29781</c:v>
                </c:pt>
                <c:pt idx="13710">
                  <c:v>29782</c:v>
                </c:pt>
                <c:pt idx="13711">
                  <c:v>29783</c:v>
                </c:pt>
                <c:pt idx="13712">
                  <c:v>29784</c:v>
                </c:pt>
                <c:pt idx="13713">
                  <c:v>29785</c:v>
                </c:pt>
                <c:pt idx="13714">
                  <c:v>29786</c:v>
                </c:pt>
                <c:pt idx="13715">
                  <c:v>29787</c:v>
                </c:pt>
                <c:pt idx="13716">
                  <c:v>29788</c:v>
                </c:pt>
                <c:pt idx="13717">
                  <c:v>29789</c:v>
                </c:pt>
                <c:pt idx="13718">
                  <c:v>29790</c:v>
                </c:pt>
                <c:pt idx="13719">
                  <c:v>29791</c:v>
                </c:pt>
                <c:pt idx="13720">
                  <c:v>29792</c:v>
                </c:pt>
                <c:pt idx="13721">
                  <c:v>29793</c:v>
                </c:pt>
                <c:pt idx="13722">
                  <c:v>29794</c:v>
                </c:pt>
                <c:pt idx="13723">
                  <c:v>29795</c:v>
                </c:pt>
                <c:pt idx="13724">
                  <c:v>29796</c:v>
                </c:pt>
                <c:pt idx="13725">
                  <c:v>29797</c:v>
                </c:pt>
                <c:pt idx="13726">
                  <c:v>29798</c:v>
                </c:pt>
                <c:pt idx="13727">
                  <c:v>29799</c:v>
                </c:pt>
                <c:pt idx="13728">
                  <c:v>29800</c:v>
                </c:pt>
                <c:pt idx="13729">
                  <c:v>29801</c:v>
                </c:pt>
                <c:pt idx="13730">
                  <c:v>29802</c:v>
                </c:pt>
                <c:pt idx="13731">
                  <c:v>29803</c:v>
                </c:pt>
                <c:pt idx="13732">
                  <c:v>29804</c:v>
                </c:pt>
                <c:pt idx="13733">
                  <c:v>29805</c:v>
                </c:pt>
                <c:pt idx="13734">
                  <c:v>29806</c:v>
                </c:pt>
                <c:pt idx="13735">
                  <c:v>29807</c:v>
                </c:pt>
                <c:pt idx="13736">
                  <c:v>29808</c:v>
                </c:pt>
                <c:pt idx="13737">
                  <c:v>29809</c:v>
                </c:pt>
                <c:pt idx="13738">
                  <c:v>29810</c:v>
                </c:pt>
                <c:pt idx="13739">
                  <c:v>29811</c:v>
                </c:pt>
                <c:pt idx="13740">
                  <c:v>29812</c:v>
                </c:pt>
                <c:pt idx="13741">
                  <c:v>29813</c:v>
                </c:pt>
                <c:pt idx="13742">
                  <c:v>29814</c:v>
                </c:pt>
                <c:pt idx="13743">
                  <c:v>29815</c:v>
                </c:pt>
                <c:pt idx="13744">
                  <c:v>29816</c:v>
                </c:pt>
                <c:pt idx="13745">
                  <c:v>29817</c:v>
                </c:pt>
                <c:pt idx="13746">
                  <c:v>29818</c:v>
                </c:pt>
                <c:pt idx="13747">
                  <c:v>29819</c:v>
                </c:pt>
                <c:pt idx="13748">
                  <c:v>29820</c:v>
                </c:pt>
                <c:pt idx="13749">
                  <c:v>29821</c:v>
                </c:pt>
                <c:pt idx="13750">
                  <c:v>29822</c:v>
                </c:pt>
                <c:pt idx="13751">
                  <c:v>29823</c:v>
                </c:pt>
                <c:pt idx="13752">
                  <c:v>29824</c:v>
                </c:pt>
                <c:pt idx="13753">
                  <c:v>29825</c:v>
                </c:pt>
                <c:pt idx="13754">
                  <c:v>29826</c:v>
                </c:pt>
                <c:pt idx="13755">
                  <c:v>29827</c:v>
                </c:pt>
                <c:pt idx="13756">
                  <c:v>29828</c:v>
                </c:pt>
                <c:pt idx="13757">
                  <c:v>29829</c:v>
                </c:pt>
                <c:pt idx="13758">
                  <c:v>29830</c:v>
                </c:pt>
                <c:pt idx="13759">
                  <c:v>29831</c:v>
                </c:pt>
                <c:pt idx="13760">
                  <c:v>29832</c:v>
                </c:pt>
                <c:pt idx="13761">
                  <c:v>29833</c:v>
                </c:pt>
                <c:pt idx="13762">
                  <c:v>29834</c:v>
                </c:pt>
                <c:pt idx="13763">
                  <c:v>29835</c:v>
                </c:pt>
                <c:pt idx="13764">
                  <c:v>29836</c:v>
                </c:pt>
                <c:pt idx="13765">
                  <c:v>29837</c:v>
                </c:pt>
                <c:pt idx="13766">
                  <c:v>29838</c:v>
                </c:pt>
                <c:pt idx="13767">
                  <c:v>29839</c:v>
                </c:pt>
                <c:pt idx="13768">
                  <c:v>29840</c:v>
                </c:pt>
                <c:pt idx="13769">
                  <c:v>29841</c:v>
                </c:pt>
                <c:pt idx="13770">
                  <c:v>29842</c:v>
                </c:pt>
                <c:pt idx="13771">
                  <c:v>29843</c:v>
                </c:pt>
                <c:pt idx="13772">
                  <c:v>29844</c:v>
                </c:pt>
                <c:pt idx="13773">
                  <c:v>29845</c:v>
                </c:pt>
                <c:pt idx="13774">
                  <c:v>29846</c:v>
                </c:pt>
                <c:pt idx="13775">
                  <c:v>29847</c:v>
                </c:pt>
                <c:pt idx="13776">
                  <c:v>29848</c:v>
                </c:pt>
                <c:pt idx="13777">
                  <c:v>29849</c:v>
                </c:pt>
                <c:pt idx="13778">
                  <c:v>29850</c:v>
                </c:pt>
                <c:pt idx="13779">
                  <c:v>29851</c:v>
                </c:pt>
                <c:pt idx="13780">
                  <c:v>29852</c:v>
                </c:pt>
                <c:pt idx="13781">
                  <c:v>29853</c:v>
                </c:pt>
                <c:pt idx="13782">
                  <c:v>29854</c:v>
                </c:pt>
                <c:pt idx="13783">
                  <c:v>29855</c:v>
                </c:pt>
                <c:pt idx="13784">
                  <c:v>29856</c:v>
                </c:pt>
                <c:pt idx="13785">
                  <c:v>29857</c:v>
                </c:pt>
                <c:pt idx="13786">
                  <c:v>29858</c:v>
                </c:pt>
                <c:pt idx="13787">
                  <c:v>29859</c:v>
                </c:pt>
                <c:pt idx="13788">
                  <c:v>29860</c:v>
                </c:pt>
                <c:pt idx="13789">
                  <c:v>29861</c:v>
                </c:pt>
                <c:pt idx="13790">
                  <c:v>29862</c:v>
                </c:pt>
                <c:pt idx="13791">
                  <c:v>29863</c:v>
                </c:pt>
                <c:pt idx="13792">
                  <c:v>29864</c:v>
                </c:pt>
                <c:pt idx="13793">
                  <c:v>29865</c:v>
                </c:pt>
                <c:pt idx="13794">
                  <c:v>29866</c:v>
                </c:pt>
                <c:pt idx="13795">
                  <c:v>29867</c:v>
                </c:pt>
                <c:pt idx="13796">
                  <c:v>29868</c:v>
                </c:pt>
                <c:pt idx="13797">
                  <c:v>29869</c:v>
                </c:pt>
                <c:pt idx="13798">
                  <c:v>29870</c:v>
                </c:pt>
                <c:pt idx="13799">
                  <c:v>29871</c:v>
                </c:pt>
                <c:pt idx="13800">
                  <c:v>29872</c:v>
                </c:pt>
                <c:pt idx="13801">
                  <c:v>29873</c:v>
                </c:pt>
                <c:pt idx="13802">
                  <c:v>29874</c:v>
                </c:pt>
                <c:pt idx="13803">
                  <c:v>29875</c:v>
                </c:pt>
                <c:pt idx="13804">
                  <c:v>29876</c:v>
                </c:pt>
                <c:pt idx="13805">
                  <c:v>29877</c:v>
                </c:pt>
                <c:pt idx="13806">
                  <c:v>29878</c:v>
                </c:pt>
                <c:pt idx="13807">
                  <c:v>29879</c:v>
                </c:pt>
                <c:pt idx="13808">
                  <c:v>29880</c:v>
                </c:pt>
                <c:pt idx="13809">
                  <c:v>29881</c:v>
                </c:pt>
                <c:pt idx="13810">
                  <c:v>29882</c:v>
                </c:pt>
                <c:pt idx="13811">
                  <c:v>29883</c:v>
                </c:pt>
                <c:pt idx="13812">
                  <c:v>29884</c:v>
                </c:pt>
                <c:pt idx="13813">
                  <c:v>29885</c:v>
                </c:pt>
                <c:pt idx="13814">
                  <c:v>29886</c:v>
                </c:pt>
                <c:pt idx="13815">
                  <c:v>29887</c:v>
                </c:pt>
                <c:pt idx="13816">
                  <c:v>29888</c:v>
                </c:pt>
                <c:pt idx="13817">
                  <c:v>29889</c:v>
                </c:pt>
                <c:pt idx="13818">
                  <c:v>29890</c:v>
                </c:pt>
                <c:pt idx="13819">
                  <c:v>29891</c:v>
                </c:pt>
                <c:pt idx="13820">
                  <c:v>29892</c:v>
                </c:pt>
                <c:pt idx="13821">
                  <c:v>29893</c:v>
                </c:pt>
                <c:pt idx="13822">
                  <c:v>29894</c:v>
                </c:pt>
                <c:pt idx="13823">
                  <c:v>29895</c:v>
                </c:pt>
                <c:pt idx="13824">
                  <c:v>29896</c:v>
                </c:pt>
                <c:pt idx="13825">
                  <c:v>29897</c:v>
                </c:pt>
                <c:pt idx="13826">
                  <c:v>29898</c:v>
                </c:pt>
                <c:pt idx="13827">
                  <c:v>29899</c:v>
                </c:pt>
                <c:pt idx="13828">
                  <c:v>29900</c:v>
                </c:pt>
                <c:pt idx="13829">
                  <c:v>29901</c:v>
                </c:pt>
                <c:pt idx="13830">
                  <c:v>29902</c:v>
                </c:pt>
                <c:pt idx="13831">
                  <c:v>29903</c:v>
                </c:pt>
                <c:pt idx="13832">
                  <c:v>29904</c:v>
                </c:pt>
                <c:pt idx="13833">
                  <c:v>29905</c:v>
                </c:pt>
                <c:pt idx="13834">
                  <c:v>29906</c:v>
                </c:pt>
                <c:pt idx="13835">
                  <c:v>29907</c:v>
                </c:pt>
                <c:pt idx="13836">
                  <c:v>29908</c:v>
                </c:pt>
                <c:pt idx="13837">
                  <c:v>29909</c:v>
                </c:pt>
                <c:pt idx="13838">
                  <c:v>29910</c:v>
                </c:pt>
                <c:pt idx="13839">
                  <c:v>29911</c:v>
                </c:pt>
                <c:pt idx="13840">
                  <c:v>29912</c:v>
                </c:pt>
                <c:pt idx="13841">
                  <c:v>29913</c:v>
                </c:pt>
                <c:pt idx="13842">
                  <c:v>29914</c:v>
                </c:pt>
                <c:pt idx="13843">
                  <c:v>29915</c:v>
                </c:pt>
                <c:pt idx="13844">
                  <c:v>29916</c:v>
                </c:pt>
                <c:pt idx="13845">
                  <c:v>29917</c:v>
                </c:pt>
                <c:pt idx="13846">
                  <c:v>29918</c:v>
                </c:pt>
                <c:pt idx="13847">
                  <c:v>29919</c:v>
                </c:pt>
                <c:pt idx="13848">
                  <c:v>29920</c:v>
                </c:pt>
                <c:pt idx="13849">
                  <c:v>29921</c:v>
                </c:pt>
                <c:pt idx="13850">
                  <c:v>29922</c:v>
                </c:pt>
                <c:pt idx="13851">
                  <c:v>29923</c:v>
                </c:pt>
                <c:pt idx="13852">
                  <c:v>29924</c:v>
                </c:pt>
                <c:pt idx="13853">
                  <c:v>29925</c:v>
                </c:pt>
                <c:pt idx="13854">
                  <c:v>29926</c:v>
                </c:pt>
                <c:pt idx="13855">
                  <c:v>29927</c:v>
                </c:pt>
                <c:pt idx="13856">
                  <c:v>29928</c:v>
                </c:pt>
                <c:pt idx="13857">
                  <c:v>29929</c:v>
                </c:pt>
                <c:pt idx="13858">
                  <c:v>29930</c:v>
                </c:pt>
                <c:pt idx="13859">
                  <c:v>29931</c:v>
                </c:pt>
                <c:pt idx="13860">
                  <c:v>29932</c:v>
                </c:pt>
                <c:pt idx="13861">
                  <c:v>29933</c:v>
                </c:pt>
                <c:pt idx="13862">
                  <c:v>29934</c:v>
                </c:pt>
                <c:pt idx="13863">
                  <c:v>29935</c:v>
                </c:pt>
                <c:pt idx="13864">
                  <c:v>29936</c:v>
                </c:pt>
                <c:pt idx="13865">
                  <c:v>29937</c:v>
                </c:pt>
                <c:pt idx="13866">
                  <c:v>29938</c:v>
                </c:pt>
                <c:pt idx="13867">
                  <c:v>29939</c:v>
                </c:pt>
                <c:pt idx="13868">
                  <c:v>29940</c:v>
                </c:pt>
                <c:pt idx="13869">
                  <c:v>29941</c:v>
                </c:pt>
                <c:pt idx="13870">
                  <c:v>29942</c:v>
                </c:pt>
                <c:pt idx="13871">
                  <c:v>29943</c:v>
                </c:pt>
                <c:pt idx="13872">
                  <c:v>29944</c:v>
                </c:pt>
                <c:pt idx="13873">
                  <c:v>29945</c:v>
                </c:pt>
                <c:pt idx="13874">
                  <c:v>29946</c:v>
                </c:pt>
                <c:pt idx="13875">
                  <c:v>29947</c:v>
                </c:pt>
                <c:pt idx="13876">
                  <c:v>29948</c:v>
                </c:pt>
                <c:pt idx="13877">
                  <c:v>29949</c:v>
                </c:pt>
                <c:pt idx="13878">
                  <c:v>29950</c:v>
                </c:pt>
                <c:pt idx="13879">
                  <c:v>29951</c:v>
                </c:pt>
                <c:pt idx="13880">
                  <c:v>29952</c:v>
                </c:pt>
                <c:pt idx="13881">
                  <c:v>29953</c:v>
                </c:pt>
                <c:pt idx="13882">
                  <c:v>29954</c:v>
                </c:pt>
                <c:pt idx="13883">
                  <c:v>29955</c:v>
                </c:pt>
                <c:pt idx="13884">
                  <c:v>29956</c:v>
                </c:pt>
                <c:pt idx="13885">
                  <c:v>29957</c:v>
                </c:pt>
                <c:pt idx="13886">
                  <c:v>29958</c:v>
                </c:pt>
                <c:pt idx="13887">
                  <c:v>29959</c:v>
                </c:pt>
                <c:pt idx="13888">
                  <c:v>29960</c:v>
                </c:pt>
                <c:pt idx="13889">
                  <c:v>29961</c:v>
                </c:pt>
                <c:pt idx="13890">
                  <c:v>29962</c:v>
                </c:pt>
                <c:pt idx="13891">
                  <c:v>29963</c:v>
                </c:pt>
                <c:pt idx="13892">
                  <c:v>29964</c:v>
                </c:pt>
                <c:pt idx="13893">
                  <c:v>29965</c:v>
                </c:pt>
                <c:pt idx="13894">
                  <c:v>29966</c:v>
                </c:pt>
                <c:pt idx="13895">
                  <c:v>29967</c:v>
                </c:pt>
                <c:pt idx="13896">
                  <c:v>29968</c:v>
                </c:pt>
                <c:pt idx="13897">
                  <c:v>29969</c:v>
                </c:pt>
                <c:pt idx="13898">
                  <c:v>29970</c:v>
                </c:pt>
                <c:pt idx="13899">
                  <c:v>29971</c:v>
                </c:pt>
                <c:pt idx="13900">
                  <c:v>29972</c:v>
                </c:pt>
                <c:pt idx="13901">
                  <c:v>29973</c:v>
                </c:pt>
                <c:pt idx="13902">
                  <c:v>29974</c:v>
                </c:pt>
                <c:pt idx="13903">
                  <c:v>29975</c:v>
                </c:pt>
                <c:pt idx="13904">
                  <c:v>29976</c:v>
                </c:pt>
                <c:pt idx="13905">
                  <c:v>29977</c:v>
                </c:pt>
                <c:pt idx="13906">
                  <c:v>29978</c:v>
                </c:pt>
                <c:pt idx="13907">
                  <c:v>29979</c:v>
                </c:pt>
                <c:pt idx="13908">
                  <c:v>29980</c:v>
                </c:pt>
                <c:pt idx="13909">
                  <c:v>29981</c:v>
                </c:pt>
                <c:pt idx="13910">
                  <c:v>29982</c:v>
                </c:pt>
                <c:pt idx="13911">
                  <c:v>29983</c:v>
                </c:pt>
                <c:pt idx="13912">
                  <c:v>29984</c:v>
                </c:pt>
                <c:pt idx="13913">
                  <c:v>29985</c:v>
                </c:pt>
                <c:pt idx="13914">
                  <c:v>29986</c:v>
                </c:pt>
                <c:pt idx="13915">
                  <c:v>29987</c:v>
                </c:pt>
                <c:pt idx="13916">
                  <c:v>29988</c:v>
                </c:pt>
                <c:pt idx="13917">
                  <c:v>29989</c:v>
                </c:pt>
                <c:pt idx="13918">
                  <c:v>29990</c:v>
                </c:pt>
                <c:pt idx="13919">
                  <c:v>29991</c:v>
                </c:pt>
                <c:pt idx="13920">
                  <c:v>29992</c:v>
                </c:pt>
                <c:pt idx="13921">
                  <c:v>29993</c:v>
                </c:pt>
                <c:pt idx="13922">
                  <c:v>29994</c:v>
                </c:pt>
                <c:pt idx="13923">
                  <c:v>29995</c:v>
                </c:pt>
                <c:pt idx="13924">
                  <c:v>29996</c:v>
                </c:pt>
                <c:pt idx="13925">
                  <c:v>29997</c:v>
                </c:pt>
                <c:pt idx="13926">
                  <c:v>29998</c:v>
                </c:pt>
                <c:pt idx="13927">
                  <c:v>29999</c:v>
                </c:pt>
                <c:pt idx="13928">
                  <c:v>30000</c:v>
                </c:pt>
                <c:pt idx="13929">
                  <c:v>30001</c:v>
                </c:pt>
                <c:pt idx="13930">
                  <c:v>30002</c:v>
                </c:pt>
                <c:pt idx="13931">
                  <c:v>30003</c:v>
                </c:pt>
                <c:pt idx="13932">
                  <c:v>30004</c:v>
                </c:pt>
                <c:pt idx="13933">
                  <c:v>30005</c:v>
                </c:pt>
                <c:pt idx="13934">
                  <c:v>30006</c:v>
                </c:pt>
                <c:pt idx="13935">
                  <c:v>30007</c:v>
                </c:pt>
                <c:pt idx="13936">
                  <c:v>30008</c:v>
                </c:pt>
                <c:pt idx="13937">
                  <c:v>30009</c:v>
                </c:pt>
                <c:pt idx="13938">
                  <c:v>30010</c:v>
                </c:pt>
                <c:pt idx="13939">
                  <c:v>30011</c:v>
                </c:pt>
                <c:pt idx="13940">
                  <c:v>30012</c:v>
                </c:pt>
                <c:pt idx="13941">
                  <c:v>30013</c:v>
                </c:pt>
                <c:pt idx="13942">
                  <c:v>30014</c:v>
                </c:pt>
                <c:pt idx="13943">
                  <c:v>30015</c:v>
                </c:pt>
                <c:pt idx="13944">
                  <c:v>30016</c:v>
                </c:pt>
                <c:pt idx="13945">
                  <c:v>30017</c:v>
                </c:pt>
                <c:pt idx="13946">
                  <c:v>30018</c:v>
                </c:pt>
                <c:pt idx="13947">
                  <c:v>30019</c:v>
                </c:pt>
                <c:pt idx="13948">
                  <c:v>30020</c:v>
                </c:pt>
                <c:pt idx="13949">
                  <c:v>30021</c:v>
                </c:pt>
                <c:pt idx="13950">
                  <c:v>30022</c:v>
                </c:pt>
                <c:pt idx="13951">
                  <c:v>30023</c:v>
                </c:pt>
                <c:pt idx="13952">
                  <c:v>30024</c:v>
                </c:pt>
                <c:pt idx="13953">
                  <c:v>30025</c:v>
                </c:pt>
                <c:pt idx="13954">
                  <c:v>30026</c:v>
                </c:pt>
                <c:pt idx="13955">
                  <c:v>30027</c:v>
                </c:pt>
                <c:pt idx="13956">
                  <c:v>30028</c:v>
                </c:pt>
                <c:pt idx="13957">
                  <c:v>30029</c:v>
                </c:pt>
                <c:pt idx="13958">
                  <c:v>30030</c:v>
                </c:pt>
                <c:pt idx="13959">
                  <c:v>30031</c:v>
                </c:pt>
                <c:pt idx="13960">
                  <c:v>30032</c:v>
                </c:pt>
                <c:pt idx="13961">
                  <c:v>30033</c:v>
                </c:pt>
                <c:pt idx="13962">
                  <c:v>30034</c:v>
                </c:pt>
                <c:pt idx="13963">
                  <c:v>30035</c:v>
                </c:pt>
                <c:pt idx="13964">
                  <c:v>30036</c:v>
                </c:pt>
                <c:pt idx="13965">
                  <c:v>30037</c:v>
                </c:pt>
                <c:pt idx="13966">
                  <c:v>30038</c:v>
                </c:pt>
                <c:pt idx="13967">
                  <c:v>30039</c:v>
                </c:pt>
                <c:pt idx="13968">
                  <c:v>30040</c:v>
                </c:pt>
                <c:pt idx="13969">
                  <c:v>30041</c:v>
                </c:pt>
                <c:pt idx="13970">
                  <c:v>30042</c:v>
                </c:pt>
                <c:pt idx="13971">
                  <c:v>30043</c:v>
                </c:pt>
                <c:pt idx="13972">
                  <c:v>30044</c:v>
                </c:pt>
                <c:pt idx="13973">
                  <c:v>30045</c:v>
                </c:pt>
                <c:pt idx="13974">
                  <c:v>30046</c:v>
                </c:pt>
                <c:pt idx="13975">
                  <c:v>30047</c:v>
                </c:pt>
                <c:pt idx="13976">
                  <c:v>30048</c:v>
                </c:pt>
                <c:pt idx="13977">
                  <c:v>30049</c:v>
                </c:pt>
                <c:pt idx="13978">
                  <c:v>30050</c:v>
                </c:pt>
                <c:pt idx="13979">
                  <c:v>30051</c:v>
                </c:pt>
                <c:pt idx="13980">
                  <c:v>30052</c:v>
                </c:pt>
                <c:pt idx="13981">
                  <c:v>30053</c:v>
                </c:pt>
                <c:pt idx="13982">
                  <c:v>30054</c:v>
                </c:pt>
                <c:pt idx="13983">
                  <c:v>30055</c:v>
                </c:pt>
                <c:pt idx="13984">
                  <c:v>30056</c:v>
                </c:pt>
                <c:pt idx="13985">
                  <c:v>30057</c:v>
                </c:pt>
                <c:pt idx="13986">
                  <c:v>30058</c:v>
                </c:pt>
                <c:pt idx="13987">
                  <c:v>30059</c:v>
                </c:pt>
                <c:pt idx="13988">
                  <c:v>30060</c:v>
                </c:pt>
                <c:pt idx="13989">
                  <c:v>30061</c:v>
                </c:pt>
                <c:pt idx="13990">
                  <c:v>30062</c:v>
                </c:pt>
                <c:pt idx="13991">
                  <c:v>30063</c:v>
                </c:pt>
                <c:pt idx="13992">
                  <c:v>30064</c:v>
                </c:pt>
                <c:pt idx="13993">
                  <c:v>30065</c:v>
                </c:pt>
                <c:pt idx="13994">
                  <c:v>30066</c:v>
                </c:pt>
                <c:pt idx="13995">
                  <c:v>30067</c:v>
                </c:pt>
                <c:pt idx="13996">
                  <c:v>30068</c:v>
                </c:pt>
                <c:pt idx="13997">
                  <c:v>30069</c:v>
                </c:pt>
                <c:pt idx="13998">
                  <c:v>30070</c:v>
                </c:pt>
                <c:pt idx="13999">
                  <c:v>30071</c:v>
                </c:pt>
                <c:pt idx="14000">
                  <c:v>30072</c:v>
                </c:pt>
                <c:pt idx="14001">
                  <c:v>30073</c:v>
                </c:pt>
                <c:pt idx="14002">
                  <c:v>30074</c:v>
                </c:pt>
                <c:pt idx="14003">
                  <c:v>30075</c:v>
                </c:pt>
                <c:pt idx="14004">
                  <c:v>30076</c:v>
                </c:pt>
                <c:pt idx="14005">
                  <c:v>30077</c:v>
                </c:pt>
                <c:pt idx="14006">
                  <c:v>30078</c:v>
                </c:pt>
                <c:pt idx="14007">
                  <c:v>30079</c:v>
                </c:pt>
                <c:pt idx="14008">
                  <c:v>30080</c:v>
                </c:pt>
                <c:pt idx="14009">
                  <c:v>30081</c:v>
                </c:pt>
                <c:pt idx="14010">
                  <c:v>30082</c:v>
                </c:pt>
                <c:pt idx="14011">
                  <c:v>30083</c:v>
                </c:pt>
                <c:pt idx="14012">
                  <c:v>30084</c:v>
                </c:pt>
                <c:pt idx="14013">
                  <c:v>30085</c:v>
                </c:pt>
                <c:pt idx="14014">
                  <c:v>30086</c:v>
                </c:pt>
                <c:pt idx="14015">
                  <c:v>30087</c:v>
                </c:pt>
                <c:pt idx="14016">
                  <c:v>30088</c:v>
                </c:pt>
                <c:pt idx="14017">
                  <c:v>30089</c:v>
                </c:pt>
                <c:pt idx="14018">
                  <c:v>30090</c:v>
                </c:pt>
                <c:pt idx="14019">
                  <c:v>30091</c:v>
                </c:pt>
                <c:pt idx="14020">
                  <c:v>30092</c:v>
                </c:pt>
                <c:pt idx="14021">
                  <c:v>30093</c:v>
                </c:pt>
                <c:pt idx="14022">
                  <c:v>30094</c:v>
                </c:pt>
                <c:pt idx="14023">
                  <c:v>30095</c:v>
                </c:pt>
                <c:pt idx="14024">
                  <c:v>30096</c:v>
                </c:pt>
                <c:pt idx="14025">
                  <c:v>30097</c:v>
                </c:pt>
                <c:pt idx="14026">
                  <c:v>30098</c:v>
                </c:pt>
                <c:pt idx="14027">
                  <c:v>30099</c:v>
                </c:pt>
                <c:pt idx="14028">
                  <c:v>30100</c:v>
                </c:pt>
                <c:pt idx="14029">
                  <c:v>30101</c:v>
                </c:pt>
                <c:pt idx="14030">
                  <c:v>30102</c:v>
                </c:pt>
                <c:pt idx="14031">
                  <c:v>30103</c:v>
                </c:pt>
                <c:pt idx="14032">
                  <c:v>30104</c:v>
                </c:pt>
                <c:pt idx="14033">
                  <c:v>30105</c:v>
                </c:pt>
                <c:pt idx="14034">
                  <c:v>30106</c:v>
                </c:pt>
                <c:pt idx="14035">
                  <c:v>30107</c:v>
                </c:pt>
                <c:pt idx="14036">
                  <c:v>30108</c:v>
                </c:pt>
                <c:pt idx="14037">
                  <c:v>30109</c:v>
                </c:pt>
                <c:pt idx="14038">
                  <c:v>30110</c:v>
                </c:pt>
                <c:pt idx="14039">
                  <c:v>30111</c:v>
                </c:pt>
                <c:pt idx="14040">
                  <c:v>30112</c:v>
                </c:pt>
                <c:pt idx="14041">
                  <c:v>30113</c:v>
                </c:pt>
                <c:pt idx="14042">
                  <c:v>30114</c:v>
                </c:pt>
                <c:pt idx="14043">
                  <c:v>30115</c:v>
                </c:pt>
                <c:pt idx="14044">
                  <c:v>30116</c:v>
                </c:pt>
                <c:pt idx="14045">
                  <c:v>30117</c:v>
                </c:pt>
                <c:pt idx="14046">
                  <c:v>30118</c:v>
                </c:pt>
                <c:pt idx="14047">
                  <c:v>30119</c:v>
                </c:pt>
                <c:pt idx="14048">
                  <c:v>30120</c:v>
                </c:pt>
                <c:pt idx="14049">
                  <c:v>30121</c:v>
                </c:pt>
                <c:pt idx="14050">
                  <c:v>30122</c:v>
                </c:pt>
                <c:pt idx="14051">
                  <c:v>30123</c:v>
                </c:pt>
                <c:pt idx="14052">
                  <c:v>30124</c:v>
                </c:pt>
                <c:pt idx="14053">
                  <c:v>30125</c:v>
                </c:pt>
                <c:pt idx="14054">
                  <c:v>30126</c:v>
                </c:pt>
                <c:pt idx="14055">
                  <c:v>30127</c:v>
                </c:pt>
                <c:pt idx="14056">
                  <c:v>30128</c:v>
                </c:pt>
                <c:pt idx="14057">
                  <c:v>30129</c:v>
                </c:pt>
                <c:pt idx="14058">
                  <c:v>30130</c:v>
                </c:pt>
                <c:pt idx="14059">
                  <c:v>30131</c:v>
                </c:pt>
                <c:pt idx="14060">
                  <c:v>30132</c:v>
                </c:pt>
                <c:pt idx="14061">
                  <c:v>30133</c:v>
                </c:pt>
                <c:pt idx="14062">
                  <c:v>30134</c:v>
                </c:pt>
                <c:pt idx="14063">
                  <c:v>30135</c:v>
                </c:pt>
                <c:pt idx="14064">
                  <c:v>30136</c:v>
                </c:pt>
                <c:pt idx="14065">
                  <c:v>30137</c:v>
                </c:pt>
                <c:pt idx="14066">
                  <c:v>30138</c:v>
                </c:pt>
                <c:pt idx="14067">
                  <c:v>30139</c:v>
                </c:pt>
                <c:pt idx="14068">
                  <c:v>30140</c:v>
                </c:pt>
                <c:pt idx="14069">
                  <c:v>30141</c:v>
                </c:pt>
                <c:pt idx="14070">
                  <c:v>30142</c:v>
                </c:pt>
                <c:pt idx="14071">
                  <c:v>30143</c:v>
                </c:pt>
                <c:pt idx="14072">
                  <c:v>30144</c:v>
                </c:pt>
                <c:pt idx="14073">
                  <c:v>30145</c:v>
                </c:pt>
                <c:pt idx="14074">
                  <c:v>30146</c:v>
                </c:pt>
                <c:pt idx="14075">
                  <c:v>30147</c:v>
                </c:pt>
                <c:pt idx="14076">
                  <c:v>30148</c:v>
                </c:pt>
                <c:pt idx="14077">
                  <c:v>30149</c:v>
                </c:pt>
                <c:pt idx="14078">
                  <c:v>30150</c:v>
                </c:pt>
                <c:pt idx="14079">
                  <c:v>30151</c:v>
                </c:pt>
                <c:pt idx="14080">
                  <c:v>30152</c:v>
                </c:pt>
                <c:pt idx="14081">
                  <c:v>30153</c:v>
                </c:pt>
                <c:pt idx="14082">
                  <c:v>30154</c:v>
                </c:pt>
                <c:pt idx="14083">
                  <c:v>30155</c:v>
                </c:pt>
                <c:pt idx="14084">
                  <c:v>30156</c:v>
                </c:pt>
                <c:pt idx="14085">
                  <c:v>30157</c:v>
                </c:pt>
                <c:pt idx="14086">
                  <c:v>30158</c:v>
                </c:pt>
                <c:pt idx="14087">
                  <c:v>30159</c:v>
                </c:pt>
                <c:pt idx="14088">
                  <c:v>30160</c:v>
                </c:pt>
                <c:pt idx="14089">
                  <c:v>30161</c:v>
                </c:pt>
                <c:pt idx="14090">
                  <c:v>30162</c:v>
                </c:pt>
                <c:pt idx="14091">
                  <c:v>30163</c:v>
                </c:pt>
                <c:pt idx="14092">
                  <c:v>30164</c:v>
                </c:pt>
                <c:pt idx="14093">
                  <c:v>30165</c:v>
                </c:pt>
                <c:pt idx="14094">
                  <c:v>30166</c:v>
                </c:pt>
                <c:pt idx="14095">
                  <c:v>30167</c:v>
                </c:pt>
                <c:pt idx="14096">
                  <c:v>30168</c:v>
                </c:pt>
                <c:pt idx="14097">
                  <c:v>30169</c:v>
                </c:pt>
                <c:pt idx="14098">
                  <c:v>30170</c:v>
                </c:pt>
                <c:pt idx="14099">
                  <c:v>30171</c:v>
                </c:pt>
                <c:pt idx="14100">
                  <c:v>30172</c:v>
                </c:pt>
                <c:pt idx="14101">
                  <c:v>30173</c:v>
                </c:pt>
                <c:pt idx="14102">
                  <c:v>30174</c:v>
                </c:pt>
                <c:pt idx="14103">
                  <c:v>30175</c:v>
                </c:pt>
                <c:pt idx="14104">
                  <c:v>30176</c:v>
                </c:pt>
                <c:pt idx="14105">
                  <c:v>30177</c:v>
                </c:pt>
                <c:pt idx="14106">
                  <c:v>30178</c:v>
                </c:pt>
                <c:pt idx="14107">
                  <c:v>30179</c:v>
                </c:pt>
                <c:pt idx="14108">
                  <c:v>30180</c:v>
                </c:pt>
                <c:pt idx="14109">
                  <c:v>30181</c:v>
                </c:pt>
                <c:pt idx="14110">
                  <c:v>30182</c:v>
                </c:pt>
                <c:pt idx="14111">
                  <c:v>30183</c:v>
                </c:pt>
                <c:pt idx="14112">
                  <c:v>30184</c:v>
                </c:pt>
                <c:pt idx="14113">
                  <c:v>30185</c:v>
                </c:pt>
                <c:pt idx="14114">
                  <c:v>30186</c:v>
                </c:pt>
                <c:pt idx="14115">
                  <c:v>30187</c:v>
                </c:pt>
                <c:pt idx="14116">
                  <c:v>30188</c:v>
                </c:pt>
                <c:pt idx="14117">
                  <c:v>30189</c:v>
                </c:pt>
                <c:pt idx="14118">
                  <c:v>30190</c:v>
                </c:pt>
                <c:pt idx="14119">
                  <c:v>30191</c:v>
                </c:pt>
                <c:pt idx="14120">
                  <c:v>30192</c:v>
                </c:pt>
                <c:pt idx="14121">
                  <c:v>30193</c:v>
                </c:pt>
                <c:pt idx="14122">
                  <c:v>30194</c:v>
                </c:pt>
                <c:pt idx="14123">
                  <c:v>30195</c:v>
                </c:pt>
                <c:pt idx="14124">
                  <c:v>30196</c:v>
                </c:pt>
                <c:pt idx="14125">
                  <c:v>30197</c:v>
                </c:pt>
                <c:pt idx="14126">
                  <c:v>30198</c:v>
                </c:pt>
                <c:pt idx="14127">
                  <c:v>30199</c:v>
                </c:pt>
                <c:pt idx="14128">
                  <c:v>30200</c:v>
                </c:pt>
                <c:pt idx="14129">
                  <c:v>30201</c:v>
                </c:pt>
                <c:pt idx="14130">
                  <c:v>30202</c:v>
                </c:pt>
                <c:pt idx="14131">
                  <c:v>30203</c:v>
                </c:pt>
                <c:pt idx="14132">
                  <c:v>30204</c:v>
                </c:pt>
                <c:pt idx="14133">
                  <c:v>30205</c:v>
                </c:pt>
                <c:pt idx="14134">
                  <c:v>30206</c:v>
                </c:pt>
                <c:pt idx="14135">
                  <c:v>30207</c:v>
                </c:pt>
                <c:pt idx="14136">
                  <c:v>30208</c:v>
                </c:pt>
                <c:pt idx="14137">
                  <c:v>30209</c:v>
                </c:pt>
                <c:pt idx="14138">
                  <c:v>30210</c:v>
                </c:pt>
                <c:pt idx="14139">
                  <c:v>30211</c:v>
                </c:pt>
                <c:pt idx="14140">
                  <c:v>30212</c:v>
                </c:pt>
                <c:pt idx="14141">
                  <c:v>30213</c:v>
                </c:pt>
                <c:pt idx="14142">
                  <c:v>30214</c:v>
                </c:pt>
                <c:pt idx="14143">
                  <c:v>30215</c:v>
                </c:pt>
                <c:pt idx="14144">
                  <c:v>30216</c:v>
                </c:pt>
                <c:pt idx="14145">
                  <c:v>30217</c:v>
                </c:pt>
                <c:pt idx="14146">
                  <c:v>30218</c:v>
                </c:pt>
                <c:pt idx="14147">
                  <c:v>30219</c:v>
                </c:pt>
                <c:pt idx="14148">
                  <c:v>30220</c:v>
                </c:pt>
                <c:pt idx="14149">
                  <c:v>30221</c:v>
                </c:pt>
                <c:pt idx="14150">
                  <c:v>30222</c:v>
                </c:pt>
                <c:pt idx="14151">
                  <c:v>30223</c:v>
                </c:pt>
                <c:pt idx="14152">
                  <c:v>30224</c:v>
                </c:pt>
                <c:pt idx="14153">
                  <c:v>30225</c:v>
                </c:pt>
                <c:pt idx="14154">
                  <c:v>30226</c:v>
                </c:pt>
                <c:pt idx="14155">
                  <c:v>30227</c:v>
                </c:pt>
                <c:pt idx="14156">
                  <c:v>30228</c:v>
                </c:pt>
                <c:pt idx="14157">
                  <c:v>30229</c:v>
                </c:pt>
                <c:pt idx="14158">
                  <c:v>30230</c:v>
                </c:pt>
                <c:pt idx="14159">
                  <c:v>30231</c:v>
                </c:pt>
                <c:pt idx="14160">
                  <c:v>30232</c:v>
                </c:pt>
                <c:pt idx="14161">
                  <c:v>30233</c:v>
                </c:pt>
                <c:pt idx="14162">
                  <c:v>30234</c:v>
                </c:pt>
                <c:pt idx="14163">
                  <c:v>30235</c:v>
                </c:pt>
                <c:pt idx="14164">
                  <c:v>30236</c:v>
                </c:pt>
                <c:pt idx="14165">
                  <c:v>30237</c:v>
                </c:pt>
                <c:pt idx="14166">
                  <c:v>30238</c:v>
                </c:pt>
                <c:pt idx="14167">
                  <c:v>30239</c:v>
                </c:pt>
                <c:pt idx="14168">
                  <c:v>30240</c:v>
                </c:pt>
                <c:pt idx="14169">
                  <c:v>30241</c:v>
                </c:pt>
                <c:pt idx="14170">
                  <c:v>30242</c:v>
                </c:pt>
                <c:pt idx="14171">
                  <c:v>30243</c:v>
                </c:pt>
                <c:pt idx="14172">
                  <c:v>30244</c:v>
                </c:pt>
                <c:pt idx="14173">
                  <c:v>30245</c:v>
                </c:pt>
                <c:pt idx="14174">
                  <c:v>30246</c:v>
                </c:pt>
                <c:pt idx="14175">
                  <c:v>30247</c:v>
                </c:pt>
                <c:pt idx="14176">
                  <c:v>30248</c:v>
                </c:pt>
                <c:pt idx="14177">
                  <c:v>30249</c:v>
                </c:pt>
                <c:pt idx="14178">
                  <c:v>30250</c:v>
                </c:pt>
                <c:pt idx="14179">
                  <c:v>30251</c:v>
                </c:pt>
                <c:pt idx="14180">
                  <c:v>30252</c:v>
                </c:pt>
                <c:pt idx="14181">
                  <c:v>30253</c:v>
                </c:pt>
                <c:pt idx="14182">
                  <c:v>30254</c:v>
                </c:pt>
                <c:pt idx="14183">
                  <c:v>30255</c:v>
                </c:pt>
                <c:pt idx="14184">
                  <c:v>30256</c:v>
                </c:pt>
                <c:pt idx="14185">
                  <c:v>30257</c:v>
                </c:pt>
                <c:pt idx="14186">
                  <c:v>30258</c:v>
                </c:pt>
                <c:pt idx="14187">
                  <c:v>30259</c:v>
                </c:pt>
                <c:pt idx="14188">
                  <c:v>30260</c:v>
                </c:pt>
                <c:pt idx="14189">
                  <c:v>30261</c:v>
                </c:pt>
                <c:pt idx="14190">
                  <c:v>30262</c:v>
                </c:pt>
                <c:pt idx="14191">
                  <c:v>30263</c:v>
                </c:pt>
                <c:pt idx="14192">
                  <c:v>30264</c:v>
                </c:pt>
                <c:pt idx="14193">
                  <c:v>30265</c:v>
                </c:pt>
                <c:pt idx="14194">
                  <c:v>30266</c:v>
                </c:pt>
                <c:pt idx="14195">
                  <c:v>30267</c:v>
                </c:pt>
                <c:pt idx="14196">
                  <c:v>30268</c:v>
                </c:pt>
                <c:pt idx="14197">
                  <c:v>30269</c:v>
                </c:pt>
                <c:pt idx="14198">
                  <c:v>30270</c:v>
                </c:pt>
                <c:pt idx="14199">
                  <c:v>30271</c:v>
                </c:pt>
                <c:pt idx="14200">
                  <c:v>30272</c:v>
                </c:pt>
                <c:pt idx="14201">
                  <c:v>30273</c:v>
                </c:pt>
                <c:pt idx="14202">
                  <c:v>30274</c:v>
                </c:pt>
                <c:pt idx="14203">
                  <c:v>30275</c:v>
                </c:pt>
                <c:pt idx="14204">
                  <c:v>30276</c:v>
                </c:pt>
                <c:pt idx="14205">
                  <c:v>30277</c:v>
                </c:pt>
                <c:pt idx="14206">
                  <c:v>30278</c:v>
                </c:pt>
                <c:pt idx="14207">
                  <c:v>30279</c:v>
                </c:pt>
                <c:pt idx="14208">
                  <c:v>30280</c:v>
                </c:pt>
                <c:pt idx="14209">
                  <c:v>30281</c:v>
                </c:pt>
                <c:pt idx="14210">
                  <c:v>30282</c:v>
                </c:pt>
                <c:pt idx="14211">
                  <c:v>30283</c:v>
                </c:pt>
                <c:pt idx="14212">
                  <c:v>30284</c:v>
                </c:pt>
                <c:pt idx="14213">
                  <c:v>30285</c:v>
                </c:pt>
                <c:pt idx="14214">
                  <c:v>30286</c:v>
                </c:pt>
                <c:pt idx="14215">
                  <c:v>30287</c:v>
                </c:pt>
                <c:pt idx="14216">
                  <c:v>30288</c:v>
                </c:pt>
                <c:pt idx="14217">
                  <c:v>30289</c:v>
                </c:pt>
                <c:pt idx="14218">
                  <c:v>30290</c:v>
                </c:pt>
                <c:pt idx="14219">
                  <c:v>30291</c:v>
                </c:pt>
                <c:pt idx="14220">
                  <c:v>30292</c:v>
                </c:pt>
                <c:pt idx="14221">
                  <c:v>30293</c:v>
                </c:pt>
                <c:pt idx="14222">
                  <c:v>30294</c:v>
                </c:pt>
                <c:pt idx="14223">
                  <c:v>30295</c:v>
                </c:pt>
                <c:pt idx="14224">
                  <c:v>30296</c:v>
                </c:pt>
                <c:pt idx="14225">
                  <c:v>30297</c:v>
                </c:pt>
                <c:pt idx="14226">
                  <c:v>30298</c:v>
                </c:pt>
                <c:pt idx="14227">
                  <c:v>30299</c:v>
                </c:pt>
                <c:pt idx="14228">
                  <c:v>30300</c:v>
                </c:pt>
                <c:pt idx="14229">
                  <c:v>30301</c:v>
                </c:pt>
                <c:pt idx="14230">
                  <c:v>30302</c:v>
                </c:pt>
                <c:pt idx="14231">
                  <c:v>30303</c:v>
                </c:pt>
                <c:pt idx="14232">
                  <c:v>30304</c:v>
                </c:pt>
                <c:pt idx="14233">
                  <c:v>30305</c:v>
                </c:pt>
                <c:pt idx="14234">
                  <c:v>30306</c:v>
                </c:pt>
                <c:pt idx="14235">
                  <c:v>30307</c:v>
                </c:pt>
                <c:pt idx="14236">
                  <c:v>30308</c:v>
                </c:pt>
                <c:pt idx="14237">
                  <c:v>30309</c:v>
                </c:pt>
                <c:pt idx="14238">
                  <c:v>30310</c:v>
                </c:pt>
                <c:pt idx="14239">
                  <c:v>30311</c:v>
                </c:pt>
                <c:pt idx="14240">
                  <c:v>30312</c:v>
                </c:pt>
                <c:pt idx="14241">
                  <c:v>30313</c:v>
                </c:pt>
                <c:pt idx="14242">
                  <c:v>30314</c:v>
                </c:pt>
                <c:pt idx="14243">
                  <c:v>30315</c:v>
                </c:pt>
                <c:pt idx="14244">
                  <c:v>30316</c:v>
                </c:pt>
                <c:pt idx="14245">
                  <c:v>30317</c:v>
                </c:pt>
                <c:pt idx="14246">
                  <c:v>30318</c:v>
                </c:pt>
                <c:pt idx="14247">
                  <c:v>30319</c:v>
                </c:pt>
                <c:pt idx="14248">
                  <c:v>30320</c:v>
                </c:pt>
                <c:pt idx="14249">
                  <c:v>30321</c:v>
                </c:pt>
                <c:pt idx="14250">
                  <c:v>30322</c:v>
                </c:pt>
                <c:pt idx="14251">
                  <c:v>30323</c:v>
                </c:pt>
                <c:pt idx="14252">
                  <c:v>30324</c:v>
                </c:pt>
                <c:pt idx="14253">
                  <c:v>30325</c:v>
                </c:pt>
                <c:pt idx="14254">
                  <c:v>30326</c:v>
                </c:pt>
                <c:pt idx="14255">
                  <c:v>30327</c:v>
                </c:pt>
                <c:pt idx="14256">
                  <c:v>30328</c:v>
                </c:pt>
                <c:pt idx="14257">
                  <c:v>30329</c:v>
                </c:pt>
                <c:pt idx="14258">
                  <c:v>30330</c:v>
                </c:pt>
                <c:pt idx="14259">
                  <c:v>30331</c:v>
                </c:pt>
                <c:pt idx="14260">
                  <c:v>30332</c:v>
                </c:pt>
                <c:pt idx="14261">
                  <c:v>30333</c:v>
                </c:pt>
                <c:pt idx="14262">
                  <c:v>30334</c:v>
                </c:pt>
                <c:pt idx="14263">
                  <c:v>30335</c:v>
                </c:pt>
                <c:pt idx="14264">
                  <c:v>30336</c:v>
                </c:pt>
                <c:pt idx="14265">
                  <c:v>30337</c:v>
                </c:pt>
                <c:pt idx="14266">
                  <c:v>30338</c:v>
                </c:pt>
                <c:pt idx="14267">
                  <c:v>30339</c:v>
                </c:pt>
                <c:pt idx="14268">
                  <c:v>30340</c:v>
                </c:pt>
                <c:pt idx="14269">
                  <c:v>30341</c:v>
                </c:pt>
                <c:pt idx="14270">
                  <c:v>30342</c:v>
                </c:pt>
                <c:pt idx="14271">
                  <c:v>30343</c:v>
                </c:pt>
                <c:pt idx="14272">
                  <c:v>30344</c:v>
                </c:pt>
                <c:pt idx="14273">
                  <c:v>30345</c:v>
                </c:pt>
                <c:pt idx="14274">
                  <c:v>30346</c:v>
                </c:pt>
                <c:pt idx="14275">
                  <c:v>30347</c:v>
                </c:pt>
                <c:pt idx="14276">
                  <c:v>30348</c:v>
                </c:pt>
                <c:pt idx="14277">
                  <c:v>30349</c:v>
                </c:pt>
                <c:pt idx="14278">
                  <c:v>30350</c:v>
                </c:pt>
                <c:pt idx="14279">
                  <c:v>30351</c:v>
                </c:pt>
                <c:pt idx="14280">
                  <c:v>30352</c:v>
                </c:pt>
                <c:pt idx="14281">
                  <c:v>30353</c:v>
                </c:pt>
                <c:pt idx="14282">
                  <c:v>30354</c:v>
                </c:pt>
                <c:pt idx="14283">
                  <c:v>30355</c:v>
                </c:pt>
                <c:pt idx="14284">
                  <c:v>30356</c:v>
                </c:pt>
                <c:pt idx="14285">
                  <c:v>30357</c:v>
                </c:pt>
                <c:pt idx="14286">
                  <c:v>30358</c:v>
                </c:pt>
                <c:pt idx="14287">
                  <c:v>30359</c:v>
                </c:pt>
                <c:pt idx="14288">
                  <c:v>30360</c:v>
                </c:pt>
                <c:pt idx="14289">
                  <c:v>30361</c:v>
                </c:pt>
                <c:pt idx="14290">
                  <c:v>30362</c:v>
                </c:pt>
                <c:pt idx="14291">
                  <c:v>30363</c:v>
                </c:pt>
                <c:pt idx="14292">
                  <c:v>30364</c:v>
                </c:pt>
                <c:pt idx="14293">
                  <c:v>30365</c:v>
                </c:pt>
                <c:pt idx="14294">
                  <c:v>30366</c:v>
                </c:pt>
                <c:pt idx="14295">
                  <c:v>30367</c:v>
                </c:pt>
                <c:pt idx="14296">
                  <c:v>30368</c:v>
                </c:pt>
                <c:pt idx="14297">
                  <c:v>30369</c:v>
                </c:pt>
                <c:pt idx="14298">
                  <c:v>30370</c:v>
                </c:pt>
                <c:pt idx="14299">
                  <c:v>30371</c:v>
                </c:pt>
                <c:pt idx="14300">
                  <c:v>30372</c:v>
                </c:pt>
                <c:pt idx="14301">
                  <c:v>30373</c:v>
                </c:pt>
                <c:pt idx="14302">
                  <c:v>30374</c:v>
                </c:pt>
                <c:pt idx="14303">
                  <c:v>30375</c:v>
                </c:pt>
                <c:pt idx="14304">
                  <c:v>30376</c:v>
                </c:pt>
                <c:pt idx="14305">
                  <c:v>30377</c:v>
                </c:pt>
                <c:pt idx="14306">
                  <c:v>30378</c:v>
                </c:pt>
                <c:pt idx="14307">
                  <c:v>30379</c:v>
                </c:pt>
                <c:pt idx="14308">
                  <c:v>30380</c:v>
                </c:pt>
                <c:pt idx="14309">
                  <c:v>30381</c:v>
                </c:pt>
                <c:pt idx="14310">
                  <c:v>30382</c:v>
                </c:pt>
                <c:pt idx="14311">
                  <c:v>30383</c:v>
                </c:pt>
                <c:pt idx="14312">
                  <c:v>30384</c:v>
                </c:pt>
                <c:pt idx="14313">
                  <c:v>30385</c:v>
                </c:pt>
                <c:pt idx="14314">
                  <c:v>30386</c:v>
                </c:pt>
                <c:pt idx="14315">
                  <c:v>30387</c:v>
                </c:pt>
                <c:pt idx="14316">
                  <c:v>30388</c:v>
                </c:pt>
                <c:pt idx="14317">
                  <c:v>30389</c:v>
                </c:pt>
                <c:pt idx="14318">
                  <c:v>30390</c:v>
                </c:pt>
                <c:pt idx="14319">
                  <c:v>30391</c:v>
                </c:pt>
                <c:pt idx="14320">
                  <c:v>30392</c:v>
                </c:pt>
                <c:pt idx="14321">
                  <c:v>30393</c:v>
                </c:pt>
                <c:pt idx="14322">
                  <c:v>30394</c:v>
                </c:pt>
                <c:pt idx="14323">
                  <c:v>30395</c:v>
                </c:pt>
                <c:pt idx="14324">
                  <c:v>30396</c:v>
                </c:pt>
                <c:pt idx="14325">
                  <c:v>30397</c:v>
                </c:pt>
                <c:pt idx="14326">
                  <c:v>30398</c:v>
                </c:pt>
                <c:pt idx="14327">
                  <c:v>30399</c:v>
                </c:pt>
                <c:pt idx="14328">
                  <c:v>30400</c:v>
                </c:pt>
                <c:pt idx="14329">
                  <c:v>30401</c:v>
                </c:pt>
                <c:pt idx="14330">
                  <c:v>30402</c:v>
                </c:pt>
                <c:pt idx="14331">
                  <c:v>30403</c:v>
                </c:pt>
                <c:pt idx="14332">
                  <c:v>30404</c:v>
                </c:pt>
                <c:pt idx="14333">
                  <c:v>30405</c:v>
                </c:pt>
                <c:pt idx="14334">
                  <c:v>30406</c:v>
                </c:pt>
                <c:pt idx="14335">
                  <c:v>30407</c:v>
                </c:pt>
                <c:pt idx="14336">
                  <c:v>30408</c:v>
                </c:pt>
                <c:pt idx="14337">
                  <c:v>30409</c:v>
                </c:pt>
                <c:pt idx="14338">
                  <c:v>30410</c:v>
                </c:pt>
                <c:pt idx="14339">
                  <c:v>30411</c:v>
                </c:pt>
                <c:pt idx="14340">
                  <c:v>30412</c:v>
                </c:pt>
                <c:pt idx="14341">
                  <c:v>30413</c:v>
                </c:pt>
                <c:pt idx="14342">
                  <c:v>30414</c:v>
                </c:pt>
                <c:pt idx="14343">
                  <c:v>30415</c:v>
                </c:pt>
                <c:pt idx="14344">
                  <c:v>30416</c:v>
                </c:pt>
                <c:pt idx="14345">
                  <c:v>30417</c:v>
                </c:pt>
                <c:pt idx="14346">
                  <c:v>30418</c:v>
                </c:pt>
                <c:pt idx="14347">
                  <c:v>30419</c:v>
                </c:pt>
                <c:pt idx="14348">
                  <c:v>30420</c:v>
                </c:pt>
                <c:pt idx="14349">
                  <c:v>30421</c:v>
                </c:pt>
                <c:pt idx="14350">
                  <c:v>30422</c:v>
                </c:pt>
                <c:pt idx="14351">
                  <c:v>30423</c:v>
                </c:pt>
                <c:pt idx="14352">
                  <c:v>30424</c:v>
                </c:pt>
                <c:pt idx="14353">
                  <c:v>30425</c:v>
                </c:pt>
                <c:pt idx="14354">
                  <c:v>30426</c:v>
                </c:pt>
                <c:pt idx="14355">
                  <c:v>30427</c:v>
                </c:pt>
                <c:pt idx="14356">
                  <c:v>30428</c:v>
                </c:pt>
                <c:pt idx="14357">
                  <c:v>30429</c:v>
                </c:pt>
                <c:pt idx="14358">
                  <c:v>30430</c:v>
                </c:pt>
                <c:pt idx="14359">
                  <c:v>30431</c:v>
                </c:pt>
                <c:pt idx="14360">
                  <c:v>30432</c:v>
                </c:pt>
                <c:pt idx="14361">
                  <c:v>30433</c:v>
                </c:pt>
                <c:pt idx="14362">
                  <c:v>30434</c:v>
                </c:pt>
                <c:pt idx="14363">
                  <c:v>30435</c:v>
                </c:pt>
                <c:pt idx="14364">
                  <c:v>30436</c:v>
                </c:pt>
                <c:pt idx="14365">
                  <c:v>30437</c:v>
                </c:pt>
                <c:pt idx="14366">
                  <c:v>30438</c:v>
                </c:pt>
                <c:pt idx="14367">
                  <c:v>30439</c:v>
                </c:pt>
                <c:pt idx="14368">
                  <c:v>30440</c:v>
                </c:pt>
                <c:pt idx="14369">
                  <c:v>30441</c:v>
                </c:pt>
                <c:pt idx="14370">
                  <c:v>30442</c:v>
                </c:pt>
                <c:pt idx="14371">
                  <c:v>30443</c:v>
                </c:pt>
                <c:pt idx="14372">
                  <c:v>30444</c:v>
                </c:pt>
                <c:pt idx="14373">
                  <c:v>30445</c:v>
                </c:pt>
                <c:pt idx="14374">
                  <c:v>30446</c:v>
                </c:pt>
                <c:pt idx="14375">
                  <c:v>30447</c:v>
                </c:pt>
                <c:pt idx="14376">
                  <c:v>30448</c:v>
                </c:pt>
                <c:pt idx="14377">
                  <c:v>30449</c:v>
                </c:pt>
                <c:pt idx="14378">
                  <c:v>30450</c:v>
                </c:pt>
                <c:pt idx="14379">
                  <c:v>30451</c:v>
                </c:pt>
                <c:pt idx="14380">
                  <c:v>30452</c:v>
                </c:pt>
                <c:pt idx="14381">
                  <c:v>30453</c:v>
                </c:pt>
                <c:pt idx="14382">
                  <c:v>30454</c:v>
                </c:pt>
                <c:pt idx="14383">
                  <c:v>30455</c:v>
                </c:pt>
                <c:pt idx="14384">
                  <c:v>30456</c:v>
                </c:pt>
                <c:pt idx="14385">
                  <c:v>30457</c:v>
                </c:pt>
                <c:pt idx="14386">
                  <c:v>30458</c:v>
                </c:pt>
                <c:pt idx="14387">
                  <c:v>30459</c:v>
                </c:pt>
                <c:pt idx="14388">
                  <c:v>30460</c:v>
                </c:pt>
                <c:pt idx="14389">
                  <c:v>30461</c:v>
                </c:pt>
                <c:pt idx="14390">
                  <c:v>30462</c:v>
                </c:pt>
                <c:pt idx="14391">
                  <c:v>30463</c:v>
                </c:pt>
                <c:pt idx="14392">
                  <c:v>30464</c:v>
                </c:pt>
                <c:pt idx="14393">
                  <c:v>30465</c:v>
                </c:pt>
                <c:pt idx="14394">
                  <c:v>30466</c:v>
                </c:pt>
                <c:pt idx="14395">
                  <c:v>30467</c:v>
                </c:pt>
                <c:pt idx="14396">
                  <c:v>30468</c:v>
                </c:pt>
                <c:pt idx="14397">
                  <c:v>30469</c:v>
                </c:pt>
                <c:pt idx="14398">
                  <c:v>30470</c:v>
                </c:pt>
                <c:pt idx="14399">
                  <c:v>30471</c:v>
                </c:pt>
                <c:pt idx="14400">
                  <c:v>30472</c:v>
                </c:pt>
                <c:pt idx="14401">
                  <c:v>30473</c:v>
                </c:pt>
                <c:pt idx="14402">
                  <c:v>30474</c:v>
                </c:pt>
                <c:pt idx="14403">
                  <c:v>30475</c:v>
                </c:pt>
                <c:pt idx="14404">
                  <c:v>30476</c:v>
                </c:pt>
                <c:pt idx="14405">
                  <c:v>30477</c:v>
                </c:pt>
                <c:pt idx="14406">
                  <c:v>30478</c:v>
                </c:pt>
                <c:pt idx="14407">
                  <c:v>30479</c:v>
                </c:pt>
                <c:pt idx="14408">
                  <c:v>30480</c:v>
                </c:pt>
                <c:pt idx="14409">
                  <c:v>30481</c:v>
                </c:pt>
                <c:pt idx="14410">
                  <c:v>30482</c:v>
                </c:pt>
                <c:pt idx="14411">
                  <c:v>30483</c:v>
                </c:pt>
                <c:pt idx="14412">
                  <c:v>30484</c:v>
                </c:pt>
                <c:pt idx="14413">
                  <c:v>30485</c:v>
                </c:pt>
                <c:pt idx="14414">
                  <c:v>30486</c:v>
                </c:pt>
                <c:pt idx="14415">
                  <c:v>30487</c:v>
                </c:pt>
                <c:pt idx="14416">
                  <c:v>30488</c:v>
                </c:pt>
                <c:pt idx="14417">
                  <c:v>30489</c:v>
                </c:pt>
                <c:pt idx="14418">
                  <c:v>30490</c:v>
                </c:pt>
                <c:pt idx="14419">
                  <c:v>30491</c:v>
                </c:pt>
                <c:pt idx="14420">
                  <c:v>30492</c:v>
                </c:pt>
                <c:pt idx="14421">
                  <c:v>30493</c:v>
                </c:pt>
                <c:pt idx="14422">
                  <c:v>30494</c:v>
                </c:pt>
                <c:pt idx="14423">
                  <c:v>30495</c:v>
                </c:pt>
                <c:pt idx="14424">
                  <c:v>30496</c:v>
                </c:pt>
                <c:pt idx="14425">
                  <c:v>30497</c:v>
                </c:pt>
                <c:pt idx="14426">
                  <c:v>30498</c:v>
                </c:pt>
                <c:pt idx="14427">
                  <c:v>30499</c:v>
                </c:pt>
                <c:pt idx="14428">
                  <c:v>30500</c:v>
                </c:pt>
                <c:pt idx="14429">
                  <c:v>30501</c:v>
                </c:pt>
                <c:pt idx="14430">
                  <c:v>30502</c:v>
                </c:pt>
                <c:pt idx="14431">
                  <c:v>30503</c:v>
                </c:pt>
                <c:pt idx="14432">
                  <c:v>30504</c:v>
                </c:pt>
                <c:pt idx="14433">
                  <c:v>30505</c:v>
                </c:pt>
                <c:pt idx="14434">
                  <c:v>30506</c:v>
                </c:pt>
                <c:pt idx="14435">
                  <c:v>30507</c:v>
                </c:pt>
                <c:pt idx="14436">
                  <c:v>30508</c:v>
                </c:pt>
                <c:pt idx="14437">
                  <c:v>30509</c:v>
                </c:pt>
                <c:pt idx="14438">
                  <c:v>30510</c:v>
                </c:pt>
                <c:pt idx="14439">
                  <c:v>30511</c:v>
                </c:pt>
                <c:pt idx="14440">
                  <c:v>30512</c:v>
                </c:pt>
                <c:pt idx="14441">
                  <c:v>30513</c:v>
                </c:pt>
                <c:pt idx="14442">
                  <c:v>30514</c:v>
                </c:pt>
                <c:pt idx="14443">
                  <c:v>30515</c:v>
                </c:pt>
                <c:pt idx="14444">
                  <c:v>30516</c:v>
                </c:pt>
                <c:pt idx="14445">
                  <c:v>30517</c:v>
                </c:pt>
                <c:pt idx="14446">
                  <c:v>30518</c:v>
                </c:pt>
                <c:pt idx="14447">
                  <c:v>30519</c:v>
                </c:pt>
                <c:pt idx="14448">
                  <c:v>30520</c:v>
                </c:pt>
                <c:pt idx="14449">
                  <c:v>30521</c:v>
                </c:pt>
                <c:pt idx="14450">
                  <c:v>30522</c:v>
                </c:pt>
                <c:pt idx="14451">
                  <c:v>30523</c:v>
                </c:pt>
                <c:pt idx="14452">
                  <c:v>30524</c:v>
                </c:pt>
                <c:pt idx="14453">
                  <c:v>30525</c:v>
                </c:pt>
                <c:pt idx="14454">
                  <c:v>30526</c:v>
                </c:pt>
                <c:pt idx="14455">
                  <c:v>30527</c:v>
                </c:pt>
                <c:pt idx="14456">
                  <c:v>30528</c:v>
                </c:pt>
                <c:pt idx="14457">
                  <c:v>30529</c:v>
                </c:pt>
                <c:pt idx="14458">
                  <c:v>30530</c:v>
                </c:pt>
                <c:pt idx="14459">
                  <c:v>30531</c:v>
                </c:pt>
                <c:pt idx="14460">
                  <c:v>30532</c:v>
                </c:pt>
                <c:pt idx="14461">
                  <c:v>30533</c:v>
                </c:pt>
                <c:pt idx="14462">
                  <c:v>30534</c:v>
                </c:pt>
                <c:pt idx="14463">
                  <c:v>30535</c:v>
                </c:pt>
                <c:pt idx="14464">
                  <c:v>30536</c:v>
                </c:pt>
                <c:pt idx="14465">
                  <c:v>30537</c:v>
                </c:pt>
                <c:pt idx="14466">
                  <c:v>30538</c:v>
                </c:pt>
                <c:pt idx="14467">
                  <c:v>30539</c:v>
                </c:pt>
                <c:pt idx="14468">
                  <c:v>30540</c:v>
                </c:pt>
                <c:pt idx="14469">
                  <c:v>30541</c:v>
                </c:pt>
                <c:pt idx="14470">
                  <c:v>30542</c:v>
                </c:pt>
                <c:pt idx="14471">
                  <c:v>30543</c:v>
                </c:pt>
                <c:pt idx="14472">
                  <c:v>30544</c:v>
                </c:pt>
                <c:pt idx="14473">
                  <c:v>30545</c:v>
                </c:pt>
                <c:pt idx="14474">
                  <c:v>30546</c:v>
                </c:pt>
                <c:pt idx="14475">
                  <c:v>30547</c:v>
                </c:pt>
                <c:pt idx="14476">
                  <c:v>30548</c:v>
                </c:pt>
                <c:pt idx="14477">
                  <c:v>30549</c:v>
                </c:pt>
                <c:pt idx="14478">
                  <c:v>30550</c:v>
                </c:pt>
                <c:pt idx="14479">
                  <c:v>30551</c:v>
                </c:pt>
                <c:pt idx="14480">
                  <c:v>30552</c:v>
                </c:pt>
                <c:pt idx="14481">
                  <c:v>30553</c:v>
                </c:pt>
                <c:pt idx="14482">
                  <c:v>30554</c:v>
                </c:pt>
                <c:pt idx="14483">
                  <c:v>30555</c:v>
                </c:pt>
                <c:pt idx="14484">
                  <c:v>30556</c:v>
                </c:pt>
                <c:pt idx="14485">
                  <c:v>30557</c:v>
                </c:pt>
                <c:pt idx="14486">
                  <c:v>30558</c:v>
                </c:pt>
                <c:pt idx="14487">
                  <c:v>30559</c:v>
                </c:pt>
                <c:pt idx="14488">
                  <c:v>30560</c:v>
                </c:pt>
                <c:pt idx="14489">
                  <c:v>30561</c:v>
                </c:pt>
                <c:pt idx="14490">
                  <c:v>30562</c:v>
                </c:pt>
                <c:pt idx="14491">
                  <c:v>30563</c:v>
                </c:pt>
                <c:pt idx="14492">
                  <c:v>30564</c:v>
                </c:pt>
                <c:pt idx="14493">
                  <c:v>30565</c:v>
                </c:pt>
                <c:pt idx="14494">
                  <c:v>30566</c:v>
                </c:pt>
                <c:pt idx="14495">
                  <c:v>30567</c:v>
                </c:pt>
                <c:pt idx="14496">
                  <c:v>30568</c:v>
                </c:pt>
                <c:pt idx="14497">
                  <c:v>30569</c:v>
                </c:pt>
                <c:pt idx="14498">
                  <c:v>30570</c:v>
                </c:pt>
                <c:pt idx="14499">
                  <c:v>30571</c:v>
                </c:pt>
                <c:pt idx="14500">
                  <c:v>30572</c:v>
                </c:pt>
                <c:pt idx="14501">
                  <c:v>30573</c:v>
                </c:pt>
                <c:pt idx="14502">
                  <c:v>30574</c:v>
                </c:pt>
                <c:pt idx="14503">
                  <c:v>30575</c:v>
                </c:pt>
                <c:pt idx="14504">
                  <c:v>30576</c:v>
                </c:pt>
                <c:pt idx="14505">
                  <c:v>30577</c:v>
                </c:pt>
                <c:pt idx="14506">
                  <c:v>30578</c:v>
                </c:pt>
                <c:pt idx="14507">
                  <c:v>30579</c:v>
                </c:pt>
                <c:pt idx="14508">
                  <c:v>30580</c:v>
                </c:pt>
                <c:pt idx="14509">
                  <c:v>30581</c:v>
                </c:pt>
                <c:pt idx="14510">
                  <c:v>30582</c:v>
                </c:pt>
                <c:pt idx="14511">
                  <c:v>30583</c:v>
                </c:pt>
                <c:pt idx="14512">
                  <c:v>30584</c:v>
                </c:pt>
                <c:pt idx="14513">
                  <c:v>30585</c:v>
                </c:pt>
                <c:pt idx="14514">
                  <c:v>30586</c:v>
                </c:pt>
                <c:pt idx="14515">
                  <c:v>30587</c:v>
                </c:pt>
                <c:pt idx="14516">
                  <c:v>30588</c:v>
                </c:pt>
                <c:pt idx="14517">
                  <c:v>30589</c:v>
                </c:pt>
                <c:pt idx="14518">
                  <c:v>30590</c:v>
                </c:pt>
                <c:pt idx="14519">
                  <c:v>30591</c:v>
                </c:pt>
                <c:pt idx="14520">
                  <c:v>30592</c:v>
                </c:pt>
                <c:pt idx="14521">
                  <c:v>30593</c:v>
                </c:pt>
                <c:pt idx="14522">
                  <c:v>30594</c:v>
                </c:pt>
                <c:pt idx="14523">
                  <c:v>30595</c:v>
                </c:pt>
                <c:pt idx="14524">
                  <c:v>30596</c:v>
                </c:pt>
                <c:pt idx="14525">
                  <c:v>30597</c:v>
                </c:pt>
                <c:pt idx="14526">
                  <c:v>30598</c:v>
                </c:pt>
                <c:pt idx="14527">
                  <c:v>30599</c:v>
                </c:pt>
                <c:pt idx="14528">
                  <c:v>30600</c:v>
                </c:pt>
                <c:pt idx="14529">
                  <c:v>30601</c:v>
                </c:pt>
                <c:pt idx="14530">
                  <c:v>30602</c:v>
                </c:pt>
                <c:pt idx="14531">
                  <c:v>30603</c:v>
                </c:pt>
                <c:pt idx="14532">
                  <c:v>30604</c:v>
                </c:pt>
                <c:pt idx="14533">
                  <c:v>30605</c:v>
                </c:pt>
                <c:pt idx="14534">
                  <c:v>30606</c:v>
                </c:pt>
                <c:pt idx="14535">
                  <c:v>30607</c:v>
                </c:pt>
                <c:pt idx="14536">
                  <c:v>30608</c:v>
                </c:pt>
                <c:pt idx="14537">
                  <c:v>30609</c:v>
                </c:pt>
                <c:pt idx="14538">
                  <c:v>30610</c:v>
                </c:pt>
                <c:pt idx="14539">
                  <c:v>30611</c:v>
                </c:pt>
                <c:pt idx="14540">
                  <c:v>30612</c:v>
                </c:pt>
                <c:pt idx="14541">
                  <c:v>30613</c:v>
                </c:pt>
                <c:pt idx="14542">
                  <c:v>30614</c:v>
                </c:pt>
                <c:pt idx="14543">
                  <c:v>30615</c:v>
                </c:pt>
                <c:pt idx="14544">
                  <c:v>30616</c:v>
                </c:pt>
                <c:pt idx="14545">
                  <c:v>30617</c:v>
                </c:pt>
                <c:pt idx="14546">
                  <c:v>30618</c:v>
                </c:pt>
                <c:pt idx="14547">
                  <c:v>30619</c:v>
                </c:pt>
                <c:pt idx="14548">
                  <c:v>30620</c:v>
                </c:pt>
                <c:pt idx="14549">
                  <c:v>30621</c:v>
                </c:pt>
                <c:pt idx="14550">
                  <c:v>30622</c:v>
                </c:pt>
                <c:pt idx="14551">
                  <c:v>30623</c:v>
                </c:pt>
                <c:pt idx="14552">
                  <c:v>30624</c:v>
                </c:pt>
                <c:pt idx="14553">
                  <c:v>30625</c:v>
                </c:pt>
                <c:pt idx="14554">
                  <c:v>30626</c:v>
                </c:pt>
                <c:pt idx="14555">
                  <c:v>30627</c:v>
                </c:pt>
                <c:pt idx="14556">
                  <c:v>30628</c:v>
                </c:pt>
                <c:pt idx="14557">
                  <c:v>30629</c:v>
                </c:pt>
                <c:pt idx="14558">
                  <c:v>30630</c:v>
                </c:pt>
                <c:pt idx="14559">
                  <c:v>30631</c:v>
                </c:pt>
                <c:pt idx="14560">
                  <c:v>30632</c:v>
                </c:pt>
                <c:pt idx="14561">
                  <c:v>30633</c:v>
                </c:pt>
                <c:pt idx="14562">
                  <c:v>30634</c:v>
                </c:pt>
                <c:pt idx="14563">
                  <c:v>30635</c:v>
                </c:pt>
                <c:pt idx="14564">
                  <c:v>30636</c:v>
                </c:pt>
                <c:pt idx="14565">
                  <c:v>30637</c:v>
                </c:pt>
                <c:pt idx="14566">
                  <c:v>30638</c:v>
                </c:pt>
                <c:pt idx="14567">
                  <c:v>30639</c:v>
                </c:pt>
                <c:pt idx="14568">
                  <c:v>30640</c:v>
                </c:pt>
                <c:pt idx="14569">
                  <c:v>30641</c:v>
                </c:pt>
                <c:pt idx="14570">
                  <c:v>30642</c:v>
                </c:pt>
                <c:pt idx="14571">
                  <c:v>30643</c:v>
                </c:pt>
                <c:pt idx="14572">
                  <c:v>30644</c:v>
                </c:pt>
                <c:pt idx="14573">
                  <c:v>30645</c:v>
                </c:pt>
                <c:pt idx="14574">
                  <c:v>30646</c:v>
                </c:pt>
                <c:pt idx="14575">
                  <c:v>30647</c:v>
                </c:pt>
                <c:pt idx="14576">
                  <c:v>30648</c:v>
                </c:pt>
                <c:pt idx="14577">
                  <c:v>30649</c:v>
                </c:pt>
                <c:pt idx="14578">
                  <c:v>30650</c:v>
                </c:pt>
                <c:pt idx="14579">
                  <c:v>30651</c:v>
                </c:pt>
                <c:pt idx="14580">
                  <c:v>30652</c:v>
                </c:pt>
                <c:pt idx="14581">
                  <c:v>30653</c:v>
                </c:pt>
                <c:pt idx="14582">
                  <c:v>30654</c:v>
                </c:pt>
                <c:pt idx="14583">
                  <c:v>30655</c:v>
                </c:pt>
                <c:pt idx="14584">
                  <c:v>30656</c:v>
                </c:pt>
                <c:pt idx="14585">
                  <c:v>30657</c:v>
                </c:pt>
                <c:pt idx="14586">
                  <c:v>30658</c:v>
                </c:pt>
                <c:pt idx="14587">
                  <c:v>30659</c:v>
                </c:pt>
                <c:pt idx="14588">
                  <c:v>30660</c:v>
                </c:pt>
                <c:pt idx="14589">
                  <c:v>30661</c:v>
                </c:pt>
                <c:pt idx="14590">
                  <c:v>30662</c:v>
                </c:pt>
                <c:pt idx="14591">
                  <c:v>30663</c:v>
                </c:pt>
                <c:pt idx="14592">
                  <c:v>30664</c:v>
                </c:pt>
                <c:pt idx="14593">
                  <c:v>30665</c:v>
                </c:pt>
                <c:pt idx="14594">
                  <c:v>30666</c:v>
                </c:pt>
                <c:pt idx="14595">
                  <c:v>30667</c:v>
                </c:pt>
                <c:pt idx="14596">
                  <c:v>30668</c:v>
                </c:pt>
                <c:pt idx="14597">
                  <c:v>30669</c:v>
                </c:pt>
                <c:pt idx="14598">
                  <c:v>30670</c:v>
                </c:pt>
                <c:pt idx="14599">
                  <c:v>30671</c:v>
                </c:pt>
                <c:pt idx="14600">
                  <c:v>30672</c:v>
                </c:pt>
                <c:pt idx="14601">
                  <c:v>30673</c:v>
                </c:pt>
                <c:pt idx="14602">
                  <c:v>30674</c:v>
                </c:pt>
                <c:pt idx="14603">
                  <c:v>30675</c:v>
                </c:pt>
                <c:pt idx="14604">
                  <c:v>30676</c:v>
                </c:pt>
                <c:pt idx="14605">
                  <c:v>30677</c:v>
                </c:pt>
                <c:pt idx="14606">
                  <c:v>30678</c:v>
                </c:pt>
                <c:pt idx="14607">
                  <c:v>30679</c:v>
                </c:pt>
                <c:pt idx="14608">
                  <c:v>30680</c:v>
                </c:pt>
                <c:pt idx="14609">
                  <c:v>30681</c:v>
                </c:pt>
                <c:pt idx="14610">
                  <c:v>30682</c:v>
                </c:pt>
                <c:pt idx="14611">
                  <c:v>30683</c:v>
                </c:pt>
                <c:pt idx="14612">
                  <c:v>30684</c:v>
                </c:pt>
                <c:pt idx="14613">
                  <c:v>30685</c:v>
                </c:pt>
                <c:pt idx="14614">
                  <c:v>30686</c:v>
                </c:pt>
                <c:pt idx="14615">
                  <c:v>30687</c:v>
                </c:pt>
                <c:pt idx="14616">
                  <c:v>30688</c:v>
                </c:pt>
                <c:pt idx="14617">
                  <c:v>30689</c:v>
                </c:pt>
                <c:pt idx="14618">
                  <c:v>30690</c:v>
                </c:pt>
                <c:pt idx="14619">
                  <c:v>30691</c:v>
                </c:pt>
                <c:pt idx="14620">
                  <c:v>30692</c:v>
                </c:pt>
                <c:pt idx="14621">
                  <c:v>30693</c:v>
                </c:pt>
                <c:pt idx="14622">
                  <c:v>30694</c:v>
                </c:pt>
                <c:pt idx="14623">
                  <c:v>30695</c:v>
                </c:pt>
                <c:pt idx="14624">
                  <c:v>30696</c:v>
                </c:pt>
                <c:pt idx="14625">
                  <c:v>30697</c:v>
                </c:pt>
                <c:pt idx="14626">
                  <c:v>30698</c:v>
                </c:pt>
                <c:pt idx="14627">
                  <c:v>30699</c:v>
                </c:pt>
                <c:pt idx="14628">
                  <c:v>30700</c:v>
                </c:pt>
                <c:pt idx="14629">
                  <c:v>30701</c:v>
                </c:pt>
                <c:pt idx="14630">
                  <c:v>30702</c:v>
                </c:pt>
                <c:pt idx="14631">
                  <c:v>30703</c:v>
                </c:pt>
                <c:pt idx="14632">
                  <c:v>30704</c:v>
                </c:pt>
                <c:pt idx="14633">
                  <c:v>30705</c:v>
                </c:pt>
                <c:pt idx="14634">
                  <c:v>30706</c:v>
                </c:pt>
                <c:pt idx="14635">
                  <c:v>30707</c:v>
                </c:pt>
                <c:pt idx="14636">
                  <c:v>30708</c:v>
                </c:pt>
                <c:pt idx="14637">
                  <c:v>30709</c:v>
                </c:pt>
                <c:pt idx="14638">
                  <c:v>30710</c:v>
                </c:pt>
                <c:pt idx="14639">
                  <c:v>30711</c:v>
                </c:pt>
                <c:pt idx="14640">
                  <c:v>30712</c:v>
                </c:pt>
                <c:pt idx="14641">
                  <c:v>30713</c:v>
                </c:pt>
                <c:pt idx="14642">
                  <c:v>30714</c:v>
                </c:pt>
                <c:pt idx="14643">
                  <c:v>30715</c:v>
                </c:pt>
                <c:pt idx="14644">
                  <c:v>30716</c:v>
                </c:pt>
                <c:pt idx="14645">
                  <c:v>30717</c:v>
                </c:pt>
                <c:pt idx="14646">
                  <c:v>30718</c:v>
                </c:pt>
                <c:pt idx="14647">
                  <c:v>30719</c:v>
                </c:pt>
                <c:pt idx="14648">
                  <c:v>30720</c:v>
                </c:pt>
                <c:pt idx="14649">
                  <c:v>30721</c:v>
                </c:pt>
                <c:pt idx="14650">
                  <c:v>30722</c:v>
                </c:pt>
                <c:pt idx="14651">
                  <c:v>30723</c:v>
                </c:pt>
                <c:pt idx="14652">
                  <c:v>30724</c:v>
                </c:pt>
                <c:pt idx="14653">
                  <c:v>30725</c:v>
                </c:pt>
                <c:pt idx="14654">
                  <c:v>30726</c:v>
                </c:pt>
                <c:pt idx="14655">
                  <c:v>30727</c:v>
                </c:pt>
                <c:pt idx="14656">
                  <c:v>30728</c:v>
                </c:pt>
                <c:pt idx="14657">
                  <c:v>30729</c:v>
                </c:pt>
                <c:pt idx="14658">
                  <c:v>30730</c:v>
                </c:pt>
                <c:pt idx="14659">
                  <c:v>30731</c:v>
                </c:pt>
                <c:pt idx="14660">
                  <c:v>30732</c:v>
                </c:pt>
                <c:pt idx="14661">
                  <c:v>30733</c:v>
                </c:pt>
                <c:pt idx="14662">
                  <c:v>30734</c:v>
                </c:pt>
                <c:pt idx="14663">
                  <c:v>30735</c:v>
                </c:pt>
                <c:pt idx="14664">
                  <c:v>30736</c:v>
                </c:pt>
                <c:pt idx="14665">
                  <c:v>30737</c:v>
                </c:pt>
                <c:pt idx="14666">
                  <c:v>30738</c:v>
                </c:pt>
                <c:pt idx="14667">
                  <c:v>30739</c:v>
                </c:pt>
                <c:pt idx="14668">
                  <c:v>30740</c:v>
                </c:pt>
                <c:pt idx="14669">
                  <c:v>30741</c:v>
                </c:pt>
                <c:pt idx="14670">
                  <c:v>30742</c:v>
                </c:pt>
                <c:pt idx="14671">
                  <c:v>30743</c:v>
                </c:pt>
                <c:pt idx="14672">
                  <c:v>30744</c:v>
                </c:pt>
                <c:pt idx="14673">
                  <c:v>30745</c:v>
                </c:pt>
                <c:pt idx="14674">
                  <c:v>30746</c:v>
                </c:pt>
                <c:pt idx="14675">
                  <c:v>30747</c:v>
                </c:pt>
                <c:pt idx="14676">
                  <c:v>30748</c:v>
                </c:pt>
                <c:pt idx="14677">
                  <c:v>30749</c:v>
                </c:pt>
                <c:pt idx="14678">
                  <c:v>30750</c:v>
                </c:pt>
                <c:pt idx="14679">
                  <c:v>30751</c:v>
                </c:pt>
                <c:pt idx="14680">
                  <c:v>30752</c:v>
                </c:pt>
                <c:pt idx="14681">
                  <c:v>30753</c:v>
                </c:pt>
                <c:pt idx="14682">
                  <c:v>30754</c:v>
                </c:pt>
                <c:pt idx="14683">
                  <c:v>30755</c:v>
                </c:pt>
                <c:pt idx="14684">
                  <c:v>30756</c:v>
                </c:pt>
                <c:pt idx="14685">
                  <c:v>30757</c:v>
                </c:pt>
                <c:pt idx="14686">
                  <c:v>30758</c:v>
                </c:pt>
                <c:pt idx="14687">
                  <c:v>30759</c:v>
                </c:pt>
                <c:pt idx="14688">
                  <c:v>30760</c:v>
                </c:pt>
                <c:pt idx="14689">
                  <c:v>30761</c:v>
                </c:pt>
                <c:pt idx="14690">
                  <c:v>30762</c:v>
                </c:pt>
                <c:pt idx="14691">
                  <c:v>30763</c:v>
                </c:pt>
                <c:pt idx="14692">
                  <c:v>30764</c:v>
                </c:pt>
                <c:pt idx="14693">
                  <c:v>30765</c:v>
                </c:pt>
                <c:pt idx="14694">
                  <c:v>30766</c:v>
                </c:pt>
                <c:pt idx="14695">
                  <c:v>30767</c:v>
                </c:pt>
                <c:pt idx="14696">
                  <c:v>30768</c:v>
                </c:pt>
                <c:pt idx="14697">
                  <c:v>30769</c:v>
                </c:pt>
                <c:pt idx="14698">
                  <c:v>30770</c:v>
                </c:pt>
                <c:pt idx="14699">
                  <c:v>30771</c:v>
                </c:pt>
                <c:pt idx="14700">
                  <c:v>30772</c:v>
                </c:pt>
                <c:pt idx="14701">
                  <c:v>30773</c:v>
                </c:pt>
                <c:pt idx="14702">
                  <c:v>30774</c:v>
                </c:pt>
                <c:pt idx="14703">
                  <c:v>30775</c:v>
                </c:pt>
                <c:pt idx="14704">
                  <c:v>30776</c:v>
                </c:pt>
                <c:pt idx="14705">
                  <c:v>30777</c:v>
                </c:pt>
                <c:pt idx="14706">
                  <c:v>30778</c:v>
                </c:pt>
                <c:pt idx="14707">
                  <c:v>30779</c:v>
                </c:pt>
                <c:pt idx="14708">
                  <c:v>30780</c:v>
                </c:pt>
                <c:pt idx="14709">
                  <c:v>30781</c:v>
                </c:pt>
                <c:pt idx="14710">
                  <c:v>30782</c:v>
                </c:pt>
                <c:pt idx="14711">
                  <c:v>30783</c:v>
                </c:pt>
                <c:pt idx="14712">
                  <c:v>30784</c:v>
                </c:pt>
                <c:pt idx="14713">
                  <c:v>30785</c:v>
                </c:pt>
                <c:pt idx="14714">
                  <c:v>30786</c:v>
                </c:pt>
                <c:pt idx="14715">
                  <c:v>30787</c:v>
                </c:pt>
                <c:pt idx="14716">
                  <c:v>30788</c:v>
                </c:pt>
                <c:pt idx="14717">
                  <c:v>30789</c:v>
                </c:pt>
                <c:pt idx="14718">
                  <c:v>30790</c:v>
                </c:pt>
                <c:pt idx="14719">
                  <c:v>30791</c:v>
                </c:pt>
                <c:pt idx="14720">
                  <c:v>30792</c:v>
                </c:pt>
                <c:pt idx="14721">
                  <c:v>30793</c:v>
                </c:pt>
                <c:pt idx="14722">
                  <c:v>30794</c:v>
                </c:pt>
                <c:pt idx="14723">
                  <c:v>30795</c:v>
                </c:pt>
                <c:pt idx="14724">
                  <c:v>30796</c:v>
                </c:pt>
                <c:pt idx="14725">
                  <c:v>30797</c:v>
                </c:pt>
                <c:pt idx="14726">
                  <c:v>30798</c:v>
                </c:pt>
                <c:pt idx="14727">
                  <c:v>30799</c:v>
                </c:pt>
                <c:pt idx="14728">
                  <c:v>30800</c:v>
                </c:pt>
                <c:pt idx="14729">
                  <c:v>30801</c:v>
                </c:pt>
                <c:pt idx="14730">
                  <c:v>30802</c:v>
                </c:pt>
                <c:pt idx="14731">
                  <c:v>30803</c:v>
                </c:pt>
                <c:pt idx="14732">
                  <c:v>30804</c:v>
                </c:pt>
                <c:pt idx="14733">
                  <c:v>30805</c:v>
                </c:pt>
                <c:pt idx="14734">
                  <c:v>30806</c:v>
                </c:pt>
                <c:pt idx="14735">
                  <c:v>30807</c:v>
                </c:pt>
                <c:pt idx="14736">
                  <c:v>30808</c:v>
                </c:pt>
                <c:pt idx="14737">
                  <c:v>30809</c:v>
                </c:pt>
                <c:pt idx="14738">
                  <c:v>30810</c:v>
                </c:pt>
                <c:pt idx="14739">
                  <c:v>30811</c:v>
                </c:pt>
                <c:pt idx="14740">
                  <c:v>30812</c:v>
                </c:pt>
                <c:pt idx="14741">
                  <c:v>30813</c:v>
                </c:pt>
                <c:pt idx="14742">
                  <c:v>30814</c:v>
                </c:pt>
                <c:pt idx="14743">
                  <c:v>30815</c:v>
                </c:pt>
                <c:pt idx="14744">
                  <c:v>30816</c:v>
                </c:pt>
                <c:pt idx="14745">
                  <c:v>30817</c:v>
                </c:pt>
                <c:pt idx="14746">
                  <c:v>30818</c:v>
                </c:pt>
                <c:pt idx="14747">
                  <c:v>30819</c:v>
                </c:pt>
                <c:pt idx="14748">
                  <c:v>30820</c:v>
                </c:pt>
                <c:pt idx="14749">
                  <c:v>30821</c:v>
                </c:pt>
                <c:pt idx="14750">
                  <c:v>30822</c:v>
                </c:pt>
                <c:pt idx="14751">
                  <c:v>30823</c:v>
                </c:pt>
                <c:pt idx="14752">
                  <c:v>30824</c:v>
                </c:pt>
                <c:pt idx="14753">
                  <c:v>30825</c:v>
                </c:pt>
                <c:pt idx="14754">
                  <c:v>30826</c:v>
                </c:pt>
                <c:pt idx="14755">
                  <c:v>30827</c:v>
                </c:pt>
                <c:pt idx="14756">
                  <c:v>30828</c:v>
                </c:pt>
                <c:pt idx="14757">
                  <c:v>30829</c:v>
                </c:pt>
                <c:pt idx="14758">
                  <c:v>30830</c:v>
                </c:pt>
                <c:pt idx="14759">
                  <c:v>30831</c:v>
                </c:pt>
                <c:pt idx="14760">
                  <c:v>30832</c:v>
                </c:pt>
                <c:pt idx="14761">
                  <c:v>30833</c:v>
                </c:pt>
                <c:pt idx="14762">
                  <c:v>30834</c:v>
                </c:pt>
                <c:pt idx="14763">
                  <c:v>30835</c:v>
                </c:pt>
                <c:pt idx="14764">
                  <c:v>30836</c:v>
                </c:pt>
                <c:pt idx="14765">
                  <c:v>30837</c:v>
                </c:pt>
                <c:pt idx="14766">
                  <c:v>30838</c:v>
                </c:pt>
                <c:pt idx="14767">
                  <c:v>30839</c:v>
                </c:pt>
                <c:pt idx="14768">
                  <c:v>30840</c:v>
                </c:pt>
                <c:pt idx="14769">
                  <c:v>30841</c:v>
                </c:pt>
                <c:pt idx="14770">
                  <c:v>30842</c:v>
                </c:pt>
                <c:pt idx="14771">
                  <c:v>30843</c:v>
                </c:pt>
                <c:pt idx="14772">
                  <c:v>30844</c:v>
                </c:pt>
                <c:pt idx="14773">
                  <c:v>30845</c:v>
                </c:pt>
                <c:pt idx="14774">
                  <c:v>30846</c:v>
                </c:pt>
                <c:pt idx="14775">
                  <c:v>30847</c:v>
                </c:pt>
                <c:pt idx="14776">
                  <c:v>30848</c:v>
                </c:pt>
                <c:pt idx="14777">
                  <c:v>30849</c:v>
                </c:pt>
                <c:pt idx="14778">
                  <c:v>30850</c:v>
                </c:pt>
                <c:pt idx="14779">
                  <c:v>30851</c:v>
                </c:pt>
                <c:pt idx="14780">
                  <c:v>30852</c:v>
                </c:pt>
                <c:pt idx="14781">
                  <c:v>30853</c:v>
                </c:pt>
                <c:pt idx="14782">
                  <c:v>30854</c:v>
                </c:pt>
                <c:pt idx="14783">
                  <c:v>30855</c:v>
                </c:pt>
                <c:pt idx="14784">
                  <c:v>30856</c:v>
                </c:pt>
                <c:pt idx="14785">
                  <c:v>30857</c:v>
                </c:pt>
                <c:pt idx="14786">
                  <c:v>30858</c:v>
                </c:pt>
                <c:pt idx="14787">
                  <c:v>30859</c:v>
                </c:pt>
                <c:pt idx="14788">
                  <c:v>30860</c:v>
                </c:pt>
                <c:pt idx="14789">
                  <c:v>30861</c:v>
                </c:pt>
                <c:pt idx="14790">
                  <c:v>30862</c:v>
                </c:pt>
                <c:pt idx="14791">
                  <c:v>30863</c:v>
                </c:pt>
                <c:pt idx="14792">
                  <c:v>30864</c:v>
                </c:pt>
                <c:pt idx="14793">
                  <c:v>30865</c:v>
                </c:pt>
                <c:pt idx="14794">
                  <c:v>30866</c:v>
                </c:pt>
                <c:pt idx="14795">
                  <c:v>30867</c:v>
                </c:pt>
                <c:pt idx="14796">
                  <c:v>30868</c:v>
                </c:pt>
                <c:pt idx="14797">
                  <c:v>30869</c:v>
                </c:pt>
                <c:pt idx="14798">
                  <c:v>30870</c:v>
                </c:pt>
                <c:pt idx="14799">
                  <c:v>30871</c:v>
                </c:pt>
                <c:pt idx="14800">
                  <c:v>30872</c:v>
                </c:pt>
                <c:pt idx="14801">
                  <c:v>30873</c:v>
                </c:pt>
                <c:pt idx="14802">
                  <c:v>30874</c:v>
                </c:pt>
                <c:pt idx="14803">
                  <c:v>30875</c:v>
                </c:pt>
                <c:pt idx="14804">
                  <c:v>30876</c:v>
                </c:pt>
                <c:pt idx="14805">
                  <c:v>30877</c:v>
                </c:pt>
                <c:pt idx="14806">
                  <c:v>30878</c:v>
                </c:pt>
                <c:pt idx="14807">
                  <c:v>30879</c:v>
                </c:pt>
                <c:pt idx="14808">
                  <c:v>30880</c:v>
                </c:pt>
                <c:pt idx="14809">
                  <c:v>30881</c:v>
                </c:pt>
                <c:pt idx="14810">
                  <c:v>30882</c:v>
                </c:pt>
                <c:pt idx="14811">
                  <c:v>30883</c:v>
                </c:pt>
                <c:pt idx="14812">
                  <c:v>30884</c:v>
                </c:pt>
                <c:pt idx="14813">
                  <c:v>30885</c:v>
                </c:pt>
                <c:pt idx="14814">
                  <c:v>30886</c:v>
                </c:pt>
                <c:pt idx="14815">
                  <c:v>30887</c:v>
                </c:pt>
                <c:pt idx="14816">
                  <c:v>30888</c:v>
                </c:pt>
                <c:pt idx="14817">
                  <c:v>30889</c:v>
                </c:pt>
                <c:pt idx="14818">
                  <c:v>30890</c:v>
                </c:pt>
                <c:pt idx="14819">
                  <c:v>30891</c:v>
                </c:pt>
                <c:pt idx="14820">
                  <c:v>30892</c:v>
                </c:pt>
                <c:pt idx="14821">
                  <c:v>30893</c:v>
                </c:pt>
                <c:pt idx="14822">
                  <c:v>30894</c:v>
                </c:pt>
                <c:pt idx="14823">
                  <c:v>30895</c:v>
                </c:pt>
                <c:pt idx="14824">
                  <c:v>30896</c:v>
                </c:pt>
                <c:pt idx="14825">
                  <c:v>30897</c:v>
                </c:pt>
                <c:pt idx="14826">
                  <c:v>30898</c:v>
                </c:pt>
                <c:pt idx="14827">
                  <c:v>30899</c:v>
                </c:pt>
                <c:pt idx="14828">
                  <c:v>30900</c:v>
                </c:pt>
                <c:pt idx="14829">
                  <c:v>30901</c:v>
                </c:pt>
                <c:pt idx="14830">
                  <c:v>30902</c:v>
                </c:pt>
                <c:pt idx="14831">
                  <c:v>30903</c:v>
                </c:pt>
                <c:pt idx="14832">
                  <c:v>30904</c:v>
                </c:pt>
                <c:pt idx="14833">
                  <c:v>30905</c:v>
                </c:pt>
                <c:pt idx="14834">
                  <c:v>30906</c:v>
                </c:pt>
                <c:pt idx="14835">
                  <c:v>30907</c:v>
                </c:pt>
                <c:pt idx="14836">
                  <c:v>30908</c:v>
                </c:pt>
                <c:pt idx="14837">
                  <c:v>30909</c:v>
                </c:pt>
                <c:pt idx="14838">
                  <c:v>30910</c:v>
                </c:pt>
                <c:pt idx="14839">
                  <c:v>30911</c:v>
                </c:pt>
                <c:pt idx="14840">
                  <c:v>30912</c:v>
                </c:pt>
                <c:pt idx="14841">
                  <c:v>30913</c:v>
                </c:pt>
                <c:pt idx="14842">
                  <c:v>30914</c:v>
                </c:pt>
                <c:pt idx="14843">
                  <c:v>30915</c:v>
                </c:pt>
                <c:pt idx="14844">
                  <c:v>30916</c:v>
                </c:pt>
                <c:pt idx="14845">
                  <c:v>30917</c:v>
                </c:pt>
                <c:pt idx="14846">
                  <c:v>30918</c:v>
                </c:pt>
                <c:pt idx="14847">
                  <c:v>30919</c:v>
                </c:pt>
                <c:pt idx="14848">
                  <c:v>30920</c:v>
                </c:pt>
                <c:pt idx="14849">
                  <c:v>30921</c:v>
                </c:pt>
                <c:pt idx="14850">
                  <c:v>30922</c:v>
                </c:pt>
                <c:pt idx="14851">
                  <c:v>30923</c:v>
                </c:pt>
                <c:pt idx="14852">
                  <c:v>30924</c:v>
                </c:pt>
                <c:pt idx="14853">
                  <c:v>30925</c:v>
                </c:pt>
                <c:pt idx="14854">
                  <c:v>30926</c:v>
                </c:pt>
                <c:pt idx="14855">
                  <c:v>30927</c:v>
                </c:pt>
                <c:pt idx="14856">
                  <c:v>30928</c:v>
                </c:pt>
                <c:pt idx="14857">
                  <c:v>30929</c:v>
                </c:pt>
                <c:pt idx="14858">
                  <c:v>30930</c:v>
                </c:pt>
                <c:pt idx="14859">
                  <c:v>30931</c:v>
                </c:pt>
                <c:pt idx="14860">
                  <c:v>30932</c:v>
                </c:pt>
                <c:pt idx="14861">
                  <c:v>30933</c:v>
                </c:pt>
                <c:pt idx="14862">
                  <c:v>30934</c:v>
                </c:pt>
                <c:pt idx="14863">
                  <c:v>30935</c:v>
                </c:pt>
                <c:pt idx="14864">
                  <c:v>30936</c:v>
                </c:pt>
                <c:pt idx="14865">
                  <c:v>30937</c:v>
                </c:pt>
                <c:pt idx="14866">
                  <c:v>30938</c:v>
                </c:pt>
                <c:pt idx="14867">
                  <c:v>30939</c:v>
                </c:pt>
                <c:pt idx="14868">
                  <c:v>30940</c:v>
                </c:pt>
                <c:pt idx="14869">
                  <c:v>30941</c:v>
                </c:pt>
                <c:pt idx="14870">
                  <c:v>30942</c:v>
                </c:pt>
                <c:pt idx="14871">
                  <c:v>30943</c:v>
                </c:pt>
                <c:pt idx="14872">
                  <c:v>30944</c:v>
                </c:pt>
                <c:pt idx="14873">
                  <c:v>30945</c:v>
                </c:pt>
                <c:pt idx="14874">
                  <c:v>30946</c:v>
                </c:pt>
                <c:pt idx="14875">
                  <c:v>30947</c:v>
                </c:pt>
                <c:pt idx="14876">
                  <c:v>30948</c:v>
                </c:pt>
                <c:pt idx="14877">
                  <c:v>30949</c:v>
                </c:pt>
                <c:pt idx="14878">
                  <c:v>30950</c:v>
                </c:pt>
                <c:pt idx="14879">
                  <c:v>30951</c:v>
                </c:pt>
                <c:pt idx="14880">
                  <c:v>30952</c:v>
                </c:pt>
                <c:pt idx="14881">
                  <c:v>30953</c:v>
                </c:pt>
                <c:pt idx="14882">
                  <c:v>30954</c:v>
                </c:pt>
                <c:pt idx="14883">
                  <c:v>30955</c:v>
                </c:pt>
                <c:pt idx="14884">
                  <c:v>30956</c:v>
                </c:pt>
                <c:pt idx="14885">
                  <c:v>30957</c:v>
                </c:pt>
                <c:pt idx="14886">
                  <c:v>30958</c:v>
                </c:pt>
                <c:pt idx="14887">
                  <c:v>30959</c:v>
                </c:pt>
                <c:pt idx="14888">
                  <c:v>30960</c:v>
                </c:pt>
                <c:pt idx="14889">
                  <c:v>30961</c:v>
                </c:pt>
                <c:pt idx="14890">
                  <c:v>30962</c:v>
                </c:pt>
                <c:pt idx="14891">
                  <c:v>30963</c:v>
                </c:pt>
                <c:pt idx="14892">
                  <c:v>30964</c:v>
                </c:pt>
                <c:pt idx="14893">
                  <c:v>30965</c:v>
                </c:pt>
                <c:pt idx="14894">
                  <c:v>30966</c:v>
                </c:pt>
                <c:pt idx="14895">
                  <c:v>30967</c:v>
                </c:pt>
                <c:pt idx="14896">
                  <c:v>30968</c:v>
                </c:pt>
                <c:pt idx="14897">
                  <c:v>30969</c:v>
                </c:pt>
                <c:pt idx="14898">
                  <c:v>30970</c:v>
                </c:pt>
                <c:pt idx="14899">
                  <c:v>30971</c:v>
                </c:pt>
                <c:pt idx="14900">
                  <c:v>30972</c:v>
                </c:pt>
                <c:pt idx="14901">
                  <c:v>30973</c:v>
                </c:pt>
                <c:pt idx="14902">
                  <c:v>30974</c:v>
                </c:pt>
                <c:pt idx="14903">
                  <c:v>30975</c:v>
                </c:pt>
                <c:pt idx="14904">
                  <c:v>30976</c:v>
                </c:pt>
                <c:pt idx="14905">
                  <c:v>30977</c:v>
                </c:pt>
                <c:pt idx="14906">
                  <c:v>30978</c:v>
                </c:pt>
                <c:pt idx="14907">
                  <c:v>30979</c:v>
                </c:pt>
                <c:pt idx="14908">
                  <c:v>30980</c:v>
                </c:pt>
                <c:pt idx="14909">
                  <c:v>30981</c:v>
                </c:pt>
                <c:pt idx="14910">
                  <c:v>30982</c:v>
                </c:pt>
                <c:pt idx="14911">
                  <c:v>30983</c:v>
                </c:pt>
                <c:pt idx="14912">
                  <c:v>30984</c:v>
                </c:pt>
                <c:pt idx="14913">
                  <c:v>30985</c:v>
                </c:pt>
                <c:pt idx="14914">
                  <c:v>30986</c:v>
                </c:pt>
                <c:pt idx="14915">
                  <c:v>30987</c:v>
                </c:pt>
                <c:pt idx="14916">
                  <c:v>30988</c:v>
                </c:pt>
                <c:pt idx="14917">
                  <c:v>30989</c:v>
                </c:pt>
                <c:pt idx="14918">
                  <c:v>30990</c:v>
                </c:pt>
                <c:pt idx="14919">
                  <c:v>30991</c:v>
                </c:pt>
                <c:pt idx="14920">
                  <c:v>30992</c:v>
                </c:pt>
                <c:pt idx="14921">
                  <c:v>30993</c:v>
                </c:pt>
                <c:pt idx="14922">
                  <c:v>30994</c:v>
                </c:pt>
                <c:pt idx="14923">
                  <c:v>30995</c:v>
                </c:pt>
                <c:pt idx="14924">
                  <c:v>30996</c:v>
                </c:pt>
                <c:pt idx="14925">
                  <c:v>30997</c:v>
                </c:pt>
                <c:pt idx="14926">
                  <c:v>30998</c:v>
                </c:pt>
                <c:pt idx="14927">
                  <c:v>30999</c:v>
                </c:pt>
                <c:pt idx="14928">
                  <c:v>31000</c:v>
                </c:pt>
                <c:pt idx="14929">
                  <c:v>31001</c:v>
                </c:pt>
                <c:pt idx="14930">
                  <c:v>31002</c:v>
                </c:pt>
                <c:pt idx="14931">
                  <c:v>31003</c:v>
                </c:pt>
                <c:pt idx="14932">
                  <c:v>31004</c:v>
                </c:pt>
                <c:pt idx="14933">
                  <c:v>31005</c:v>
                </c:pt>
                <c:pt idx="14934">
                  <c:v>31006</c:v>
                </c:pt>
                <c:pt idx="14935">
                  <c:v>31007</c:v>
                </c:pt>
                <c:pt idx="14936">
                  <c:v>31008</c:v>
                </c:pt>
                <c:pt idx="14937">
                  <c:v>31009</c:v>
                </c:pt>
                <c:pt idx="14938">
                  <c:v>31010</c:v>
                </c:pt>
                <c:pt idx="14939">
                  <c:v>31011</c:v>
                </c:pt>
                <c:pt idx="14940">
                  <c:v>31012</c:v>
                </c:pt>
                <c:pt idx="14941">
                  <c:v>31013</c:v>
                </c:pt>
                <c:pt idx="14942">
                  <c:v>31014</c:v>
                </c:pt>
                <c:pt idx="14943">
                  <c:v>31015</c:v>
                </c:pt>
                <c:pt idx="14944">
                  <c:v>31016</c:v>
                </c:pt>
                <c:pt idx="14945">
                  <c:v>31017</c:v>
                </c:pt>
                <c:pt idx="14946">
                  <c:v>31018</c:v>
                </c:pt>
                <c:pt idx="14947">
                  <c:v>31019</c:v>
                </c:pt>
                <c:pt idx="14948">
                  <c:v>31020</c:v>
                </c:pt>
                <c:pt idx="14949">
                  <c:v>31021</c:v>
                </c:pt>
                <c:pt idx="14950">
                  <c:v>31022</c:v>
                </c:pt>
                <c:pt idx="14951">
                  <c:v>31023</c:v>
                </c:pt>
                <c:pt idx="14952">
                  <c:v>31024</c:v>
                </c:pt>
                <c:pt idx="14953">
                  <c:v>31025</c:v>
                </c:pt>
                <c:pt idx="14954">
                  <c:v>31026</c:v>
                </c:pt>
                <c:pt idx="14955">
                  <c:v>31027</c:v>
                </c:pt>
                <c:pt idx="14956">
                  <c:v>31028</c:v>
                </c:pt>
                <c:pt idx="14957">
                  <c:v>31029</c:v>
                </c:pt>
                <c:pt idx="14958">
                  <c:v>31030</c:v>
                </c:pt>
                <c:pt idx="14959">
                  <c:v>31031</c:v>
                </c:pt>
                <c:pt idx="14960">
                  <c:v>31032</c:v>
                </c:pt>
                <c:pt idx="14961">
                  <c:v>31033</c:v>
                </c:pt>
                <c:pt idx="14962">
                  <c:v>31034</c:v>
                </c:pt>
                <c:pt idx="14963">
                  <c:v>31035</c:v>
                </c:pt>
                <c:pt idx="14964">
                  <c:v>31036</c:v>
                </c:pt>
                <c:pt idx="14965">
                  <c:v>31037</c:v>
                </c:pt>
                <c:pt idx="14966">
                  <c:v>31038</c:v>
                </c:pt>
                <c:pt idx="14967">
                  <c:v>31039</c:v>
                </c:pt>
                <c:pt idx="14968">
                  <c:v>31040</c:v>
                </c:pt>
                <c:pt idx="14969">
                  <c:v>31041</c:v>
                </c:pt>
                <c:pt idx="14970">
                  <c:v>31042</c:v>
                </c:pt>
                <c:pt idx="14971">
                  <c:v>31043</c:v>
                </c:pt>
                <c:pt idx="14972">
                  <c:v>31044</c:v>
                </c:pt>
                <c:pt idx="14973">
                  <c:v>31045</c:v>
                </c:pt>
                <c:pt idx="14974">
                  <c:v>31046</c:v>
                </c:pt>
                <c:pt idx="14975">
                  <c:v>31047</c:v>
                </c:pt>
                <c:pt idx="14976">
                  <c:v>31048</c:v>
                </c:pt>
                <c:pt idx="14977">
                  <c:v>31049</c:v>
                </c:pt>
                <c:pt idx="14978">
                  <c:v>31050</c:v>
                </c:pt>
                <c:pt idx="14979">
                  <c:v>31051</c:v>
                </c:pt>
                <c:pt idx="14980">
                  <c:v>31052</c:v>
                </c:pt>
                <c:pt idx="14981">
                  <c:v>31053</c:v>
                </c:pt>
                <c:pt idx="14982">
                  <c:v>31054</c:v>
                </c:pt>
                <c:pt idx="14983">
                  <c:v>31055</c:v>
                </c:pt>
                <c:pt idx="14984">
                  <c:v>31056</c:v>
                </c:pt>
                <c:pt idx="14985">
                  <c:v>31057</c:v>
                </c:pt>
                <c:pt idx="14986">
                  <c:v>31058</c:v>
                </c:pt>
                <c:pt idx="14987">
                  <c:v>31059</c:v>
                </c:pt>
                <c:pt idx="14988">
                  <c:v>31060</c:v>
                </c:pt>
                <c:pt idx="14989">
                  <c:v>31061</c:v>
                </c:pt>
                <c:pt idx="14990">
                  <c:v>31062</c:v>
                </c:pt>
                <c:pt idx="14991">
                  <c:v>31063</c:v>
                </c:pt>
                <c:pt idx="14992">
                  <c:v>31064</c:v>
                </c:pt>
                <c:pt idx="14993">
                  <c:v>31065</c:v>
                </c:pt>
                <c:pt idx="14994">
                  <c:v>31066</c:v>
                </c:pt>
                <c:pt idx="14995">
                  <c:v>31067</c:v>
                </c:pt>
                <c:pt idx="14996">
                  <c:v>31068</c:v>
                </c:pt>
                <c:pt idx="14997">
                  <c:v>31069</c:v>
                </c:pt>
                <c:pt idx="14998">
                  <c:v>31070</c:v>
                </c:pt>
                <c:pt idx="14999">
                  <c:v>31071</c:v>
                </c:pt>
                <c:pt idx="15000">
                  <c:v>31072</c:v>
                </c:pt>
                <c:pt idx="15001">
                  <c:v>31073</c:v>
                </c:pt>
                <c:pt idx="15002">
                  <c:v>31074</c:v>
                </c:pt>
                <c:pt idx="15003">
                  <c:v>31075</c:v>
                </c:pt>
                <c:pt idx="15004">
                  <c:v>31076</c:v>
                </c:pt>
                <c:pt idx="15005">
                  <c:v>31077</c:v>
                </c:pt>
                <c:pt idx="15006">
                  <c:v>31078</c:v>
                </c:pt>
                <c:pt idx="15007">
                  <c:v>31079</c:v>
                </c:pt>
                <c:pt idx="15008">
                  <c:v>31080</c:v>
                </c:pt>
                <c:pt idx="15009">
                  <c:v>31081</c:v>
                </c:pt>
                <c:pt idx="15010">
                  <c:v>31082</c:v>
                </c:pt>
                <c:pt idx="15011">
                  <c:v>31083</c:v>
                </c:pt>
                <c:pt idx="15012">
                  <c:v>31084</c:v>
                </c:pt>
                <c:pt idx="15013">
                  <c:v>31085</c:v>
                </c:pt>
                <c:pt idx="15014">
                  <c:v>31086</c:v>
                </c:pt>
                <c:pt idx="15015">
                  <c:v>31087</c:v>
                </c:pt>
                <c:pt idx="15016">
                  <c:v>31088</c:v>
                </c:pt>
                <c:pt idx="15017">
                  <c:v>31089</c:v>
                </c:pt>
                <c:pt idx="15018">
                  <c:v>31090</c:v>
                </c:pt>
                <c:pt idx="15019">
                  <c:v>31091</c:v>
                </c:pt>
                <c:pt idx="15020">
                  <c:v>31092</c:v>
                </c:pt>
                <c:pt idx="15021">
                  <c:v>31093</c:v>
                </c:pt>
                <c:pt idx="15022">
                  <c:v>31094</c:v>
                </c:pt>
                <c:pt idx="15023">
                  <c:v>31095</c:v>
                </c:pt>
                <c:pt idx="15024">
                  <c:v>31096</c:v>
                </c:pt>
                <c:pt idx="15025">
                  <c:v>31097</c:v>
                </c:pt>
                <c:pt idx="15026">
                  <c:v>31098</c:v>
                </c:pt>
                <c:pt idx="15027">
                  <c:v>31099</c:v>
                </c:pt>
                <c:pt idx="15028">
                  <c:v>31100</c:v>
                </c:pt>
                <c:pt idx="15029">
                  <c:v>31101</c:v>
                </c:pt>
                <c:pt idx="15030">
                  <c:v>31102</c:v>
                </c:pt>
                <c:pt idx="15031">
                  <c:v>31103</c:v>
                </c:pt>
                <c:pt idx="15032">
                  <c:v>31104</c:v>
                </c:pt>
                <c:pt idx="15033">
                  <c:v>31105</c:v>
                </c:pt>
                <c:pt idx="15034">
                  <c:v>31106</c:v>
                </c:pt>
                <c:pt idx="15035">
                  <c:v>31107</c:v>
                </c:pt>
                <c:pt idx="15036">
                  <c:v>31108</c:v>
                </c:pt>
                <c:pt idx="15037">
                  <c:v>31109</c:v>
                </c:pt>
                <c:pt idx="15038">
                  <c:v>31110</c:v>
                </c:pt>
                <c:pt idx="15039">
                  <c:v>31111</c:v>
                </c:pt>
                <c:pt idx="15040">
                  <c:v>31112</c:v>
                </c:pt>
                <c:pt idx="15041">
                  <c:v>31113</c:v>
                </c:pt>
                <c:pt idx="15042">
                  <c:v>31114</c:v>
                </c:pt>
                <c:pt idx="15043">
                  <c:v>31115</c:v>
                </c:pt>
                <c:pt idx="15044">
                  <c:v>31116</c:v>
                </c:pt>
                <c:pt idx="15045">
                  <c:v>31117</c:v>
                </c:pt>
                <c:pt idx="15046">
                  <c:v>31118</c:v>
                </c:pt>
                <c:pt idx="15047">
                  <c:v>31119</c:v>
                </c:pt>
                <c:pt idx="15048">
                  <c:v>31120</c:v>
                </c:pt>
                <c:pt idx="15049">
                  <c:v>31121</c:v>
                </c:pt>
                <c:pt idx="15050">
                  <c:v>31122</c:v>
                </c:pt>
                <c:pt idx="15051">
                  <c:v>31123</c:v>
                </c:pt>
                <c:pt idx="15052">
                  <c:v>31124</c:v>
                </c:pt>
                <c:pt idx="15053">
                  <c:v>31125</c:v>
                </c:pt>
                <c:pt idx="15054">
                  <c:v>31126</c:v>
                </c:pt>
                <c:pt idx="15055">
                  <c:v>31127</c:v>
                </c:pt>
                <c:pt idx="15056">
                  <c:v>31128</c:v>
                </c:pt>
                <c:pt idx="15057">
                  <c:v>31129</c:v>
                </c:pt>
                <c:pt idx="15058">
                  <c:v>31130</c:v>
                </c:pt>
                <c:pt idx="15059">
                  <c:v>31131</c:v>
                </c:pt>
                <c:pt idx="15060">
                  <c:v>31132</c:v>
                </c:pt>
                <c:pt idx="15061">
                  <c:v>31133</c:v>
                </c:pt>
                <c:pt idx="15062">
                  <c:v>31134</c:v>
                </c:pt>
                <c:pt idx="15063">
                  <c:v>31135</c:v>
                </c:pt>
                <c:pt idx="15064">
                  <c:v>31136</c:v>
                </c:pt>
                <c:pt idx="15065">
                  <c:v>31137</c:v>
                </c:pt>
                <c:pt idx="15066">
                  <c:v>31138</c:v>
                </c:pt>
                <c:pt idx="15067">
                  <c:v>31139</c:v>
                </c:pt>
                <c:pt idx="15068">
                  <c:v>31140</c:v>
                </c:pt>
                <c:pt idx="15069">
                  <c:v>31141</c:v>
                </c:pt>
                <c:pt idx="15070">
                  <c:v>31142</c:v>
                </c:pt>
                <c:pt idx="15071">
                  <c:v>31143</c:v>
                </c:pt>
                <c:pt idx="15072">
                  <c:v>31144</c:v>
                </c:pt>
                <c:pt idx="15073">
                  <c:v>31145</c:v>
                </c:pt>
                <c:pt idx="15074">
                  <c:v>31146</c:v>
                </c:pt>
                <c:pt idx="15075">
                  <c:v>31147</c:v>
                </c:pt>
                <c:pt idx="15076">
                  <c:v>31148</c:v>
                </c:pt>
                <c:pt idx="15077">
                  <c:v>31149</c:v>
                </c:pt>
                <c:pt idx="15078">
                  <c:v>31150</c:v>
                </c:pt>
                <c:pt idx="15079">
                  <c:v>31151</c:v>
                </c:pt>
                <c:pt idx="15080">
                  <c:v>31152</c:v>
                </c:pt>
                <c:pt idx="15081">
                  <c:v>31153</c:v>
                </c:pt>
                <c:pt idx="15082">
                  <c:v>31154</c:v>
                </c:pt>
                <c:pt idx="15083">
                  <c:v>31155</c:v>
                </c:pt>
                <c:pt idx="15084">
                  <c:v>31156</c:v>
                </c:pt>
                <c:pt idx="15085">
                  <c:v>31157</c:v>
                </c:pt>
                <c:pt idx="15086">
                  <c:v>31158</c:v>
                </c:pt>
                <c:pt idx="15087">
                  <c:v>31159</c:v>
                </c:pt>
                <c:pt idx="15088">
                  <c:v>31160</c:v>
                </c:pt>
                <c:pt idx="15089">
                  <c:v>31161</c:v>
                </c:pt>
                <c:pt idx="15090">
                  <c:v>31162</c:v>
                </c:pt>
                <c:pt idx="15091">
                  <c:v>31163</c:v>
                </c:pt>
                <c:pt idx="15092">
                  <c:v>31164</c:v>
                </c:pt>
                <c:pt idx="15093">
                  <c:v>31165</c:v>
                </c:pt>
                <c:pt idx="15094">
                  <c:v>31166</c:v>
                </c:pt>
                <c:pt idx="15095">
                  <c:v>31167</c:v>
                </c:pt>
                <c:pt idx="15096">
                  <c:v>31168</c:v>
                </c:pt>
                <c:pt idx="15097">
                  <c:v>31169</c:v>
                </c:pt>
                <c:pt idx="15098">
                  <c:v>31170</c:v>
                </c:pt>
                <c:pt idx="15099">
                  <c:v>31171</c:v>
                </c:pt>
                <c:pt idx="15100">
                  <c:v>31172</c:v>
                </c:pt>
                <c:pt idx="15101">
                  <c:v>31173</c:v>
                </c:pt>
                <c:pt idx="15102">
                  <c:v>31174</c:v>
                </c:pt>
                <c:pt idx="15103">
                  <c:v>31175</c:v>
                </c:pt>
                <c:pt idx="15104">
                  <c:v>31176</c:v>
                </c:pt>
                <c:pt idx="15105">
                  <c:v>31177</c:v>
                </c:pt>
                <c:pt idx="15106">
                  <c:v>31178</c:v>
                </c:pt>
                <c:pt idx="15107">
                  <c:v>31179</c:v>
                </c:pt>
                <c:pt idx="15108">
                  <c:v>31180</c:v>
                </c:pt>
                <c:pt idx="15109">
                  <c:v>31181</c:v>
                </c:pt>
                <c:pt idx="15110">
                  <c:v>31182</c:v>
                </c:pt>
                <c:pt idx="15111">
                  <c:v>31183</c:v>
                </c:pt>
                <c:pt idx="15112">
                  <c:v>31184</c:v>
                </c:pt>
                <c:pt idx="15113">
                  <c:v>31185</c:v>
                </c:pt>
                <c:pt idx="15114">
                  <c:v>31186</c:v>
                </c:pt>
                <c:pt idx="15115">
                  <c:v>31187</c:v>
                </c:pt>
                <c:pt idx="15116">
                  <c:v>31188</c:v>
                </c:pt>
                <c:pt idx="15117">
                  <c:v>31189</c:v>
                </c:pt>
                <c:pt idx="15118">
                  <c:v>31190</c:v>
                </c:pt>
                <c:pt idx="15119">
                  <c:v>31191</c:v>
                </c:pt>
                <c:pt idx="15120">
                  <c:v>31192</c:v>
                </c:pt>
                <c:pt idx="15121">
                  <c:v>31193</c:v>
                </c:pt>
                <c:pt idx="15122">
                  <c:v>31194</c:v>
                </c:pt>
                <c:pt idx="15123">
                  <c:v>31195</c:v>
                </c:pt>
                <c:pt idx="15124">
                  <c:v>31196</c:v>
                </c:pt>
                <c:pt idx="15125">
                  <c:v>31197</c:v>
                </c:pt>
                <c:pt idx="15126">
                  <c:v>31198</c:v>
                </c:pt>
                <c:pt idx="15127">
                  <c:v>31199</c:v>
                </c:pt>
                <c:pt idx="15128">
                  <c:v>31200</c:v>
                </c:pt>
                <c:pt idx="15129">
                  <c:v>31201</c:v>
                </c:pt>
                <c:pt idx="15130">
                  <c:v>31202</c:v>
                </c:pt>
                <c:pt idx="15131">
                  <c:v>31203</c:v>
                </c:pt>
                <c:pt idx="15132">
                  <c:v>31204</c:v>
                </c:pt>
                <c:pt idx="15133">
                  <c:v>31205</c:v>
                </c:pt>
                <c:pt idx="15134">
                  <c:v>31206</c:v>
                </c:pt>
                <c:pt idx="15135">
                  <c:v>31207</c:v>
                </c:pt>
                <c:pt idx="15136">
                  <c:v>31208</c:v>
                </c:pt>
                <c:pt idx="15137">
                  <c:v>31209</c:v>
                </c:pt>
                <c:pt idx="15138">
                  <c:v>31210</c:v>
                </c:pt>
                <c:pt idx="15139">
                  <c:v>31211</c:v>
                </c:pt>
                <c:pt idx="15140">
                  <c:v>31212</c:v>
                </c:pt>
                <c:pt idx="15141">
                  <c:v>31213</c:v>
                </c:pt>
                <c:pt idx="15142">
                  <c:v>31214</c:v>
                </c:pt>
                <c:pt idx="15143">
                  <c:v>31215</c:v>
                </c:pt>
                <c:pt idx="15144">
                  <c:v>31216</c:v>
                </c:pt>
                <c:pt idx="15145">
                  <c:v>31217</c:v>
                </c:pt>
                <c:pt idx="15146">
                  <c:v>31218</c:v>
                </c:pt>
                <c:pt idx="15147">
                  <c:v>31219</c:v>
                </c:pt>
                <c:pt idx="15148">
                  <c:v>31220</c:v>
                </c:pt>
                <c:pt idx="15149">
                  <c:v>31221</c:v>
                </c:pt>
                <c:pt idx="15150">
                  <c:v>31222</c:v>
                </c:pt>
                <c:pt idx="15151">
                  <c:v>31223</c:v>
                </c:pt>
                <c:pt idx="15152">
                  <c:v>31224</c:v>
                </c:pt>
                <c:pt idx="15153">
                  <c:v>31225</c:v>
                </c:pt>
                <c:pt idx="15154">
                  <c:v>31226</c:v>
                </c:pt>
                <c:pt idx="15155">
                  <c:v>31227</c:v>
                </c:pt>
                <c:pt idx="15156">
                  <c:v>31228</c:v>
                </c:pt>
                <c:pt idx="15157">
                  <c:v>31229</c:v>
                </c:pt>
                <c:pt idx="15158">
                  <c:v>31230</c:v>
                </c:pt>
                <c:pt idx="15159">
                  <c:v>31231</c:v>
                </c:pt>
                <c:pt idx="15160">
                  <c:v>31232</c:v>
                </c:pt>
                <c:pt idx="15161">
                  <c:v>31233</c:v>
                </c:pt>
                <c:pt idx="15162">
                  <c:v>31234</c:v>
                </c:pt>
                <c:pt idx="15163">
                  <c:v>31235</c:v>
                </c:pt>
                <c:pt idx="15164">
                  <c:v>31236</c:v>
                </c:pt>
                <c:pt idx="15165">
                  <c:v>31237</c:v>
                </c:pt>
                <c:pt idx="15166">
                  <c:v>31238</c:v>
                </c:pt>
                <c:pt idx="15167">
                  <c:v>31239</c:v>
                </c:pt>
                <c:pt idx="15168">
                  <c:v>31240</c:v>
                </c:pt>
                <c:pt idx="15169">
                  <c:v>31241</c:v>
                </c:pt>
                <c:pt idx="15170">
                  <c:v>31242</c:v>
                </c:pt>
                <c:pt idx="15171">
                  <c:v>31243</c:v>
                </c:pt>
                <c:pt idx="15172">
                  <c:v>31244</c:v>
                </c:pt>
                <c:pt idx="15173">
                  <c:v>31245</c:v>
                </c:pt>
                <c:pt idx="15174">
                  <c:v>31246</c:v>
                </c:pt>
                <c:pt idx="15175">
                  <c:v>31247</c:v>
                </c:pt>
                <c:pt idx="15176">
                  <c:v>31248</c:v>
                </c:pt>
                <c:pt idx="15177">
                  <c:v>31249</c:v>
                </c:pt>
                <c:pt idx="15178">
                  <c:v>31250</c:v>
                </c:pt>
                <c:pt idx="15179">
                  <c:v>31251</c:v>
                </c:pt>
                <c:pt idx="15180">
                  <c:v>31252</c:v>
                </c:pt>
                <c:pt idx="15181">
                  <c:v>31253</c:v>
                </c:pt>
                <c:pt idx="15182">
                  <c:v>31254</c:v>
                </c:pt>
                <c:pt idx="15183">
                  <c:v>31255</c:v>
                </c:pt>
                <c:pt idx="15184">
                  <c:v>31256</c:v>
                </c:pt>
                <c:pt idx="15185">
                  <c:v>31257</c:v>
                </c:pt>
                <c:pt idx="15186">
                  <c:v>31258</c:v>
                </c:pt>
                <c:pt idx="15187">
                  <c:v>31259</c:v>
                </c:pt>
                <c:pt idx="15188">
                  <c:v>31260</c:v>
                </c:pt>
                <c:pt idx="15189">
                  <c:v>31261</c:v>
                </c:pt>
                <c:pt idx="15190">
                  <c:v>31262</c:v>
                </c:pt>
                <c:pt idx="15191">
                  <c:v>31263</c:v>
                </c:pt>
                <c:pt idx="15192">
                  <c:v>31264</c:v>
                </c:pt>
                <c:pt idx="15193">
                  <c:v>31265</c:v>
                </c:pt>
                <c:pt idx="15194">
                  <c:v>31266</c:v>
                </c:pt>
                <c:pt idx="15195">
                  <c:v>31267</c:v>
                </c:pt>
                <c:pt idx="15196">
                  <c:v>31268</c:v>
                </c:pt>
                <c:pt idx="15197">
                  <c:v>31269</c:v>
                </c:pt>
                <c:pt idx="15198">
                  <c:v>31270</c:v>
                </c:pt>
                <c:pt idx="15199">
                  <c:v>31271</c:v>
                </c:pt>
                <c:pt idx="15200">
                  <c:v>31272</c:v>
                </c:pt>
                <c:pt idx="15201">
                  <c:v>31273</c:v>
                </c:pt>
                <c:pt idx="15202">
                  <c:v>31274</c:v>
                </c:pt>
                <c:pt idx="15203">
                  <c:v>31275</c:v>
                </c:pt>
                <c:pt idx="15204">
                  <c:v>31276</c:v>
                </c:pt>
                <c:pt idx="15205">
                  <c:v>31277</c:v>
                </c:pt>
                <c:pt idx="15206">
                  <c:v>31278</c:v>
                </c:pt>
                <c:pt idx="15207">
                  <c:v>31279</c:v>
                </c:pt>
                <c:pt idx="15208">
                  <c:v>31280</c:v>
                </c:pt>
                <c:pt idx="15209">
                  <c:v>31281</c:v>
                </c:pt>
                <c:pt idx="15210">
                  <c:v>31282</c:v>
                </c:pt>
                <c:pt idx="15211">
                  <c:v>31283</c:v>
                </c:pt>
                <c:pt idx="15212">
                  <c:v>31284</c:v>
                </c:pt>
                <c:pt idx="15213">
                  <c:v>31285</c:v>
                </c:pt>
                <c:pt idx="15214">
                  <c:v>31286</c:v>
                </c:pt>
                <c:pt idx="15215">
                  <c:v>31287</c:v>
                </c:pt>
                <c:pt idx="15216">
                  <c:v>31288</c:v>
                </c:pt>
                <c:pt idx="15217">
                  <c:v>31289</c:v>
                </c:pt>
                <c:pt idx="15218">
                  <c:v>31290</c:v>
                </c:pt>
                <c:pt idx="15219">
                  <c:v>31291</c:v>
                </c:pt>
                <c:pt idx="15220">
                  <c:v>31292</c:v>
                </c:pt>
                <c:pt idx="15221">
                  <c:v>31293</c:v>
                </c:pt>
                <c:pt idx="15222">
                  <c:v>31294</c:v>
                </c:pt>
                <c:pt idx="15223">
                  <c:v>31295</c:v>
                </c:pt>
                <c:pt idx="15224">
                  <c:v>31296</c:v>
                </c:pt>
                <c:pt idx="15225">
                  <c:v>31297</c:v>
                </c:pt>
                <c:pt idx="15226">
                  <c:v>31298</c:v>
                </c:pt>
                <c:pt idx="15227">
                  <c:v>31299</c:v>
                </c:pt>
                <c:pt idx="15228">
                  <c:v>31300</c:v>
                </c:pt>
                <c:pt idx="15229">
                  <c:v>31301</c:v>
                </c:pt>
                <c:pt idx="15230">
                  <c:v>31302</c:v>
                </c:pt>
                <c:pt idx="15231">
                  <c:v>31303</c:v>
                </c:pt>
                <c:pt idx="15232">
                  <c:v>31304</c:v>
                </c:pt>
                <c:pt idx="15233">
                  <c:v>31305</c:v>
                </c:pt>
                <c:pt idx="15234">
                  <c:v>31306</c:v>
                </c:pt>
                <c:pt idx="15235">
                  <c:v>31307</c:v>
                </c:pt>
                <c:pt idx="15236">
                  <c:v>31308</c:v>
                </c:pt>
                <c:pt idx="15237">
                  <c:v>31309</c:v>
                </c:pt>
                <c:pt idx="15238">
                  <c:v>31310</c:v>
                </c:pt>
                <c:pt idx="15239">
                  <c:v>31311</c:v>
                </c:pt>
                <c:pt idx="15240">
                  <c:v>31312</c:v>
                </c:pt>
                <c:pt idx="15241">
                  <c:v>31313</c:v>
                </c:pt>
                <c:pt idx="15242">
                  <c:v>31314</c:v>
                </c:pt>
                <c:pt idx="15243">
                  <c:v>31315</c:v>
                </c:pt>
                <c:pt idx="15244">
                  <c:v>31316</c:v>
                </c:pt>
                <c:pt idx="15245">
                  <c:v>31317</c:v>
                </c:pt>
                <c:pt idx="15246">
                  <c:v>31318</c:v>
                </c:pt>
                <c:pt idx="15247">
                  <c:v>31319</c:v>
                </c:pt>
                <c:pt idx="15248">
                  <c:v>31320</c:v>
                </c:pt>
                <c:pt idx="15249">
                  <c:v>31321</c:v>
                </c:pt>
                <c:pt idx="15250">
                  <c:v>31322</c:v>
                </c:pt>
                <c:pt idx="15251">
                  <c:v>31323</c:v>
                </c:pt>
                <c:pt idx="15252">
                  <c:v>31324</c:v>
                </c:pt>
                <c:pt idx="15253">
                  <c:v>31325</c:v>
                </c:pt>
                <c:pt idx="15254">
                  <c:v>31326</c:v>
                </c:pt>
                <c:pt idx="15255">
                  <c:v>31327</c:v>
                </c:pt>
                <c:pt idx="15256">
                  <c:v>31328</c:v>
                </c:pt>
                <c:pt idx="15257">
                  <c:v>31329</c:v>
                </c:pt>
                <c:pt idx="15258">
                  <c:v>31330</c:v>
                </c:pt>
                <c:pt idx="15259">
                  <c:v>31331</c:v>
                </c:pt>
                <c:pt idx="15260">
                  <c:v>31332</c:v>
                </c:pt>
                <c:pt idx="15261">
                  <c:v>31333</c:v>
                </c:pt>
                <c:pt idx="15262">
                  <c:v>31334</c:v>
                </c:pt>
                <c:pt idx="15263">
                  <c:v>31335</c:v>
                </c:pt>
                <c:pt idx="15264">
                  <c:v>31336</c:v>
                </c:pt>
                <c:pt idx="15265">
                  <c:v>31337</c:v>
                </c:pt>
                <c:pt idx="15266">
                  <c:v>31338</c:v>
                </c:pt>
                <c:pt idx="15267">
                  <c:v>31339</c:v>
                </c:pt>
                <c:pt idx="15268">
                  <c:v>31340</c:v>
                </c:pt>
                <c:pt idx="15269">
                  <c:v>31341</c:v>
                </c:pt>
                <c:pt idx="15270">
                  <c:v>31342</c:v>
                </c:pt>
                <c:pt idx="15271">
                  <c:v>31343</c:v>
                </c:pt>
                <c:pt idx="15272">
                  <c:v>31344</c:v>
                </c:pt>
                <c:pt idx="15273">
                  <c:v>31345</c:v>
                </c:pt>
                <c:pt idx="15274">
                  <c:v>31346</c:v>
                </c:pt>
                <c:pt idx="15275">
                  <c:v>31347</c:v>
                </c:pt>
                <c:pt idx="15276">
                  <c:v>31348</c:v>
                </c:pt>
                <c:pt idx="15277">
                  <c:v>31349</c:v>
                </c:pt>
                <c:pt idx="15278">
                  <c:v>31350</c:v>
                </c:pt>
                <c:pt idx="15279">
                  <c:v>31351</c:v>
                </c:pt>
                <c:pt idx="15280">
                  <c:v>31352</c:v>
                </c:pt>
                <c:pt idx="15281">
                  <c:v>31353</c:v>
                </c:pt>
                <c:pt idx="15282">
                  <c:v>31354</c:v>
                </c:pt>
                <c:pt idx="15283">
                  <c:v>31355</c:v>
                </c:pt>
                <c:pt idx="15284">
                  <c:v>31356</c:v>
                </c:pt>
                <c:pt idx="15285">
                  <c:v>31357</c:v>
                </c:pt>
                <c:pt idx="15286">
                  <c:v>31358</c:v>
                </c:pt>
                <c:pt idx="15287">
                  <c:v>31359</c:v>
                </c:pt>
                <c:pt idx="15288">
                  <c:v>31360</c:v>
                </c:pt>
                <c:pt idx="15289">
                  <c:v>31361</c:v>
                </c:pt>
                <c:pt idx="15290">
                  <c:v>31362</c:v>
                </c:pt>
                <c:pt idx="15291">
                  <c:v>31363</c:v>
                </c:pt>
                <c:pt idx="15292">
                  <c:v>31364</c:v>
                </c:pt>
                <c:pt idx="15293">
                  <c:v>31365</c:v>
                </c:pt>
                <c:pt idx="15294">
                  <c:v>31366</c:v>
                </c:pt>
                <c:pt idx="15295">
                  <c:v>31367</c:v>
                </c:pt>
                <c:pt idx="15296">
                  <c:v>31368</c:v>
                </c:pt>
                <c:pt idx="15297">
                  <c:v>31369</c:v>
                </c:pt>
                <c:pt idx="15298">
                  <c:v>31370</c:v>
                </c:pt>
                <c:pt idx="15299">
                  <c:v>31371</c:v>
                </c:pt>
                <c:pt idx="15300">
                  <c:v>31372</c:v>
                </c:pt>
                <c:pt idx="15301">
                  <c:v>31373</c:v>
                </c:pt>
                <c:pt idx="15302">
                  <c:v>31374</c:v>
                </c:pt>
                <c:pt idx="15303">
                  <c:v>31375</c:v>
                </c:pt>
                <c:pt idx="15304">
                  <c:v>31376</c:v>
                </c:pt>
                <c:pt idx="15305">
                  <c:v>31377</c:v>
                </c:pt>
                <c:pt idx="15306">
                  <c:v>31378</c:v>
                </c:pt>
                <c:pt idx="15307">
                  <c:v>31379</c:v>
                </c:pt>
                <c:pt idx="15308">
                  <c:v>31380</c:v>
                </c:pt>
                <c:pt idx="15309">
                  <c:v>31381</c:v>
                </c:pt>
                <c:pt idx="15310">
                  <c:v>31382</c:v>
                </c:pt>
                <c:pt idx="15311">
                  <c:v>31383</c:v>
                </c:pt>
                <c:pt idx="15312">
                  <c:v>31384</c:v>
                </c:pt>
                <c:pt idx="15313">
                  <c:v>31385</c:v>
                </c:pt>
                <c:pt idx="15314">
                  <c:v>31386</c:v>
                </c:pt>
                <c:pt idx="15315">
                  <c:v>31387</c:v>
                </c:pt>
                <c:pt idx="15316">
                  <c:v>31388</c:v>
                </c:pt>
                <c:pt idx="15317">
                  <c:v>31389</c:v>
                </c:pt>
                <c:pt idx="15318">
                  <c:v>31390</c:v>
                </c:pt>
                <c:pt idx="15319">
                  <c:v>31391</c:v>
                </c:pt>
                <c:pt idx="15320">
                  <c:v>31392</c:v>
                </c:pt>
                <c:pt idx="15321">
                  <c:v>31393</c:v>
                </c:pt>
                <c:pt idx="15322">
                  <c:v>31394</c:v>
                </c:pt>
                <c:pt idx="15323">
                  <c:v>31395</c:v>
                </c:pt>
                <c:pt idx="15324">
                  <c:v>31396</c:v>
                </c:pt>
                <c:pt idx="15325">
                  <c:v>31397</c:v>
                </c:pt>
                <c:pt idx="15326">
                  <c:v>31398</c:v>
                </c:pt>
                <c:pt idx="15327">
                  <c:v>31399</c:v>
                </c:pt>
                <c:pt idx="15328">
                  <c:v>31400</c:v>
                </c:pt>
                <c:pt idx="15329">
                  <c:v>31401</c:v>
                </c:pt>
                <c:pt idx="15330">
                  <c:v>31402</c:v>
                </c:pt>
                <c:pt idx="15331">
                  <c:v>31403</c:v>
                </c:pt>
                <c:pt idx="15332">
                  <c:v>31404</c:v>
                </c:pt>
                <c:pt idx="15333">
                  <c:v>31405</c:v>
                </c:pt>
                <c:pt idx="15334">
                  <c:v>31406</c:v>
                </c:pt>
                <c:pt idx="15335">
                  <c:v>31407</c:v>
                </c:pt>
                <c:pt idx="15336">
                  <c:v>31408</c:v>
                </c:pt>
                <c:pt idx="15337">
                  <c:v>31409</c:v>
                </c:pt>
                <c:pt idx="15338">
                  <c:v>31410</c:v>
                </c:pt>
                <c:pt idx="15339">
                  <c:v>31411</c:v>
                </c:pt>
                <c:pt idx="15340">
                  <c:v>31412</c:v>
                </c:pt>
                <c:pt idx="15341">
                  <c:v>31413</c:v>
                </c:pt>
                <c:pt idx="15342">
                  <c:v>31414</c:v>
                </c:pt>
                <c:pt idx="15343">
                  <c:v>31415</c:v>
                </c:pt>
                <c:pt idx="15344">
                  <c:v>31416</c:v>
                </c:pt>
                <c:pt idx="15345">
                  <c:v>31417</c:v>
                </c:pt>
                <c:pt idx="15346">
                  <c:v>31418</c:v>
                </c:pt>
                <c:pt idx="15347">
                  <c:v>31419</c:v>
                </c:pt>
                <c:pt idx="15348">
                  <c:v>31420</c:v>
                </c:pt>
                <c:pt idx="15349">
                  <c:v>31421</c:v>
                </c:pt>
                <c:pt idx="15350">
                  <c:v>31422</c:v>
                </c:pt>
                <c:pt idx="15351">
                  <c:v>31423</c:v>
                </c:pt>
                <c:pt idx="15352">
                  <c:v>31424</c:v>
                </c:pt>
                <c:pt idx="15353">
                  <c:v>31425</c:v>
                </c:pt>
                <c:pt idx="15354">
                  <c:v>31426</c:v>
                </c:pt>
                <c:pt idx="15355">
                  <c:v>31427</c:v>
                </c:pt>
                <c:pt idx="15356">
                  <c:v>31428</c:v>
                </c:pt>
                <c:pt idx="15357">
                  <c:v>31429</c:v>
                </c:pt>
                <c:pt idx="15358">
                  <c:v>31430</c:v>
                </c:pt>
                <c:pt idx="15359">
                  <c:v>31431</c:v>
                </c:pt>
                <c:pt idx="15360">
                  <c:v>31432</c:v>
                </c:pt>
                <c:pt idx="15361">
                  <c:v>31433</c:v>
                </c:pt>
                <c:pt idx="15362">
                  <c:v>31434</c:v>
                </c:pt>
                <c:pt idx="15363">
                  <c:v>31435</c:v>
                </c:pt>
                <c:pt idx="15364">
                  <c:v>31436</c:v>
                </c:pt>
                <c:pt idx="15365">
                  <c:v>31437</c:v>
                </c:pt>
                <c:pt idx="15366">
                  <c:v>31438</c:v>
                </c:pt>
                <c:pt idx="15367">
                  <c:v>31439</c:v>
                </c:pt>
                <c:pt idx="15368">
                  <c:v>31440</c:v>
                </c:pt>
                <c:pt idx="15369">
                  <c:v>31441</c:v>
                </c:pt>
                <c:pt idx="15370">
                  <c:v>31442</c:v>
                </c:pt>
                <c:pt idx="15371">
                  <c:v>31443</c:v>
                </c:pt>
                <c:pt idx="15372">
                  <c:v>31444</c:v>
                </c:pt>
                <c:pt idx="15373">
                  <c:v>31445</c:v>
                </c:pt>
                <c:pt idx="15374">
                  <c:v>31446</c:v>
                </c:pt>
                <c:pt idx="15375">
                  <c:v>31447</c:v>
                </c:pt>
                <c:pt idx="15376">
                  <c:v>31448</c:v>
                </c:pt>
                <c:pt idx="15377">
                  <c:v>31449</c:v>
                </c:pt>
                <c:pt idx="15378">
                  <c:v>31450</c:v>
                </c:pt>
                <c:pt idx="15379">
                  <c:v>31451</c:v>
                </c:pt>
                <c:pt idx="15380">
                  <c:v>31452</c:v>
                </c:pt>
                <c:pt idx="15381">
                  <c:v>31453</c:v>
                </c:pt>
                <c:pt idx="15382">
                  <c:v>31454</c:v>
                </c:pt>
                <c:pt idx="15383">
                  <c:v>31455</c:v>
                </c:pt>
                <c:pt idx="15384">
                  <c:v>31456</c:v>
                </c:pt>
                <c:pt idx="15385">
                  <c:v>31457</c:v>
                </c:pt>
                <c:pt idx="15386">
                  <c:v>31458</c:v>
                </c:pt>
                <c:pt idx="15387">
                  <c:v>31459</c:v>
                </c:pt>
                <c:pt idx="15388">
                  <c:v>31460</c:v>
                </c:pt>
                <c:pt idx="15389">
                  <c:v>31461</c:v>
                </c:pt>
                <c:pt idx="15390">
                  <c:v>31462</c:v>
                </c:pt>
                <c:pt idx="15391">
                  <c:v>31463</c:v>
                </c:pt>
                <c:pt idx="15392">
                  <c:v>31464</c:v>
                </c:pt>
                <c:pt idx="15393">
                  <c:v>31465</c:v>
                </c:pt>
                <c:pt idx="15394">
                  <c:v>31466</c:v>
                </c:pt>
                <c:pt idx="15395">
                  <c:v>31467</c:v>
                </c:pt>
                <c:pt idx="15396">
                  <c:v>31468</c:v>
                </c:pt>
                <c:pt idx="15397">
                  <c:v>31469</c:v>
                </c:pt>
                <c:pt idx="15398">
                  <c:v>31470</c:v>
                </c:pt>
                <c:pt idx="15399">
                  <c:v>31471</c:v>
                </c:pt>
                <c:pt idx="15400">
                  <c:v>31472</c:v>
                </c:pt>
                <c:pt idx="15401">
                  <c:v>31473</c:v>
                </c:pt>
                <c:pt idx="15402">
                  <c:v>31474</c:v>
                </c:pt>
                <c:pt idx="15403">
                  <c:v>31475</c:v>
                </c:pt>
                <c:pt idx="15404">
                  <c:v>31476</c:v>
                </c:pt>
                <c:pt idx="15405">
                  <c:v>31477</c:v>
                </c:pt>
                <c:pt idx="15406">
                  <c:v>31478</c:v>
                </c:pt>
                <c:pt idx="15407">
                  <c:v>31479</c:v>
                </c:pt>
                <c:pt idx="15408">
                  <c:v>31480</c:v>
                </c:pt>
                <c:pt idx="15409">
                  <c:v>31481</c:v>
                </c:pt>
                <c:pt idx="15410">
                  <c:v>31482</c:v>
                </c:pt>
                <c:pt idx="15411">
                  <c:v>31483</c:v>
                </c:pt>
                <c:pt idx="15412">
                  <c:v>31484</c:v>
                </c:pt>
                <c:pt idx="15413">
                  <c:v>31485</c:v>
                </c:pt>
                <c:pt idx="15414">
                  <c:v>31486</c:v>
                </c:pt>
                <c:pt idx="15415">
                  <c:v>31487</c:v>
                </c:pt>
                <c:pt idx="15416">
                  <c:v>31488</c:v>
                </c:pt>
                <c:pt idx="15417">
                  <c:v>31489</c:v>
                </c:pt>
                <c:pt idx="15418">
                  <c:v>31490</c:v>
                </c:pt>
                <c:pt idx="15419">
                  <c:v>31491</c:v>
                </c:pt>
                <c:pt idx="15420">
                  <c:v>31492</c:v>
                </c:pt>
                <c:pt idx="15421">
                  <c:v>31493</c:v>
                </c:pt>
                <c:pt idx="15422">
                  <c:v>31494</c:v>
                </c:pt>
                <c:pt idx="15423">
                  <c:v>31495</c:v>
                </c:pt>
                <c:pt idx="15424">
                  <c:v>31496</c:v>
                </c:pt>
                <c:pt idx="15425">
                  <c:v>31497</c:v>
                </c:pt>
                <c:pt idx="15426">
                  <c:v>31498</c:v>
                </c:pt>
                <c:pt idx="15427">
                  <c:v>31499</c:v>
                </c:pt>
                <c:pt idx="15428">
                  <c:v>31500</c:v>
                </c:pt>
                <c:pt idx="15429">
                  <c:v>31501</c:v>
                </c:pt>
                <c:pt idx="15430">
                  <c:v>31502</c:v>
                </c:pt>
                <c:pt idx="15431">
                  <c:v>31503</c:v>
                </c:pt>
                <c:pt idx="15432">
                  <c:v>31504</c:v>
                </c:pt>
                <c:pt idx="15433">
                  <c:v>31505</c:v>
                </c:pt>
                <c:pt idx="15434">
                  <c:v>31506</c:v>
                </c:pt>
                <c:pt idx="15435">
                  <c:v>31507</c:v>
                </c:pt>
                <c:pt idx="15436">
                  <c:v>31508</c:v>
                </c:pt>
                <c:pt idx="15437">
                  <c:v>31509</c:v>
                </c:pt>
                <c:pt idx="15438">
                  <c:v>31510</c:v>
                </c:pt>
                <c:pt idx="15439">
                  <c:v>31511</c:v>
                </c:pt>
                <c:pt idx="15440">
                  <c:v>31512</c:v>
                </c:pt>
                <c:pt idx="15441">
                  <c:v>31513</c:v>
                </c:pt>
                <c:pt idx="15442">
                  <c:v>31514</c:v>
                </c:pt>
                <c:pt idx="15443">
                  <c:v>31515</c:v>
                </c:pt>
                <c:pt idx="15444">
                  <c:v>31516</c:v>
                </c:pt>
                <c:pt idx="15445">
                  <c:v>31517</c:v>
                </c:pt>
                <c:pt idx="15446">
                  <c:v>31518</c:v>
                </c:pt>
                <c:pt idx="15447">
                  <c:v>31519</c:v>
                </c:pt>
                <c:pt idx="15448">
                  <c:v>31520</c:v>
                </c:pt>
                <c:pt idx="15449">
                  <c:v>31521</c:v>
                </c:pt>
                <c:pt idx="15450">
                  <c:v>31522</c:v>
                </c:pt>
                <c:pt idx="15451">
                  <c:v>31523</c:v>
                </c:pt>
                <c:pt idx="15452">
                  <c:v>31524</c:v>
                </c:pt>
                <c:pt idx="15453">
                  <c:v>31525</c:v>
                </c:pt>
                <c:pt idx="15454">
                  <c:v>31526</c:v>
                </c:pt>
                <c:pt idx="15455">
                  <c:v>31527</c:v>
                </c:pt>
                <c:pt idx="15456">
                  <c:v>31528</c:v>
                </c:pt>
                <c:pt idx="15457">
                  <c:v>31529</c:v>
                </c:pt>
                <c:pt idx="15458">
                  <c:v>31530</c:v>
                </c:pt>
                <c:pt idx="15459">
                  <c:v>31531</c:v>
                </c:pt>
                <c:pt idx="15460">
                  <c:v>31532</c:v>
                </c:pt>
                <c:pt idx="15461">
                  <c:v>31533</c:v>
                </c:pt>
                <c:pt idx="15462">
                  <c:v>31534</c:v>
                </c:pt>
                <c:pt idx="15463">
                  <c:v>31535</c:v>
                </c:pt>
                <c:pt idx="15464">
                  <c:v>31536</c:v>
                </c:pt>
                <c:pt idx="15465">
                  <c:v>31537</c:v>
                </c:pt>
                <c:pt idx="15466">
                  <c:v>31538</c:v>
                </c:pt>
                <c:pt idx="15467">
                  <c:v>31539</c:v>
                </c:pt>
                <c:pt idx="15468">
                  <c:v>31540</c:v>
                </c:pt>
                <c:pt idx="15469">
                  <c:v>31541</c:v>
                </c:pt>
                <c:pt idx="15470">
                  <c:v>31542</c:v>
                </c:pt>
                <c:pt idx="15471">
                  <c:v>31543</c:v>
                </c:pt>
                <c:pt idx="15472">
                  <c:v>31544</c:v>
                </c:pt>
                <c:pt idx="15473">
                  <c:v>31545</c:v>
                </c:pt>
                <c:pt idx="15474">
                  <c:v>31546</c:v>
                </c:pt>
                <c:pt idx="15475">
                  <c:v>31547</c:v>
                </c:pt>
                <c:pt idx="15476">
                  <c:v>31548</c:v>
                </c:pt>
                <c:pt idx="15477">
                  <c:v>31549</c:v>
                </c:pt>
                <c:pt idx="15478">
                  <c:v>31550</c:v>
                </c:pt>
                <c:pt idx="15479">
                  <c:v>31551</c:v>
                </c:pt>
                <c:pt idx="15480">
                  <c:v>31552</c:v>
                </c:pt>
                <c:pt idx="15481">
                  <c:v>31553</c:v>
                </c:pt>
                <c:pt idx="15482">
                  <c:v>31554</c:v>
                </c:pt>
                <c:pt idx="15483">
                  <c:v>31555</c:v>
                </c:pt>
                <c:pt idx="15484">
                  <c:v>31556</c:v>
                </c:pt>
                <c:pt idx="15485">
                  <c:v>31557</c:v>
                </c:pt>
                <c:pt idx="15486">
                  <c:v>31558</c:v>
                </c:pt>
                <c:pt idx="15487">
                  <c:v>31559</c:v>
                </c:pt>
                <c:pt idx="15488">
                  <c:v>31560</c:v>
                </c:pt>
                <c:pt idx="15489">
                  <c:v>31561</c:v>
                </c:pt>
                <c:pt idx="15490">
                  <c:v>31562</c:v>
                </c:pt>
                <c:pt idx="15491">
                  <c:v>31563</c:v>
                </c:pt>
                <c:pt idx="15492">
                  <c:v>31564</c:v>
                </c:pt>
                <c:pt idx="15493">
                  <c:v>31565</c:v>
                </c:pt>
                <c:pt idx="15494">
                  <c:v>31566</c:v>
                </c:pt>
                <c:pt idx="15495">
                  <c:v>31567</c:v>
                </c:pt>
                <c:pt idx="15496">
                  <c:v>31568</c:v>
                </c:pt>
                <c:pt idx="15497">
                  <c:v>31569</c:v>
                </c:pt>
                <c:pt idx="15498">
                  <c:v>31570</c:v>
                </c:pt>
                <c:pt idx="15499">
                  <c:v>31571</c:v>
                </c:pt>
                <c:pt idx="15500">
                  <c:v>31572</c:v>
                </c:pt>
                <c:pt idx="15501">
                  <c:v>31573</c:v>
                </c:pt>
                <c:pt idx="15502">
                  <c:v>31574</c:v>
                </c:pt>
                <c:pt idx="15503">
                  <c:v>31575</c:v>
                </c:pt>
                <c:pt idx="15504">
                  <c:v>31576</c:v>
                </c:pt>
                <c:pt idx="15505">
                  <c:v>31577</c:v>
                </c:pt>
                <c:pt idx="15506">
                  <c:v>31578</c:v>
                </c:pt>
                <c:pt idx="15507">
                  <c:v>31579</c:v>
                </c:pt>
                <c:pt idx="15508">
                  <c:v>31580</c:v>
                </c:pt>
                <c:pt idx="15509">
                  <c:v>31581</c:v>
                </c:pt>
                <c:pt idx="15510">
                  <c:v>31582</c:v>
                </c:pt>
                <c:pt idx="15511">
                  <c:v>31583</c:v>
                </c:pt>
                <c:pt idx="15512">
                  <c:v>31584</c:v>
                </c:pt>
                <c:pt idx="15513">
                  <c:v>31585</c:v>
                </c:pt>
                <c:pt idx="15514">
                  <c:v>31586</c:v>
                </c:pt>
                <c:pt idx="15515">
                  <c:v>31587</c:v>
                </c:pt>
                <c:pt idx="15516">
                  <c:v>31588</c:v>
                </c:pt>
                <c:pt idx="15517">
                  <c:v>31589</c:v>
                </c:pt>
                <c:pt idx="15518">
                  <c:v>31590</c:v>
                </c:pt>
                <c:pt idx="15519">
                  <c:v>31591</c:v>
                </c:pt>
                <c:pt idx="15520">
                  <c:v>31592</c:v>
                </c:pt>
                <c:pt idx="15521">
                  <c:v>31593</c:v>
                </c:pt>
                <c:pt idx="15522">
                  <c:v>31594</c:v>
                </c:pt>
                <c:pt idx="15523">
                  <c:v>31595</c:v>
                </c:pt>
                <c:pt idx="15524">
                  <c:v>31596</c:v>
                </c:pt>
                <c:pt idx="15525">
                  <c:v>31597</c:v>
                </c:pt>
                <c:pt idx="15526">
                  <c:v>31598</c:v>
                </c:pt>
                <c:pt idx="15527">
                  <c:v>31599</c:v>
                </c:pt>
                <c:pt idx="15528">
                  <c:v>31600</c:v>
                </c:pt>
                <c:pt idx="15529">
                  <c:v>31601</c:v>
                </c:pt>
                <c:pt idx="15530">
                  <c:v>31602</c:v>
                </c:pt>
                <c:pt idx="15531">
                  <c:v>31603</c:v>
                </c:pt>
                <c:pt idx="15532">
                  <c:v>31604</c:v>
                </c:pt>
                <c:pt idx="15533">
                  <c:v>31605</c:v>
                </c:pt>
                <c:pt idx="15534">
                  <c:v>31606</c:v>
                </c:pt>
                <c:pt idx="15535">
                  <c:v>31607</c:v>
                </c:pt>
                <c:pt idx="15536">
                  <c:v>31608</c:v>
                </c:pt>
                <c:pt idx="15537">
                  <c:v>31609</c:v>
                </c:pt>
                <c:pt idx="15538">
                  <c:v>31610</c:v>
                </c:pt>
                <c:pt idx="15539">
                  <c:v>31611</c:v>
                </c:pt>
                <c:pt idx="15540">
                  <c:v>31612</c:v>
                </c:pt>
                <c:pt idx="15541">
                  <c:v>31613</c:v>
                </c:pt>
                <c:pt idx="15542">
                  <c:v>31614</c:v>
                </c:pt>
                <c:pt idx="15543">
                  <c:v>31615</c:v>
                </c:pt>
                <c:pt idx="15544">
                  <c:v>31616</c:v>
                </c:pt>
                <c:pt idx="15545">
                  <c:v>31617</c:v>
                </c:pt>
                <c:pt idx="15546">
                  <c:v>31618</c:v>
                </c:pt>
                <c:pt idx="15547">
                  <c:v>31619</c:v>
                </c:pt>
                <c:pt idx="15548">
                  <c:v>31620</c:v>
                </c:pt>
                <c:pt idx="15549">
                  <c:v>31621</c:v>
                </c:pt>
                <c:pt idx="15550">
                  <c:v>31622</c:v>
                </c:pt>
                <c:pt idx="15551">
                  <c:v>31623</c:v>
                </c:pt>
                <c:pt idx="15552">
                  <c:v>31624</c:v>
                </c:pt>
                <c:pt idx="15553">
                  <c:v>31625</c:v>
                </c:pt>
                <c:pt idx="15554">
                  <c:v>31626</c:v>
                </c:pt>
                <c:pt idx="15555">
                  <c:v>31627</c:v>
                </c:pt>
                <c:pt idx="15556">
                  <c:v>31628</c:v>
                </c:pt>
                <c:pt idx="15557">
                  <c:v>31629</c:v>
                </c:pt>
                <c:pt idx="15558">
                  <c:v>31630</c:v>
                </c:pt>
                <c:pt idx="15559">
                  <c:v>31631</c:v>
                </c:pt>
                <c:pt idx="15560">
                  <c:v>31632</c:v>
                </c:pt>
                <c:pt idx="15561">
                  <c:v>31633</c:v>
                </c:pt>
                <c:pt idx="15562">
                  <c:v>31634</c:v>
                </c:pt>
                <c:pt idx="15563">
                  <c:v>31635</c:v>
                </c:pt>
                <c:pt idx="15564">
                  <c:v>31636</c:v>
                </c:pt>
                <c:pt idx="15565">
                  <c:v>31637</c:v>
                </c:pt>
                <c:pt idx="15566">
                  <c:v>31638</c:v>
                </c:pt>
                <c:pt idx="15567">
                  <c:v>31639</c:v>
                </c:pt>
                <c:pt idx="15568">
                  <c:v>31640</c:v>
                </c:pt>
                <c:pt idx="15569">
                  <c:v>31641</c:v>
                </c:pt>
                <c:pt idx="15570">
                  <c:v>31642</c:v>
                </c:pt>
                <c:pt idx="15571">
                  <c:v>31643</c:v>
                </c:pt>
                <c:pt idx="15572">
                  <c:v>31644</c:v>
                </c:pt>
                <c:pt idx="15573">
                  <c:v>31645</c:v>
                </c:pt>
                <c:pt idx="15574">
                  <c:v>31646</c:v>
                </c:pt>
                <c:pt idx="15575">
                  <c:v>31647</c:v>
                </c:pt>
                <c:pt idx="15576">
                  <c:v>31648</c:v>
                </c:pt>
                <c:pt idx="15577">
                  <c:v>31649</c:v>
                </c:pt>
                <c:pt idx="15578">
                  <c:v>31650</c:v>
                </c:pt>
                <c:pt idx="15579">
                  <c:v>31651</c:v>
                </c:pt>
                <c:pt idx="15580">
                  <c:v>31652</c:v>
                </c:pt>
                <c:pt idx="15581">
                  <c:v>31653</c:v>
                </c:pt>
                <c:pt idx="15582">
                  <c:v>31654</c:v>
                </c:pt>
                <c:pt idx="15583">
                  <c:v>31655</c:v>
                </c:pt>
                <c:pt idx="15584">
                  <c:v>31656</c:v>
                </c:pt>
                <c:pt idx="15585">
                  <c:v>31657</c:v>
                </c:pt>
                <c:pt idx="15586">
                  <c:v>31658</c:v>
                </c:pt>
                <c:pt idx="15587">
                  <c:v>31659</c:v>
                </c:pt>
                <c:pt idx="15588">
                  <c:v>31660</c:v>
                </c:pt>
                <c:pt idx="15589">
                  <c:v>31661</c:v>
                </c:pt>
                <c:pt idx="15590">
                  <c:v>31662</c:v>
                </c:pt>
                <c:pt idx="15591">
                  <c:v>31663</c:v>
                </c:pt>
                <c:pt idx="15592">
                  <c:v>31664</c:v>
                </c:pt>
                <c:pt idx="15593">
                  <c:v>31665</c:v>
                </c:pt>
                <c:pt idx="15594">
                  <c:v>31666</c:v>
                </c:pt>
                <c:pt idx="15595">
                  <c:v>31667</c:v>
                </c:pt>
                <c:pt idx="15596">
                  <c:v>31668</c:v>
                </c:pt>
                <c:pt idx="15597">
                  <c:v>31669</c:v>
                </c:pt>
                <c:pt idx="15598">
                  <c:v>31670</c:v>
                </c:pt>
                <c:pt idx="15599">
                  <c:v>31671</c:v>
                </c:pt>
                <c:pt idx="15600">
                  <c:v>31672</c:v>
                </c:pt>
                <c:pt idx="15601">
                  <c:v>31673</c:v>
                </c:pt>
                <c:pt idx="15602">
                  <c:v>31674</c:v>
                </c:pt>
                <c:pt idx="15603">
                  <c:v>31675</c:v>
                </c:pt>
                <c:pt idx="15604">
                  <c:v>31676</c:v>
                </c:pt>
                <c:pt idx="15605">
                  <c:v>31677</c:v>
                </c:pt>
                <c:pt idx="15606">
                  <c:v>31678</c:v>
                </c:pt>
                <c:pt idx="15607">
                  <c:v>31679</c:v>
                </c:pt>
                <c:pt idx="15608">
                  <c:v>31680</c:v>
                </c:pt>
                <c:pt idx="15609">
                  <c:v>31681</c:v>
                </c:pt>
                <c:pt idx="15610">
                  <c:v>31682</c:v>
                </c:pt>
                <c:pt idx="15611">
                  <c:v>31683</c:v>
                </c:pt>
                <c:pt idx="15612">
                  <c:v>31684</c:v>
                </c:pt>
                <c:pt idx="15613">
                  <c:v>31685</c:v>
                </c:pt>
                <c:pt idx="15614">
                  <c:v>31686</c:v>
                </c:pt>
                <c:pt idx="15615">
                  <c:v>31687</c:v>
                </c:pt>
                <c:pt idx="15616">
                  <c:v>31688</c:v>
                </c:pt>
                <c:pt idx="15617">
                  <c:v>31689</c:v>
                </c:pt>
                <c:pt idx="15618">
                  <c:v>31690</c:v>
                </c:pt>
                <c:pt idx="15619">
                  <c:v>31691</c:v>
                </c:pt>
                <c:pt idx="15620">
                  <c:v>31692</c:v>
                </c:pt>
                <c:pt idx="15621">
                  <c:v>31693</c:v>
                </c:pt>
                <c:pt idx="15622">
                  <c:v>31694</c:v>
                </c:pt>
                <c:pt idx="15623">
                  <c:v>31695</c:v>
                </c:pt>
                <c:pt idx="15624">
                  <c:v>31696</c:v>
                </c:pt>
                <c:pt idx="15625">
                  <c:v>31697</c:v>
                </c:pt>
                <c:pt idx="15626">
                  <c:v>31698</c:v>
                </c:pt>
                <c:pt idx="15627">
                  <c:v>31699</c:v>
                </c:pt>
                <c:pt idx="15628">
                  <c:v>31700</c:v>
                </c:pt>
                <c:pt idx="15629">
                  <c:v>31701</c:v>
                </c:pt>
                <c:pt idx="15630">
                  <c:v>31702</c:v>
                </c:pt>
                <c:pt idx="15631">
                  <c:v>31703</c:v>
                </c:pt>
                <c:pt idx="15632">
                  <c:v>31704</c:v>
                </c:pt>
                <c:pt idx="15633">
                  <c:v>31705</c:v>
                </c:pt>
                <c:pt idx="15634">
                  <c:v>31706</c:v>
                </c:pt>
                <c:pt idx="15635">
                  <c:v>31707</c:v>
                </c:pt>
                <c:pt idx="15636">
                  <c:v>31708</c:v>
                </c:pt>
                <c:pt idx="15637">
                  <c:v>31709</c:v>
                </c:pt>
                <c:pt idx="15638">
                  <c:v>31710</c:v>
                </c:pt>
                <c:pt idx="15639">
                  <c:v>31711</c:v>
                </c:pt>
                <c:pt idx="15640">
                  <c:v>31712</c:v>
                </c:pt>
                <c:pt idx="15641">
                  <c:v>31713</c:v>
                </c:pt>
                <c:pt idx="15642">
                  <c:v>31714</c:v>
                </c:pt>
                <c:pt idx="15643">
                  <c:v>31715</c:v>
                </c:pt>
                <c:pt idx="15644">
                  <c:v>31716</c:v>
                </c:pt>
                <c:pt idx="15645">
                  <c:v>31717</c:v>
                </c:pt>
                <c:pt idx="15646">
                  <c:v>31718</c:v>
                </c:pt>
                <c:pt idx="15647">
                  <c:v>31719</c:v>
                </c:pt>
                <c:pt idx="15648">
                  <c:v>31720</c:v>
                </c:pt>
                <c:pt idx="15649">
                  <c:v>31721</c:v>
                </c:pt>
                <c:pt idx="15650">
                  <c:v>31722</c:v>
                </c:pt>
                <c:pt idx="15651">
                  <c:v>31723</c:v>
                </c:pt>
                <c:pt idx="15652">
                  <c:v>31724</c:v>
                </c:pt>
                <c:pt idx="15653">
                  <c:v>31725</c:v>
                </c:pt>
                <c:pt idx="15654">
                  <c:v>31726</c:v>
                </c:pt>
                <c:pt idx="15655">
                  <c:v>31727</c:v>
                </c:pt>
                <c:pt idx="15656">
                  <c:v>31728</c:v>
                </c:pt>
                <c:pt idx="15657">
                  <c:v>31729</c:v>
                </c:pt>
                <c:pt idx="15658">
                  <c:v>31730</c:v>
                </c:pt>
                <c:pt idx="15659">
                  <c:v>31731</c:v>
                </c:pt>
                <c:pt idx="15660">
                  <c:v>31732</c:v>
                </c:pt>
                <c:pt idx="15661">
                  <c:v>31733</c:v>
                </c:pt>
                <c:pt idx="15662">
                  <c:v>31734</c:v>
                </c:pt>
                <c:pt idx="15663">
                  <c:v>31735</c:v>
                </c:pt>
                <c:pt idx="15664">
                  <c:v>31736</c:v>
                </c:pt>
                <c:pt idx="15665">
                  <c:v>31737</c:v>
                </c:pt>
                <c:pt idx="15666">
                  <c:v>31738</c:v>
                </c:pt>
                <c:pt idx="15667">
                  <c:v>31739</c:v>
                </c:pt>
                <c:pt idx="15668">
                  <c:v>31740</c:v>
                </c:pt>
                <c:pt idx="15669">
                  <c:v>31741</c:v>
                </c:pt>
                <c:pt idx="15670">
                  <c:v>31742</c:v>
                </c:pt>
                <c:pt idx="15671">
                  <c:v>31743</c:v>
                </c:pt>
                <c:pt idx="15672">
                  <c:v>31744</c:v>
                </c:pt>
                <c:pt idx="15673">
                  <c:v>31745</c:v>
                </c:pt>
                <c:pt idx="15674">
                  <c:v>31746</c:v>
                </c:pt>
                <c:pt idx="15675">
                  <c:v>31747</c:v>
                </c:pt>
                <c:pt idx="15676">
                  <c:v>31748</c:v>
                </c:pt>
                <c:pt idx="15677">
                  <c:v>31749</c:v>
                </c:pt>
                <c:pt idx="15678">
                  <c:v>31750</c:v>
                </c:pt>
                <c:pt idx="15679">
                  <c:v>31751</c:v>
                </c:pt>
                <c:pt idx="15680">
                  <c:v>31752</c:v>
                </c:pt>
                <c:pt idx="15681">
                  <c:v>31753</c:v>
                </c:pt>
                <c:pt idx="15682">
                  <c:v>31754</c:v>
                </c:pt>
                <c:pt idx="15683">
                  <c:v>31755</c:v>
                </c:pt>
                <c:pt idx="15684">
                  <c:v>31756</c:v>
                </c:pt>
                <c:pt idx="15685">
                  <c:v>31757</c:v>
                </c:pt>
                <c:pt idx="15686">
                  <c:v>31758</c:v>
                </c:pt>
                <c:pt idx="15687">
                  <c:v>31759</c:v>
                </c:pt>
                <c:pt idx="15688">
                  <c:v>31760</c:v>
                </c:pt>
                <c:pt idx="15689">
                  <c:v>31761</c:v>
                </c:pt>
                <c:pt idx="15690">
                  <c:v>31762</c:v>
                </c:pt>
                <c:pt idx="15691">
                  <c:v>31763</c:v>
                </c:pt>
                <c:pt idx="15692">
                  <c:v>31764</c:v>
                </c:pt>
                <c:pt idx="15693">
                  <c:v>31765</c:v>
                </c:pt>
                <c:pt idx="15694">
                  <c:v>31766</c:v>
                </c:pt>
                <c:pt idx="15695">
                  <c:v>31767</c:v>
                </c:pt>
                <c:pt idx="15696">
                  <c:v>31768</c:v>
                </c:pt>
                <c:pt idx="15697">
                  <c:v>31769</c:v>
                </c:pt>
                <c:pt idx="15698">
                  <c:v>31770</c:v>
                </c:pt>
                <c:pt idx="15699">
                  <c:v>31771</c:v>
                </c:pt>
                <c:pt idx="15700">
                  <c:v>31772</c:v>
                </c:pt>
                <c:pt idx="15701">
                  <c:v>31773</c:v>
                </c:pt>
                <c:pt idx="15702">
                  <c:v>31774</c:v>
                </c:pt>
                <c:pt idx="15703">
                  <c:v>31775</c:v>
                </c:pt>
                <c:pt idx="15704">
                  <c:v>31776</c:v>
                </c:pt>
                <c:pt idx="15705">
                  <c:v>31777</c:v>
                </c:pt>
                <c:pt idx="15706">
                  <c:v>31778</c:v>
                </c:pt>
                <c:pt idx="15707">
                  <c:v>31779</c:v>
                </c:pt>
                <c:pt idx="15708">
                  <c:v>31780</c:v>
                </c:pt>
                <c:pt idx="15709">
                  <c:v>31781</c:v>
                </c:pt>
                <c:pt idx="15710">
                  <c:v>31782</c:v>
                </c:pt>
                <c:pt idx="15711">
                  <c:v>31783</c:v>
                </c:pt>
                <c:pt idx="15712">
                  <c:v>31784</c:v>
                </c:pt>
                <c:pt idx="15713">
                  <c:v>31785</c:v>
                </c:pt>
                <c:pt idx="15714">
                  <c:v>31786</c:v>
                </c:pt>
                <c:pt idx="15715">
                  <c:v>31787</c:v>
                </c:pt>
                <c:pt idx="15716">
                  <c:v>31788</c:v>
                </c:pt>
                <c:pt idx="15717">
                  <c:v>31789</c:v>
                </c:pt>
                <c:pt idx="15718">
                  <c:v>31790</c:v>
                </c:pt>
                <c:pt idx="15719">
                  <c:v>31791</c:v>
                </c:pt>
                <c:pt idx="15720">
                  <c:v>31792</c:v>
                </c:pt>
                <c:pt idx="15721">
                  <c:v>31793</c:v>
                </c:pt>
                <c:pt idx="15722">
                  <c:v>31794</c:v>
                </c:pt>
                <c:pt idx="15723">
                  <c:v>31795</c:v>
                </c:pt>
                <c:pt idx="15724">
                  <c:v>31796</c:v>
                </c:pt>
                <c:pt idx="15725">
                  <c:v>31797</c:v>
                </c:pt>
                <c:pt idx="15726">
                  <c:v>31798</c:v>
                </c:pt>
                <c:pt idx="15727">
                  <c:v>31799</c:v>
                </c:pt>
                <c:pt idx="15728">
                  <c:v>31800</c:v>
                </c:pt>
                <c:pt idx="15729">
                  <c:v>31801</c:v>
                </c:pt>
                <c:pt idx="15730">
                  <c:v>31802</c:v>
                </c:pt>
                <c:pt idx="15731">
                  <c:v>31803</c:v>
                </c:pt>
                <c:pt idx="15732">
                  <c:v>31804</c:v>
                </c:pt>
                <c:pt idx="15733">
                  <c:v>31805</c:v>
                </c:pt>
                <c:pt idx="15734">
                  <c:v>31806</c:v>
                </c:pt>
                <c:pt idx="15735">
                  <c:v>31807</c:v>
                </c:pt>
                <c:pt idx="15736">
                  <c:v>31808</c:v>
                </c:pt>
                <c:pt idx="15737">
                  <c:v>31809</c:v>
                </c:pt>
                <c:pt idx="15738">
                  <c:v>31810</c:v>
                </c:pt>
                <c:pt idx="15739">
                  <c:v>31811</c:v>
                </c:pt>
                <c:pt idx="15740">
                  <c:v>31812</c:v>
                </c:pt>
                <c:pt idx="15741">
                  <c:v>31813</c:v>
                </c:pt>
                <c:pt idx="15742">
                  <c:v>31814</c:v>
                </c:pt>
                <c:pt idx="15743">
                  <c:v>31815</c:v>
                </c:pt>
                <c:pt idx="15744">
                  <c:v>31816</c:v>
                </c:pt>
                <c:pt idx="15745">
                  <c:v>31817</c:v>
                </c:pt>
                <c:pt idx="15746">
                  <c:v>31818</c:v>
                </c:pt>
                <c:pt idx="15747">
                  <c:v>31819</c:v>
                </c:pt>
                <c:pt idx="15748">
                  <c:v>31820</c:v>
                </c:pt>
                <c:pt idx="15749">
                  <c:v>31821</c:v>
                </c:pt>
                <c:pt idx="15750">
                  <c:v>31822</c:v>
                </c:pt>
                <c:pt idx="15751">
                  <c:v>31823</c:v>
                </c:pt>
                <c:pt idx="15752">
                  <c:v>31824</c:v>
                </c:pt>
                <c:pt idx="15753">
                  <c:v>31825</c:v>
                </c:pt>
                <c:pt idx="15754">
                  <c:v>31826</c:v>
                </c:pt>
                <c:pt idx="15755">
                  <c:v>31827</c:v>
                </c:pt>
                <c:pt idx="15756">
                  <c:v>31828</c:v>
                </c:pt>
                <c:pt idx="15757">
                  <c:v>31829</c:v>
                </c:pt>
                <c:pt idx="15758">
                  <c:v>31830</c:v>
                </c:pt>
                <c:pt idx="15759">
                  <c:v>31831</c:v>
                </c:pt>
                <c:pt idx="15760">
                  <c:v>31832</c:v>
                </c:pt>
                <c:pt idx="15761">
                  <c:v>31833</c:v>
                </c:pt>
                <c:pt idx="15762">
                  <c:v>31834</c:v>
                </c:pt>
                <c:pt idx="15763">
                  <c:v>31835</c:v>
                </c:pt>
                <c:pt idx="15764">
                  <c:v>31836</c:v>
                </c:pt>
                <c:pt idx="15765">
                  <c:v>31837</c:v>
                </c:pt>
                <c:pt idx="15766">
                  <c:v>31838</c:v>
                </c:pt>
                <c:pt idx="15767">
                  <c:v>31839</c:v>
                </c:pt>
                <c:pt idx="15768">
                  <c:v>31840</c:v>
                </c:pt>
                <c:pt idx="15769">
                  <c:v>31841</c:v>
                </c:pt>
                <c:pt idx="15770">
                  <c:v>31842</c:v>
                </c:pt>
                <c:pt idx="15771">
                  <c:v>31843</c:v>
                </c:pt>
                <c:pt idx="15772">
                  <c:v>31844</c:v>
                </c:pt>
                <c:pt idx="15773">
                  <c:v>31845</c:v>
                </c:pt>
                <c:pt idx="15774">
                  <c:v>31846</c:v>
                </c:pt>
                <c:pt idx="15775">
                  <c:v>31847</c:v>
                </c:pt>
                <c:pt idx="15776">
                  <c:v>31848</c:v>
                </c:pt>
                <c:pt idx="15777">
                  <c:v>31849</c:v>
                </c:pt>
                <c:pt idx="15778">
                  <c:v>31850</c:v>
                </c:pt>
                <c:pt idx="15779">
                  <c:v>31851</c:v>
                </c:pt>
                <c:pt idx="15780">
                  <c:v>31852</c:v>
                </c:pt>
                <c:pt idx="15781">
                  <c:v>31853</c:v>
                </c:pt>
                <c:pt idx="15782">
                  <c:v>31854</c:v>
                </c:pt>
                <c:pt idx="15783">
                  <c:v>31855</c:v>
                </c:pt>
                <c:pt idx="15784">
                  <c:v>31856</c:v>
                </c:pt>
                <c:pt idx="15785">
                  <c:v>31857</c:v>
                </c:pt>
                <c:pt idx="15786">
                  <c:v>31858</c:v>
                </c:pt>
                <c:pt idx="15787">
                  <c:v>31859</c:v>
                </c:pt>
                <c:pt idx="15788">
                  <c:v>31860</c:v>
                </c:pt>
                <c:pt idx="15789">
                  <c:v>31861</c:v>
                </c:pt>
                <c:pt idx="15790">
                  <c:v>31862</c:v>
                </c:pt>
                <c:pt idx="15791">
                  <c:v>31863</c:v>
                </c:pt>
                <c:pt idx="15792">
                  <c:v>31864</c:v>
                </c:pt>
                <c:pt idx="15793">
                  <c:v>31865</c:v>
                </c:pt>
                <c:pt idx="15794">
                  <c:v>31866</c:v>
                </c:pt>
                <c:pt idx="15795">
                  <c:v>31867</c:v>
                </c:pt>
                <c:pt idx="15796">
                  <c:v>31868</c:v>
                </c:pt>
                <c:pt idx="15797">
                  <c:v>31869</c:v>
                </c:pt>
                <c:pt idx="15798">
                  <c:v>31870</c:v>
                </c:pt>
                <c:pt idx="15799">
                  <c:v>31871</c:v>
                </c:pt>
                <c:pt idx="15800">
                  <c:v>31872</c:v>
                </c:pt>
                <c:pt idx="15801">
                  <c:v>31873</c:v>
                </c:pt>
                <c:pt idx="15802">
                  <c:v>31874</c:v>
                </c:pt>
                <c:pt idx="15803">
                  <c:v>31875</c:v>
                </c:pt>
                <c:pt idx="15804">
                  <c:v>31876</c:v>
                </c:pt>
                <c:pt idx="15805">
                  <c:v>31877</c:v>
                </c:pt>
                <c:pt idx="15806">
                  <c:v>31878</c:v>
                </c:pt>
                <c:pt idx="15807">
                  <c:v>31879</c:v>
                </c:pt>
                <c:pt idx="15808">
                  <c:v>31880</c:v>
                </c:pt>
                <c:pt idx="15809">
                  <c:v>31881</c:v>
                </c:pt>
                <c:pt idx="15810">
                  <c:v>31882</c:v>
                </c:pt>
                <c:pt idx="15811">
                  <c:v>31883</c:v>
                </c:pt>
                <c:pt idx="15812">
                  <c:v>31884</c:v>
                </c:pt>
                <c:pt idx="15813">
                  <c:v>31885</c:v>
                </c:pt>
                <c:pt idx="15814">
                  <c:v>31886</c:v>
                </c:pt>
                <c:pt idx="15815">
                  <c:v>31887</c:v>
                </c:pt>
                <c:pt idx="15816">
                  <c:v>31888</c:v>
                </c:pt>
                <c:pt idx="15817">
                  <c:v>31889</c:v>
                </c:pt>
                <c:pt idx="15818">
                  <c:v>31890</c:v>
                </c:pt>
                <c:pt idx="15819">
                  <c:v>31891</c:v>
                </c:pt>
                <c:pt idx="15820">
                  <c:v>31892</c:v>
                </c:pt>
                <c:pt idx="15821">
                  <c:v>31893</c:v>
                </c:pt>
                <c:pt idx="15822">
                  <c:v>31894</c:v>
                </c:pt>
                <c:pt idx="15823">
                  <c:v>31895</c:v>
                </c:pt>
                <c:pt idx="15824">
                  <c:v>31896</c:v>
                </c:pt>
                <c:pt idx="15825">
                  <c:v>31897</c:v>
                </c:pt>
                <c:pt idx="15826">
                  <c:v>31898</c:v>
                </c:pt>
                <c:pt idx="15827">
                  <c:v>31899</c:v>
                </c:pt>
                <c:pt idx="15828">
                  <c:v>31900</c:v>
                </c:pt>
                <c:pt idx="15829">
                  <c:v>31901</c:v>
                </c:pt>
                <c:pt idx="15830">
                  <c:v>31902</c:v>
                </c:pt>
                <c:pt idx="15831">
                  <c:v>31903</c:v>
                </c:pt>
                <c:pt idx="15832">
                  <c:v>31904</c:v>
                </c:pt>
                <c:pt idx="15833">
                  <c:v>31905</c:v>
                </c:pt>
                <c:pt idx="15834">
                  <c:v>31906</c:v>
                </c:pt>
                <c:pt idx="15835">
                  <c:v>31907</c:v>
                </c:pt>
                <c:pt idx="15836">
                  <c:v>31908</c:v>
                </c:pt>
                <c:pt idx="15837">
                  <c:v>31909</c:v>
                </c:pt>
                <c:pt idx="15838">
                  <c:v>31910</c:v>
                </c:pt>
                <c:pt idx="15839">
                  <c:v>31911</c:v>
                </c:pt>
                <c:pt idx="15840">
                  <c:v>31912</c:v>
                </c:pt>
                <c:pt idx="15841">
                  <c:v>31913</c:v>
                </c:pt>
                <c:pt idx="15842">
                  <c:v>31914</c:v>
                </c:pt>
                <c:pt idx="15843">
                  <c:v>31915</c:v>
                </c:pt>
                <c:pt idx="15844">
                  <c:v>31916</c:v>
                </c:pt>
                <c:pt idx="15845">
                  <c:v>31917</c:v>
                </c:pt>
                <c:pt idx="15846">
                  <c:v>31918</c:v>
                </c:pt>
                <c:pt idx="15847">
                  <c:v>31919</c:v>
                </c:pt>
                <c:pt idx="15848">
                  <c:v>31920</c:v>
                </c:pt>
                <c:pt idx="15849">
                  <c:v>31921</c:v>
                </c:pt>
                <c:pt idx="15850">
                  <c:v>31922</c:v>
                </c:pt>
                <c:pt idx="15851">
                  <c:v>31923</c:v>
                </c:pt>
                <c:pt idx="15852">
                  <c:v>31924</c:v>
                </c:pt>
                <c:pt idx="15853">
                  <c:v>31925</c:v>
                </c:pt>
                <c:pt idx="15854">
                  <c:v>31926</c:v>
                </c:pt>
                <c:pt idx="15855">
                  <c:v>31927</c:v>
                </c:pt>
                <c:pt idx="15856">
                  <c:v>31928</c:v>
                </c:pt>
                <c:pt idx="15857">
                  <c:v>31929</c:v>
                </c:pt>
                <c:pt idx="15858">
                  <c:v>31930</c:v>
                </c:pt>
                <c:pt idx="15859">
                  <c:v>31931</c:v>
                </c:pt>
                <c:pt idx="15860">
                  <c:v>31932</c:v>
                </c:pt>
                <c:pt idx="15861">
                  <c:v>31933</c:v>
                </c:pt>
                <c:pt idx="15862">
                  <c:v>31934</c:v>
                </c:pt>
                <c:pt idx="15863">
                  <c:v>31935</c:v>
                </c:pt>
                <c:pt idx="15864">
                  <c:v>31936</c:v>
                </c:pt>
                <c:pt idx="15865">
                  <c:v>31937</c:v>
                </c:pt>
                <c:pt idx="15866">
                  <c:v>31938</c:v>
                </c:pt>
                <c:pt idx="15867">
                  <c:v>31939</c:v>
                </c:pt>
                <c:pt idx="15868">
                  <c:v>31940</c:v>
                </c:pt>
                <c:pt idx="15869">
                  <c:v>31941</c:v>
                </c:pt>
                <c:pt idx="15870">
                  <c:v>31942</c:v>
                </c:pt>
                <c:pt idx="15871">
                  <c:v>31943</c:v>
                </c:pt>
                <c:pt idx="15872">
                  <c:v>31944</c:v>
                </c:pt>
                <c:pt idx="15873">
                  <c:v>31945</c:v>
                </c:pt>
                <c:pt idx="15874">
                  <c:v>31946</c:v>
                </c:pt>
                <c:pt idx="15875">
                  <c:v>31947</c:v>
                </c:pt>
                <c:pt idx="15876">
                  <c:v>31948</c:v>
                </c:pt>
                <c:pt idx="15877">
                  <c:v>31949</c:v>
                </c:pt>
                <c:pt idx="15878">
                  <c:v>31950</c:v>
                </c:pt>
                <c:pt idx="15879">
                  <c:v>31951</c:v>
                </c:pt>
                <c:pt idx="15880">
                  <c:v>31952</c:v>
                </c:pt>
                <c:pt idx="15881">
                  <c:v>31953</c:v>
                </c:pt>
                <c:pt idx="15882">
                  <c:v>31954</c:v>
                </c:pt>
                <c:pt idx="15883">
                  <c:v>31955</c:v>
                </c:pt>
                <c:pt idx="15884">
                  <c:v>31956</c:v>
                </c:pt>
                <c:pt idx="15885">
                  <c:v>31957</c:v>
                </c:pt>
                <c:pt idx="15886">
                  <c:v>31958</c:v>
                </c:pt>
                <c:pt idx="15887">
                  <c:v>31959</c:v>
                </c:pt>
                <c:pt idx="15888">
                  <c:v>31960</c:v>
                </c:pt>
                <c:pt idx="15889">
                  <c:v>31961</c:v>
                </c:pt>
                <c:pt idx="15890">
                  <c:v>31962</c:v>
                </c:pt>
                <c:pt idx="15891">
                  <c:v>31963</c:v>
                </c:pt>
                <c:pt idx="15892">
                  <c:v>31964</c:v>
                </c:pt>
                <c:pt idx="15893">
                  <c:v>31965</c:v>
                </c:pt>
                <c:pt idx="15894">
                  <c:v>31966</c:v>
                </c:pt>
                <c:pt idx="15895">
                  <c:v>31967</c:v>
                </c:pt>
                <c:pt idx="15896">
                  <c:v>31968</c:v>
                </c:pt>
                <c:pt idx="15897">
                  <c:v>31969</c:v>
                </c:pt>
                <c:pt idx="15898">
                  <c:v>31970</c:v>
                </c:pt>
                <c:pt idx="15899">
                  <c:v>31971</c:v>
                </c:pt>
                <c:pt idx="15900">
                  <c:v>31972</c:v>
                </c:pt>
                <c:pt idx="15901">
                  <c:v>31973</c:v>
                </c:pt>
                <c:pt idx="15902">
                  <c:v>31974</c:v>
                </c:pt>
                <c:pt idx="15903">
                  <c:v>31975</c:v>
                </c:pt>
                <c:pt idx="15904">
                  <c:v>31976</c:v>
                </c:pt>
                <c:pt idx="15905">
                  <c:v>31977</c:v>
                </c:pt>
                <c:pt idx="15906">
                  <c:v>31978</c:v>
                </c:pt>
                <c:pt idx="15907">
                  <c:v>31979</c:v>
                </c:pt>
                <c:pt idx="15908">
                  <c:v>31980</c:v>
                </c:pt>
                <c:pt idx="15909">
                  <c:v>31981</c:v>
                </c:pt>
                <c:pt idx="15910">
                  <c:v>31982</c:v>
                </c:pt>
                <c:pt idx="15911">
                  <c:v>31983</c:v>
                </c:pt>
                <c:pt idx="15912">
                  <c:v>31984</c:v>
                </c:pt>
                <c:pt idx="15913">
                  <c:v>31985</c:v>
                </c:pt>
                <c:pt idx="15914">
                  <c:v>31986</c:v>
                </c:pt>
                <c:pt idx="15915">
                  <c:v>31987</c:v>
                </c:pt>
                <c:pt idx="15916">
                  <c:v>31988</c:v>
                </c:pt>
                <c:pt idx="15917">
                  <c:v>31989</c:v>
                </c:pt>
                <c:pt idx="15918">
                  <c:v>31990</c:v>
                </c:pt>
                <c:pt idx="15919">
                  <c:v>31991</c:v>
                </c:pt>
                <c:pt idx="15920">
                  <c:v>31992</c:v>
                </c:pt>
                <c:pt idx="15921">
                  <c:v>31993</c:v>
                </c:pt>
                <c:pt idx="15922">
                  <c:v>31994</c:v>
                </c:pt>
                <c:pt idx="15923">
                  <c:v>31995</c:v>
                </c:pt>
                <c:pt idx="15924">
                  <c:v>31996</c:v>
                </c:pt>
                <c:pt idx="15925">
                  <c:v>31997</c:v>
                </c:pt>
                <c:pt idx="15926">
                  <c:v>31998</c:v>
                </c:pt>
                <c:pt idx="15927">
                  <c:v>31999</c:v>
                </c:pt>
                <c:pt idx="15928">
                  <c:v>32000</c:v>
                </c:pt>
                <c:pt idx="15929">
                  <c:v>32001</c:v>
                </c:pt>
                <c:pt idx="15930">
                  <c:v>32002</c:v>
                </c:pt>
                <c:pt idx="15931">
                  <c:v>32003</c:v>
                </c:pt>
                <c:pt idx="15932">
                  <c:v>32004</c:v>
                </c:pt>
                <c:pt idx="15933">
                  <c:v>32005</c:v>
                </c:pt>
                <c:pt idx="15934">
                  <c:v>32006</c:v>
                </c:pt>
                <c:pt idx="15935">
                  <c:v>32007</c:v>
                </c:pt>
                <c:pt idx="15936">
                  <c:v>32008</c:v>
                </c:pt>
                <c:pt idx="15937">
                  <c:v>32009</c:v>
                </c:pt>
                <c:pt idx="15938">
                  <c:v>32010</c:v>
                </c:pt>
                <c:pt idx="15939">
                  <c:v>32011</c:v>
                </c:pt>
                <c:pt idx="15940">
                  <c:v>32012</c:v>
                </c:pt>
                <c:pt idx="15941">
                  <c:v>32013</c:v>
                </c:pt>
                <c:pt idx="15942">
                  <c:v>32014</c:v>
                </c:pt>
                <c:pt idx="15943">
                  <c:v>32015</c:v>
                </c:pt>
                <c:pt idx="15944">
                  <c:v>32016</c:v>
                </c:pt>
                <c:pt idx="15945">
                  <c:v>32017</c:v>
                </c:pt>
                <c:pt idx="15946">
                  <c:v>32018</c:v>
                </c:pt>
                <c:pt idx="15947">
                  <c:v>32019</c:v>
                </c:pt>
                <c:pt idx="15948">
                  <c:v>32020</c:v>
                </c:pt>
                <c:pt idx="15949">
                  <c:v>32021</c:v>
                </c:pt>
                <c:pt idx="15950">
                  <c:v>32022</c:v>
                </c:pt>
                <c:pt idx="15951">
                  <c:v>32023</c:v>
                </c:pt>
                <c:pt idx="15952">
                  <c:v>32024</c:v>
                </c:pt>
                <c:pt idx="15953">
                  <c:v>32025</c:v>
                </c:pt>
                <c:pt idx="15954">
                  <c:v>32026</c:v>
                </c:pt>
                <c:pt idx="15955">
                  <c:v>32027</c:v>
                </c:pt>
                <c:pt idx="15956">
                  <c:v>32028</c:v>
                </c:pt>
                <c:pt idx="15957">
                  <c:v>32029</c:v>
                </c:pt>
                <c:pt idx="15958">
                  <c:v>32030</c:v>
                </c:pt>
                <c:pt idx="15959">
                  <c:v>32031</c:v>
                </c:pt>
                <c:pt idx="15960">
                  <c:v>32032</c:v>
                </c:pt>
                <c:pt idx="15961">
                  <c:v>32033</c:v>
                </c:pt>
                <c:pt idx="15962">
                  <c:v>32034</c:v>
                </c:pt>
                <c:pt idx="15963">
                  <c:v>32035</c:v>
                </c:pt>
                <c:pt idx="15964">
                  <c:v>32036</c:v>
                </c:pt>
                <c:pt idx="15965">
                  <c:v>32037</c:v>
                </c:pt>
                <c:pt idx="15966">
                  <c:v>32038</c:v>
                </c:pt>
                <c:pt idx="15967">
                  <c:v>32039</c:v>
                </c:pt>
                <c:pt idx="15968">
                  <c:v>32040</c:v>
                </c:pt>
                <c:pt idx="15969">
                  <c:v>32041</c:v>
                </c:pt>
                <c:pt idx="15970">
                  <c:v>32042</c:v>
                </c:pt>
                <c:pt idx="15971">
                  <c:v>32043</c:v>
                </c:pt>
                <c:pt idx="15972">
                  <c:v>32044</c:v>
                </c:pt>
                <c:pt idx="15973">
                  <c:v>32045</c:v>
                </c:pt>
                <c:pt idx="15974">
                  <c:v>32046</c:v>
                </c:pt>
                <c:pt idx="15975">
                  <c:v>32047</c:v>
                </c:pt>
                <c:pt idx="15976">
                  <c:v>32048</c:v>
                </c:pt>
                <c:pt idx="15977">
                  <c:v>32049</c:v>
                </c:pt>
                <c:pt idx="15978">
                  <c:v>32050</c:v>
                </c:pt>
                <c:pt idx="15979">
                  <c:v>32051</c:v>
                </c:pt>
                <c:pt idx="15980">
                  <c:v>32052</c:v>
                </c:pt>
                <c:pt idx="15981">
                  <c:v>32053</c:v>
                </c:pt>
                <c:pt idx="15982">
                  <c:v>32054</c:v>
                </c:pt>
                <c:pt idx="15983">
                  <c:v>32055</c:v>
                </c:pt>
                <c:pt idx="15984">
                  <c:v>32056</c:v>
                </c:pt>
                <c:pt idx="15985">
                  <c:v>32057</c:v>
                </c:pt>
                <c:pt idx="15986">
                  <c:v>32058</c:v>
                </c:pt>
                <c:pt idx="15987">
                  <c:v>32059</c:v>
                </c:pt>
                <c:pt idx="15988">
                  <c:v>32060</c:v>
                </c:pt>
                <c:pt idx="15989">
                  <c:v>32061</c:v>
                </c:pt>
                <c:pt idx="15990">
                  <c:v>32062</c:v>
                </c:pt>
                <c:pt idx="15991">
                  <c:v>32063</c:v>
                </c:pt>
                <c:pt idx="15992">
                  <c:v>32064</c:v>
                </c:pt>
                <c:pt idx="15993">
                  <c:v>32065</c:v>
                </c:pt>
                <c:pt idx="15994">
                  <c:v>32066</c:v>
                </c:pt>
                <c:pt idx="15995">
                  <c:v>32067</c:v>
                </c:pt>
                <c:pt idx="15996">
                  <c:v>32068</c:v>
                </c:pt>
                <c:pt idx="15997">
                  <c:v>32069</c:v>
                </c:pt>
                <c:pt idx="15998">
                  <c:v>32070</c:v>
                </c:pt>
                <c:pt idx="15999">
                  <c:v>32071</c:v>
                </c:pt>
                <c:pt idx="16000">
                  <c:v>32072</c:v>
                </c:pt>
                <c:pt idx="16001">
                  <c:v>32073</c:v>
                </c:pt>
                <c:pt idx="16002">
                  <c:v>32074</c:v>
                </c:pt>
                <c:pt idx="16003">
                  <c:v>32075</c:v>
                </c:pt>
                <c:pt idx="16004">
                  <c:v>32076</c:v>
                </c:pt>
                <c:pt idx="16005">
                  <c:v>32077</c:v>
                </c:pt>
                <c:pt idx="16006">
                  <c:v>32078</c:v>
                </c:pt>
                <c:pt idx="16007">
                  <c:v>32079</c:v>
                </c:pt>
                <c:pt idx="16008">
                  <c:v>32080</c:v>
                </c:pt>
                <c:pt idx="16009">
                  <c:v>32081</c:v>
                </c:pt>
                <c:pt idx="16010">
                  <c:v>32082</c:v>
                </c:pt>
                <c:pt idx="16011">
                  <c:v>32083</c:v>
                </c:pt>
                <c:pt idx="16012">
                  <c:v>32084</c:v>
                </c:pt>
                <c:pt idx="16013">
                  <c:v>32085</c:v>
                </c:pt>
                <c:pt idx="16014">
                  <c:v>32086</c:v>
                </c:pt>
                <c:pt idx="16015">
                  <c:v>32087</c:v>
                </c:pt>
                <c:pt idx="16016">
                  <c:v>32088</c:v>
                </c:pt>
                <c:pt idx="16017">
                  <c:v>32089</c:v>
                </c:pt>
                <c:pt idx="16018">
                  <c:v>32090</c:v>
                </c:pt>
                <c:pt idx="16019">
                  <c:v>32091</c:v>
                </c:pt>
                <c:pt idx="16020">
                  <c:v>32092</c:v>
                </c:pt>
                <c:pt idx="16021">
                  <c:v>32093</c:v>
                </c:pt>
                <c:pt idx="16022">
                  <c:v>32094</c:v>
                </c:pt>
                <c:pt idx="16023">
                  <c:v>32095</c:v>
                </c:pt>
                <c:pt idx="16024">
                  <c:v>32096</c:v>
                </c:pt>
                <c:pt idx="16025">
                  <c:v>32097</c:v>
                </c:pt>
                <c:pt idx="16026">
                  <c:v>32098</c:v>
                </c:pt>
                <c:pt idx="16027">
                  <c:v>32099</c:v>
                </c:pt>
                <c:pt idx="16028">
                  <c:v>32100</c:v>
                </c:pt>
                <c:pt idx="16029">
                  <c:v>32101</c:v>
                </c:pt>
                <c:pt idx="16030">
                  <c:v>32102</c:v>
                </c:pt>
                <c:pt idx="16031">
                  <c:v>32103</c:v>
                </c:pt>
                <c:pt idx="16032">
                  <c:v>32104</c:v>
                </c:pt>
                <c:pt idx="16033">
                  <c:v>32105</c:v>
                </c:pt>
                <c:pt idx="16034">
                  <c:v>32106</c:v>
                </c:pt>
                <c:pt idx="16035">
                  <c:v>32107</c:v>
                </c:pt>
                <c:pt idx="16036">
                  <c:v>32108</c:v>
                </c:pt>
                <c:pt idx="16037">
                  <c:v>32109</c:v>
                </c:pt>
                <c:pt idx="16038">
                  <c:v>32110</c:v>
                </c:pt>
                <c:pt idx="16039">
                  <c:v>32111</c:v>
                </c:pt>
                <c:pt idx="16040">
                  <c:v>32112</c:v>
                </c:pt>
                <c:pt idx="16041">
                  <c:v>32113</c:v>
                </c:pt>
                <c:pt idx="16042">
                  <c:v>32114</c:v>
                </c:pt>
                <c:pt idx="16043">
                  <c:v>32115</c:v>
                </c:pt>
                <c:pt idx="16044">
                  <c:v>32116</c:v>
                </c:pt>
                <c:pt idx="16045">
                  <c:v>32117</c:v>
                </c:pt>
                <c:pt idx="16046">
                  <c:v>32118</c:v>
                </c:pt>
                <c:pt idx="16047">
                  <c:v>32119</c:v>
                </c:pt>
                <c:pt idx="16048">
                  <c:v>32120</c:v>
                </c:pt>
                <c:pt idx="16049">
                  <c:v>32121</c:v>
                </c:pt>
                <c:pt idx="16050">
                  <c:v>32122</c:v>
                </c:pt>
                <c:pt idx="16051">
                  <c:v>32123</c:v>
                </c:pt>
                <c:pt idx="16052">
                  <c:v>32124</c:v>
                </c:pt>
                <c:pt idx="16053">
                  <c:v>32125</c:v>
                </c:pt>
                <c:pt idx="16054">
                  <c:v>32126</c:v>
                </c:pt>
                <c:pt idx="16055">
                  <c:v>32127</c:v>
                </c:pt>
                <c:pt idx="16056">
                  <c:v>32128</c:v>
                </c:pt>
                <c:pt idx="16057">
                  <c:v>32129</c:v>
                </c:pt>
                <c:pt idx="16058">
                  <c:v>32130</c:v>
                </c:pt>
                <c:pt idx="16059">
                  <c:v>32131</c:v>
                </c:pt>
                <c:pt idx="16060">
                  <c:v>32132</c:v>
                </c:pt>
                <c:pt idx="16061">
                  <c:v>32133</c:v>
                </c:pt>
                <c:pt idx="16062">
                  <c:v>32134</c:v>
                </c:pt>
                <c:pt idx="16063">
                  <c:v>32135</c:v>
                </c:pt>
                <c:pt idx="16064">
                  <c:v>32136</c:v>
                </c:pt>
                <c:pt idx="16065">
                  <c:v>32137</c:v>
                </c:pt>
                <c:pt idx="16066">
                  <c:v>32138</c:v>
                </c:pt>
                <c:pt idx="16067">
                  <c:v>32139</c:v>
                </c:pt>
                <c:pt idx="16068">
                  <c:v>32140</c:v>
                </c:pt>
                <c:pt idx="16069">
                  <c:v>32141</c:v>
                </c:pt>
                <c:pt idx="16070">
                  <c:v>32142</c:v>
                </c:pt>
                <c:pt idx="16071">
                  <c:v>32143</c:v>
                </c:pt>
                <c:pt idx="16072">
                  <c:v>32144</c:v>
                </c:pt>
                <c:pt idx="16073">
                  <c:v>32145</c:v>
                </c:pt>
                <c:pt idx="16074">
                  <c:v>32146</c:v>
                </c:pt>
                <c:pt idx="16075">
                  <c:v>32147</c:v>
                </c:pt>
                <c:pt idx="16076">
                  <c:v>32148</c:v>
                </c:pt>
                <c:pt idx="16077">
                  <c:v>32149</c:v>
                </c:pt>
                <c:pt idx="16078">
                  <c:v>32150</c:v>
                </c:pt>
                <c:pt idx="16079">
                  <c:v>32151</c:v>
                </c:pt>
                <c:pt idx="16080">
                  <c:v>32152</c:v>
                </c:pt>
                <c:pt idx="16081">
                  <c:v>32153</c:v>
                </c:pt>
                <c:pt idx="16082">
                  <c:v>32154</c:v>
                </c:pt>
                <c:pt idx="16083">
                  <c:v>32155</c:v>
                </c:pt>
                <c:pt idx="16084">
                  <c:v>32156</c:v>
                </c:pt>
                <c:pt idx="16085">
                  <c:v>32157</c:v>
                </c:pt>
                <c:pt idx="16086">
                  <c:v>32158</c:v>
                </c:pt>
                <c:pt idx="16087">
                  <c:v>32159</c:v>
                </c:pt>
                <c:pt idx="16088">
                  <c:v>32160</c:v>
                </c:pt>
                <c:pt idx="16089">
                  <c:v>32161</c:v>
                </c:pt>
                <c:pt idx="16090">
                  <c:v>32162</c:v>
                </c:pt>
                <c:pt idx="16091">
                  <c:v>32163</c:v>
                </c:pt>
                <c:pt idx="16092">
                  <c:v>32164</c:v>
                </c:pt>
                <c:pt idx="16093">
                  <c:v>32165</c:v>
                </c:pt>
                <c:pt idx="16094">
                  <c:v>32166</c:v>
                </c:pt>
                <c:pt idx="16095">
                  <c:v>32167</c:v>
                </c:pt>
                <c:pt idx="16096">
                  <c:v>32168</c:v>
                </c:pt>
                <c:pt idx="16097">
                  <c:v>32169</c:v>
                </c:pt>
                <c:pt idx="16098">
                  <c:v>32170</c:v>
                </c:pt>
                <c:pt idx="16099">
                  <c:v>32171</c:v>
                </c:pt>
                <c:pt idx="16100">
                  <c:v>32172</c:v>
                </c:pt>
                <c:pt idx="16101">
                  <c:v>32173</c:v>
                </c:pt>
                <c:pt idx="16102">
                  <c:v>32174</c:v>
                </c:pt>
                <c:pt idx="16103">
                  <c:v>32175</c:v>
                </c:pt>
                <c:pt idx="16104">
                  <c:v>32176</c:v>
                </c:pt>
                <c:pt idx="16105">
                  <c:v>32177</c:v>
                </c:pt>
                <c:pt idx="16106">
                  <c:v>32178</c:v>
                </c:pt>
                <c:pt idx="16107">
                  <c:v>32179</c:v>
                </c:pt>
                <c:pt idx="16108">
                  <c:v>32180</c:v>
                </c:pt>
                <c:pt idx="16109">
                  <c:v>32181</c:v>
                </c:pt>
                <c:pt idx="16110">
                  <c:v>32182</c:v>
                </c:pt>
                <c:pt idx="16111">
                  <c:v>32183</c:v>
                </c:pt>
                <c:pt idx="16112">
                  <c:v>32184</c:v>
                </c:pt>
                <c:pt idx="16113">
                  <c:v>32185</c:v>
                </c:pt>
                <c:pt idx="16114">
                  <c:v>32186</c:v>
                </c:pt>
                <c:pt idx="16115">
                  <c:v>32187</c:v>
                </c:pt>
                <c:pt idx="16116">
                  <c:v>32188</c:v>
                </c:pt>
                <c:pt idx="16117">
                  <c:v>32189</c:v>
                </c:pt>
                <c:pt idx="16118">
                  <c:v>32190</c:v>
                </c:pt>
                <c:pt idx="16119">
                  <c:v>32191</c:v>
                </c:pt>
                <c:pt idx="16120">
                  <c:v>32192</c:v>
                </c:pt>
                <c:pt idx="16121">
                  <c:v>32193</c:v>
                </c:pt>
                <c:pt idx="16122">
                  <c:v>32194</c:v>
                </c:pt>
                <c:pt idx="16123">
                  <c:v>32195</c:v>
                </c:pt>
                <c:pt idx="16124">
                  <c:v>32196</c:v>
                </c:pt>
                <c:pt idx="16125">
                  <c:v>32197</c:v>
                </c:pt>
                <c:pt idx="16126">
                  <c:v>32198</c:v>
                </c:pt>
                <c:pt idx="16127">
                  <c:v>32199</c:v>
                </c:pt>
                <c:pt idx="16128">
                  <c:v>32200</c:v>
                </c:pt>
                <c:pt idx="16129">
                  <c:v>32201</c:v>
                </c:pt>
                <c:pt idx="16130">
                  <c:v>32202</c:v>
                </c:pt>
                <c:pt idx="16131">
                  <c:v>32203</c:v>
                </c:pt>
                <c:pt idx="16132">
                  <c:v>32204</c:v>
                </c:pt>
                <c:pt idx="16133">
                  <c:v>32205</c:v>
                </c:pt>
                <c:pt idx="16134">
                  <c:v>32206</c:v>
                </c:pt>
                <c:pt idx="16135">
                  <c:v>32207</c:v>
                </c:pt>
                <c:pt idx="16136">
                  <c:v>32208</c:v>
                </c:pt>
                <c:pt idx="16137">
                  <c:v>32209</c:v>
                </c:pt>
                <c:pt idx="16138">
                  <c:v>32210</c:v>
                </c:pt>
                <c:pt idx="16139">
                  <c:v>32211</c:v>
                </c:pt>
                <c:pt idx="16140">
                  <c:v>32212</c:v>
                </c:pt>
                <c:pt idx="16141">
                  <c:v>32213</c:v>
                </c:pt>
                <c:pt idx="16142">
                  <c:v>32214</c:v>
                </c:pt>
                <c:pt idx="16143">
                  <c:v>32215</c:v>
                </c:pt>
                <c:pt idx="16144">
                  <c:v>32216</c:v>
                </c:pt>
                <c:pt idx="16145">
                  <c:v>32217</c:v>
                </c:pt>
                <c:pt idx="16146">
                  <c:v>32218</c:v>
                </c:pt>
                <c:pt idx="16147">
                  <c:v>32219</c:v>
                </c:pt>
                <c:pt idx="16148">
                  <c:v>32220</c:v>
                </c:pt>
                <c:pt idx="16149">
                  <c:v>32221</c:v>
                </c:pt>
                <c:pt idx="16150">
                  <c:v>32222</c:v>
                </c:pt>
                <c:pt idx="16151">
                  <c:v>32223</c:v>
                </c:pt>
                <c:pt idx="16152">
                  <c:v>32224</c:v>
                </c:pt>
                <c:pt idx="16153">
                  <c:v>32225</c:v>
                </c:pt>
                <c:pt idx="16154">
                  <c:v>32226</c:v>
                </c:pt>
                <c:pt idx="16155">
                  <c:v>32227</c:v>
                </c:pt>
                <c:pt idx="16156">
                  <c:v>32228</c:v>
                </c:pt>
                <c:pt idx="16157">
                  <c:v>32229</c:v>
                </c:pt>
                <c:pt idx="16158">
                  <c:v>32230</c:v>
                </c:pt>
                <c:pt idx="16159">
                  <c:v>32231</c:v>
                </c:pt>
                <c:pt idx="16160">
                  <c:v>32232</c:v>
                </c:pt>
                <c:pt idx="16161">
                  <c:v>32233</c:v>
                </c:pt>
                <c:pt idx="16162">
                  <c:v>32234</c:v>
                </c:pt>
                <c:pt idx="16163">
                  <c:v>32235</c:v>
                </c:pt>
                <c:pt idx="16164">
                  <c:v>32236</c:v>
                </c:pt>
                <c:pt idx="16165">
                  <c:v>32237</c:v>
                </c:pt>
                <c:pt idx="16166">
                  <c:v>32238</c:v>
                </c:pt>
                <c:pt idx="16167">
                  <c:v>32239</c:v>
                </c:pt>
                <c:pt idx="16168">
                  <c:v>32240</c:v>
                </c:pt>
                <c:pt idx="16169">
                  <c:v>32241</c:v>
                </c:pt>
                <c:pt idx="16170">
                  <c:v>32242</c:v>
                </c:pt>
                <c:pt idx="16171">
                  <c:v>32243</c:v>
                </c:pt>
                <c:pt idx="16172">
                  <c:v>32244</c:v>
                </c:pt>
                <c:pt idx="16173">
                  <c:v>32245</c:v>
                </c:pt>
                <c:pt idx="16174">
                  <c:v>32246</c:v>
                </c:pt>
                <c:pt idx="16175">
                  <c:v>32247</c:v>
                </c:pt>
                <c:pt idx="16176">
                  <c:v>32248</c:v>
                </c:pt>
                <c:pt idx="16177">
                  <c:v>32249</c:v>
                </c:pt>
                <c:pt idx="16178">
                  <c:v>32250</c:v>
                </c:pt>
                <c:pt idx="16179">
                  <c:v>32251</c:v>
                </c:pt>
                <c:pt idx="16180">
                  <c:v>32252</c:v>
                </c:pt>
                <c:pt idx="16181">
                  <c:v>32253</c:v>
                </c:pt>
                <c:pt idx="16182">
                  <c:v>32254</c:v>
                </c:pt>
                <c:pt idx="16183">
                  <c:v>32255</c:v>
                </c:pt>
                <c:pt idx="16184">
                  <c:v>32256</c:v>
                </c:pt>
                <c:pt idx="16185">
                  <c:v>32257</c:v>
                </c:pt>
                <c:pt idx="16186">
                  <c:v>32258</c:v>
                </c:pt>
                <c:pt idx="16187">
                  <c:v>32259</c:v>
                </c:pt>
                <c:pt idx="16188">
                  <c:v>32260</c:v>
                </c:pt>
                <c:pt idx="16189">
                  <c:v>32261</c:v>
                </c:pt>
                <c:pt idx="16190">
                  <c:v>32262</c:v>
                </c:pt>
                <c:pt idx="16191">
                  <c:v>32263</c:v>
                </c:pt>
                <c:pt idx="16192">
                  <c:v>32264</c:v>
                </c:pt>
                <c:pt idx="16193">
                  <c:v>32265</c:v>
                </c:pt>
                <c:pt idx="16194">
                  <c:v>32266</c:v>
                </c:pt>
                <c:pt idx="16195">
                  <c:v>32267</c:v>
                </c:pt>
                <c:pt idx="16196">
                  <c:v>32268</c:v>
                </c:pt>
                <c:pt idx="16197">
                  <c:v>32269</c:v>
                </c:pt>
                <c:pt idx="16198">
                  <c:v>32270</c:v>
                </c:pt>
                <c:pt idx="16199">
                  <c:v>32271</c:v>
                </c:pt>
                <c:pt idx="16200">
                  <c:v>32272</c:v>
                </c:pt>
                <c:pt idx="16201">
                  <c:v>32273</c:v>
                </c:pt>
                <c:pt idx="16202">
                  <c:v>32274</c:v>
                </c:pt>
                <c:pt idx="16203">
                  <c:v>32275</c:v>
                </c:pt>
                <c:pt idx="16204">
                  <c:v>32276</c:v>
                </c:pt>
                <c:pt idx="16205">
                  <c:v>32277</c:v>
                </c:pt>
                <c:pt idx="16206">
                  <c:v>32278</c:v>
                </c:pt>
                <c:pt idx="16207">
                  <c:v>32279</c:v>
                </c:pt>
                <c:pt idx="16208">
                  <c:v>32280</c:v>
                </c:pt>
                <c:pt idx="16209">
                  <c:v>32281</c:v>
                </c:pt>
                <c:pt idx="16210">
                  <c:v>32282</c:v>
                </c:pt>
                <c:pt idx="16211">
                  <c:v>32283</c:v>
                </c:pt>
                <c:pt idx="16212">
                  <c:v>32284</c:v>
                </c:pt>
                <c:pt idx="16213">
                  <c:v>32285</c:v>
                </c:pt>
                <c:pt idx="16214">
                  <c:v>32286</c:v>
                </c:pt>
                <c:pt idx="16215">
                  <c:v>32287</c:v>
                </c:pt>
                <c:pt idx="16216">
                  <c:v>32288</c:v>
                </c:pt>
                <c:pt idx="16217">
                  <c:v>32289</c:v>
                </c:pt>
                <c:pt idx="16218">
                  <c:v>32290</c:v>
                </c:pt>
                <c:pt idx="16219">
                  <c:v>32291</c:v>
                </c:pt>
                <c:pt idx="16220">
                  <c:v>32292</c:v>
                </c:pt>
                <c:pt idx="16221">
                  <c:v>32293</c:v>
                </c:pt>
                <c:pt idx="16222">
                  <c:v>32294</c:v>
                </c:pt>
                <c:pt idx="16223">
                  <c:v>32295</c:v>
                </c:pt>
                <c:pt idx="16224">
                  <c:v>32296</c:v>
                </c:pt>
                <c:pt idx="16225">
                  <c:v>32297</c:v>
                </c:pt>
                <c:pt idx="16226">
                  <c:v>32298</c:v>
                </c:pt>
                <c:pt idx="16227">
                  <c:v>32299</c:v>
                </c:pt>
                <c:pt idx="16228">
                  <c:v>32300</c:v>
                </c:pt>
                <c:pt idx="16229">
                  <c:v>32301</c:v>
                </c:pt>
                <c:pt idx="16230">
                  <c:v>32302</c:v>
                </c:pt>
                <c:pt idx="16231">
                  <c:v>32303</c:v>
                </c:pt>
                <c:pt idx="16232">
                  <c:v>32304</c:v>
                </c:pt>
                <c:pt idx="16233">
                  <c:v>32305</c:v>
                </c:pt>
                <c:pt idx="16234">
                  <c:v>32306</c:v>
                </c:pt>
                <c:pt idx="16235">
                  <c:v>32307</c:v>
                </c:pt>
                <c:pt idx="16236">
                  <c:v>32308</c:v>
                </c:pt>
                <c:pt idx="16237">
                  <c:v>32309</c:v>
                </c:pt>
                <c:pt idx="16238">
                  <c:v>32310</c:v>
                </c:pt>
                <c:pt idx="16239">
                  <c:v>32311</c:v>
                </c:pt>
                <c:pt idx="16240">
                  <c:v>32312</c:v>
                </c:pt>
                <c:pt idx="16241">
                  <c:v>32313</c:v>
                </c:pt>
                <c:pt idx="16242">
                  <c:v>32314</c:v>
                </c:pt>
                <c:pt idx="16243">
                  <c:v>32315</c:v>
                </c:pt>
                <c:pt idx="16244">
                  <c:v>32316</c:v>
                </c:pt>
                <c:pt idx="16245">
                  <c:v>32317</c:v>
                </c:pt>
                <c:pt idx="16246">
                  <c:v>32318</c:v>
                </c:pt>
                <c:pt idx="16247">
                  <c:v>32319</c:v>
                </c:pt>
                <c:pt idx="16248">
                  <c:v>32320</c:v>
                </c:pt>
                <c:pt idx="16249">
                  <c:v>32321</c:v>
                </c:pt>
                <c:pt idx="16250">
                  <c:v>32322</c:v>
                </c:pt>
                <c:pt idx="16251">
                  <c:v>32323</c:v>
                </c:pt>
                <c:pt idx="16252">
                  <c:v>32324</c:v>
                </c:pt>
                <c:pt idx="16253">
                  <c:v>32325</c:v>
                </c:pt>
                <c:pt idx="16254">
                  <c:v>32326</c:v>
                </c:pt>
                <c:pt idx="16255">
                  <c:v>32327</c:v>
                </c:pt>
                <c:pt idx="16256">
                  <c:v>32328</c:v>
                </c:pt>
                <c:pt idx="16257">
                  <c:v>32329</c:v>
                </c:pt>
                <c:pt idx="16258">
                  <c:v>32330</c:v>
                </c:pt>
                <c:pt idx="16259">
                  <c:v>32331</c:v>
                </c:pt>
                <c:pt idx="16260">
                  <c:v>32332</c:v>
                </c:pt>
                <c:pt idx="16261">
                  <c:v>32333</c:v>
                </c:pt>
                <c:pt idx="16262">
                  <c:v>32334</c:v>
                </c:pt>
                <c:pt idx="16263">
                  <c:v>32335</c:v>
                </c:pt>
                <c:pt idx="16264">
                  <c:v>32336</c:v>
                </c:pt>
                <c:pt idx="16265">
                  <c:v>32337</c:v>
                </c:pt>
                <c:pt idx="16266">
                  <c:v>32338</c:v>
                </c:pt>
                <c:pt idx="16267">
                  <c:v>32339</c:v>
                </c:pt>
                <c:pt idx="16268">
                  <c:v>32340</c:v>
                </c:pt>
                <c:pt idx="16269">
                  <c:v>32341</c:v>
                </c:pt>
                <c:pt idx="16270">
                  <c:v>32342</c:v>
                </c:pt>
                <c:pt idx="16271">
                  <c:v>32343</c:v>
                </c:pt>
                <c:pt idx="16272">
                  <c:v>32344</c:v>
                </c:pt>
                <c:pt idx="16273">
                  <c:v>32345</c:v>
                </c:pt>
                <c:pt idx="16274">
                  <c:v>32346</c:v>
                </c:pt>
                <c:pt idx="16275">
                  <c:v>32347</c:v>
                </c:pt>
                <c:pt idx="16276">
                  <c:v>32348</c:v>
                </c:pt>
                <c:pt idx="16277">
                  <c:v>32349</c:v>
                </c:pt>
                <c:pt idx="16278">
                  <c:v>32350</c:v>
                </c:pt>
                <c:pt idx="16279">
                  <c:v>32351</c:v>
                </c:pt>
                <c:pt idx="16280">
                  <c:v>32352</c:v>
                </c:pt>
                <c:pt idx="16281">
                  <c:v>32353</c:v>
                </c:pt>
                <c:pt idx="16282">
                  <c:v>32354</c:v>
                </c:pt>
                <c:pt idx="16283">
                  <c:v>32355</c:v>
                </c:pt>
                <c:pt idx="16284">
                  <c:v>32356</c:v>
                </c:pt>
                <c:pt idx="16285">
                  <c:v>32357</c:v>
                </c:pt>
                <c:pt idx="16286">
                  <c:v>32358</c:v>
                </c:pt>
                <c:pt idx="16287">
                  <c:v>32359</c:v>
                </c:pt>
                <c:pt idx="16288">
                  <c:v>32360</c:v>
                </c:pt>
                <c:pt idx="16289">
                  <c:v>32361</c:v>
                </c:pt>
                <c:pt idx="16290">
                  <c:v>32362</c:v>
                </c:pt>
                <c:pt idx="16291">
                  <c:v>32363</c:v>
                </c:pt>
                <c:pt idx="16292">
                  <c:v>32364</c:v>
                </c:pt>
                <c:pt idx="16293">
                  <c:v>32365</c:v>
                </c:pt>
                <c:pt idx="16294">
                  <c:v>32366</c:v>
                </c:pt>
                <c:pt idx="16295">
                  <c:v>32367</c:v>
                </c:pt>
                <c:pt idx="16296">
                  <c:v>32368</c:v>
                </c:pt>
                <c:pt idx="16297">
                  <c:v>32369</c:v>
                </c:pt>
                <c:pt idx="16298">
                  <c:v>32370</c:v>
                </c:pt>
                <c:pt idx="16299">
                  <c:v>32371</c:v>
                </c:pt>
                <c:pt idx="16300">
                  <c:v>32372</c:v>
                </c:pt>
                <c:pt idx="16301">
                  <c:v>32373</c:v>
                </c:pt>
                <c:pt idx="16302">
                  <c:v>32374</c:v>
                </c:pt>
                <c:pt idx="16303">
                  <c:v>32375</c:v>
                </c:pt>
                <c:pt idx="16304">
                  <c:v>32376</c:v>
                </c:pt>
                <c:pt idx="16305">
                  <c:v>32377</c:v>
                </c:pt>
                <c:pt idx="16306">
                  <c:v>32378</c:v>
                </c:pt>
                <c:pt idx="16307">
                  <c:v>32379</c:v>
                </c:pt>
                <c:pt idx="16308">
                  <c:v>32380</c:v>
                </c:pt>
                <c:pt idx="16309">
                  <c:v>32381</c:v>
                </c:pt>
                <c:pt idx="16310">
                  <c:v>32382</c:v>
                </c:pt>
                <c:pt idx="16311">
                  <c:v>32383</c:v>
                </c:pt>
                <c:pt idx="16312">
                  <c:v>32384</c:v>
                </c:pt>
                <c:pt idx="16313">
                  <c:v>32385</c:v>
                </c:pt>
                <c:pt idx="16314">
                  <c:v>32386</c:v>
                </c:pt>
                <c:pt idx="16315">
                  <c:v>32387</c:v>
                </c:pt>
                <c:pt idx="16316">
                  <c:v>32388</c:v>
                </c:pt>
                <c:pt idx="16317">
                  <c:v>32389</c:v>
                </c:pt>
                <c:pt idx="16318">
                  <c:v>32390</c:v>
                </c:pt>
                <c:pt idx="16319">
                  <c:v>32391</c:v>
                </c:pt>
                <c:pt idx="16320">
                  <c:v>32392</c:v>
                </c:pt>
                <c:pt idx="16321">
                  <c:v>32393</c:v>
                </c:pt>
                <c:pt idx="16322">
                  <c:v>32394</c:v>
                </c:pt>
                <c:pt idx="16323">
                  <c:v>32395</c:v>
                </c:pt>
                <c:pt idx="16324">
                  <c:v>32396</c:v>
                </c:pt>
                <c:pt idx="16325">
                  <c:v>32397</c:v>
                </c:pt>
                <c:pt idx="16326">
                  <c:v>32398</c:v>
                </c:pt>
                <c:pt idx="16327">
                  <c:v>32399</c:v>
                </c:pt>
                <c:pt idx="16328">
                  <c:v>32400</c:v>
                </c:pt>
                <c:pt idx="16329">
                  <c:v>32401</c:v>
                </c:pt>
                <c:pt idx="16330">
                  <c:v>32402</c:v>
                </c:pt>
                <c:pt idx="16331">
                  <c:v>32403</c:v>
                </c:pt>
                <c:pt idx="16332">
                  <c:v>32404</c:v>
                </c:pt>
                <c:pt idx="16333">
                  <c:v>32405</c:v>
                </c:pt>
                <c:pt idx="16334">
                  <c:v>32406</c:v>
                </c:pt>
                <c:pt idx="16335">
                  <c:v>32407</c:v>
                </c:pt>
                <c:pt idx="16336">
                  <c:v>32408</c:v>
                </c:pt>
                <c:pt idx="16337">
                  <c:v>32409</c:v>
                </c:pt>
                <c:pt idx="16338">
                  <c:v>32410</c:v>
                </c:pt>
                <c:pt idx="16339">
                  <c:v>32411</c:v>
                </c:pt>
                <c:pt idx="16340">
                  <c:v>32412</c:v>
                </c:pt>
                <c:pt idx="16341">
                  <c:v>32413</c:v>
                </c:pt>
                <c:pt idx="16342">
                  <c:v>32414</c:v>
                </c:pt>
                <c:pt idx="16343">
                  <c:v>32415</c:v>
                </c:pt>
                <c:pt idx="16344">
                  <c:v>32416</c:v>
                </c:pt>
                <c:pt idx="16345">
                  <c:v>32417</c:v>
                </c:pt>
                <c:pt idx="16346">
                  <c:v>32418</c:v>
                </c:pt>
                <c:pt idx="16347">
                  <c:v>32419</c:v>
                </c:pt>
                <c:pt idx="16348">
                  <c:v>32420</c:v>
                </c:pt>
                <c:pt idx="16349">
                  <c:v>32421</c:v>
                </c:pt>
                <c:pt idx="16350">
                  <c:v>32422</c:v>
                </c:pt>
                <c:pt idx="16351">
                  <c:v>32423</c:v>
                </c:pt>
                <c:pt idx="16352">
                  <c:v>32424</c:v>
                </c:pt>
                <c:pt idx="16353">
                  <c:v>32425</c:v>
                </c:pt>
                <c:pt idx="16354">
                  <c:v>32426</c:v>
                </c:pt>
                <c:pt idx="16355">
                  <c:v>32427</c:v>
                </c:pt>
                <c:pt idx="16356">
                  <c:v>32428</c:v>
                </c:pt>
                <c:pt idx="16357">
                  <c:v>32429</c:v>
                </c:pt>
                <c:pt idx="16358">
                  <c:v>32430</c:v>
                </c:pt>
                <c:pt idx="16359">
                  <c:v>32431</c:v>
                </c:pt>
                <c:pt idx="16360">
                  <c:v>32432</c:v>
                </c:pt>
                <c:pt idx="16361">
                  <c:v>32433</c:v>
                </c:pt>
                <c:pt idx="16362">
                  <c:v>32434</c:v>
                </c:pt>
                <c:pt idx="16363">
                  <c:v>32435</c:v>
                </c:pt>
                <c:pt idx="16364">
                  <c:v>32436</c:v>
                </c:pt>
                <c:pt idx="16365">
                  <c:v>32437</c:v>
                </c:pt>
                <c:pt idx="16366">
                  <c:v>32438</c:v>
                </c:pt>
                <c:pt idx="16367">
                  <c:v>32439</c:v>
                </c:pt>
                <c:pt idx="16368">
                  <c:v>32440</c:v>
                </c:pt>
                <c:pt idx="16369">
                  <c:v>32441</c:v>
                </c:pt>
                <c:pt idx="16370">
                  <c:v>32442</c:v>
                </c:pt>
                <c:pt idx="16371">
                  <c:v>32443</c:v>
                </c:pt>
                <c:pt idx="16372">
                  <c:v>32444</c:v>
                </c:pt>
                <c:pt idx="16373">
                  <c:v>32445</c:v>
                </c:pt>
                <c:pt idx="16374">
                  <c:v>32446</c:v>
                </c:pt>
                <c:pt idx="16375">
                  <c:v>32447</c:v>
                </c:pt>
                <c:pt idx="16376">
                  <c:v>32448</c:v>
                </c:pt>
                <c:pt idx="16377">
                  <c:v>32449</c:v>
                </c:pt>
                <c:pt idx="16378">
                  <c:v>32450</c:v>
                </c:pt>
                <c:pt idx="16379">
                  <c:v>32451</c:v>
                </c:pt>
                <c:pt idx="16380">
                  <c:v>32452</c:v>
                </c:pt>
                <c:pt idx="16381">
                  <c:v>32453</c:v>
                </c:pt>
                <c:pt idx="16382">
                  <c:v>32454</c:v>
                </c:pt>
                <c:pt idx="16383">
                  <c:v>32455</c:v>
                </c:pt>
                <c:pt idx="16384">
                  <c:v>32456</c:v>
                </c:pt>
                <c:pt idx="16385">
                  <c:v>32457</c:v>
                </c:pt>
                <c:pt idx="16386">
                  <c:v>32458</c:v>
                </c:pt>
                <c:pt idx="16387">
                  <c:v>32459</c:v>
                </c:pt>
                <c:pt idx="16388">
                  <c:v>32460</c:v>
                </c:pt>
                <c:pt idx="16389">
                  <c:v>32461</c:v>
                </c:pt>
                <c:pt idx="16390">
                  <c:v>32462</c:v>
                </c:pt>
                <c:pt idx="16391">
                  <c:v>32463</c:v>
                </c:pt>
                <c:pt idx="16392">
                  <c:v>32464</c:v>
                </c:pt>
                <c:pt idx="16393">
                  <c:v>32465</c:v>
                </c:pt>
                <c:pt idx="16394">
                  <c:v>32466</c:v>
                </c:pt>
                <c:pt idx="16395">
                  <c:v>32467</c:v>
                </c:pt>
                <c:pt idx="16396">
                  <c:v>32468</c:v>
                </c:pt>
                <c:pt idx="16397">
                  <c:v>32469</c:v>
                </c:pt>
                <c:pt idx="16398">
                  <c:v>32470</c:v>
                </c:pt>
                <c:pt idx="16399">
                  <c:v>32471</c:v>
                </c:pt>
                <c:pt idx="16400">
                  <c:v>32472</c:v>
                </c:pt>
                <c:pt idx="16401">
                  <c:v>32473</c:v>
                </c:pt>
                <c:pt idx="16402">
                  <c:v>32474</c:v>
                </c:pt>
                <c:pt idx="16403">
                  <c:v>32475</c:v>
                </c:pt>
                <c:pt idx="16404">
                  <c:v>32476</c:v>
                </c:pt>
                <c:pt idx="16405">
                  <c:v>32477</c:v>
                </c:pt>
                <c:pt idx="16406">
                  <c:v>32478</c:v>
                </c:pt>
                <c:pt idx="16407">
                  <c:v>32479</c:v>
                </c:pt>
                <c:pt idx="16408">
                  <c:v>32480</c:v>
                </c:pt>
                <c:pt idx="16409">
                  <c:v>32481</c:v>
                </c:pt>
                <c:pt idx="16410">
                  <c:v>32482</c:v>
                </c:pt>
                <c:pt idx="16411">
                  <c:v>32483</c:v>
                </c:pt>
                <c:pt idx="16412">
                  <c:v>32484</c:v>
                </c:pt>
                <c:pt idx="16413">
                  <c:v>32485</c:v>
                </c:pt>
                <c:pt idx="16414">
                  <c:v>32486</c:v>
                </c:pt>
                <c:pt idx="16415">
                  <c:v>32487</c:v>
                </c:pt>
                <c:pt idx="16416">
                  <c:v>32488</c:v>
                </c:pt>
                <c:pt idx="16417">
                  <c:v>32489</c:v>
                </c:pt>
                <c:pt idx="16418">
                  <c:v>32490</c:v>
                </c:pt>
                <c:pt idx="16419">
                  <c:v>32491</c:v>
                </c:pt>
                <c:pt idx="16420">
                  <c:v>32492</c:v>
                </c:pt>
                <c:pt idx="16421">
                  <c:v>32493</c:v>
                </c:pt>
                <c:pt idx="16422">
                  <c:v>32494</c:v>
                </c:pt>
                <c:pt idx="16423">
                  <c:v>32495</c:v>
                </c:pt>
                <c:pt idx="16424">
                  <c:v>32496</c:v>
                </c:pt>
                <c:pt idx="16425">
                  <c:v>32497</c:v>
                </c:pt>
                <c:pt idx="16426">
                  <c:v>32498</c:v>
                </c:pt>
                <c:pt idx="16427">
                  <c:v>32499</c:v>
                </c:pt>
                <c:pt idx="16428">
                  <c:v>32500</c:v>
                </c:pt>
                <c:pt idx="16429">
                  <c:v>32501</c:v>
                </c:pt>
                <c:pt idx="16430">
                  <c:v>32502</c:v>
                </c:pt>
                <c:pt idx="16431">
                  <c:v>32503</c:v>
                </c:pt>
                <c:pt idx="16432">
                  <c:v>32504</c:v>
                </c:pt>
                <c:pt idx="16433">
                  <c:v>32505</c:v>
                </c:pt>
                <c:pt idx="16434">
                  <c:v>32506</c:v>
                </c:pt>
                <c:pt idx="16435">
                  <c:v>32507</c:v>
                </c:pt>
                <c:pt idx="16436">
                  <c:v>32508</c:v>
                </c:pt>
                <c:pt idx="16437">
                  <c:v>32509</c:v>
                </c:pt>
                <c:pt idx="16438">
                  <c:v>32510</c:v>
                </c:pt>
                <c:pt idx="16439">
                  <c:v>32511</c:v>
                </c:pt>
                <c:pt idx="16440">
                  <c:v>32512</c:v>
                </c:pt>
                <c:pt idx="16441">
                  <c:v>32513</c:v>
                </c:pt>
                <c:pt idx="16442">
                  <c:v>32514</c:v>
                </c:pt>
                <c:pt idx="16443">
                  <c:v>32515</c:v>
                </c:pt>
                <c:pt idx="16444">
                  <c:v>32516</c:v>
                </c:pt>
                <c:pt idx="16445">
                  <c:v>32517</c:v>
                </c:pt>
                <c:pt idx="16446">
                  <c:v>32518</c:v>
                </c:pt>
                <c:pt idx="16447">
                  <c:v>32519</c:v>
                </c:pt>
                <c:pt idx="16448">
                  <c:v>32520</c:v>
                </c:pt>
                <c:pt idx="16449">
                  <c:v>32521</c:v>
                </c:pt>
                <c:pt idx="16450">
                  <c:v>32522</c:v>
                </c:pt>
                <c:pt idx="16451">
                  <c:v>32523</c:v>
                </c:pt>
                <c:pt idx="16452">
                  <c:v>32524</c:v>
                </c:pt>
                <c:pt idx="16453">
                  <c:v>32525</c:v>
                </c:pt>
                <c:pt idx="16454">
                  <c:v>32526</c:v>
                </c:pt>
                <c:pt idx="16455">
                  <c:v>32527</c:v>
                </c:pt>
                <c:pt idx="16456">
                  <c:v>32528</c:v>
                </c:pt>
                <c:pt idx="16457">
                  <c:v>32529</c:v>
                </c:pt>
                <c:pt idx="16458">
                  <c:v>32530</c:v>
                </c:pt>
                <c:pt idx="16459">
                  <c:v>32531</c:v>
                </c:pt>
                <c:pt idx="16460">
                  <c:v>32532</c:v>
                </c:pt>
                <c:pt idx="16461">
                  <c:v>32533</c:v>
                </c:pt>
                <c:pt idx="16462">
                  <c:v>32534</c:v>
                </c:pt>
                <c:pt idx="16463">
                  <c:v>32535</c:v>
                </c:pt>
                <c:pt idx="16464">
                  <c:v>32536</c:v>
                </c:pt>
                <c:pt idx="16465">
                  <c:v>32537</c:v>
                </c:pt>
                <c:pt idx="16466">
                  <c:v>32538</c:v>
                </c:pt>
                <c:pt idx="16467">
                  <c:v>32539</c:v>
                </c:pt>
                <c:pt idx="16468">
                  <c:v>32540</c:v>
                </c:pt>
                <c:pt idx="16469">
                  <c:v>32541</c:v>
                </c:pt>
                <c:pt idx="16470">
                  <c:v>32542</c:v>
                </c:pt>
                <c:pt idx="16471">
                  <c:v>32543</c:v>
                </c:pt>
                <c:pt idx="16472">
                  <c:v>32544</c:v>
                </c:pt>
                <c:pt idx="16473">
                  <c:v>32545</c:v>
                </c:pt>
                <c:pt idx="16474">
                  <c:v>32546</c:v>
                </c:pt>
                <c:pt idx="16475">
                  <c:v>32547</c:v>
                </c:pt>
                <c:pt idx="16476">
                  <c:v>32548</c:v>
                </c:pt>
                <c:pt idx="16477">
                  <c:v>32549</c:v>
                </c:pt>
                <c:pt idx="16478">
                  <c:v>32550</c:v>
                </c:pt>
                <c:pt idx="16479">
                  <c:v>32551</c:v>
                </c:pt>
                <c:pt idx="16480">
                  <c:v>32552</c:v>
                </c:pt>
                <c:pt idx="16481">
                  <c:v>32553</c:v>
                </c:pt>
                <c:pt idx="16482">
                  <c:v>32554</c:v>
                </c:pt>
                <c:pt idx="16483">
                  <c:v>32555</c:v>
                </c:pt>
                <c:pt idx="16484">
                  <c:v>32556</c:v>
                </c:pt>
                <c:pt idx="16485">
                  <c:v>32557</c:v>
                </c:pt>
                <c:pt idx="16486">
                  <c:v>32558</c:v>
                </c:pt>
                <c:pt idx="16487">
                  <c:v>32559</c:v>
                </c:pt>
                <c:pt idx="16488">
                  <c:v>32560</c:v>
                </c:pt>
                <c:pt idx="16489">
                  <c:v>32561</c:v>
                </c:pt>
                <c:pt idx="16490">
                  <c:v>32562</c:v>
                </c:pt>
                <c:pt idx="16491">
                  <c:v>32563</c:v>
                </c:pt>
                <c:pt idx="16492">
                  <c:v>32564</c:v>
                </c:pt>
                <c:pt idx="16493">
                  <c:v>32565</c:v>
                </c:pt>
                <c:pt idx="16494">
                  <c:v>32566</c:v>
                </c:pt>
                <c:pt idx="16495">
                  <c:v>32567</c:v>
                </c:pt>
                <c:pt idx="16496">
                  <c:v>32568</c:v>
                </c:pt>
                <c:pt idx="16497">
                  <c:v>32569</c:v>
                </c:pt>
                <c:pt idx="16498">
                  <c:v>32570</c:v>
                </c:pt>
                <c:pt idx="16499">
                  <c:v>32571</c:v>
                </c:pt>
                <c:pt idx="16500">
                  <c:v>32572</c:v>
                </c:pt>
                <c:pt idx="16501">
                  <c:v>32573</c:v>
                </c:pt>
                <c:pt idx="16502">
                  <c:v>32574</c:v>
                </c:pt>
                <c:pt idx="16503">
                  <c:v>32575</c:v>
                </c:pt>
                <c:pt idx="16504">
                  <c:v>32576</c:v>
                </c:pt>
                <c:pt idx="16505">
                  <c:v>32577</c:v>
                </c:pt>
                <c:pt idx="16506">
                  <c:v>32578</c:v>
                </c:pt>
                <c:pt idx="16507">
                  <c:v>32579</c:v>
                </c:pt>
                <c:pt idx="16508">
                  <c:v>32580</c:v>
                </c:pt>
                <c:pt idx="16509">
                  <c:v>32581</c:v>
                </c:pt>
                <c:pt idx="16510">
                  <c:v>32582</c:v>
                </c:pt>
                <c:pt idx="16511">
                  <c:v>32583</c:v>
                </c:pt>
                <c:pt idx="16512">
                  <c:v>32584</c:v>
                </c:pt>
                <c:pt idx="16513">
                  <c:v>32585</c:v>
                </c:pt>
                <c:pt idx="16514">
                  <c:v>32586</c:v>
                </c:pt>
                <c:pt idx="16515">
                  <c:v>32587</c:v>
                </c:pt>
                <c:pt idx="16516">
                  <c:v>32588</c:v>
                </c:pt>
                <c:pt idx="16517">
                  <c:v>32589</c:v>
                </c:pt>
                <c:pt idx="16518">
                  <c:v>32590</c:v>
                </c:pt>
                <c:pt idx="16519">
                  <c:v>32591</c:v>
                </c:pt>
                <c:pt idx="16520">
                  <c:v>32592</c:v>
                </c:pt>
                <c:pt idx="16521">
                  <c:v>32593</c:v>
                </c:pt>
                <c:pt idx="16522">
                  <c:v>32594</c:v>
                </c:pt>
                <c:pt idx="16523">
                  <c:v>32595</c:v>
                </c:pt>
                <c:pt idx="16524">
                  <c:v>32596</c:v>
                </c:pt>
                <c:pt idx="16525">
                  <c:v>32597</c:v>
                </c:pt>
                <c:pt idx="16526">
                  <c:v>32598</c:v>
                </c:pt>
                <c:pt idx="16527">
                  <c:v>32599</c:v>
                </c:pt>
                <c:pt idx="16528">
                  <c:v>32600</c:v>
                </c:pt>
                <c:pt idx="16529">
                  <c:v>32601</c:v>
                </c:pt>
                <c:pt idx="16530">
                  <c:v>32602</c:v>
                </c:pt>
                <c:pt idx="16531">
                  <c:v>32603</c:v>
                </c:pt>
                <c:pt idx="16532">
                  <c:v>32604</c:v>
                </c:pt>
                <c:pt idx="16533">
                  <c:v>32605</c:v>
                </c:pt>
                <c:pt idx="16534">
                  <c:v>32606</c:v>
                </c:pt>
                <c:pt idx="16535">
                  <c:v>32607</c:v>
                </c:pt>
                <c:pt idx="16536">
                  <c:v>32608</c:v>
                </c:pt>
                <c:pt idx="16537">
                  <c:v>32609</c:v>
                </c:pt>
                <c:pt idx="16538">
                  <c:v>32610</c:v>
                </c:pt>
                <c:pt idx="16539">
                  <c:v>32611</c:v>
                </c:pt>
                <c:pt idx="16540">
                  <c:v>32612</c:v>
                </c:pt>
                <c:pt idx="16541">
                  <c:v>32613</c:v>
                </c:pt>
                <c:pt idx="16542">
                  <c:v>32614</c:v>
                </c:pt>
                <c:pt idx="16543">
                  <c:v>32615</c:v>
                </c:pt>
                <c:pt idx="16544">
                  <c:v>32616</c:v>
                </c:pt>
                <c:pt idx="16545">
                  <c:v>32617</c:v>
                </c:pt>
                <c:pt idx="16546">
                  <c:v>32618</c:v>
                </c:pt>
                <c:pt idx="16547">
                  <c:v>32619</c:v>
                </c:pt>
                <c:pt idx="16548">
                  <c:v>32620</c:v>
                </c:pt>
                <c:pt idx="16549">
                  <c:v>32621</c:v>
                </c:pt>
                <c:pt idx="16550">
                  <c:v>32622</c:v>
                </c:pt>
                <c:pt idx="16551">
                  <c:v>32623</c:v>
                </c:pt>
                <c:pt idx="16552">
                  <c:v>32624</c:v>
                </c:pt>
                <c:pt idx="16553">
                  <c:v>32625</c:v>
                </c:pt>
                <c:pt idx="16554">
                  <c:v>32626</c:v>
                </c:pt>
                <c:pt idx="16555">
                  <c:v>32627</c:v>
                </c:pt>
                <c:pt idx="16556">
                  <c:v>32628</c:v>
                </c:pt>
                <c:pt idx="16557">
                  <c:v>32629</c:v>
                </c:pt>
                <c:pt idx="16558">
                  <c:v>32630</c:v>
                </c:pt>
                <c:pt idx="16559">
                  <c:v>32631</c:v>
                </c:pt>
                <c:pt idx="16560">
                  <c:v>32632</c:v>
                </c:pt>
                <c:pt idx="16561">
                  <c:v>32633</c:v>
                </c:pt>
                <c:pt idx="16562">
                  <c:v>32634</c:v>
                </c:pt>
                <c:pt idx="16563">
                  <c:v>32635</c:v>
                </c:pt>
                <c:pt idx="16564">
                  <c:v>32636</c:v>
                </c:pt>
                <c:pt idx="16565">
                  <c:v>32637</c:v>
                </c:pt>
                <c:pt idx="16566">
                  <c:v>32638</c:v>
                </c:pt>
                <c:pt idx="16567">
                  <c:v>32639</c:v>
                </c:pt>
                <c:pt idx="16568">
                  <c:v>32640</c:v>
                </c:pt>
                <c:pt idx="16569">
                  <c:v>32641</c:v>
                </c:pt>
                <c:pt idx="16570">
                  <c:v>32642</c:v>
                </c:pt>
                <c:pt idx="16571">
                  <c:v>32643</c:v>
                </c:pt>
                <c:pt idx="16572">
                  <c:v>32644</c:v>
                </c:pt>
                <c:pt idx="16573">
                  <c:v>32645</c:v>
                </c:pt>
                <c:pt idx="16574">
                  <c:v>32646</c:v>
                </c:pt>
                <c:pt idx="16575">
                  <c:v>32647</c:v>
                </c:pt>
                <c:pt idx="16576">
                  <c:v>32648</c:v>
                </c:pt>
                <c:pt idx="16577">
                  <c:v>32649</c:v>
                </c:pt>
                <c:pt idx="16578">
                  <c:v>32650</c:v>
                </c:pt>
                <c:pt idx="16579">
                  <c:v>32651</c:v>
                </c:pt>
                <c:pt idx="16580">
                  <c:v>32652</c:v>
                </c:pt>
                <c:pt idx="16581">
                  <c:v>32653</c:v>
                </c:pt>
                <c:pt idx="16582">
                  <c:v>32654</c:v>
                </c:pt>
                <c:pt idx="16583">
                  <c:v>32655</c:v>
                </c:pt>
                <c:pt idx="16584">
                  <c:v>32656</c:v>
                </c:pt>
                <c:pt idx="16585">
                  <c:v>32657</c:v>
                </c:pt>
                <c:pt idx="16586">
                  <c:v>32658</c:v>
                </c:pt>
                <c:pt idx="16587">
                  <c:v>32659</c:v>
                </c:pt>
                <c:pt idx="16588">
                  <c:v>32660</c:v>
                </c:pt>
                <c:pt idx="16589">
                  <c:v>32661</c:v>
                </c:pt>
                <c:pt idx="16590">
                  <c:v>32662</c:v>
                </c:pt>
                <c:pt idx="16591">
                  <c:v>32663</c:v>
                </c:pt>
                <c:pt idx="16592">
                  <c:v>32664</c:v>
                </c:pt>
                <c:pt idx="16593">
                  <c:v>32665</c:v>
                </c:pt>
                <c:pt idx="16594">
                  <c:v>32666</c:v>
                </c:pt>
                <c:pt idx="16595">
                  <c:v>32667</c:v>
                </c:pt>
                <c:pt idx="16596">
                  <c:v>32668</c:v>
                </c:pt>
                <c:pt idx="16597">
                  <c:v>32669</c:v>
                </c:pt>
                <c:pt idx="16598">
                  <c:v>32670</c:v>
                </c:pt>
                <c:pt idx="16599">
                  <c:v>32671</c:v>
                </c:pt>
                <c:pt idx="16600">
                  <c:v>32672</c:v>
                </c:pt>
                <c:pt idx="16601">
                  <c:v>32673</c:v>
                </c:pt>
                <c:pt idx="16602">
                  <c:v>32674</c:v>
                </c:pt>
                <c:pt idx="16603">
                  <c:v>32675</c:v>
                </c:pt>
                <c:pt idx="16604">
                  <c:v>32676</c:v>
                </c:pt>
                <c:pt idx="16605">
                  <c:v>32677</c:v>
                </c:pt>
                <c:pt idx="16606">
                  <c:v>32678</c:v>
                </c:pt>
                <c:pt idx="16607">
                  <c:v>32679</c:v>
                </c:pt>
                <c:pt idx="16608">
                  <c:v>32680</c:v>
                </c:pt>
                <c:pt idx="16609">
                  <c:v>32681</c:v>
                </c:pt>
                <c:pt idx="16610">
                  <c:v>32682</c:v>
                </c:pt>
                <c:pt idx="16611">
                  <c:v>32683</c:v>
                </c:pt>
                <c:pt idx="16612">
                  <c:v>32684</c:v>
                </c:pt>
                <c:pt idx="16613">
                  <c:v>32685</c:v>
                </c:pt>
                <c:pt idx="16614">
                  <c:v>32686</c:v>
                </c:pt>
                <c:pt idx="16615">
                  <c:v>32687</c:v>
                </c:pt>
                <c:pt idx="16616">
                  <c:v>32688</c:v>
                </c:pt>
                <c:pt idx="16617">
                  <c:v>32689</c:v>
                </c:pt>
                <c:pt idx="16618">
                  <c:v>32690</c:v>
                </c:pt>
                <c:pt idx="16619">
                  <c:v>32691</c:v>
                </c:pt>
                <c:pt idx="16620">
                  <c:v>32692</c:v>
                </c:pt>
                <c:pt idx="16621">
                  <c:v>32693</c:v>
                </c:pt>
                <c:pt idx="16622">
                  <c:v>32694</c:v>
                </c:pt>
                <c:pt idx="16623">
                  <c:v>32695</c:v>
                </c:pt>
                <c:pt idx="16624">
                  <c:v>32696</c:v>
                </c:pt>
                <c:pt idx="16625">
                  <c:v>32697</c:v>
                </c:pt>
                <c:pt idx="16626">
                  <c:v>32698</c:v>
                </c:pt>
                <c:pt idx="16627">
                  <c:v>32699</c:v>
                </c:pt>
                <c:pt idx="16628">
                  <c:v>32700</c:v>
                </c:pt>
                <c:pt idx="16629">
                  <c:v>32701</c:v>
                </c:pt>
                <c:pt idx="16630">
                  <c:v>32702</c:v>
                </c:pt>
                <c:pt idx="16631">
                  <c:v>32703</c:v>
                </c:pt>
                <c:pt idx="16632">
                  <c:v>32704</c:v>
                </c:pt>
                <c:pt idx="16633">
                  <c:v>32705</c:v>
                </c:pt>
                <c:pt idx="16634">
                  <c:v>32706</c:v>
                </c:pt>
                <c:pt idx="16635">
                  <c:v>32707</c:v>
                </c:pt>
                <c:pt idx="16636">
                  <c:v>32708</c:v>
                </c:pt>
                <c:pt idx="16637">
                  <c:v>32709</c:v>
                </c:pt>
                <c:pt idx="16638">
                  <c:v>32710</c:v>
                </c:pt>
                <c:pt idx="16639">
                  <c:v>32711</c:v>
                </c:pt>
                <c:pt idx="16640">
                  <c:v>32712</c:v>
                </c:pt>
                <c:pt idx="16641">
                  <c:v>32713</c:v>
                </c:pt>
                <c:pt idx="16642">
                  <c:v>32714</c:v>
                </c:pt>
                <c:pt idx="16643">
                  <c:v>32715</c:v>
                </c:pt>
                <c:pt idx="16644">
                  <c:v>32716</c:v>
                </c:pt>
                <c:pt idx="16645">
                  <c:v>32717</c:v>
                </c:pt>
                <c:pt idx="16646">
                  <c:v>32718</c:v>
                </c:pt>
                <c:pt idx="16647">
                  <c:v>32719</c:v>
                </c:pt>
                <c:pt idx="16648">
                  <c:v>32720</c:v>
                </c:pt>
                <c:pt idx="16649">
                  <c:v>32721</c:v>
                </c:pt>
                <c:pt idx="16650">
                  <c:v>32722</c:v>
                </c:pt>
                <c:pt idx="16651">
                  <c:v>32723</c:v>
                </c:pt>
                <c:pt idx="16652">
                  <c:v>32724</c:v>
                </c:pt>
                <c:pt idx="16653">
                  <c:v>32725</c:v>
                </c:pt>
                <c:pt idx="16654">
                  <c:v>32726</c:v>
                </c:pt>
                <c:pt idx="16655">
                  <c:v>32727</c:v>
                </c:pt>
                <c:pt idx="16656">
                  <c:v>32728</c:v>
                </c:pt>
                <c:pt idx="16657">
                  <c:v>32729</c:v>
                </c:pt>
                <c:pt idx="16658">
                  <c:v>32730</c:v>
                </c:pt>
                <c:pt idx="16659">
                  <c:v>32731</c:v>
                </c:pt>
                <c:pt idx="16660">
                  <c:v>32732</c:v>
                </c:pt>
                <c:pt idx="16661">
                  <c:v>32733</c:v>
                </c:pt>
                <c:pt idx="16662">
                  <c:v>32734</c:v>
                </c:pt>
                <c:pt idx="16663">
                  <c:v>32735</c:v>
                </c:pt>
                <c:pt idx="16664">
                  <c:v>32736</c:v>
                </c:pt>
                <c:pt idx="16665">
                  <c:v>32737</c:v>
                </c:pt>
                <c:pt idx="16666">
                  <c:v>32738</c:v>
                </c:pt>
                <c:pt idx="16667">
                  <c:v>32739</c:v>
                </c:pt>
                <c:pt idx="16668">
                  <c:v>32740</c:v>
                </c:pt>
                <c:pt idx="16669">
                  <c:v>32741</c:v>
                </c:pt>
                <c:pt idx="16670">
                  <c:v>32742</c:v>
                </c:pt>
                <c:pt idx="16671">
                  <c:v>32743</c:v>
                </c:pt>
                <c:pt idx="16672">
                  <c:v>32744</c:v>
                </c:pt>
                <c:pt idx="16673">
                  <c:v>32745</c:v>
                </c:pt>
                <c:pt idx="16674">
                  <c:v>32746</c:v>
                </c:pt>
                <c:pt idx="16675">
                  <c:v>32747</c:v>
                </c:pt>
                <c:pt idx="16676">
                  <c:v>32748</c:v>
                </c:pt>
                <c:pt idx="16677">
                  <c:v>32749</c:v>
                </c:pt>
                <c:pt idx="16678">
                  <c:v>32750</c:v>
                </c:pt>
                <c:pt idx="16679">
                  <c:v>32751</c:v>
                </c:pt>
                <c:pt idx="16680">
                  <c:v>32752</c:v>
                </c:pt>
                <c:pt idx="16681">
                  <c:v>32753</c:v>
                </c:pt>
                <c:pt idx="16682">
                  <c:v>32754</c:v>
                </c:pt>
                <c:pt idx="16683">
                  <c:v>32755</c:v>
                </c:pt>
                <c:pt idx="16684">
                  <c:v>32756</c:v>
                </c:pt>
                <c:pt idx="16685">
                  <c:v>32757</c:v>
                </c:pt>
                <c:pt idx="16686">
                  <c:v>32758</c:v>
                </c:pt>
                <c:pt idx="16687">
                  <c:v>32759</c:v>
                </c:pt>
                <c:pt idx="16688">
                  <c:v>32760</c:v>
                </c:pt>
                <c:pt idx="16689">
                  <c:v>32761</c:v>
                </c:pt>
                <c:pt idx="16690">
                  <c:v>32762</c:v>
                </c:pt>
                <c:pt idx="16691">
                  <c:v>32763</c:v>
                </c:pt>
                <c:pt idx="16692">
                  <c:v>32764</c:v>
                </c:pt>
                <c:pt idx="16693">
                  <c:v>32765</c:v>
                </c:pt>
                <c:pt idx="16694">
                  <c:v>32766</c:v>
                </c:pt>
                <c:pt idx="16695">
                  <c:v>32767</c:v>
                </c:pt>
                <c:pt idx="16696">
                  <c:v>32768</c:v>
                </c:pt>
                <c:pt idx="16697">
                  <c:v>32769</c:v>
                </c:pt>
                <c:pt idx="16698">
                  <c:v>32770</c:v>
                </c:pt>
                <c:pt idx="16699">
                  <c:v>32771</c:v>
                </c:pt>
                <c:pt idx="16700">
                  <c:v>32772</c:v>
                </c:pt>
                <c:pt idx="16701">
                  <c:v>32773</c:v>
                </c:pt>
                <c:pt idx="16702">
                  <c:v>32774</c:v>
                </c:pt>
                <c:pt idx="16703">
                  <c:v>32775</c:v>
                </c:pt>
                <c:pt idx="16704">
                  <c:v>32776</c:v>
                </c:pt>
                <c:pt idx="16705">
                  <c:v>32777</c:v>
                </c:pt>
                <c:pt idx="16706">
                  <c:v>32778</c:v>
                </c:pt>
                <c:pt idx="16707">
                  <c:v>32779</c:v>
                </c:pt>
                <c:pt idx="16708">
                  <c:v>32780</c:v>
                </c:pt>
                <c:pt idx="16709">
                  <c:v>32781</c:v>
                </c:pt>
                <c:pt idx="16710">
                  <c:v>32782</c:v>
                </c:pt>
                <c:pt idx="16711">
                  <c:v>32783</c:v>
                </c:pt>
                <c:pt idx="16712">
                  <c:v>32784</c:v>
                </c:pt>
                <c:pt idx="16713">
                  <c:v>32785</c:v>
                </c:pt>
                <c:pt idx="16714">
                  <c:v>32786</c:v>
                </c:pt>
                <c:pt idx="16715">
                  <c:v>32787</c:v>
                </c:pt>
                <c:pt idx="16716">
                  <c:v>32788</c:v>
                </c:pt>
                <c:pt idx="16717">
                  <c:v>32789</c:v>
                </c:pt>
                <c:pt idx="16718">
                  <c:v>32790</c:v>
                </c:pt>
                <c:pt idx="16719">
                  <c:v>32791</c:v>
                </c:pt>
                <c:pt idx="16720">
                  <c:v>32792</c:v>
                </c:pt>
                <c:pt idx="16721">
                  <c:v>32793</c:v>
                </c:pt>
                <c:pt idx="16722">
                  <c:v>32794</c:v>
                </c:pt>
                <c:pt idx="16723">
                  <c:v>32795</c:v>
                </c:pt>
                <c:pt idx="16724">
                  <c:v>32796</c:v>
                </c:pt>
                <c:pt idx="16725">
                  <c:v>32797</c:v>
                </c:pt>
                <c:pt idx="16726">
                  <c:v>32798</c:v>
                </c:pt>
                <c:pt idx="16727">
                  <c:v>32799</c:v>
                </c:pt>
                <c:pt idx="16728">
                  <c:v>32800</c:v>
                </c:pt>
                <c:pt idx="16729">
                  <c:v>32801</c:v>
                </c:pt>
                <c:pt idx="16730">
                  <c:v>32802</c:v>
                </c:pt>
                <c:pt idx="16731">
                  <c:v>32803</c:v>
                </c:pt>
                <c:pt idx="16732">
                  <c:v>32804</c:v>
                </c:pt>
                <c:pt idx="16733">
                  <c:v>32805</c:v>
                </c:pt>
                <c:pt idx="16734">
                  <c:v>32806</c:v>
                </c:pt>
                <c:pt idx="16735">
                  <c:v>32807</c:v>
                </c:pt>
                <c:pt idx="16736">
                  <c:v>32808</c:v>
                </c:pt>
                <c:pt idx="16737">
                  <c:v>32809</c:v>
                </c:pt>
                <c:pt idx="16738">
                  <c:v>32810</c:v>
                </c:pt>
                <c:pt idx="16739">
                  <c:v>32811</c:v>
                </c:pt>
                <c:pt idx="16740">
                  <c:v>32812</c:v>
                </c:pt>
                <c:pt idx="16741">
                  <c:v>32813</c:v>
                </c:pt>
                <c:pt idx="16742">
                  <c:v>32814</c:v>
                </c:pt>
                <c:pt idx="16743">
                  <c:v>32815</c:v>
                </c:pt>
                <c:pt idx="16744">
                  <c:v>32816</c:v>
                </c:pt>
                <c:pt idx="16745">
                  <c:v>32817</c:v>
                </c:pt>
                <c:pt idx="16746">
                  <c:v>32818</c:v>
                </c:pt>
                <c:pt idx="16747">
                  <c:v>32819</c:v>
                </c:pt>
                <c:pt idx="16748">
                  <c:v>32820</c:v>
                </c:pt>
                <c:pt idx="16749">
                  <c:v>32821</c:v>
                </c:pt>
                <c:pt idx="16750">
                  <c:v>32822</c:v>
                </c:pt>
                <c:pt idx="16751">
                  <c:v>32823</c:v>
                </c:pt>
                <c:pt idx="16752">
                  <c:v>32824</c:v>
                </c:pt>
                <c:pt idx="16753">
                  <c:v>32825</c:v>
                </c:pt>
                <c:pt idx="16754">
                  <c:v>32826</c:v>
                </c:pt>
                <c:pt idx="16755">
                  <c:v>32827</c:v>
                </c:pt>
                <c:pt idx="16756">
                  <c:v>32828</c:v>
                </c:pt>
                <c:pt idx="16757">
                  <c:v>32829</c:v>
                </c:pt>
                <c:pt idx="16758">
                  <c:v>32830</c:v>
                </c:pt>
                <c:pt idx="16759">
                  <c:v>32831</c:v>
                </c:pt>
                <c:pt idx="16760">
                  <c:v>32832</c:v>
                </c:pt>
                <c:pt idx="16761">
                  <c:v>32833</c:v>
                </c:pt>
                <c:pt idx="16762">
                  <c:v>32834</c:v>
                </c:pt>
                <c:pt idx="16763">
                  <c:v>32835</c:v>
                </c:pt>
                <c:pt idx="16764">
                  <c:v>32836</c:v>
                </c:pt>
                <c:pt idx="16765">
                  <c:v>32837</c:v>
                </c:pt>
                <c:pt idx="16766">
                  <c:v>32838</c:v>
                </c:pt>
                <c:pt idx="16767">
                  <c:v>32839</c:v>
                </c:pt>
                <c:pt idx="16768">
                  <c:v>32840</c:v>
                </c:pt>
                <c:pt idx="16769">
                  <c:v>32841</c:v>
                </c:pt>
                <c:pt idx="16770">
                  <c:v>32842</c:v>
                </c:pt>
                <c:pt idx="16771">
                  <c:v>32843</c:v>
                </c:pt>
                <c:pt idx="16772">
                  <c:v>32844</c:v>
                </c:pt>
                <c:pt idx="16773">
                  <c:v>32845</c:v>
                </c:pt>
                <c:pt idx="16774">
                  <c:v>32846</c:v>
                </c:pt>
                <c:pt idx="16775">
                  <c:v>32847</c:v>
                </c:pt>
                <c:pt idx="16776">
                  <c:v>32848</c:v>
                </c:pt>
                <c:pt idx="16777">
                  <c:v>32849</c:v>
                </c:pt>
                <c:pt idx="16778">
                  <c:v>32850</c:v>
                </c:pt>
                <c:pt idx="16779">
                  <c:v>32851</c:v>
                </c:pt>
                <c:pt idx="16780">
                  <c:v>32852</c:v>
                </c:pt>
                <c:pt idx="16781">
                  <c:v>32853</c:v>
                </c:pt>
                <c:pt idx="16782">
                  <c:v>32854</c:v>
                </c:pt>
                <c:pt idx="16783">
                  <c:v>32855</c:v>
                </c:pt>
                <c:pt idx="16784">
                  <c:v>32856</c:v>
                </c:pt>
                <c:pt idx="16785">
                  <c:v>32857</c:v>
                </c:pt>
                <c:pt idx="16786">
                  <c:v>32858</c:v>
                </c:pt>
                <c:pt idx="16787">
                  <c:v>32859</c:v>
                </c:pt>
                <c:pt idx="16788">
                  <c:v>32860</c:v>
                </c:pt>
                <c:pt idx="16789">
                  <c:v>32861</c:v>
                </c:pt>
                <c:pt idx="16790">
                  <c:v>32862</c:v>
                </c:pt>
                <c:pt idx="16791">
                  <c:v>32863</c:v>
                </c:pt>
                <c:pt idx="16792">
                  <c:v>32864</c:v>
                </c:pt>
                <c:pt idx="16793">
                  <c:v>32865</c:v>
                </c:pt>
                <c:pt idx="16794">
                  <c:v>32866</c:v>
                </c:pt>
                <c:pt idx="16795">
                  <c:v>32867</c:v>
                </c:pt>
                <c:pt idx="16796">
                  <c:v>32868</c:v>
                </c:pt>
                <c:pt idx="16797">
                  <c:v>32869</c:v>
                </c:pt>
                <c:pt idx="16798">
                  <c:v>32870</c:v>
                </c:pt>
                <c:pt idx="16799">
                  <c:v>32871</c:v>
                </c:pt>
                <c:pt idx="16800">
                  <c:v>32872</c:v>
                </c:pt>
                <c:pt idx="16801">
                  <c:v>32873</c:v>
                </c:pt>
                <c:pt idx="16802">
                  <c:v>32874</c:v>
                </c:pt>
                <c:pt idx="16803">
                  <c:v>32875</c:v>
                </c:pt>
                <c:pt idx="16804">
                  <c:v>32876</c:v>
                </c:pt>
                <c:pt idx="16805">
                  <c:v>32877</c:v>
                </c:pt>
                <c:pt idx="16806">
                  <c:v>32878</c:v>
                </c:pt>
                <c:pt idx="16807">
                  <c:v>32879</c:v>
                </c:pt>
                <c:pt idx="16808">
                  <c:v>32880</c:v>
                </c:pt>
                <c:pt idx="16809">
                  <c:v>32881</c:v>
                </c:pt>
                <c:pt idx="16810">
                  <c:v>32882</c:v>
                </c:pt>
                <c:pt idx="16811">
                  <c:v>32883</c:v>
                </c:pt>
                <c:pt idx="16812">
                  <c:v>32884</c:v>
                </c:pt>
                <c:pt idx="16813">
                  <c:v>32885</c:v>
                </c:pt>
                <c:pt idx="16814">
                  <c:v>32886</c:v>
                </c:pt>
                <c:pt idx="16815">
                  <c:v>32887</c:v>
                </c:pt>
                <c:pt idx="16816">
                  <c:v>32888</c:v>
                </c:pt>
                <c:pt idx="16817">
                  <c:v>32889</c:v>
                </c:pt>
                <c:pt idx="16818">
                  <c:v>32890</c:v>
                </c:pt>
                <c:pt idx="16819">
                  <c:v>32891</c:v>
                </c:pt>
                <c:pt idx="16820">
                  <c:v>32892</c:v>
                </c:pt>
                <c:pt idx="16821">
                  <c:v>32893</c:v>
                </c:pt>
                <c:pt idx="16822">
                  <c:v>32894</c:v>
                </c:pt>
                <c:pt idx="16823">
                  <c:v>32895</c:v>
                </c:pt>
                <c:pt idx="16824">
                  <c:v>32896</c:v>
                </c:pt>
                <c:pt idx="16825">
                  <c:v>32897</c:v>
                </c:pt>
                <c:pt idx="16826">
                  <c:v>32898</c:v>
                </c:pt>
                <c:pt idx="16827">
                  <c:v>32899</c:v>
                </c:pt>
                <c:pt idx="16828">
                  <c:v>32900</c:v>
                </c:pt>
                <c:pt idx="16829">
                  <c:v>32901</c:v>
                </c:pt>
                <c:pt idx="16830">
                  <c:v>32902</c:v>
                </c:pt>
                <c:pt idx="16831">
                  <c:v>32903</c:v>
                </c:pt>
                <c:pt idx="16832">
                  <c:v>32904</c:v>
                </c:pt>
                <c:pt idx="16833">
                  <c:v>32905</c:v>
                </c:pt>
                <c:pt idx="16834">
                  <c:v>32906</c:v>
                </c:pt>
                <c:pt idx="16835">
                  <c:v>32907</c:v>
                </c:pt>
                <c:pt idx="16836">
                  <c:v>32908</c:v>
                </c:pt>
                <c:pt idx="16837">
                  <c:v>32909</c:v>
                </c:pt>
                <c:pt idx="16838">
                  <c:v>32910</c:v>
                </c:pt>
                <c:pt idx="16839">
                  <c:v>32911</c:v>
                </c:pt>
                <c:pt idx="16840">
                  <c:v>32912</c:v>
                </c:pt>
                <c:pt idx="16841">
                  <c:v>32913</c:v>
                </c:pt>
                <c:pt idx="16842">
                  <c:v>32914</c:v>
                </c:pt>
                <c:pt idx="16843">
                  <c:v>32915</c:v>
                </c:pt>
                <c:pt idx="16844">
                  <c:v>32916</c:v>
                </c:pt>
                <c:pt idx="16845">
                  <c:v>32917</c:v>
                </c:pt>
                <c:pt idx="16846">
                  <c:v>32918</c:v>
                </c:pt>
                <c:pt idx="16847">
                  <c:v>32919</c:v>
                </c:pt>
                <c:pt idx="16848">
                  <c:v>32920</c:v>
                </c:pt>
                <c:pt idx="16849">
                  <c:v>32921</c:v>
                </c:pt>
                <c:pt idx="16850">
                  <c:v>32922</c:v>
                </c:pt>
                <c:pt idx="16851">
                  <c:v>32923</c:v>
                </c:pt>
                <c:pt idx="16852">
                  <c:v>32924</c:v>
                </c:pt>
                <c:pt idx="16853">
                  <c:v>32925</c:v>
                </c:pt>
                <c:pt idx="16854">
                  <c:v>32926</c:v>
                </c:pt>
                <c:pt idx="16855">
                  <c:v>32927</c:v>
                </c:pt>
                <c:pt idx="16856">
                  <c:v>32928</c:v>
                </c:pt>
                <c:pt idx="16857">
                  <c:v>32929</c:v>
                </c:pt>
                <c:pt idx="16858">
                  <c:v>32930</c:v>
                </c:pt>
                <c:pt idx="16859">
                  <c:v>32931</c:v>
                </c:pt>
                <c:pt idx="16860">
                  <c:v>32932</c:v>
                </c:pt>
                <c:pt idx="16861">
                  <c:v>32933</c:v>
                </c:pt>
                <c:pt idx="16862">
                  <c:v>32934</c:v>
                </c:pt>
                <c:pt idx="16863">
                  <c:v>32935</c:v>
                </c:pt>
                <c:pt idx="16864">
                  <c:v>32936</c:v>
                </c:pt>
                <c:pt idx="16865">
                  <c:v>32937</c:v>
                </c:pt>
                <c:pt idx="16866">
                  <c:v>32938</c:v>
                </c:pt>
                <c:pt idx="16867">
                  <c:v>32939</c:v>
                </c:pt>
                <c:pt idx="16868">
                  <c:v>32940</c:v>
                </c:pt>
                <c:pt idx="16869">
                  <c:v>32941</c:v>
                </c:pt>
                <c:pt idx="16870">
                  <c:v>32942</c:v>
                </c:pt>
                <c:pt idx="16871">
                  <c:v>32943</c:v>
                </c:pt>
                <c:pt idx="16872">
                  <c:v>32944</c:v>
                </c:pt>
                <c:pt idx="16873">
                  <c:v>32945</c:v>
                </c:pt>
                <c:pt idx="16874">
                  <c:v>32946</c:v>
                </c:pt>
                <c:pt idx="16875">
                  <c:v>32947</c:v>
                </c:pt>
                <c:pt idx="16876">
                  <c:v>32948</c:v>
                </c:pt>
                <c:pt idx="16877">
                  <c:v>32949</c:v>
                </c:pt>
                <c:pt idx="16878">
                  <c:v>32950</c:v>
                </c:pt>
                <c:pt idx="16879">
                  <c:v>32951</c:v>
                </c:pt>
                <c:pt idx="16880">
                  <c:v>32952</c:v>
                </c:pt>
                <c:pt idx="16881">
                  <c:v>32953</c:v>
                </c:pt>
                <c:pt idx="16882">
                  <c:v>32954</c:v>
                </c:pt>
                <c:pt idx="16883">
                  <c:v>32955</c:v>
                </c:pt>
                <c:pt idx="16884">
                  <c:v>32956</c:v>
                </c:pt>
                <c:pt idx="16885">
                  <c:v>32957</c:v>
                </c:pt>
                <c:pt idx="16886">
                  <c:v>32958</c:v>
                </c:pt>
                <c:pt idx="16887">
                  <c:v>32959</c:v>
                </c:pt>
                <c:pt idx="16888">
                  <c:v>32960</c:v>
                </c:pt>
                <c:pt idx="16889">
                  <c:v>32961</c:v>
                </c:pt>
                <c:pt idx="16890">
                  <c:v>32962</c:v>
                </c:pt>
                <c:pt idx="16891">
                  <c:v>32963</c:v>
                </c:pt>
                <c:pt idx="16892">
                  <c:v>32964</c:v>
                </c:pt>
                <c:pt idx="16893">
                  <c:v>32965</c:v>
                </c:pt>
                <c:pt idx="16894">
                  <c:v>32966</c:v>
                </c:pt>
                <c:pt idx="16895">
                  <c:v>32967</c:v>
                </c:pt>
                <c:pt idx="16896">
                  <c:v>32968</c:v>
                </c:pt>
                <c:pt idx="16897">
                  <c:v>32969</c:v>
                </c:pt>
                <c:pt idx="16898">
                  <c:v>32970</c:v>
                </c:pt>
                <c:pt idx="16899">
                  <c:v>32971</c:v>
                </c:pt>
                <c:pt idx="16900">
                  <c:v>32972</c:v>
                </c:pt>
                <c:pt idx="16901">
                  <c:v>32973</c:v>
                </c:pt>
                <c:pt idx="16902">
                  <c:v>32974</c:v>
                </c:pt>
                <c:pt idx="16903">
                  <c:v>32975</c:v>
                </c:pt>
                <c:pt idx="16904">
                  <c:v>32976</c:v>
                </c:pt>
                <c:pt idx="16905">
                  <c:v>32977</c:v>
                </c:pt>
                <c:pt idx="16906">
                  <c:v>32978</c:v>
                </c:pt>
                <c:pt idx="16907">
                  <c:v>32979</c:v>
                </c:pt>
                <c:pt idx="16908">
                  <c:v>32980</c:v>
                </c:pt>
                <c:pt idx="16909">
                  <c:v>32981</c:v>
                </c:pt>
                <c:pt idx="16910">
                  <c:v>32982</c:v>
                </c:pt>
                <c:pt idx="16911">
                  <c:v>32983</c:v>
                </c:pt>
                <c:pt idx="16912">
                  <c:v>32984</c:v>
                </c:pt>
                <c:pt idx="16913">
                  <c:v>32985</c:v>
                </c:pt>
                <c:pt idx="16914">
                  <c:v>32986</c:v>
                </c:pt>
                <c:pt idx="16915">
                  <c:v>32987</c:v>
                </c:pt>
                <c:pt idx="16916">
                  <c:v>32988</c:v>
                </c:pt>
                <c:pt idx="16917">
                  <c:v>32989</c:v>
                </c:pt>
                <c:pt idx="16918">
                  <c:v>32990</c:v>
                </c:pt>
                <c:pt idx="16919">
                  <c:v>32991</c:v>
                </c:pt>
                <c:pt idx="16920">
                  <c:v>32992</c:v>
                </c:pt>
                <c:pt idx="16921">
                  <c:v>32993</c:v>
                </c:pt>
                <c:pt idx="16922">
                  <c:v>32994</c:v>
                </c:pt>
                <c:pt idx="16923">
                  <c:v>32995</c:v>
                </c:pt>
                <c:pt idx="16924">
                  <c:v>32996</c:v>
                </c:pt>
                <c:pt idx="16925">
                  <c:v>32997</c:v>
                </c:pt>
                <c:pt idx="16926">
                  <c:v>32998</c:v>
                </c:pt>
                <c:pt idx="16927">
                  <c:v>32999</c:v>
                </c:pt>
                <c:pt idx="16928">
                  <c:v>33000</c:v>
                </c:pt>
                <c:pt idx="16929">
                  <c:v>33001</c:v>
                </c:pt>
                <c:pt idx="16930">
                  <c:v>33002</c:v>
                </c:pt>
                <c:pt idx="16931">
                  <c:v>33003</c:v>
                </c:pt>
                <c:pt idx="16932">
                  <c:v>33004</c:v>
                </c:pt>
                <c:pt idx="16933">
                  <c:v>33005</c:v>
                </c:pt>
                <c:pt idx="16934">
                  <c:v>33006</c:v>
                </c:pt>
                <c:pt idx="16935">
                  <c:v>33007</c:v>
                </c:pt>
                <c:pt idx="16936">
                  <c:v>33008</c:v>
                </c:pt>
                <c:pt idx="16937">
                  <c:v>33009</c:v>
                </c:pt>
                <c:pt idx="16938">
                  <c:v>33010</c:v>
                </c:pt>
                <c:pt idx="16939">
                  <c:v>33011</c:v>
                </c:pt>
                <c:pt idx="16940">
                  <c:v>33012</c:v>
                </c:pt>
                <c:pt idx="16941">
                  <c:v>33013</c:v>
                </c:pt>
                <c:pt idx="16942">
                  <c:v>33014</c:v>
                </c:pt>
                <c:pt idx="16943">
                  <c:v>33015</c:v>
                </c:pt>
                <c:pt idx="16944">
                  <c:v>33016</c:v>
                </c:pt>
                <c:pt idx="16945">
                  <c:v>33017</c:v>
                </c:pt>
                <c:pt idx="16946">
                  <c:v>33018</c:v>
                </c:pt>
                <c:pt idx="16947">
                  <c:v>33019</c:v>
                </c:pt>
                <c:pt idx="16948">
                  <c:v>33020</c:v>
                </c:pt>
                <c:pt idx="16949">
                  <c:v>33021</c:v>
                </c:pt>
                <c:pt idx="16950">
                  <c:v>33022</c:v>
                </c:pt>
                <c:pt idx="16951">
                  <c:v>33023</c:v>
                </c:pt>
                <c:pt idx="16952">
                  <c:v>33024</c:v>
                </c:pt>
                <c:pt idx="16953">
                  <c:v>33025</c:v>
                </c:pt>
                <c:pt idx="16954">
                  <c:v>33026</c:v>
                </c:pt>
                <c:pt idx="16955">
                  <c:v>33027</c:v>
                </c:pt>
                <c:pt idx="16956">
                  <c:v>33028</c:v>
                </c:pt>
                <c:pt idx="16957">
                  <c:v>33029</c:v>
                </c:pt>
                <c:pt idx="16958">
                  <c:v>33030</c:v>
                </c:pt>
                <c:pt idx="16959">
                  <c:v>33031</c:v>
                </c:pt>
                <c:pt idx="16960">
                  <c:v>33032</c:v>
                </c:pt>
                <c:pt idx="16961">
                  <c:v>33033</c:v>
                </c:pt>
                <c:pt idx="16962">
                  <c:v>33034</c:v>
                </c:pt>
                <c:pt idx="16963">
                  <c:v>33035</c:v>
                </c:pt>
                <c:pt idx="16964">
                  <c:v>33036</c:v>
                </c:pt>
                <c:pt idx="16965">
                  <c:v>33037</c:v>
                </c:pt>
                <c:pt idx="16966">
                  <c:v>33038</c:v>
                </c:pt>
                <c:pt idx="16967">
                  <c:v>33039</c:v>
                </c:pt>
                <c:pt idx="16968">
                  <c:v>33040</c:v>
                </c:pt>
                <c:pt idx="16969">
                  <c:v>33041</c:v>
                </c:pt>
                <c:pt idx="16970">
                  <c:v>33042</c:v>
                </c:pt>
                <c:pt idx="16971">
                  <c:v>33043</c:v>
                </c:pt>
                <c:pt idx="16972">
                  <c:v>33044</c:v>
                </c:pt>
                <c:pt idx="16973">
                  <c:v>33045</c:v>
                </c:pt>
                <c:pt idx="16974">
                  <c:v>33046</c:v>
                </c:pt>
                <c:pt idx="16975">
                  <c:v>33047</c:v>
                </c:pt>
                <c:pt idx="16976">
                  <c:v>33048</c:v>
                </c:pt>
                <c:pt idx="16977">
                  <c:v>33049</c:v>
                </c:pt>
                <c:pt idx="16978">
                  <c:v>33050</c:v>
                </c:pt>
                <c:pt idx="16979">
                  <c:v>33051</c:v>
                </c:pt>
                <c:pt idx="16980">
                  <c:v>33052</c:v>
                </c:pt>
                <c:pt idx="16981">
                  <c:v>33053</c:v>
                </c:pt>
                <c:pt idx="16982">
                  <c:v>33054</c:v>
                </c:pt>
                <c:pt idx="16983">
                  <c:v>33055</c:v>
                </c:pt>
                <c:pt idx="16984">
                  <c:v>33056</c:v>
                </c:pt>
                <c:pt idx="16985">
                  <c:v>33057</c:v>
                </c:pt>
                <c:pt idx="16986">
                  <c:v>33058</c:v>
                </c:pt>
                <c:pt idx="16987">
                  <c:v>33059</c:v>
                </c:pt>
                <c:pt idx="16988">
                  <c:v>33060</c:v>
                </c:pt>
                <c:pt idx="16989">
                  <c:v>33061</c:v>
                </c:pt>
                <c:pt idx="16990">
                  <c:v>33062</c:v>
                </c:pt>
                <c:pt idx="16991">
                  <c:v>33063</c:v>
                </c:pt>
                <c:pt idx="16992">
                  <c:v>33064</c:v>
                </c:pt>
                <c:pt idx="16993">
                  <c:v>33065</c:v>
                </c:pt>
                <c:pt idx="16994">
                  <c:v>33066</c:v>
                </c:pt>
                <c:pt idx="16995">
                  <c:v>33067</c:v>
                </c:pt>
                <c:pt idx="16996">
                  <c:v>33068</c:v>
                </c:pt>
                <c:pt idx="16997">
                  <c:v>33069</c:v>
                </c:pt>
                <c:pt idx="16998">
                  <c:v>33070</c:v>
                </c:pt>
                <c:pt idx="16999">
                  <c:v>33071</c:v>
                </c:pt>
                <c:pt idx="17000">
                  <c:v>33072</c:v>
                </c:pt>
                <c:pt idx="17001">
                  <c:v>33073</c:v>
                </c:pt>
                <c:pt idx="17002">
                  <c:v>33074</c:v>
                </c:pt>
                <c:pt idx="17003">
                  <c:v>33075</c:v>
                </c:pt>
                <c:pt idx="17004">
                  <c:v>33076</c:v>
                </c:pt>
                <c:pt idx="17005">
                  <c:v>33077</c:v>
                </c:pt>
                <c:pt idx="17006">
                  <c:v>33078</c:v>
                </c:pt>
                <c:pt idx="17007">
                  <c:v>33079</c:v>
                </c:pt>
                <c:pt idx="17008">
                  <c:v>33080</c:v>
                </c:pt>
                <c:pt idx="17009">
                  <c:v>33081</c:v>
                </c:pt>
                <c:pt idx="17010">
                  <c:v>33082</c:v>
                </c:pt>
                <c:pt idx="17011">
                  <c:v>33083</c:v>
                </c:pt>
                <c:pt idx="17012">
                  <c:v>33084</c:v>
                </c:pt>
                <c:pt idx="17013">
                  <c:v>33085</c:v>
                </c:pt>
                <c:pt idx="17014">
                  <c:v>33086</c:v>
                </c:pt>
                <c:pt idx="17015">
                  <c:v>33087</c:v>
                </c:pt>
                <c:pt idx="17016">
                  <c:v>33088</c:v>
                </c:pt>
                <c:pt idx="17017">
                  <c:v>33089</c:v>
                </c:pt>
                <c:pt idx="17018">
                  <c:v>33090</c:v>
                </c:pt>
                <c:pt idx="17019">
                  <c:v>33091</c:v>
                </c:pt>
                <c:pt idx="17020">
                  <c:v>33092</c:v>
                </c:pt>
                <c:pt idx="17021">
                  <c:v>33093</c:v>
                </c:pt>
                <c:pt idx="17022">
                  <c:v>33094</c:v>
                </c:pt>
                <c:pt idx="17023">
                  <c:v>33095</c:v>
                </c:pt>
                <c:pt idx="17024">
                  <c:v>33096</c:v>
                </c:pt>
                <c:pt idx="17025">
                  <c:v>33097</c:v>
                </c:pt>
                <c:pt idx="17026">
                  <c:v>33098</c:v>
                </c:pt>
                <c:pt idx="17027">
                  <c:v>33099</c:v>
                </c:pt>
                <c:pt idx="17028">
                  <c:v>33100</c:v>
                </c:pt>
                <c:pt idx="17029">
                  <c:v>33101</c:v>
                </c:pt>
                <c:pt idx="17030">
                  <c:v>33102</c:v>
                </c:pt>
                <c:pt idx="17031">
                  <c:v>33103</c:v>
                </c:pt>
                <c:pt idx="17032">
                  <c:v>33104</c:v>
                </c:pt>
                <c:pt idx="17033">
                  <c:v>33105</c:v>
                </c:pt>
                <c:pt idx="17034">
                  <c:v>33106</c:v>
                </c:pt>
                <c:pt idx="17035">
                  <c:v>33107</c:v>
                </c:pt>
                <c:pt idx="17036">
                  <c:v>33108</c:v>
                </c:pt>
                <c:pt idx="17037">
                  <c:v>33109</c:v>
                </c:pt>
                <c:pt idx="17038">
                  <c:v>33110</c:v>
                </c:pt>
                <c:pt idx="17039">
                  <c:v>33111</c:v>
                </c:pt>
                <c:pt idx="17040">
                  <c:v>33112</c:v>
                </c:pt>
                <c:pt idx="17041">
                  <c:v>33113</c:v>
                </c:pt>
                <c:pt idx="17042">
                  <c:v>33114</c:v>
                </c:pt>
                <c:pt idx="17043">
                  <c:v>33115</c:v>
                </c:pt>
                <c:pt idx="17044">
                  <c:v>33116</c:v>
                </c:pt>
                <c:pt idx="17045">
                  <c:v>33117</c:v>
                </c:pt>
                <c:pt idx="17046">
                  <c:v>33118</c:v>
                </c:pt>
                <c:pt idx="17047">
                  <c:v>33119</c:v>
                </c:pt>
                <c:pt idx="17048">
                  <c:v>33120</c:v>
                </c:pt>
                <c:pt idx="17049">
                  <c:v>33121</c:v>
                </c:pt>
                <c:pt idx="17050">
                  <c:v>33122</c:v>
                </c:pt>
                <c:pt idx="17051">
                  <c:v>33123</c:v>
                </c:pt>
                <c:pt idx="17052">
                  <c:v>33124</c:v>
                </c:pt>
                <c:pt idx="17053">
                  <c:v>33125</c:v>
                </c:pt>
                <c:pt idx="17054">
                  <c:v>33126</c:v>
                </c:pt>
                <c:pt idx="17055">
                  <c:v>33127</c:v>
                </c:pt>
                <c:pt idx="17056">
                  <c:v>33128</c:v>
                </c:pt>
                <c:pt idx="17057">
                  <c:v>33129</c:v>
                </c:pt>
                <c:pt idx="17058">
                  <c:v>33130</c:v>
                </c:pt>
                <c:pt idx="17059">
                  <c:v>33131</c:v>
                </c:pt>
                <c:pt idx="17060">
                  <c:v>33132</c:v>
                </c:pt>
                <c:pt idx="17061">
                  <c:v>33133</c:v>
                </c:pt>
                <c:pt idx="17062">
                  <c:v>33134</c:v>
                </c:pt>
                <c:pt idx="17063">
                  <c:v>33135</c:v>
                </c:pt>
                <c:pt idx="17064">
                  <c:v>33136</c:v>
                </c:pt>
                <c:pt idx="17065">
                  <c:v>33137</c:v>
                </c:pt>
                <c:pt idx="17066">
                  <c:v>33138</c:v>
                </c:pt>
                <c:pt idx="17067">
                  <c:v>33139</c:v>
                </c:pt>
                <c:pt idx="17068">
                  <c:v>33140</c:v>
                </c:pt>
                <c:pt idx="17069">
                  <c:v>33141</c:v>
                </c:pt>
                <c:pt idx="17070">
                  <c:v>33142</c:v>
                </c:pt>
                <c:pt idx="17071">
                  <c:v>33143</c:v>
                </c:pt>
                <c:pt idx="17072">
                  <c:v>33144</c:v>
                </c:pt>
                <c:pt idx="17073">
                  <c:v>33145</c:v>
                </c:pt>
                <c:pt idx="17074">
                  <c:v>33146</c:v>
                </c:pt>
                <c:pt idx="17075">
                  <c:v>33147</c:v>
                </c:pt>
                <c:pt idx="17076">
                  <c:v>33148</c:v>
                </c:pt>
                <c:pt idx="17077">
                  <c:v>33149</c:v>
                </c:pt>
                <c:pt idx="17078">
                  <c:v>33150</c:v>
                </c:pt>
                <c:pt idx="17079">
                  <c:v>33151</c:v>
                </c:pt>
                <c:pt idx="17080">
                  <c:v>33152</c:v>
                </c:pt>
                <c:pt idx="17081">
                  <c:v>33153</c:v>
                </c:pt>
                <c:pt idx="17082">
                  <c:v>33154</c:v>
                </c:pt>
                <c:pt idx="17083">
                  <c:v>33155</c:v>
                </c:pt>
                <c:pt idx="17084">
                  <c:v>33156</c:v>
                </c:pt>
                <c:pt idx="17085">
                  <c:v>33157</c:v>
                </c:pt>
                <c:pt idx="17086">
                  <c:v>33158</c:v>
                </c:pt>
                <c:pt idx="17087">
                  <c:v>33159</c:v>
                </c:pt>
                <c:pt idx="17088">
                  <c:v>33160</c:v>
                </c:pt>
                <c:pt idx="17089">
                  <c:v>33161</c:v>
                </c:pt>
                <c:pt idx="17090">
                  <c:v>33162</c:v>
                </c:pt>
                <c:pt idx="17091">
                  <c:v>33163</c:v>
                </c:pt>
                <c:pt idx="17092">
                  <c:v>33164</c:v>
                </c:pt>
                <c:pt idx="17093">
                  <c:v>33165</c:v>
                </c:pt>
                <c:pt idx="17094">
                  <c:v>33166</c:v>
                </c:pt>
                <c:pt idx="17095">
                  <c:v>33167</c:v>
                </c:pt>
                <c:pt idx="17096">
                  <c:v>33168</c:v>
                </c:pt>
                <c:pt idx="17097">
                  <c:v>33169</c:v>
                </c:pt>
                <c:pt idx="17098">
                  <c:v>33170</c:v>
                </c:pt>
                <c:pt idx="17099">
                  <c:v>33171</c:v>
                </c:pt>
                <c:pt idx="17100">
                  <c:v>33172</c:v>
                </c:pt>
                <c:pt idx="17101">
                  <c:v>33173</c:v>
                </c:pt>
                <c:pt idx="17102">
                  <c:v>33174</c:v>
                </c:pt>
                <c:pt idx="17103">
                  <c:v>33175</c:v>
                </c:pt>
                <c:pt idx="17104">
                  <c:v>33176</c:v>
                </c:pt>
                <c:pt idx="17105">
                  <c:v>33177</c:v>
                </c:pt>
                <c:pt idx="17106">
                  <c:v>33178</c:v>
                </c:pt>
                <c:pt idx="17107">
                  <c:v>33179</c:v>
                </c:pt>
                <c:pt idx="17108">
                  <c:v>33180</c:v>
                </c:pt>
                <c:pt idx="17109">
                  <c:v>33181</c:v>
                </c:pt>
                <c:pt idx="17110">
                  <c:v>33182</c:v>
                </c:pt>
                <c:pt idx="17111">
                  <c:v>33183</c:v>
                </c:pt>
                <c:pt idx="17112">
                  <c:v>33184</c:v>
                </c:pt>
                <c:pt idx="17113">
                  <c:v>33185</c:v>
                </c:pt>
                <c:pt idx="17114">
                  <c:v>33186</c:v>
                </c:pt>
                <c:pt idx="17115">
                  <c:v>33187</c:v>
                </c:pt>
                <c:pt idx="17116">
                  <c:v>33188</c:v>
                </c:pt>
                <c:pt idx="17117">
                  <c:v>33189</c:v>
                </c:pt>
                <c:pt idx="17118">
                  <c:v>33190</c:v>
                </c:pt>
                <c:pt idx="17119">
                  <c:v>33191</c:v>
                </c:pt>
                <c:pt idx="17120">
                  <c:v>33192</c:v>
                </c:pt>
                <c:pt idx="17121">
                  <c:v>33193</c:v>
                </c:pt>
                <c:pt idx="17122">
                  <c:v>33194</c:v>
                </c:pt>
                <c:pt idx="17123">
                  <c:v>33195</c:v>
                </c:pt>
                <c:pt idx="17124">
                  <c:v>33196</c:v>
                </c:pt>
                <c:pt idx="17125">
                  <c:v>33197</c:v>
                </c:pt>
                <c:pt idx="17126">
                  <c:v>33198</c:v>
                </c:pt>
                <c:pt idx="17127">
                  <c:v>33199</c:v>
                </c:pt>
                <c:pt idx="17128">
                  <c:v>33200</c:v>
                </c:pt>
                <c:pt idx="17129">
                  <c:v>33201</c:v>
                </c:pt>
                <c:pt idx="17130">
                  <c:v>33202</c:v>
                </c:pt>
                <c:pt idx="17131">
                  <c:v>33203</c:v>
                </c:pt>
                <c:pt idx="17132">
                  <c:v>33204</c:v>
                </c:pt>
                <c:pt idx="17133">
                  <c:v>33205</c:v>
                </c:pt>
                <c:pt idx="17134">
                  <c:v>33206</c:v>
                </c:pt>
                <c:pt idx="17135">
                  <c:v>33207</c:v>
                </c:pt>
                <c:pt idx="17136">
                  <c:v>33208</c:v>
                </c:pt>
                <c:pt idx="17137">
                  <c:v>33209</c:v>
                </c:pt>
                <c:pt idx="17138">
                  <c:v>33210</c:v>
                </c:pt>
                <c:pt idx="17139">
                  <c:v>33211</c:v>
                </c:pt>
                <c:pt idx="17140">
                  <c:v>33212</c:v>
                </c:pt>
                <c:pt idx="17141">
                  <c:v>33213</c:v>
                </c:pt>
                <c:pt idx="17142">
                  <c:v>33214</c:v>
                </c:pt>
                <c:pt idx="17143">
                  <c:v>33215</c:v>
                </c:pt>
                <c:pt idx="17144">
                  <c:v>33216</c:v>
                </c:pt>
                <c:pt idx="17145">
                  <c:v>33217</c:v>
                </c:pt>
                <c:pt idx="17146">
                  <c:v>33218</c:v>
                </c:pt>
                <c:pt idx="17147">
                  <c:v>33219</c:v>
                </c:pt>
                <c:pt idx="17148">
                  <c:v>33220</c:v>
                </c:pt>
                <c:pt idx="17149">
                  <c:v>33221</c:v>
                </c:pt>
                <c:pt idx="17150">
                  <c:v>33222</c:v>
                </c:pt>
                <c:pt idx="17151">
                  <c:v>33223</c:v>
                </c:pt>
                <c:pt idx="17152">
                  <c:v>33224</c:v>
                </c:pt>
                <c:pt idx="17153">
                  <c:v>33225</c:v>
                </c:pt>
                <c:pt idx="17154">
                  <c:v>33226</c:v>
                </c:pt>
                <c:pt idx="17155">
                  <c:v>33227</c:v>
                </c:pt>
                <c:pt idx="17156">
                  <c:v>33228</c:v>
                </c:pt>
                <c:pt idx="17157">
                  <c:v>33229</c:v>
                </c:pt>
                <c:pt idx="17158">
                  <c:v>33230</c:v>
                </c:pt>
                <c:pt idx="17159">
                  <c:v>33231</c:v>
                </c:pt>
                <c:pt idx="17160">
                  <c:v>33232</c:v>
                </c:pt>
                <c:pt idx="17161">
                  <c:v>33233</c:v>
                </c:pt>
                <c:pt idx="17162">
                  <c:v>33234</c:v>
                </c:pt>
                <c:pt idx="17163">
                  <c:v>33235</c:v>
                </c:pt>
                <c:pt idx="17164">
                  <c:v>33236</c:v>
                </c:pt>
                <c:pt idx="17165">
                  <c:v>33237</c:v>
                </c:pt>
                <c:pt idx="17166">
                  <c:v>33238</c:v>
                </c:pt>
                <c:pt idx="17167">
                  <c:v>33239</c:v>
                </c:pt>
                <c:pt idx="17168">
                  <c:v>33240</c:v>
                </c:pt>
                <c:pt idx="17169">
                  <c:v>33241</c:v>
                </c:pt>
                <c:pt idx="17170">
                  <c:v>33242</c:v>
                </c:pt>
                <c:pt idx="17171">
                  <c:v>33243</c:v>
                </c:pt>
                <c:pt idx="17172">
                  <c:v>33244</c:v>
                </c:pt>
                <c:pt idx="17173">
                  <c:v>33245</c:v>
                </c:pt>
                <c:pt idx="17174">
                  <c:v>33246</c:v>
                </c:pt>
                <c:pt idx="17175">
                  <c:v>33247</c:v>
                </c:pt>
                <c:pt idx="17176">
                  <c:v>33248</c:v>
                </c:pt>
                <c:pt idx="17177">
                  <c:v>33249</c:v>
                </c:pt>
                <c:pt idx="17178">
                  <c:v>33250</c:v>
                </c:pt>
                <c:pt idx="17179">
                  <c:v>33251</c:v>
                </c:pt>
                <c:pt idx="17180">
                  <c:v>33252</c:v>
                </c:pt>
                <c:pt idx="17181">
                  <c:v>33253</c:v>
                </c:pt>
                <c:pt idx="17182">
                  <c:v>33254</c:v>
                </c:pt>
                <c:pt idx="17183">
                  <c:v>33255</c:v>
                </c:pt>
                <c:pt idx="17184">
                  <c:v>33256</c:v>
                </c:pt>
                <c:pt idx="17185">
                  <c:v>33257</c:v>
                </c:pt>
                <c:pt idx="17186">
                  <c:v>33258</c:v>
                </c:pt>
                <c:pt idx="17187">
                  <c:v>33259</c:v>
                </c:pt>
                <c:pt idx="17188">
                  <c:v>33260</c:v>
                </c:pt>
                <c:pt idx="17189">
                  <c:v>33261</c:v>
                </c:pt>
                <c:pt idx="17190">
                  <c:v>33262</c:v>
                </c:pt>
                <c:pt idx="17191">
                  <c:v>33263</c:v>
                </c:pt>
                <c:pt idx="17192">
                  <c:v>33264</c:v>
                </c:pt>
                <c:pt idx="17193">
                  <c:v>33265</c:v>
                </c:pt>
                <c:pt idx="17194">
                  <c:v>33266</c:v>
                </c:pt>
                <c:pt idx="17195">
                  <c:v>33267</c:v>
                </c:pt>
                <c:pt idx="17196">
                  <c:v>33268</c:v>
                </c:pt>
                <c:pt idx="17197">
                  <c:v>33269</c:v>
                </c:pt>
                <c:pt idx="17198">
                  <c:v>33270</c:v>
                </c:pt>
                <c:pt idx="17199">
                  <c:v>33271</c:v>
                </c:pt>
                <c:pt idx="17200">
                  <c:v>33272</c:v>
                </c:pt>
                <c:pt idx="17201">
                  <c:v>33273</c:v>
                </c:pt>
                <c:pt idx="17202">
                  <c:v>33274</c:v>
                </c:pt>
                <c:pt idx="17203">
                  <c:v>33275</c:v>
                </c:pt>
                <c:pt idx="17204">
                  <c:v>33276</c:v>
                </c:pt>
                <c:pt idx="17205">
                  <c:v>33277</c:v>
                </c:pt>
                <c:pt idx="17206">
                  <c:v>33278</c:v>
                </c:pt>
                <c:pt idx="17207">
                  <c:v>33279</c:v>
                </c:pt>
                <c:pt idx="17208">
                  <c:v>33280</c:v>
                </c:pt>
                <c:pt idx="17209">
                  <c:v>33281</c:v>
                </c:pt>
                <c:pt idx="17210">
                  <c:v>33282</c:v>
                </c:pt>
                <c:pt idx="17211">
                  <c:v>33283</c:v>
                </c:pt>
                <c:pt idx="17212">
                  <c:v>33284</c:v>
                </c:pt>
                <c:pt idx="17213">
                  <c:v>33285</c:v>
                </c:pt>
                <c:pt idx="17214">
                  <c:v>33286</c:v>
                </c:pt>
                <c:pt idx="17215">
                  <c:v>33287</c:v>
                </c:pt>
                <c:pt idx="17216">
                  <c:v>33288</c:v>
                </c:pt>
                <c:pt idx="17217">
                  <c:v>33289</c:v>
                </c:pt>
                <c:pt idx="17218">
                  <c:v>33290</c:v>
                </c:pt>
                <c:pt idx="17219">
                  <c:v>33291</c:v>
                </c:pt>
                <c:pt idx="17220">
                  <c:v>33292</c:v>
                </c:pt>
                <c:pt idx="17221">
                  <c:v>33293</c:v>
                </c:pt>
                <c:pt idx="17222">
                  <c:v>33294</c:v>
                </c:pt>
                <c:pt idx="17223">
                  <c:v>33295</c:v>
                </c:pt>
                <c:pt idx="17224">
                  <c:v>33296</c:v>
                </c:pt>
                <c:pt idx="17225">
                  <c:v>33297</c:v>
                </c:pt>
                <c:pt idx="17226">
                  <c:v>33298</c:v>
                </c:pt>
                <c:pt idx="17227">
                  <c:v>33299</c:v>
                </c:pt>
                <c:pt idx="17228">
                  <c:v>33300</c:v>
                </c:pt>
                <c:pt idx="17229">
                  <c:v>33301</c:v>
                </c:pt>
                <c:pt idx="17230">
                  <c:v>33302</c:v>
                </c:pt>
                <c:pt idx="17231">
                  <c:v>33303</c:v>
                </c:pt>
                <c:pt idx="17232">
                  <c:v>33304</c:v>
                </c:pt>
                <c:pt idx="17233">
                  <c:v>33305</c:v>
                </c:pt>
                <c:pt idx="17234">
                  <c:v>33306</c:v>
                </c:pt>
                <c:pt idx="17235">
                  <c:v>33307</c:v>
                </c:pt>
                <c:pt idx="17236">
                  <c:v>33308</c:v>
                </c:pt>
                <c:pt idx="17237">
                  <c:v>33309</c:v>
                </c:pt>
                <c:pt idx="17238">
                  <c:v>33310</c:v>
                </c:pt>
                <c:pt idx="17239">
                  <c:v>33311</c:v>
                </c:pt>
                <c:pt idx="17240">
                  <c:v>33312</c:v>
                </c:pt>
                <c:pt idx="17241">
                  <c:v>33313</c:v>
                </c:pt>
                <c:pt idx="17242">
                  <c:v>33314</c:v>
                </c:pt>
                <c:pt idx="17243">
                  <c:v>33315</c:v>
                </c:pt>
                <c:pt idx="17244">
                  <c:v>33316</c:v>
                </c:pt>
                <c:pt idx="17245">
                  <c:v>33317</c:v>
                </c:pt>
                <c:pt idx="17246">
                  <c:v>33318</c:v>
                </c:pt>
                <c:pt idx="17247">
                  <c:v>33319</c:v>
                </c:pt>
                <c:pt idx="17248">
                  <c:v>33320</c:v>
                </c:pt>
                <c:pt idx="17249">
                  <c:v>33321</c:v>
                </c:pt>
                <c:pt idx="17250">
                  <c:v>33322</c:v>
                </c:pt>
                <c:pt idx="17251">
                  <c:v>33323</c:v>
                </c:pt>
                <c:pt idx="17252">
                  <c:v>33324</c:v>
                </c:pt>
                <c:pt idx="17253">
                  <c:v>33325</c:v>
                </c:pt>
                <c:pt idx="17254">
                  <c:v>33326</c:v>
                </c:pt>
                <c:pt idx="17255">
                  <c:v>33327</c:v>
                </c:pt>
                <c:pt idx="17256">
                  <c:v>33328</c:v>
                </c:pt>
                <c:pt idx="17257">
                  <c:v>33329</c:v>
                </c:pt>
                <c:pt idx="17258">
                  <c:v>33330</c:v>
                </c:pt>
                <c:pt idx="17259">
                  <c:v>33331</c:v>
                </c:pt>
                <c:pt idx="17260">
                  <c:v>33332</c:v>
                </c:pt>
                <c:pt idx="17261">
                  <c:v>33333</c:v>
                </c:pt>
                <c:pt idx="17262">
                  <c:v>33334</c:v>
                </c:pt>
                <c:pt idx="17263">
                  <c:v>33335</c:v>
                </c:pt>
                <c:pt idx="17264">
                  <c:v>33336</c:v>
                </c:pt>
                <c:pt idx="17265">
                  <c:v>33337</c:v>
                </c:pt>
                <c:pt idx="17266">
                  <c:v>33338</c:v>
                </c:pt>
                <c:pt idx="17267">
                  <c:v>33339</c:v>
                </c:pt>
                <c:pt idx="17268">
                  <c:v>33340</c:v>
                </c:pt>
                <c:pt idx="17269">
                  <c:v>33341</c:v>
                </c:pt>
                <c:pt idx="17270">
                  <c:v>33342</c:v>
                </c:pt>
                <c:pt idx="17271">
                  <c:v>33343</c:v>
                </c:pt>
                <c:pt idx="17272">
                  <c:v>33344</c:v>
                </c:pt>
                <c:pt idx="17273">
                  <c:v>33345</c:v>
                </c:pt>
                <c:pt idx="17274">
                  <c:v>33346</c:v>
                </c:pt>
                <c:pt idx="17275">
                  <c:v>33347</c:v>
                </c:pt>
                <c:pt idx="17276">
                  <c:v>33348</c:v>
                </c:pt>
                <c:pt idx="17277">
                  <c:v>33349</c:v>
                </c:pt>
                <c:pt idx="17278">
                  <c:v>33350</c:v>
                </c:pt>
                <c:pt idx="17279">
                  <c:v>33351</c:v>
                </c:pt>
                <c:pt idx="17280">
                  <c:v>33352</c:v>
                </c:pt>
                <c:pt idx="17281">
                  <c:v>33353</c:v>
                </c:pt>
                <c:pt idx="17282">
                  <c:v>33354</c:v>
                </c:pt>
                <c:pt idx="17283">
                  <c:v>33355</c:v>
                </c:pt>
                <c:pt idx="17284">
                  <c:v>33356</c:v>
                </c:pt>
                <c:pt idx="17285">
                  <c:v>33357</c:v>
                </c:pt>
                <c:pt idx="17286">
                  <c:v>33358</c:v>
                </c:pt>
                <c:pt idx="17287">
                  <c:v>33359</c:v>
                </c:pt>
                <c:pt idx="17288">
                  <c:v>33360</c:v>
                </c:pt>
                <c:pt idx="17289">
                  <c:v>33361</c:v>
                </c:pt>
                <c:pt idx="17290">
                  <c:v>33362</c:v>
                </c:pt>
                <c:pt idx="17291">
                  <c:v>33363</c:v>
                </c:pt>
                <c:pt idx="17292">
                  <c:v>33364</c:v>
                </c:pt>
                <c:pt idx="17293">
                  <c:v>33365</c:v>
                </c:pt>
                <c:pt idx="17294">
                  <c:v>33366</c:v>
                </c:pt>
                <c:pt idx="17295">
                  <c:v>33367</c:v>
                </c:pt>
                <c:pt idx="17296">
                  <c:v>33368</c:v>
                </c:pt>
                <c:pt idx="17297">
                  <c:v>33369</c:v>
                </c:pt>
                <c:pt idx="17298">
                  <c:v>33370</c:v>
                </c:pt>
                <c:pt idx="17299">
                  <c:v>33371</c:v>
                </c:pt>
                <c:pt idx="17300">
                  <c:v>33372</c:v>
                </c:pt>
                <c:pt idx="17301">
                  <c:v>33373</c:v>
                </c:pt>
                <c:pt idx="17302">
                  <c:v>33374</c:v>
                </c:pt>
                <c:pt idx="17303">
                  <c:v>33375</c:v>
                </c:pt>
                <c:pt idx="17304">
                  <c:v>33376</c:v>
                </c:pt>
                <c:pt idx="17305">
                  <c:v>33377</c:v>
                </c:pt>
                <c:pt idx="17306">
                  <c:v>33378</c:v>
                </c:pt>
                <c:pt idx="17307">
                  <c:v>33379</c:v>
                </c:pt>
                <c:pt idx="17308">
                  <c:v>33380</c:v>
                </c:pt>
                <c:pt idx="17309">
                  <c:v>33381</c:v>
                </c:pt>
                <c:pt idx="17310">
                  <c:v>33382</c:v>
                </c:pt>
                <c:pt idx="17311">
                  <c:v>33383</c:v>
                </c:pt>
                <c:pt idx="17312">
                  <c:v>33384</c:v>
                </c:pt>
                <c:pt idx="17313">
                  <c:v>33385</c:v>
                </c:pt>
                <c:pt idx="17314">
                  <c:v>33386</c:v>
                </c:pt>
                <c:pt idx="17315">
                  <c:v>33387</c:v>
                </c:pt>
                <c:pt idx="17316">
                  <c:v>33388</c:v>
                </c:pt>
                <c:pt idx="17317">
                  <c:v>33389</c:v>
                </c:pt>
                <c:pt idx="17318">
                  <c:v>33390</c:v>
                </c:pt>
                <c:pt idx="17319">
                  <c:v>33391</c:v>
                </c:pt>
                <c:pt idx="17320">
                  <c:v>33392</c:v>
                </c:pt>
                <c:pt idx="17321">
                  <c:v>33393</c:v>
                </c:pt>
                <c:pt idx="17322">
                  <c:v>33394</c:v>
                </c:pt>
                <c:pt idx="17323">
                  <c:v>33395</c:v>
                </c:pt>
                <c:pt idx="17324">
                  <c:v>33396</c:v>
                </c:pt>
                <c:pt idx="17325">
                  <c:v>33397</c:v>
                </c:pt>
                <c:pt idx="17326">
                  <c:v>33398</c:v>
                </c:pt>
                <c:pt idx="17327">
                  <c:v>33399</c:v>
                </c:pt>
                <c:pt idx="17328">
                  <c:v>33400</c:v>
                </c:pt>
                <c:pt idx="17329">
                  <c:v>33401</c:v>
                </c:pt>
                <c:pt idx="17330">
                  <c:v>33402</c:v>
                </c:pt>
                <c:pt idx="17331">
                  <c:v>33403</c:v>
                </c:pt>
                <c:pt idx="17332">
                  <c:v>33404</c:v>
                </c:pt>
                <c:pt idx="17333">
                  <c:v>33405</c:v>
                </c:pt>
                <c:pt idx="17334">
                  <c:v>33406</c:v>
                </c:pt>
                <c:pt idx="17335">
                  <c:v>33407</c:v>
                </c:pt>
                <c:pt idx="17336">
                  <c:v>33408</c:v>
                </c:pt>
                <c:pt idx="17337">
                  <c:v>33409</c:v>
                </c:pt>
                <c:pt idx="17338">
                  <c:v>33410</c:v>
                </c:pt>
                <c:pt idx="17339">
                  <c:v>33411</c:v>
                </c:pt>
                <c:pt idx="17340">
                  <c:v>33412</c:v>
                </c:pt>
                <c:pt idx="17341">
                  <c:v>33413</c:v>
                </c:pt>
                <c:pt idx="17342">
                  <c:v>33414</c:v>
                </c:pt>
                <c:pt idx="17343">
                  <c:v>33415</c:v>
                </c:pt>
                <c:pt idx="17344">
                  <c:v>33416</c:v>
                </c:pt>
                <c:pt idx="17345">
                  <c:v>33417</c:v>
                </c:pt>
                <c:pt idx="17346">
                  <c:v>33418</c:v>
                </c:pt>
                <c:pt idx="17347">
                  <c:v>33419</c:v>
                </c:pt>
                <c:pt idx="17348">
                  <c:v>33420</c:v>
                </c:pt>
                <c:pt idx="17349">
                  <c:v>33421</c:v>
                </c:pt>
                <c:pt idx="17350">
                  <c:v>33422</c:v>
                </c:pt>
                <c:pt idx="17351">
                  <c:v>33423</c:v>
                </c:pt>
                <c:pt idx="17352">
                  <c:v>33424</c:v>
                </c:pt>
                <c:pt idx="17353">
                  <c:v>33425</c:v>
                </c:pt>
                <c:pt idx="17354">
                  <c:v>33426</c:v>
                </c:pt>
                <c:pt idx="17355">
                  <c:v>33427</c:v>
                </c:pt>
                <c:pt idx="17356">
                  <c:v>33428</c:v>
                </c:pt>
                <c:pt idx="17357">
                  <c:v>33429</c:v>
                </c:pt>
                <c:pt idx="17358">
                  <c:v>33430</c:v>
                </c:pt>
                <c:pt idx="17359">
                  <c:v>33431</c:v>
                </c:pt>
                <c:pt idx="17360">
                  <c:v>33432</c:v>
                </c:pt>
                <c:pt idx="17361">
                  <c:v>33433</c:v>
                </c:pt>
                <c:pt idx="17362">
                  <c:v>33434</c:v>
                </c:pt>
                <c:pt idx="17363">
                  <c:v>33435</c:v>
                </c:pt>
                <c:pt idx="17364">
                  <c:v>33436</c:v>
                </c:pt>
                <c:pt idx="17365">
                  <c:v>33437</c:v>
                </c:pt>
                <c:pt idx="17366">
                  <c:v>33438</c:v>
                </c:pt>
                <c:pt idx="17367">
                  <c:v>33439</c:v>
                </c:pt>
                <c:pt idx="17368">
                  <c:v>33440</c:v>
                </c:pt>
                <c:pt idx="17369">
                  <c:v>33441</c:v>
                </c:pt>
                <c:pt idx="17370">
                  <c:v>33442</c:v>
                </c:pt>
                <c:pt idx="17371">
                  <c:v>33443</c:v>
                </c:pt>
                <c:pt idx="17372">
                  <c:v>33444</c:v>
                </c:pt>
                <c:pt idx="17373">
                  <c:v>33445</c:v>
                </c:pt>
                <c:pt idx="17374">
                  <c:v>33446</c:v>
                </c:pt>
                <c:pt idx="17375">
                  <c:v>33447</c:v>
                </c:pt>
                <c:pt idx="17376">
                  <c:v>33448</c:v>
                </c:pt>
                <c:pt idx="17377">
                  <c:v>33449</c:v>
                </c:pt>
                <c:pt idx="17378">
                  <c:v>33450</c:v>
                </c:pt>
                <c:pt idx="17379">
                  <c:v>33451</c:v>
                </c:pt>
                <c:pt idx="17380">
                  <c:v>33452</c:v>
                </c:pt>
                <c:pt idx="17381">
                  <c:v>33453</c:v>
                </c:pt>
                <c:pt idx="17382">
                  <c:v>33454</c:v>
                </c:pt>
                <c:pt idx="17383">
                  <c:v>33455</c:v>
                </c:pt>
                <c:pt idx="17384">
                  <c:v>33456</c:v>
                </c:pt>
                <c:pt idx="17385">
                  <c:v>33457</c:v>
                </c:pt>
                <c:pt idx="17386">
                  <c:v>33458</c:v>
                </c:pt>
                <c:pt idx="17387">
                  <c:v>33459</c:v>
                </c:pt>
                <c:pt idx="17388">
                  <c:v>33460</c:v>
                </c:pt>
                <c:pt idx="17389">
                  <c:v>33461</c:v>
                </c:pt>
                <c:pt idx="17390">
                  <c:v>33462</c:v>
                </c:pt>
                <c:pt idx="17391">
                  <c:v>33463</c:v>
                </c:pt>
                <c:pt idx="17392">
                  <c:v>33464</c:v>
                </c:pt>
                <c:pt idx="17393">
                  <c:v>33465</c:v>
                </c:pt>
                <c:pt idx="17394">
                  <c:v>33466</c:v>
                </c:pt>
                <c:pt idx="17395">
                  <c:v>33467</c:v>
                </c:pt>
                <c:pt idx="17396">
                  <c:v>33468</c:v>
                </c:pt>
                <c:pt idx="17397">
                  <c:v>33469</c:v>
                </c:pt>
                <c:pt idx="17398">
                  <c:v>33470</c:v>
                </c:pt>
                <c:pt idx="17399">
                  <c:v>33471</c:v>
                </c:pt>
                <c:pt idx="17400">
                  <c:v>33472</c:v>
                </c:pt>
                <c:pt idx="17401">
                  <c:v>33473</c:v>
                </c:pt>
                <c:pt idx="17402">
                  <c:v>33474</c:v>
                </c:pt>
                <c:pt idx="17403">
                  <c:v>33475</c:v>
                </c:pt>
                <c:pt idx="17404">
                  <c:v>33476</c:v>
                </c:pt>
                <c:pt idx="17405">
                  <c:v>33477</c:v>
                </c:pt>
                <c:pt idx="17406">
                  <c:v>33478</c:v>
                </c:pt>
                <c:pt idx="17407">
                  <c:v>33479</c:v>
                </c:pt>
                <c:pt idx="17408">
                  <c:v>33480</c:v>
                </c:pt>
                <c:pt idx="17409">
                  <c:v>33481</c:v>
                </c:pt>
                <c:pt idx="17410">
                  <c:v>33482</c:v>
                </c:pt>
                <c:pt idx="17411">
                  <c:v>33483</c:v>
                </c:pt>
                <c:pt idx="17412">
                  <c:v>33484</c:v>
                </c:pt>
                <c:pt idx="17413">
                  <c:v>33485</c:v>
                </c:pt>
                <c:pt idx="17414">
                  <c:v>33486</c:v>
                </c:pt>
                <c:pt idx="17415">
                  <c:v>33487</c:v>
                </c:pt>
                <c:pt idx="17416">
                  <c:v>33488</c:v>
                </c:pt>
                <c:pt idx="17417">
                  <c:v>33489</c:v>
                </c:pt>
                <c:pt idx="17418">
                  <c:v>33490</c:v>
                </c:pt>
                <c:pt idx="17419">
                  <c:v>33491</c:v>
                </c:pt>
                <c:pt idx="17420">
                  <c:v>33492</c:v>
                </c:pt>
                <c:pt idx="17421">
                  <c:v>33493</c:v>
                </c:pt>
                <c:pt idx="17422">
                  <c:v>33494</c:v>
                </c:pt>
                <c:pt idx="17423">
                  <c:v>33495</c:v>
                </c:pt>
                <c:pt idx="17424">
                  <c:v>33496</c:v>
                </c:pt>
                <c:pt idx="17425">
                  <c:v>33497</c:v>
                </c:pt>
                <c:pt idx="17426">
                  <c:v>33498</c:v>
                </c:pt>
                <c:pt idx="17427">
                  <c:v>33499</c:v>
                </c:pt>
                <c:pt idx="17428">
                  <c:v>33500</c:v>
                </c:pt>
                <c:pt idx="17429">
                  <c:v>33501</c:v>
                </c:pt>
                <c:pt idx="17430">
                  <c:v>33502</c:v>
                </c:pt>
                <c:pt idx="17431">
                  <c:v>33503</c:v>
                </c:pt>
                <c:pt idx="17432">
                  <c:v>33504</c:v>
                </c:pt>
                <c:pt idx="17433">
                  <c:v>33505</c:v>
                </c:pt>
                <c:pt idx="17434">
                  <c:v>33506</c:v>
                </c:pt>
                <c:pt idx="17435">
                  <c:v>33507</c:v>
                </c:pt>
                <c:pt idx="17436">
                  <c:v>33508</c:v>
                </c:pt>
                <c:pt idx="17437">
                  <c:v>33509</c:v>
                </c:pt>
                <c:pt idx="17438">
                  <c:v>33510</c:v>
                </c:pt>
                <c:pt idx="17439">
                  <c:v>33511</c:v>
                </c:pt>
                <c:pt idx="17440">
                  <c:v>33512</c:v>
                </c:pt>
                <c:pt idx="17441">
                  <c:v>33513</c:v>
                </c:pt>
                <c:pt idx="17442">
                  <c:v>33514</c:v>
                </c:pt>
                <c:pt idx="17443">
                  <c:v>33515</c:v>
                </c:pt>
                <c:pt idx="17444">
                  <c:v>33516</c:v>
                </c:pt>
                <c:pt idx="17445">
                  <c:v>33517</c:v>
                </c:pt>
                <c:pt idx="17446">
                  <c:v>33518</c:v>
                </c:pt>
                <c:pt idx="17447">
                  <c:v>33519</c:v>
                </c:pt>
                <c:pt idx="17448">
                  <c:v>33520</c:v>
                </c:pt>
                <c:pt idx="17449">
                  <c:v>33521</c:v>
                </c:pt>
                <c:pt idx="17450">
                  <c:v>33522</c:v>
                </c:pt>
                <c:pt idx="17451">
                  <c:v>33523</c:v>
                </c:pt>
                <c:pt idx="17452">
                  <c:v>33524</c:v>
                </c:pt>
                <c:pt idx="17453">
                  <c:v>33525</c:v>
                </c:pt>
                <c:pt idx="17454">
                  <c:v>33526</c:v>
                </c:pt>
                <c:pt idx="17455">
                  <c:v>33527</c:v>
                </c:pt>
                <c:pt idx="17456">
                  <c:v>33528</c:v>
                </c:pt>
                <c:pt idx="17457">
                  <c:v>33529</c:v>
                </c:pt>
                <c:pt idx="17458">
                  <c:v>33530</c:v>
                </c:pt>
                <c:pt idx="17459">
                  <c:v>33531</c:v>
                </c:pt>
                <c:pt idx="17460">
                  <c:v>33532</c:v>
                </c:pt>
                <c:pt idx="17461">
                  <c:v>33533</c:v>
                </c:pt>
                <c:pt idx="17462">
                  <c:v>33534</c:v>
                </c:pt>
                <c:pt idx="17463">
                  <c:v>33535</c:v>
                </c:pt>
                <c:pt idx="17464">
                  <c:v>33536</c:v>
                </c:pt>
                <c:pt idx="17465">
                  <c:v>33537</c:v>
                </c:pt>
                <c:pt idx="17466">
                  <c:v>33538</c:v>
                </c:pt>
                <c:pt idx="17467">
                  <c:v>33539</c:v>
                </c:pt>
                <c:pt idx="17468">
                  <c:v>33540</c:v>
                </c:pt>
                <c:pt idx="17469">
                  <c:v>33541</c:v>
                </c:pt>
                <c:pt idx="17470">
                  <c:v>33542</c:v>
                </c:pt>
                <c:pt idx="17471">
                  <c:v>33543</c:v>
                </c:pt>
                <c:pt idx="17472">
                  <c:v>33544</c:v>
                </c:pt>
                <c:pt idx="17473">
                  <c:v>33545</c:v>
                </c:pt>
                <c:pt idx="17474">
                  <c:v>33546</c:v>
                </c:pt>
                <c:pt idx="17475">
                  <c:v>33547</c:v>
                </c:pt>
                <c:pt idx="17476">
                  <c:v>33548</c:v>
                </c:pt>
                <c:pt idx="17477">
                  <c:v>33549</c:v>
                </c:pt>
                <c:pt idx="17478">
                  <c:v>33550</c:v>
                </c:pt>
                <c:pt idx="17479">
                  <c:v>33551</c:v>
                </c:pt>
                <c:pt idx="17480">
                  <c:v>33552</c:v>
                </c:pt>
                <c:pt idx="17481">
                  <c:v>33553</c:v>
                </c:pt>
                <c:pt idx="17482">
                  <c:v>33554</c:v>
                </c:pt>
                <c:pt idx="17483">
                  <c:v>33555</c:v>
                </c:pt>
                <c:pt idx="17484">
                  <c:v>33556</c:v>
                </c:pt>
                <c:pt idx="17485">
                  <c:v>33557</c:v>
                </c:pt>
                <c:pt idx="17486">
                  <c:v>33558</c:v>
                </c:pt>
                <c:pt idx="17487">
                  <c:v>33559</c:v>
                </c:pt>
                <c:pt idx="17488">
                  <c:v>33560</c:v>
                </c:pt>
                <c:pt idx="17489">
                  <c:v>33561</c:v>
                </c:pt>
                <c:pt idx="17490">
                  <c:v>33562</c:v>
                </c:pt>
                <c:pt idx="17491">
                  <c:v>33563</c:v>
                </c:pt>
                <c:pt idx="17492">
                  <c:v>33564</c:v>
                </c:pt>
                <c:pt idx="17493">
                  <c:v>33565</c:v>
                </c:pt>
                <c:pt idx="17494">
                  <c:v>33566</c:v>
                </c:pt>
                <c:pt idx="17495">
                  <c:v>33567</c:v>
                </c:pt>
                <c:pt idx="17496">
                  <c:v>33568</c:v>
                </c:pt>
                <c:pt idx="17497">
                  <c:v>33569</c:v>
                </c:pt>
                <c:pt idx="17498">
                  <c:v>33570</c:v>
                </c:pt>
                <c:pt idx="17499">
                  <c:v>33571</c:v>
                </c:pt>
                <c:pt idx="17500">
                  <c:v>33572</c:v>
                </c:pt>
                <c:pt idx="17501">
                  <c:v>33573</c:v>
                </c:pt>
                <c:pt idx="17502">
                  <c:v>33574</c:v>
                </c:pt>
                <c:pt idx="17503">
                  <c:v>33575</c:v>
                </c:pt>
                <c:pt idx="17504">
                  <c:v>33576</c:v>
                </c:pt>
                <c:pt idx="17505">
                  <c:v>33577</c:v>
                </c:pt>
                <c:pt idx="17506">
                  <c:v>33578</c:v>
                </c:pt>
                <c:pt idx="17507">
                  <c:v>33579</c:v>
                </c:pt>
                <c:pt idx="17508">
                  <c:v>33580</c:v>
                </c:pt>
                <c:pt idx="17509">
                  <c:v>33581</c:v>
                </c:pt>
                <c:pt idx="17510">
                  <c:v>33582</c:v>
                </c:pt>
                <c:pt idx="17511">
                  <c:v>33583</c:v>
                </c:pt>
                <c:pt idx="17512">
                  <c:v>33584</c:v>
                </c:pt>
                <c:pt idx="17513">
                  <c:v>33585</c:v>
                </c:pt>
                <c:pt idx="17514">
                  <c:v>33586</c:v>
                </c:pt>
                <c:pt idx="17515">
                  <c:v>33587</c:v>
                </c:pt>
                <c:pt idx="17516">
                  <c:v>33588</c:v>
                </c:pt>
                <c:pt idx="17517">
                  <c:v>33589</c:v>
                </c:pt>
                <c:pt idx="17518">
                  <c:v>33590</c:v>
                </c:pt>
                <c:pt idx="17519">
                  <c:v>33591</c:v>
                </c:pt>
                <c:pt idx="17520">
                  <c:v>33592</c:v>
                </c:pt>
                <c:pt idx="17521">
                  <c:v>33593</c:v>
                </c:pt>
                <c:pt idx="17522">
                  <c:v>33594</c:v>
                </c:pt>
                <c:pt idx="17523">
                  <c:v>33595</c:v>
                </c:pt>
                <c:pt idx="17524">
                  <c:v>33596</c:v>
                </c:pt>
                <c:pt idx="17525">
                  <c:v>33597</c:v>
                </c:pt>
                <c:pt idx="17526">
                  <c:v>33598</c:v>
                </c:pt>
                <c:pt idx="17527">
                  <c:v>33599</c:v>
                </c:pt>
                <c:pt idx="17528">
                  <c:v>33600</c:v>
                </c:pt>
                <c:pt idx="17529">
                  <c:v>33601</c:v>
                </c:pt>
                <c:pt idx="17530">
                  <c:v>33602</c:v>
                </c:pt>
                <c:pt idx="17531">
                  <c:v>33603</c:v>
                </c:pt>
                <c:pt idx="17532">
                  <c:v>33604</c:v>
                </c:pt>
                <c:pt idx="17533">
                  <c:v>33605</c:v>
                </c:pt>
                <c:pt idx="17534">
                  <c:v>33606</c:v>
                </c:pt>
                <c:pt idx="17535">
                  <c:v>33607</c:v>
                </c:pt>
                <c:pt idx="17536">
                  <c:v>33608</c:v>
                </c:pt>
                <c:pt idx="17537">
                  <c:v>33609</c:v>
                </c:pt>
                <c:pt idx="17538">
                  <c:v>33610</c:v>
                </c:pt>
                <c:pt idx="17539">
                  <c:v>33611</c:v>
                </c:pt>
                <c:pt idx="17540">
                  <c:v>33612</c:v>
                </c:pt>
                <c:pt idx="17541">
                  <c:v>33613</c:v>
                </c:pt>
                <c:pt idx="17542">
                  <c:v>33614</c:v>
                </c:pt>
                <c:pt idx="17543">
                  <c:v>33615</c:v>
                </c:pt>
                <c:pt idx="17544">
                  <c:v>33616</c:v>
                </c:pt>
                <c:pt idx="17545">
                  <c:v>33617</c:v>
                </c:pt>
                <c:pt idx="17546">
                  <c:v>33618</c:v>
                </c:pt>
                <c:pt idx="17547">
                  <c:v>33619</c:v>
                </c:pt>
                <c:pt idx="17548">
                  <c:v>33620</c:v>
                </c:pt>
                <c:pt idx="17549">
                  <c:v>33621</c:v>
                </c:pt>
                <c:pt idx="17550">
                  <c:v>33622</c:v>
                </c:pt>
                <c:pt idx="17551">
                  <c:v>33623</c:v>
                </c:pt>
                <c:pt idx="17552">
                  <c:v>33624</c:v>
                </c:pt>
                <c:pt idx="17553">
                  <c:v>33625</c:v>
                </c:pt>
                <c:pt idx="17554">
                  <c:v>33626</c:v>
                </c:pt>
                <c:pt idx="17555">
                  <c:v>33627</c:v>
                </c:pt>
                <c:pt idx="17556">
                  <c:v>33628</c:v>
                </c:pt>
                <c:pt idx="17557">
                  <c:v>33629</c:v>
                </c:pt>
                <c:pt idx="17558">
                  <c:v>33630</c:v>
                </c:pt>
                <c:pt idx="17559">
                  <c:v>33631</c:v>
                </c:pt>
                <c:pt idx="17560">
                  <c:v>33632</c:v>
                </c:pt>
                <c:pt idx="17561">
                  <c:v>33633</c:v>
                </c:pt>
                <c:pt idx="17562">
                  <c:v>33634</c:v>
                </c:pt>
                <c:pt idx="17563">
                  <c:v>33635</c:v>
                </c:pt>
                <c:pt idx="17564">
                  <c:v>33636</c:v>
                </c:pt>
                <c:pt idx="17565">
                  <c:v>33637</c:v>
                </c:pt>
                <c:pt idx="17566">
                  <c:v>33638</c:v>
                </c:pt>
                <c:pt idx="17567">
                  <c:v>33639</c:v>
                </c:pt>
                <c:pt idx="17568">
                  <c:v>33640</c:v>
                </c:pt>
                <c:pt idx="17569">
                  <c:v>33641</c:v>
                </c:pt>
                <c:pt idx="17570">
                  <c:v>33642</c:v>
                </c:pt>
                <c:pt idx="17571">
                  <c:v>33643</c:v>
                </c:pt>
                <c:pt idx="17572">
                  <c:v>33644</c:v>
                </c:pt>
                <c:pt idx="17573">
                  <c:v>33645</c:v>
                </c:pt>
                <c:pt idx="17574">
                  <c:v>33646</c:v>
                </c:pt>
                <c:pt idx="17575">
                  <c:v>33647</c:v>
                </c:pt>
                <c:pt idx="17576">
                  <c:v>33648</c:v>
                </c:pt>
                <c:pt idx="17577">
                  <c:v>33649</c:v>
                </c:pt>
                <c:pt idx="17578">
                  <c:v>33650</c:v>
                </c:pt>
                <c:pt idx="17579">
                  <c:v>33651</c:v>
                </c:pt>
                <c:pt idx="17580">
                  <c:v>33652</c:v>
                </c:pt>
                <c:pt idx="17581">
                  <c:v>33653</c:v>
                </c:pt>
                <c:pt idx="17582">
                  <c:v>33654</c:v>
                </c:pt>
                <c:pt idx="17583">
                  <c:v>33655</c:v>
                </c:pt>
                <c:pt idx="17584">
                  <c:v>33656</c:v>
                </c:pt>
                <c:pt idx="17585">
                  <c:v>33657</c:v>
                </c:pt>
                <c:pt idx="17586">
                  <c:v>33658</c:v>
                </c:pt>
                <c:pt idx="17587">
                  <c:v>33659</c:v>
                </c:pt>
                <c:pt idx="17588">
                  <c:v>33660</c:v>
                </c:pt>
                <c:pt idx="17589">
                  <c:v>33661</c:v>
                </c:pt>
                <c:pt idx="17590">
                  <c:v>33662</c:v>
                </c:pt>
                <c:pt idx="17591">
                  <c:v>33663</c:v>
                </c:pt>
                <c:pt idx="17592">
                  <c:v>33664</c:v>
                </c:pt>
                <c:pt idx="17593">
                  <c:v>33665</c:v>
                </c:pt>
                <c:pt idx="17594">
                  <c:v>33666</c:v>
                </c:pt>
                <c:pt idx="17595">
                  <c:v>33667</c:v>
                </c:pt>
                <c:pt idx="17596">
                  <c:v>33668</c:v>
                </c:pt>
                <c:pt idx="17597">
                  <c:v>33669</c:v>
                </c:pt>
                <c:pt idx="17598">
                  <c:v>33670</c:v>
                </c:pt>
                <c:pt idx="17599">
                  <c:v>33671</c:v>
                </c:pt>
                <c:pt idx="17600">
                  <c:v>33672</c:v>
                </c:pt>
                <c:pt idx="17601">
                  <c:v>33673</c:v>
                </c:pt>
                <c:pt idx="17602">
                  <c:v>33674</c:v>
                </c:pt>
                <c:pt idx="17603">
                  <c:v>33675</c:v>
                </c:pt>
                <c:pt idx="17604">
                  <c:v>33676</c:v>
                </c:pt>
                <c:pt idx="17605">
                  <c:v>33677</c:v>
                </c:pt>
                <c:pt idx="17606">
                  <c:v>33678</c:v>
                </c:pt>
                <c:pt idx="17607">
                  <c:v>33679</c:v>
                </c:pt>
                <c:pt idx="17608">
                  <c:v>33680</c:v>
                </c:pt>
                <c:pt idx="17609">
                  <c:v>33681</c:v>
                </c:pt>
                <c:pt idx="17610">
                  <c:v>33682</c:v>
                </c:pt>
                <c:pt idx="17611">
                  <c:v>33683</c:v>
                </c:pt>
                <c:pt idx="17612">
                  <c:v>33684</c:v>
                </c:pt>
                <c:pt idx="17613">
                  <c:v>33685</c:v>
                </c:pt>
                <c:pt idx="17614">
                  <c:v>33686</c:v>
                </c:pt>
                <c:pt idx="17615">
                  <c:v>33687</c:v>
                </c:pt>
                <c:pt idx="17616">
                  <c:v>33688</c:v>
                </c:pt>
                <c:pt idx="17617">
                  <c:v>33689</c:v>
                </c:pt>
                <c:pt idx="17618">
                  <c:v>33690</c:v>
                </c:pt>
                <c:pt idx="17619">
                  <c:v>33691</c:v>
                </c:pt>
                <c:pt idx="17620">
                  <c:v>33692</c:v>
                </c:pt>
                <c:pt idx="17621">
                  <c:v>33693</c:v>
                </c:pt>
                <c:pt idx="17622">
                  <c:v>33694</c:v>
                </c:pt>
                <c:pt idx="17623">
                  <c:v>33695</c:v>
                </c:pt>
                <c:pt idx="17624">
                  <c:v>33696</c:v>
                </c:pt>
                <c:pt idx="17625">
                  <c:v>33697</c:v>
                </c:pt>
                <c:pt idx="17626">
                  <c:v>33698</c:v>
                </c:pt>
                <c:pt idx="17627">
                  <c:v>33699</c:v>
                </c:pt>
                <c:pt idx="17628">
                  <c:v>33700</c:v>
                </c:pt>
                <c:pt idx="17629">
                  <c:v>33701</c:v>
                </c:pt>
                <c:pt idx="17630">
                  <c:v>33702</c:v>
                </c:pt>
                <c:pt idx="17631">
                  <c:v>33703</c:v>
                </c:pt>
                <c:pt idx="17632">
                  <c:v>33704</c:v>
                </c:pt>
                <c:pt idx="17633">
                  <c:v>33705</c:v>
                </c:pt>
                <c:pt idx="17634">
                  <c:v>33706</c:v>
                </c:pt>
                <c:pt idx="17635">
                  <c:v>33707</c:v>
                </c:pt>
                <c:pt idx="17636">
                  <c:v>33708</c:v>
                </c:pt>
                <c:pt idx="17637">
                  <c:v>33709</c:v>
                </c:pt>
                <c:pt idx="17638">
                  <c:v>33710</c:v>
                </c:pt>
                <c:pt idx="17639">
                  <c:v>33711</c:v>
                </c:pt>
                <c:pt idx="17640">
                  <c:v>33712</c:v>
                </c:pt>
                <c:pt idx="17641">
                  <c:v>33713</c:v>
                </c:pt>
                <c:pt idx="17642">
                  <c:v>33714</c:v>
                </c:pt>
                <c:pt idx="17643">
                  <c:v>33715</c:v>
                </c:pt>
                <c:pt idx="17644">
                  <c:v>33716</c:v>
                </c:pt>
                <c:pt idx="17645">
                  <c:v>33717</c:v>
                </c:pt>
                <c:pt idx="17646">
                  <c:v>33718</c:v>
                </c:pt>
                <c:pt idx="17647">
                  <c:v>33719</c:v>
                </c:pt>
                <c:pt idx="17648">
                  <c:v>33720</c:v>
                </c:pt>
                <c:pt idx="17649">
                  <c:v>33721</c:v>
                </c:pt>
                <c:pt idx="17650">
                  <c:v>33722</c:v>
                </c:pt>
                <c:pt idx="17651">
                  <c:v>33723</c:v>
                </c:pt>
                <c:pt idx="17652">
                  <c:v>33724</c:v>
                </c:pt>
                <c:pt idx="17653">
                  <c:v>33725</c:v>
                </c:pt>
                <c:pt idx="17654">
                  <c:v>33726</c:v>
                </c:pt>
                <c:pt idx="17655">
                  <c:v>33727</c:v>
                </c:pt>
                <c:pt idx="17656">
                  <c:v>33728</c:v>
                </c:pt>
                <c:pt idx="17657">
                  <c:v>33729</c:v>
                </c:pt>
                <c:pt idx="17658">
                  <c:v>33730</c:v>
                </c:pt>
                <c:pt idx="17659">
                  <c:v>33731</c:v>
                </c:pt>
                <c:pt idx="17660">
                  <c:v>33732</c:v>
                </c:pt>
                <c:pt idx="17661">
                  <c:v>33733</c:v>
                </c:pt>
                <c:pt idx="17662">
                  <c:v>33734</c:v>
                </c:pt>
                <c:pt idx="17663">
                  <c:v>33735</c:v>
                </c:pt>
                <c:pt idx="17664">
                  <c:v>33736</c:v>
                </c:pt>
                <c:pt idx="17665">
                  <c:v>33737</c:v>
                </c:pt>
                <c:pt idx="17666">
                  <c:v>33738</c:v>
                </c:pt>
                <c:pt idx="17667">
                  <c:v>33739</c:v>
                </c:pt>
                <c:pt idx="17668">
                  <c:v>33740</c:v>
                </c:pt>
                <c:pt idx="17669">
                  <c:v>33741</c:v>
                </c:pt>
                <c:pt idx="17670">
                  <c:v>33742</c:v>
                </c:pt>
                <c:pt idx="17671">
                  <c:v>33743</c:v>
                </c:pt>
                <c:pt idx="17672">
                  <c:v>33744</c:v>
                </c:pt>
                <c:pt idx="17673">
                  <c:v>33745</c:v>
                </c:pt>
                <c:pt idx="17674">
                  <c:v>33746</c:v>
                </c:pt>
                <c:pt idx="17675">
                  <c:v>33747</c:v>
                </c:pt>
                <c:pt idx="17676">
                  <c:v>33748</c:v>
                </c:pt>
                <c:pt idx="17677">
                  <c:v>33749</c:v>
                </c:pt>
                <c:pt idx="17678">
                  <c:v>33750</c:v>
                </c:pt>
                <c:pt idx="17679">
                  <c:v>33751</c:v>
                </c:pt>
                <c:pt idx="17680">
                  <c:v>33752</c:v>
                </c:pt>
                <c:pt idx="17681">
                  <c:v>33753</c:v>
                </c:pt>
                <c:pt idx="17682">
                  <c:v>33754</c:v>
                </c:pt>
                <c:pt idx="17683">
                  <c:v>33755</c:v>
                </c:pt>
                <c:pt idx="17684">
                  <c:v>33756</c:v>
                </c:pt>
                <c:pt idx="17685">
                  <c:v>33757</c:v>
                </c:pt>
                <c:pt idx="17686">
                  <c:v>33758</c:v>
                </c:pt>
                <c:pt idx="17687">
                  <c:v>33759</c:v>
                </c:pt>
                <c:pt idx="17688">
                  <c:v>33760</c:v>
                </c:pt>
                <c:pt idx="17689">
                  <c:v>33761</c:v>
                </c:pt>
                <c:pt idx="17690">
                  <c:v>33762</c:v>
                </c:pt>
                <c:pt idx="17691">
                  <c:v>33763</c:v>
                </c:pt>
                <c:pt idx="17692">
                  <c:v>33764</c:v>
                </c:pt>
                <c:pt idx="17693">
                  <c:v>33765</c:v>
                </c:pt>
                <c:pt idx="17694">
                  <c:v>33766</c:v>
                </c:pt>
                <c:pt idx="17695">
                  <c:v>33767</c:v>
                </c:pt>
                <c:pt idx="17696">
                  <c:v>33768</c:v>
                </c:pt>
                <c:pt idx="17697">
                  <c:v>33769</c:v>
                </c:pt>
                <c:pt idx="17698">
                  <c:v>33770</c:v>
                </c:pt>
                <c:pt idx="17699">
                  <c:v>33771</c:v>
                </c:pt>
                <c:pt idx="17700">
                  <c:v>33772</c:v>
                </c:pt>
                <c:pt idx="17701">
                  <c:v>33773</c:v>
                </c:pt>
                <c:pt idx="17702">
                  <c:v>33774</c:v>
                </c:pt>
                <c:pt idx="17703">
                  <c:v>33775</c:v>
                </c:pt>
                <c:pt idx="17704">
                  <c:v>33776</c:v>
                </c:pt>
                <c:pt idx="17705">
                  <c:v>33777</c:v>
                </c:pt>
                <c:pt idx="17706">
                  <c:v>33778</c:v>
                </c:pt>
                <c:pt idx="17707">
                  <c:v>33779</c:v>
                </c:pt>
                <c:pt idx="17708">
                  <c:v>33780</c:v>
                </c:pt>
                <c:pt idx="17709">
                  <c:v>33781</c:v>
                </c:pt>
                <c:pt idx="17710">
                  <c:v>33782</c:v>
                </c:pt>
                <c:pt idx="17711">
                  <c:v>33783</c:v>
                </c:pt>
                <c:pt idx="17712">
                  <c:v>33784</c:v>
                </c:pt>
                <c:pt idx="17713">
                  <c:v>33785</c:v>
                </c:pt>
                <c:pt idx="17714">
                  <c:v>33786</c:v>
                </c:pt>
                <c:pt idx="17715">
                  <c:v>33787</c:v>
                </c:pt>
                <c:pt idx="17716">
                  <c:v>33788</c:v>
                </c:pt>
                <c:pt idx="17717">
                  <c:v>33789</c:v>
                </c:pt>
                <c:pt idx="17718">
                  <c:v>33790</c:v>
                </c:pt>
                <c:pt idx="17719">
                  <c:v>33791</c:v>
                </c:pt>
                <c:pt idx="17720">
                  <c:v>33792</c:v>
                </c:pt>
                <c:pt idx="17721">
                  <c:v>33793</c:v>
                </c:pt>
                <c:pt idx="17722">
                  <c:v>33794</c:v>
                </c:pt>
                <c:pt idx="17723">
                  <c:v>33795</c:v>
                </c:pt>
                <c:pt idx="17724">
                  <c:v>33796</c:v>
                </c:pt>
                <c:pt idx="17725">
                  <c:v>33797</c:v>
                </c:pt>
                <c:pt idx="17726">
                  <c:v>33798</c:v>
                </c:pt>
                <c:pt idx="17727">
                  <c:v>33799</c:v>
                </c:pt>
                <c:pt idx="17728">
                  <c:v>33800</c:v>
                </c:pt>
                <c:pt idx="17729">
                  <c:v>33801</c:v>
                </c:pt>
                <c:pt idx="17730">
                  <c:v>33802</c:v>
                </c:pt>
                <c:pt idx="17731">
                  <c:v>33803</c:v>
                </c:pt>
                <c:pt idx="17732">
                  <c:v>33804</c:v>
                </c:pt>
                <c:pt idx="17733">
                  <c:v>33805</c:v>
                </c:pt>
                <c:pt idx="17734">
                  <c:v>33806</c:v>
                </c:pt>
                <c:pt idx="17735">
                  <c:v>33807</c:v>
                </c:pt>
                <c:pt idx="17736">
                  <c:v>33808</c:v>
                </c:pt>
                <c:pt idx="17737">
                  <c:v>33809</c:v>
                </c:pt>
                <c:pt idx="17738">
                  <c:v>33810</c:v>
                </c:pt>
                <c:pt idx="17739">
                  <c:v>33811</c:v>
                </c:pt>
                <c:pt idx="17740">
                  <c:v>33812</c:v>
                </c:pt>
                <c:pt idx="17741">
                  <c:v>33813</c:v>
                </c:pt>
                <c:pt idx="17742">
                  <c:v>33814</c:v>
                </c:pt>
                <c:pt idx="17743">
                  <c:v>33815</c:v>
                </c:pt>
                <c:pt idx="17744">
                  <c:v>33816</c:v>
                </c:pt>
                <c:pt idx="17745">
                  <c:v>33817</c:v>
                </c:pt>
                <c:pt idx="17746">
                  <c:v>33818</c:v>
                </c:pt>
                <c:pt idx="17747">
                  <c:v>33819</c:v>
                </c:pt>
                <c:pt idx="17748">
                  <c:v>33820</c:v>
                </c:pt>
                <c:pt idx="17749">
                  <c:v>33821</c:v>
                </c:pt>
                <c:pt idx="17750">
                  <c:v>33822</c:v>
                </c:pt>
                <c:pt idx="17751">
                  <c:v>33823</c:v>
                </c:pt>
                <c:pt idx="17752">
                  <c:v>33824</c:v>
                </c:pt>
                <c:pt idx="17753">
                  <c:v>33825</c:v>
                </c:pt>
                <c:pt idx="17754">
                  <c:v>33826</c:v>
                </c:pt>
                <c:pt idx="17755">
                  <c:v>33827</c:v>
                </c:pt>
                <c:pt idx="17756">
                  <c:v>33828</c:v>
                </c:pt>
                <c:pt idx="17757">
                  <c:v>33829</c:v>
                </c:pt>
                <c:pt idx="17758">
                  <c:v>33830</c:v>
                </c:pt>
                <c:pt idx="17759">
                  <c:v>33831</c:v>
                </c:pt>
                <c:pt idx="17760">
                  <c:v>33832</c:v>
                </c:pt>
                <c:pt idx="17761">
                  <c:v>33833</c:v>
                </c:pt>
                <c:pt idx="17762">
                  <c:v>33834</c:v>
                </c:pt>
                <c:pt idx="17763">
                  <c:v>33835</c:v>
                </c:pt>
                <c:pt idx="17764">
                  <c:v>33836</c:v>
                </c:pt>
                <c:pt idx="17765">
                  <c:v>33837</c:v>
                </c:pt>
                <c:pt idx="17766">
                  <c:v>33838</c:v>
                </c:pt>
                <c:pt idx="17767">
                  <c:v>33839</c:v>
                </c:pt>
                <c:pt idx="17768">
                  <c:v>33840</c:v>
                </c:pt>
                <c:pt idx="17769">
                  <c:v>33841</c:v>
                </c:pt>
                <c:pt idx="17770">
                  <c:v>33842</c:v>
                </c:pt>
                <c:pt idx="17771">
                  <c:v>33843</c:v>
                </c:pt>
                <c:pt idx="17772">
                  <c:v>33844</c:v>
                </c:pt>
                <c:pt idx="17773">
                  <c:v>33845</c:v>
                </c:pt>
                <c:pt idx="17774">
                  <c:v>33846</c:v>
                </c:pt>
                <c:pt idx="17775">
                  <c:v>33847</c:v>
                </c:pt>
                <c:pt idx="17776">
                  <c:v>33848</c:v>
                </c:pt>
                <c:pt idx="17777">
                  <c:v>33849</c:v>
                </c:pt>
                <c:pt idx="17778">
                  <c:v>33850</c:v>
                </c:pt>
                <c:pt idx="17779">
                  <c:v>33851</c:v>
                </c:pt>
                <c:pt idx="17780">
                  <c:v>33852</c:v>
                </c:pt>
                <c:pt idx="17781">
                  <c:v>33853</c:v>
                </c:pt>
                <c:pt idx="17782">
                  <c:v>33854</c:v>
                </c:pt>
                <c:pt idx="17783">
                  <c:v>33855</c:v>
                </c:pt>
                <c:pt idx="17784">
                  <c:v>33856</c:v>
                </c:pt>
                <c:pt idx="17785">
                  <c:v>33857</c:v>
                </c:pt>
                <c:pt idx="17786">
                  <c:v>33858</c:v>
                </c:pt>
                <c:pt idx="17787">
                  <c:v>33859</c:v>
                </c:pt>
                <c:pt idx="17788">
                  <c:v>33860</c:v>
                </c:pt>
                <c:pt idx="17789">
                  <c:v>33861</c:v>
                </c:pt>
                <c:pt idx="17790">
                  <c:v>33862</c:v>
                </c:pt>
                <c:pt idx="17791">
                  <c:v>33863</c:v>
                </c:pt>
                <c:pt idx="17792">
                  <c:v>33864</c:v>
                </c:pt>
                <c:pt idx="17793">
                  <c:v>33865</c:v>
                </c:pt>
                <c:pt idx="17794">
                  <c:v>33866</c:v>
                </c:pt>
                <c:pt idx="17795">
                  <c:v>33867</c:v>
                </c:pt>
                <c:pt idx="17796">
                  <c:v>33868</c:v>
                </c:pt>
                <c:pt idx="17797">
                  <c:v>33869</c:v>
                </c:pt>
                <c:pt idx="17798">
                  <c:v>33870</c:v>
                </c:pt>
                <c:pt idx="17799">
                  <c:v>33871</c:v>
                </c:pt>
                <c:pt idx="17800">
                  <c:v>33872</c:v>
                </c:pt>
                <c:pt idx="17801">
                  <c:v>33873</c:v>
                </c:pt>
                <c:pt idx="17802">
                  <c:v>33874</c:v>
                </c:pt>
                <c:pt idx="17803">
                  <c:v>33875</c:v>
                </c:pt>
                <c:pt idx="17804">
                  <c:v>33876</c:v>
                </c:pt>
                <c:pt idx="17805">
                  <c:v>33877</c:v>
                </c:pt>
                <c:pt idx="17806">
                  <c:v>33878</c:v>
                </c:pt>
                <c:pt idx="17807">
                  <c:v>33879</c:v>
                </c:pt>
                <c:pt idx="17808">
                  <c:v>33880</c:v>
                </c:pt>
                <c:pt idx="17809">
                  <c:v>33881</c:v>
                </c:pt>
                <c:pt idx="17810">
                  <c:v>33882</c:v>
                </c:pt>
                <c:pt idx="17811">
                  <c:v>33883</c:v>
                </c:pt>
                <c:pt idx="17812">
                  <c:v>33884</c:v>
                </c:pt>
                <c:pt idx="17813">
                  <c:v>33885</c:v>
                </c:pt>
                <c:pt idx="17814">
                  <c:v>33886</c:v>
                </c:pt>
                <c:pt idx="17815">
                  <c:v>33887</c:v>
                </c:pt>
                <c:pt idx="17816">
                  <c:v>33888</c:v>
                </c:pt>
                <c:pt idx="17817">
                  <c:v>33889</c:v>
                </c:pt>
                <c:pt idx="17818">
                  <c:v>33890</c:v>
                </c:pt>
                <c:pt idx="17819">
                  <c:v>33891</c:v>
                </c:pt>
                <c:pt idx="17820">
                  <c:v>33892</c:v>
                </c:pt>
                <c:pt idx="17821">
                  <c:v>33893</c:v>
                </c:pt>
                <c:pt idx="17822">
                  <c:v>33894</c:v>
                </c:pt>
                <c:pt idx="17823">
                  <c:v>33895</c:v>
                </c:pt>
                <c:pt idx="17824">
                  <c:v>33896</c:v>
                </c:pt>
                <c:pt idx="17825">
                  <c:v>33897</c:v>
                </c:pt>
                <c:pt idx="17826">
                  <c:v>33898</c:v>
                </c:pt>
                <c:pt idx="17827">
                  <c:v>33899</c:v>
                </c:pt>
                <c:pt idx="17828">
                  <c:v>33900</c:v>
                </c:pt>
                <c:pt idx="17829">
                  <c:v>33901</c:v>
                </c:pt>
                <c:pt idx="17830">
                  <c:v>33902</c:v>
                </c:pt>
                <c:pt idx="17831">
                  <c:v>33903</c:v>
                </c:pt>
                <c:pt idx="17832">
                  <c:v>33904</c:v>
                </c:pt>
                <c:pt idx="17833">
                  <c:v>33905</c:v>
                </c:pt>
                <c:pt idx="17834">
                  <c:v>33906</c:v>
                </c:pt>
                <c:pt idx="17835">
                  <c:v>33907</c:v>
                </c:pt>
                <c:pt idx="17836">
                  <c:v>33908</c:v>
                </c:pt>
                <c:pt idx="17837">
                  <c:v>33909</c:v>
                </c:pt>
                <c:pt idx="17838">
                  <c:v>33910</c:v>
                </c:pt>
                <c:pt idx="17839">
                  <c:v>33911</c:v>
                </c:pt>
                <c:pt idx="17840">
                  <c:v>33912</c:v>
                </c:pt>
                <c:pt idx="17841">
                  <c:v>33913</c:v>
                </c:pt>
                <c:pt idx="17842">
                  <c:v>33914</c:v>
                </c:pt>
                <c:pt idx="17843">
                  <c:v>33915</c:v>
                </c:pt>
                <c:pt idx="17844">
                  <c:v>33916</c:v>
                </c:pt>
                <c:pt idx="17845">
                  <c:v>33917</c:v>
                </c:pt>
                <c:pt idx="17846">
                  <c:v>33918</c:v>
                </c:pt>
                <c:pt idx="17847">
                  <c:v>33919</c:v>
                </c:pt>
                <c:pt idx="17848">
                  <c:v>33920</c:v>
                </c:pt>
                <c:pt idx="17849">
                  <c:v>33921</c:v>
                </c:pt>
                <c:pt idx="17850">
                  <c:v>33922</c:v>
                </c:pt>
                <c:pt idx="17851">
                  <c:v>33923</c:v>
                </c:pt>
                <c:pt idx="17852">
                  <c:v>33924</c:v>
                </c:pt>
                <c:pt idx="17853">
                  <c:v>33925</c:v>
                </c:pt>
                <c:pt idx="17854">
                  <c:v>33926</c:v>
                </c:pt>
                <c:pt idx="17855">
                  <c:v>33927</c:v>
                </c:pt>
                <c:pt idx="17856">
                  <c:v>33928</c:v>
                </c:pt>
                <c:pt idx="17857">
                  <c:v>33929</c:v>
                </c:pt>
                <c:pt idx="17858">
                  <c:v>33930</c:v>
                </c:pt>
                <c:pt idx="17859">
                  <c:v>33931</c:v>
                </c:pt>
                <c:pt idx="17860">
                  <c:v>33932</c:v>
                </c:pt>
                <c:pt idx="17861">
                  <c:v>33933</c:v>
                </c:pt>
                <c:pt idx="17862">
                  <c:v>33934</c:v>
                </c:pt>
                <c:pt idx="17863">
                  <c:v>33935</c:v>
                </c:pt>
                <c:pt idx="17864">
                  <c:v>33936</c:v>
                </c:pt>
                <c:pt idx="17865">
                  <c:v>33937</c:v>
                </c:pt>
                <c:pt idx="17866">
                  <c:v>33938</c:v>
                </c:pt>
                <c:pt idx="17867">
                  <c:v>33939</c:v>
                </c:pt>
                <c:pt idx="17868">
                  <c:v>33940</c:v>
                </c:pt>
                <c:pt idx="17869">
                  <c:v>33941</c:v>
                </c:pt>
                <c:pt idx="17870">
                  <c:v>33942</c:v>
                </c:pt>
                <c:pt idx="17871">
                  <c:v>33943</c:v>
                </c:pt>
                <c:pt idx="17872">
                  <c:v>33944</c:v>
                </c:pt>
                <c:pt idx="17873">
                  <c:v>33945</c:v>
                </c:pt>
                <c:pt idx="17874">
                  <c:v>33946</c:v>
                </c:pt>
                <c:pt idx="17875">
                  <c:v>33947</c:v>
                </c:pt>
                <c:pt idx="17876">
                  <c:v>33948</c:v>
                </c:pt>
                <c:pt idx="17877">
                  <c:v>33949</c:v>
                </c:pt>
                <c:pt idx="17878">
                  <c:v>33950</c:v>
                </c:pt>
                <c:pt idx="17879">
                  <c:v>33951</c:v>
                </c:pt>
                <c:pt idx="17880">
                  <c:v>33952</c:v>
                </c:pt>
                <c:pt idx="17881">
                  <c:v>33953</c:v>
                </c:pt>
                <c:pt idx="17882">
                  <c:v>33954</c:v>
                </c:pt>
                <c:pt idx="17883">
                  <c:v>33955</c:v>
                </c:pt>
                <c:pt idx="17884">
                  <c:v>33956</c:v>
                </c:pt>
                <c:pt idx="17885">
                  <c:v>33957</c:v>
                </c:pt>
                <c:pt idx="17886">
                  <c:v>33958</c:v>
                </c:pt>
                <c:pt idx="17887">
                  <c:v>33959</c:v>
                </c:pt>
                <c:pt idx="17888">
                  <c:v>33960</c:v>
                </c:pt>
                <c:pt idx="17889">
                  <c:v>33961</c:v>
                </c:pt>
                <c:pt idx="17890">
                  <c:v>33962</c:v>
                </c:pt>
                <c:pt idx="17891">
                  <c:v>33963</c:v>
                </c:pt>
                <c:pt idx="17892">
                  <c:v>33964</c:v>
                </c:pt>
                <c:pt idx="17893">
                  <c:v>33965</c:v>
                </c:pt>
                <c:pt idx="17894">
                  <c:v>33966</c:v>
                </c:pt>
                <c:pt idx="17895">
                  <c:v>33967</c:v>
                </c:pt>
                <c:pt idx="17896">
                  <c:v>33968</c:v>
                </c:pt>
                <c:pt idx="17897">
                  <c:v>33969</c:v>
                </c:pt>
                <c:pt idx="17898">
                  <c:v>33970</c:v>
                </c:pt>
                <c:pt idx="17899">
                  <c:v>33971</c:v>
                </c:pt>
                <c:pt idx="17900">
                  <c:v>33972</c:v>
                </c:pt>
                <c:pt idx="17901">
                  <c:v>33973</c:v>
                </c:pt>
                <c:pt idx="17902">
                  <c:v>33974</c:v>
                </c:pt>
                <c:pt idx="17903">
                  <c:v>33975</c:v>
                </c:pt>
                <c:pt idx="17904">
                  <c:v>33976</c:v>
                </c:pt>
                <c:pt idx="17905">
                  <c:v>33977</c:v>
                </c:pt>
                <c:pt idx="17906">
                  <c:v>33978</c:v>
                </c:pt>
                <c:pt idx="17907">
                  <c:v>33979</c:v>
                </c:pt>
                <c:pt idx="17908">
                  <c:v>33980</c:v>
                </c:pt>
                <c:pt idx="17909">
                  <c:v>33981</c:v>
                </c:pt>
                <c:pt idx="17910">
                  <c:v>33982</c:v>
                </c:pt>
                <c:pt idx="17911">
                  <c:v>33983</c:v>
                </c:pt>
                <c:pt idx="17912">
                  <c:v>33984</c:v>
                </c:pt>
                <c:pt idx="17913">
                  <c:v>33985</c:v>
                </c:pt>
                <c:pt idx="17914">
                  <c:v>33986</c:v>
                </c:pt>
                <c:pt idx="17915">
                  <c:v>33987</c:v>
                </c:pt>
                <c:pt idx="17916">
                  <c:v>33988</c:v>
                </c:pt>
                <c:pt idx="17917">
                  <c:v>33989</c:v>
                </c:pt>
                <c:pt idx="17918">
                  <c:v>33990</c:v>
                </c:pt>
                <c:pt idx="17919">
                  <c:v>33991</c:v>
                </c:pt>
                <c:pt idx="17920">
                  <c:v>33992</c:v>
                </c:pt>
                <c:pt idx="17921">
                  <c:v>33993</c:v>
                </c:pt>
                <c:pt idx="17922">
                  <c:v>33994</c:v>
                </c:pt>
                <c:pt idx="17923">
                  <c:v>33995</c:v>
                </c:pt>
                <c:pt idx="17924">
                  <c:v>33996</c:v>
                </c:pt>
                <c:pt idx="17925">
                  <c:v>33997</c:v>
                </c:pt>
                <c:pt idx="17926">
                  <c:v>33998</c:v>
                </c:pt>
                <c:pt idx="17927">
                  <c:v>33999</c:v>
                </c:pt>
                <c:pt idx="17928">
                  <c:v>34000</c:v>
                </c:pt>
                <c:pt idx="17929">
                  <c:v>34001</c:v>
                </c:pt>
                <c:pt idx="17930">
                  <c:v>34002</c:v>
                </c:pt>
                <c:pt idx="17931">
                  <c:v>34003</c:v>
                </c:pt>
                <c:pt idx="17932">
                  <c:v>34004</c:v>
                </c:pt>
                <c:pt idx="17933">
                  <c:v>34005</c:v>
                </c:pt>
                <c:pt idx="17934">
                  <c:v>34006</c:v>
                </c:pt>
                <c:pt idx="17935">
                  <c:v>34007</c:v>
                </c:pt>
                <c:pt idx="17936">
                  <c:v>34008</c:v>
                </c:pt>
                <c:pt idx="17937">
                  <c:v>34009</c:v>
                </c:pt>
                <c:pt idx="17938">
                  <c:v>34010</c:v>
                </c:pt>
                <c:pt idx="17939">
                  <c:v>34011</c:v>
                </c:pt>
                <c:pt idx="17940">
                  <c:v>34012</c:v>
                </c:pt>
                <c:pt idx="17941">
                  <c:v>34013</c:v>
                </c:pt>
                <c:pt idx="17942">
                  <c:v>34014</c:v>
                </c:pt>
                <c:pt idx="17943">
                  <c:v>34015</c:v>
                </c:pt>
                <c:pt idx="17944">
                  <c:v>34016</c:v>
                </c:pt>
                <c:pt idx="17945">
                  <c:v>34017</c:v>
                </c:pt>
                <c:pt idx="17946">
                  <c:v>34018</c:v>
                </c:pt>
                <c:pt idx="17947">
                  <c:v>34019</c:v>
                </c:pt>
                <c:pt idx="17948">
                  <c:v>34020</c:v>
                </c:pt>
                <c:pt idx="17949">
                  <c:v>34021</c:v>
                </c:pt>
                <c:pt idx="17950">
                  <c:v>34022</c:v>
                </c:pt>
                <c:pt idx="17951">
                  <c:v>34023</c:v>
                </c:pt>
                <c:pt idx="17952">
                  <c:v>34024</c:v>
                </c:pt>
                <c:pt idx="17953">
                  <c:v>34025</c:v>
                </c:pt>
                <c:pt idx="17954">
                  <c:v>34026</c:v>
                </c:pt>
                <c:pt idx="17955">
                  <c:v>34027</c:v>
                </c:pt>
                <c:pt idx="17956">
                  <c:v>34028</c:v>
                </c:pt>
                <c:pt idx="17957">
                  <c:v>34029</c:v>
                </c:pt>
                <c:pt idx="17958">
                  <c:v>34030</c:v>
                </c:pt>
                <c:pt idx="17959">
                  <c:v>34031</c:v>
                </c:pt>
                <c:pt idx="17960">
                  <c:v>34032</c:v>
                </c:pt>
                <c:pt idx="17961">
                  <c:v>34033</c:v>
                </c:pt>
                <c:pt idx="17962">
                  <c:v>34034</c:v>
                </c:pt>
                <c:pt idx="17963">
                  <c:v>34035</c:v>
                </c:pt>
                <c:pt idx="17964">
                  <c:v>34036</c:v>
                </c:pt>
                <c:pt idx="17965">
                  <c:v>34037</c:v>
                </c:pt>
                <c:pt idx="17966">
                  <c:v>34038</c:v>
                </c:pt>
                <c:pt idx="17967">
                  <c:v>34039</c:v>
                </c:pt>
                <c:pt idx="17968">
                  <c:v>34040</c:v>
                </c:pt>
                <c:pt idx="17969">
                  <c:v>34041</c:v>
                </c:pt>
                <c:pt idx="17970">
                  <c:v>34042</c:v>
                </c:pt>
                <c:pt idx="17971">
                  <c:v>34043</c:v>
                </c:pt>
                <c:pt idx="17972">
                  <c:v>34044</c:v>
                </c:pt>
                <c:pt idx="17973">
                  <c:v>34045</c:v>
                </c:pt>
                <c:pt idx="17974">
                  <c:v>34046</c:v>
                </c:pt>
                <c:pt idx="17975">
                  <c:v>34047</c:v>
                </c:pt>
                <c:pt idx="17976">
                  <c:v>34048</c:v>
                </c:pt>
                <c:pt idx="17977">
                  <c:v>34049</c:v>
                </c:pt>
                <c:pt idx="17978">
                  <c:v>34050</c:v>
                </c:pt>
                <c:pt idx="17979">
                  <c:v>34051</c:v>
                </c:pt>
                <c:pt idx="17980">
                  <c:v>34052</c:v>
                </c:pt>
                <c:pt idx="17981">
                  <c:v>34053</c:v>
                </c:pt>
                <c:pt idx="17982">
                  <c:v>34054</c:v>
                </c:pt>
                <c:pt idx="17983">
                  <c:v>34055</c:v>
                </c:pt>
                <c:pt idx="17984">
                  <c:v>34056</c:v>
                </c:pt>
                <c:pt idx="17985">
                  <c:v>34057</c:v>
                </c:pt>
                <c:pt idx="17986">
                  <c:v>34058</c:v>
                </c:pt>
                <c:pt idx="17987">
                  <c:v>34059</c:v>
                </c:pt>
                <c:pt idx="17988">
                  <c:v>34060</c:v>
                </c:pt>
                <c:pt idx="17989">
                  <c:v>34061</c:v>
                </c:pt>
                <c:pt idx="17990">
                  <c:v>34062</c:v>
                </c:pt>
                <c:pt idx="17991">
                  <c:v>34063</c:v>
                </c:pt>
                <c:pt idx="17992">
                  <c:v>34064</c:v>
                </c:pt>
                <c:pt idx="17993">
                  <c:v>34065</c:v>
                </c:pt>
                <c:pt idx="17994">
                  <c:v>34066</c:v>
                </c:pt>
                <c:pt idx="17995">
                  <c:v>34067</c:v>
                </c:pt>
                <c:pt idx="17996">
                  <c:v>34068</c:v>
                </c:pt>
                <c:pt idx="17997">
                  <c:v>34069</c:v>
                </c:pt>
                <c:pt idx="17998">
                  <c:v>34070</c:v>
                </c:pt>
                <c:pt idx="17999">
                  <c:v>34071</c:v>
                </c:pt>
                <c:pt idx="18000">
                  <c:v>34072</c:v>
                </c:pt>
                <c:pt idx="18001">
                  <c:v>34073</c:v>
                </c:pt>
                <c:pt idx="18002">
                  <c:v>34074</c:v>
                </c:pt>
                <c:pt idx="18003">
                  <c:v>34075</c:v>
                </c:pt>
                <c:pt idx="18004">
                  <c:v>34076</c:v>
                </c:pt>
                <c:pt idx="18005">
                  <c:v>34077</c:v>
                </c:pt>
                <c:pt idx="18006">
                  <c:v>34078</c:v>
                </c:pt>
                <c:pt idx="18007">
                  <c:v>34079</c:v>
                </c:pt>
                <c:pt idx="18008">
                  <c:v>34080</c:v>
                </c:pt>
                <c:pt idx="18009">
                  <c:v>34081</c:v>
                </c:pt>
                <c:pt idx="18010">
                  <c:v>34082</c:v>
                </c:pt>
                <c:pt idx="18011">
                  <c:v>34083</c:v>
                </c:pt>
                <c:pt idx="18012">
                  <c:v>34084</c:v>
                </c:pt>
                <c:pt idx="18013">
                  <c:v>34085</c:v>
                </c:pt>
                <c:pt idx="18014">
                  <c:v>34086</c:v>
                </c:pt>
                <c:pt idx="18015">
                  <c:v>34087</c:v>
                </c:pt>
                <c:pt idx="18016">
                  <c:v>34088</c:v>
                </c:pt>
                <c:pt idx="18017">
                  <c:v>34089</c:v>
                </c:pt>
                <c:pt idx="18018">
                  <c:v>34090</c:v>
                </c:pt>
                <c:pt idx="18019">
                  <c:v>34091</c:v>
                </c:pt>
                <c:pt idx="18020">
                  <c:v>34092</c:v>
                </c:pt>
                <c:pt idx="18021">
                  <c:v>34093</c:v>
                </c:pt>
                <c:pt idx="18022">
                  <c:v>34094</c:v>
                </c:pt>
                <c:pt idx="18023">
                  <c:v>34095</c:v>
                </c:pt>
                <c:pt idx="18024">
                  <c:v>34096</c:v>
                </c:pt>
                <c:pt idx="18025">
                  <c:v>34097</c:v>
                </c:pt>
                <c:pt idx="18026">
                  <c:v>34098</c:v>
                </c:pt>
                <c:pt idx="18027">
                  <c:v>34099</c:v>
                </c:pt>
                <c:pt idx="18028">
                  <c:v>34100</c:v>
                </c:pt>
                <c:pt idx="18029">
                  <c:v>34101</c:v>
                </c:pt>
                <c:pt idx="18030">
                  <c:v>34102</c:v>
                </c:pt>
                <c:pt idx="18031">
                  <c:v>34103</c:v>
                </c:pt>
                <c:pt idx="18032">
                  <c:v>34104</c:v>
                </c:pt>
                <c:pt idx="18033">
                  <c:v>34105</c:v>
                </c:pt>
                <c:pt idx="18034">
                  <c:v>34106</c:v>
                </c:pt>
                <c:pt idx="18035">
                  <c:v>34107</c:v>
                </c:pt>
                <c:pt idx="18036">
                  <c:v>34108</c:v>
                </c:pt>
                <c:pt idx="18037">
                  <c:v>34109</c:v>
                </c:pt>
                <c:pt idx="18038">
                  <c:v>34110</c:v>
                </c:pt>
                <c:pt idx="18039">
                  <c:v>34111</c:v>
                </c:pt>
                <c:pt idx="18040">
                  <c:v>34112</c:v>
                </c:pt>
                <c:pt idx="18041">
                  <c:v>34113</c:v>
                </c:pt>
                <c:pt idx="18042">
                  <c:v>34114</c:v>
                </c:pt>
                <c:pt idx="18043">
                  <c:v>34115</c:v>
                </c:pt>
                <c:pt idx="18044">
                  <c:v>34116</c:v>
                </c:pt>
                <c:pt idx="18045">
                  <c:v>34117</c:v>
                </c:pt>
                <c:pt idx="18046">
                  <c:v>34118</c:v>
                </c:pt>
                <c:pt idx="18047">
                  <c:v>34119</c:v>
                </c:pt>
                <c:pt idx="18048">
                  <c:v>34120</c:v>
                </c:pt>
                <c:pt idx="18049">
                  <c:v>34121</c:v>
                </c:pt>
                <c:pt idx="18050">
                  <c:v>34122</c:v>
                </c:pt>
                <c:pt idx="18051">
                  <c:v>34123</c:v>
                </c:pt>
                <c:pt idx="18052">
                  <c:v>34124</c:v>
                </c:pt>
                <c:pt idx="18053">
                  <c:v>34125</c:v>
                </c:pt>
                <c:pt idx="18054">
                  <c:v>34126</c:v>
                </c:pt>
                <c:pt idx="18055">
                  <c:v>34127</c:v>
                </c:pt>
                <c:pt idx="18056">
                  <c:v>34128</c:v>
                </c:pt>
                <c:pt idx="18057">
                  <c:v>34129</c:v>
                </c:pt>
                <c:pt idx="18058">
                  <c:v>34130</c:v>
                </c:pt>
                <c:pt idx="18059">
                  <c:v>34131</c:v>
                </c:pt>
                <c:pt idx="18060">
                  <c:v>34132</c:v>
                </c:pt>
                <c:pt idx="18061">
                  <c:v>34133</c:v>
                </c:pt>
                <c:pt idx="18062">
                  <c:v>34134</c:v>
                </c:pt>
                <c:pt idx="18063">
                  <c:v>34135</c:v>
                </c:pt>
                <c:pt idx="18064">
                  <c:v>34136</c:v>
                </c:pt>
                <c:pt idx="18065">
                  <c:v>34137</c:v>
                </c:pt>
                <c:pt idx="18066">
                  <c:v>34138</c:v>
                </c:pt>
                <c:pt idx="18067">
                  <c:v>34139</c:v>
                </c:pt>
                <c:pt idx="18068">
                  <c:v>34140</c:v>
                </c:pt>
                <c:pt idx="18069">
                  <c:v>34141</c:v>
                </c:pt>
                <c:pt idx="18070">
                  <c:v>34142</c:v>
                </c:pt>
                <c:pt idx="18071">
                  <c:v>34143</c:v>
                </c:pt>
                <c:pt idx="18072">
                  <c:v>34144</c:v>
                </c:pt>
                <c:pt idx="18073">
                  <c:v>34145</c:v>
                </c:pt>
                <c:pt idx="18074">
                  <c:v>34146</c:v>
                </c:pt>
                <c:pt idx="18075">
                  <c:v>34147</c:v>
                </c:pt>
                <c:pt idx="18076">
                  <c:v>34148</c:v>
                </c:pt>
                <c:pt idx="18077">
                  <c:v>34149</c:v>
                </c:pt>
                <c:pt idx="18078">
                  <c:v>34150</c:v>
                </c:pt>
                <c:pt idx="18079">
                  <c:v>34151</c:v>
                </c:pt>
                <c:pt idx="18080">
                  <c:v>34152</c:v>
                </c:pt>
                <c:pt idx="18081">
                  <c:v>34153</c:v>
                </c:pt>
                <c:pt idx="18082">
                  <c:v>34154</c:v>
                </c:pt>
                <c:pt idx="18083">
                  <c:v>34155</c:v>
                </c:pt>
                <c:pt idx="18084">
                  <c:v>34156</c:v>
                </c:pt>
                <c:pt idx="18085">
                  <c:v>34157</c:v>
                </c:pt>
                <c:pt idx="18086">
                  <c:v>34158</c:v>
                </c:pt>
                <c:pt idx="18087">
                  <c:v>34159</c:v>
                </c:pt>
                <c:pt idx="18088">
                  <c:v>34160</c:v>
                </c:pt>
                <c:pt idx="18089">
                  <c:v>34161</c:v>
                </c:pt>
                <c:pt idx="18090">
                  <c:v>34162</c:v>
                </c:pt>
                <c:pt idx="18091">
                  <c:v>34163</c:v>
                </c:pt>
                <c:pt idx="18092">
                  <c:v>34164</c:v>
                </c:pt>
                <c:pt idx="18093">
                  <c:v>34165</c:v>
                </c:pt>
                <c:pt idx="18094">
                  <c:v>34166</c:v>
                </c:pt>
                <c:pt idx="18095">
                  <c:v>34167</c:v>
                </c:pt>
                <c:pt idx="18096">
                  <c:v>34168</c:v>
                </c:pt>
                <c:pt idx="18097">
                  <c:v>34169</c:v>
                </c:pt>
                <c:pt idx="18098">
                  <c:v>34170</c:v>
                </c:pt>
                <c:pt idx="18099">
                  <c:v>34171</c:v>
                </c:pt>
                <c:pt idx="18100">
                  <c:v>34172</c:v>
                </c:pt>
                <c:pt idx="18101">
                  <c:v>34173</c:v>
                </c:pt>
                <c:pt idx="18102">
                  <c:v>34174</c:v>
                </c:pt>
                <c:pt idx="18103">
                  <c:v>34175</c:v>
                </c:pt>
                <c:pt idx="18104">
                  <c:v>34176</c:v>
                </c:pt>
                <c:pt idx="18105">
                  <c:v>34177</c:v>
                </c:pt>
                <c:pt idx="18106">
                  <c:v>34178</c:v>
                </c:pt>
                <c:pt idx="18107">
                  <c:v>34179</c:v>
                </c:pt>
                <c:pt idx="18108">
                  <c:v>34180</c:v>
                </c:pt>
                <c:pt idx="18109">
                  <c:v>34181</c:v>
                </c:pt>
                <c:pt idx="18110">
                  <c:v>34182</c:v>
                </c:pt>
                <c:pt idx="18111">
                  <c:v>34183</c:v>
                </c:pt>
                <c:pt idx="18112">
                  <c:v>34184</c:v>
                </c:pt>
                <c:pt idx="18113">
                  <c:v>34185</c:v>
                </c:pt>
                <c:pt idx="18114">
                  <c:v>34186</c:v>
                </c:pt>
                <c:pt idx="18115">
                  <c:v>34187</c:v>
                </c:pt>
                <c:pt idx="18116">
                  <c:v>34188</c:v>
                </c:pt>
                <c:pt idx="18117">
                  <c:v>34189</c:v>
                </c:pt>
                <c:pt idx="18118">
                  <c:v>34190</c:v>
                </c:pt>
                <c:pt idx="18119">
                  <c:v>34191</c:v>
                </c:pt>
                <c:pt idx="18120">
                  <c:v>34192</c:v>
                </c:pt>
                <c:pt idx="18121">
                  <c:v>34193</c:v>
                </c:pt>
                <c:pt idx="18122">
                  <c:v>34194</c:v>
                </c:pt>
                <c:pt idx="18123">
                  <c:v>34195</c:v>
                </c:pt>
                <c:pt idx="18124">
                  <c:v>34196</c:v>
                </c:pt>
                <c:pt idx="18125">
                  <c:v>34197</c:v>
                </c:pt>
                <c:pt idx="18126">
                  <c:v>34198</c:v>
                </c:pt>
                <c:pt idx="18127">
                  <c:v>34199</c:v>
                </c:pt>
                <c:pt idx="18128">
                  <c:v>34200</c:v>
                </c:pt>
                <c:pt idx="18129">
                  <c:v>34201</c:v>
                </c:pt>
                <c:pt idx="18130">
                  <c:v>34202</c:v>
                </c:pt>
                <c:pt idx="18131">
                  <c:v>34203</c:v>
                </c:pt>
                <c:pt idx="18132">
                  <c:v>34204</c:v>
                </c:pt>
                <c:pt idx="18133">
                  <c:v>34205</c:v>
                </c:pt>
                <c:pt idx="18134">
                  <c:v>34206</c:v>
                </c:pt>
                <c:pt idx="18135">
                  <c:v>34207</c:v>
                </c:pt>
                <c:pt idx="18136">
                  <c:v>34208</c:v>
                </c:pt>
                <c:pt idx="18137">
                  <c:v>34209</c:v>
                </c:pt>
                <c:pt idx="18138">
                  <c:v>34210</c:v>
                </c:pt>
                <c:pt idx="18139">
                  <c:v>34211</c:v>
                </c:pt>
                <c:pt idx="18140">
                  <c:v>34212</c:v>
                </c:pt>
                <c:pt idx="18141">
                  <c:v>34213</c:v>
                </c:pt>
                <c:pt idx="18142">
                  <c:v>34214</c:v>
                </c:pt>
                <c:pt idx="18143">
                  <c:v>34215</c:v>
                </c:pt>
                <c:pt idx="18144">
                  <c:v>34216</c:v>
                </c:pt>
                <c:pt idx="18145">
                  <c:v>34217</c:v>
                </c:pt>
                <c:pt idx="18146">
                  <c:v>34218</c:v>
                </c:pt>
                <c:pt idx="18147">
                  <c:v>34219</c:v>
                </c:pt>
                <c:pt idx="18148">
                  <c:v>34220</c:v>
                </c:pt>
                <c:pt idx="18149">
                  <c:v>34221</c:v>
                </c:pt>
                <c:pt idx="18150">
                  <c:v>34222</c:v>
                </c:pt>
                <c:pt idx="18151">
                  <c:v>34223</c:v>
                </c:pt>
                <c:pt idx="18152">
                  <c:v>34224</c:v>
                </c:pt>
                <c:pt idx="18153">
                  <c:v>34225</c:v>
                </c:pt>
                <c:pt idx="18154">
                  <c:v>34226</c:v>
                </c:pt>
                <c:pt idx="18155">
                  <c:v>34227</c:v>
                </c:pt>
                <c:pt idx="18156">
                  <c:v>34228</c:v>
                </c:pt>
                <c:pt idx="18157">
                  <c:v>34229</c:v>
                </c:pt>
                <c:pt idx="18158">
                  <c:v>34230</c:v>
                </c:pt>
                <c:pt idx="18159">
                  <c:v>34231</c:v>
                </c:pt>
                <c:pt idx="18160">
                  <c:v>34232</c:v>
                </c:pt>
                <c:pt idx="18161">
                  <c:v>34233</c:v>
                </c:pt>
                <c:pt idx="18162">
                  <c:v>34234</c:v>
                </c:pt>
                <c:pt idx="18163">
                  <c:v>34235</c:v>
                </c:pt>
                <c:pt idx="18164">
                  <c:v>34236</c:v>
                </c:pt>
                <c:pt idx="18165">
                  <c:v>34237</c:v>
                </c:pt>
                <c:pt idx="18166">
                  <c:v>34238</c:v>
                </c:pt>
                <c:pt idx="18167">
                  <c:v>34239</c:v>
                </c:pt>
                <c:pt idx="18168">
                  <c:v>34240</c:v>
                </c:pt>
                <c:pt idx="18169">
                  <c:v>34241</c:v>
                </c:pt>
                <c:pt idx="18170">
                  <c:v>34242</c:v>
                </c:pt>
                <c:pt idx="18171">
                  <c:v>34243</c:v>
                </c:pt>
                <c:pt idx="18172">
                  <c:v>34244</c:v>
                </c:pt>
                <c:pt idx="18173">
                  <c:v>34245</c:v>
                </c:pt>
                <c:pt idx="18174">
                  <c:v>34246</c:v>
                </c:pt>
                <c:pt idx="18175">
                  <c:v>34247</c:v>
                </c:pt>
                <c:pt idx="18176">
                  <c:v>34248</c:v>
                </c:pt>
                <c:pt idx="18177">
                  <c:v>34249</c:v>
                </c:pt>
                <c:pt idx="18178">
                  <c:v>34250</c:v>
                </c:pt>
                <c:pt idx="18179">
                  <c:v>34251</c:v>
                </c:pt>
                <c:pt idx="18180">
                  <c:v>34252</c:v>
                </c:pt>
                <c:pt idx="18181">
                  <c:v>34253</c:v>
                </c:pt>
                <c:pt idx="18182">
                  <c:v>34254</c:v>
                </c:pt>
                <c:pt idx="18183">
                  <c:v>34255</c:v>
                </c:pt>
                <c:pt idx="18184">
                  <c:v>34256</c:v>
                </c:pt>
                <c:pt idx="18185">
                  <c:v>34257</c:v>
                </c:pt>
                <c:pt idx="18186">
                  <c:v>34258</c:v>
                </c:pt>
                <c:pt idx="18187">
                  <c:v>34259</c:v>
                </c:pt>
                <c:pt idx="18188">
                  <c:v>34260</c:v>
                </c:pt>
                <c:pt idx="18189">
                  <c:v>34261</c:v>
                </c:pt>
                <c:pt idx="18190">
                  <c:v>34262</c:v>
                </c:pt>
                <c:pt idx="18191">
                  <c:v>34263</c:v>
                </c:pt>
                <c:pt idx="18192">
                  <c:v>34264</c:v>
                </c:pt>
                <c:pt idx="18193">
                  <c:v>34265</c:v>
                </c:pt>
                <c:pt idx="18194">
                  <c:v>34266</c:v>
                </c:pt>
                <c:pt idx="18195">
                  <c:v>34267</c:v>
                </c:pt>
                <c:pt idx="18196">
                  <c:v>34268</c:v>
                </c:pt>
                <c:pt idx="18197">
                  <c:v>34269</c:v>
                </c:pt>
                <c:pt idx="18198">
                  <c:v>34270</c:v>
                </c:pt>
                <c:pt idx="18199">
                  <c:v>34271</c:v>
                </c:pt>
                <c:pt idx="18200">
                  <c:v>34272</c:v>
                </c:pt>
                <c:pt idx="18201">
                  <c:v>34273</c:v>
                </c:pt>
                <c:pt idx="18202">
                  <c:v>34274</c:v>
                </c:pt>
                <c:pt idx="18203">
                  <c:v>34275</c:v>
                </c:pt>
                <c:pt idx="18204">
                  <c:v>34276</c:v>
                </c:pt>
                <c:pt idx="18205">
                  <c:v>34277</c:v>
                </c:pt>
                <c:pt idx="18206">
                  <c:v>34278</c:v>
                </c:pt>
                <c:pt idx="18207">
                  <c:v>34279</c:v>
                </c:pt>
                <c:pt idx="18208">
                  <c:v>34280</c:v>
                </c:pt>
                <c:pt idx="18209">
                  <c:v>34281</c:v>
                </c:pt>
                <c:pt idx="18210">
                  <c:v>34282</c:v>
                </c:pt>
                <c:pt idx="18211">
                  <c:v>34283</c:v>
                </c:pt>
                <c:pt idx="18212">
                  <c:v>34284</c:v>
                </c:pt>
                <c:pt idx="18213">
                  <c:v>34285</c:v>
                </c:pt>
                <c:pt idx="18214">
                  <c:v>34286</c:v>
                </c:pt>
                <c:pt idx="18215">
                  <c:v>34287</c:v>
                </c:pt>
                <c:pt idx="18216">
                  <c:v>34288</c:v>
                </c:pt>
                <c:pt idx="18217">
                  <c:v>34289</c:v>
                </c:pt>
                <c:pt idx="18218">
                  <c:v>34290</c:v>
                </c:pt>
                <c:pt idx="18219">
                  <c:v>34291</c:v>
                </c:pt>
                <c:pt idx="18220">
                  <c:v>34292</c:v>
                </c:pt>
                <c:pt idx="18221">
                  <c:v>34293</c:v>
                </c:pt>
                <c:pt idx="18222">
                  <c:v>34294</c:v>
                </c:pt>
                <c:pt idx="18223">
                  <c:v>34295</c:v>
                </c:pt>
                <c:pt idx="18224">
                  <c:v>34296</c:v>
                </c:pt>
                <c:pt idx="18225">
                  <c:v>34297</c:v>
                </c:pt>
                <c:pt idx="18226">
                  <c:v>34298</c:v>
                </c:pt>
                <c:pt idx="18227">
                  <c:v>34299</c:v>
                </c:pt>
                <c:pt idx="18228">
                  <c:v>34300</c:v>
                </c:pt>
                <c:pt idx="18229">
                  <c:v>34301</c:v>
                </c:pt>
                <c:pt idx="18230">
                  <c:v>34302</c:v>
                </c:pt>
                <c:pt idx="18231">
                  <c:v>34303</c:v>
                </c:pt>
                <c:pt idx="18232">
                  <c:v>34304</c:v>
                </c:pt>
                <c:pt idx="18233">
                  <c:v>34305</c:v>
                </c:pt>
                <c:pt idx="18234">
                  <c:v>34306</c:v>
                </c:pt>
                <c:pt idx="18235">
                  <c:v>34307</c:v>
                </c:pt>
                <c:pt idx="18236">
                  <c:v>34308</c:v>
                </c:pt>
                <c:pt idx="18237">
                  <c:v>34309</c:v>
                </c:pt>
                <c:pt idx="18238">
                  <c:v>34310</c:v>
                </c:pt>
                <c:pt idx="18239">
                  <c:v>34311</c:v>
                </c:pt>
                <c:pt idx="18240">
                  <c:v>34312</c:v>
                </c:pt>
                <c:pt idx="18241">
                  <c:v>34313</c:v>
                </c:pt>
                <c:pt idx="18242">
                  <c:v>34314</c:v>
                </c:pt>
                <c:pt idx="18243">
                  <c:v>34315</c:v>
                </c:pt>
                <c:pt idx="18244">
                  <c:v>34316</c:v>
                </c:pt>
                <c:pt idx="18245">
                  <c:v>34317</c:v>
                </c:pt>
                <c:pt idx="18246">
                  <c:v>34318</c:v>
                </c:pt>
                <c:pt idx="18247">
                  <c:v>34319</c:v>
                </c:pt>
                <c:pt idx="18248">
                  <c:v>34320</c:v>
                </c:pt>
                <c:pt idx="18249">
                  <c:v>34321</c:v>
                </c:pt>
                <c:pt idx="18250">
                  <c:v>34322</c:v>
                </c:pt>
                <c:pt idx="18251">
                  <c:v>34323</c:v>
                </c:pt>
                <c:pt idx="18252">
                  <c:v>34324</c:v>
                </c:pt>
                <c:pt idx="18253">
                  <c:v>34325</c:v>
                </c:pt>
                <c:pt idx="18254">
                  <c:v>34326</c:v>
                </c:pt>
                <c:pt idx="18255">
                  <c:v>34327</c:v>
                </c:pt>
                <c:pt idx="18256">
                  <c:v>34328</c:v>
                </c:pt>
                <c:pt idx="18257">
                  <c:v>34329</c:v>
                </c:pt>
                <c:pt idx="18258">
                  <c:v>34330</c:v>
                </c:pt>
                <c:pt idx="18259">
                  <c:v>34331</c:v>
                </c:pt>
                <c:pt idx="18260">
                  <c:v>34332</c:v>
                </c:pt>
                <c:pt idx="18261">
                  <c:v>34333</c:v>
                </c:pt>
                <c:pt idx="18262">
                  <c:v>34334</c:v>
                </c:pt>
                <c:pt idx="18263">
                  <c:v>34335</c:v>
                </c:pt>
                <c:pt idx="18264">
                  <c:v>34336</c:v>
                </c:pt>
                <c:pt idx="18265">
                  <c:v>34337</c:v>
                </c:pt>
                <c:pt idx="18266">
                  <c:v>34338</c:v>
                </c:pt>
                <c:pt idx="18267">
                  <c:v>34339</c:v>
                </c:pt>
                <c:pt idx="18268">
                  <c:v>34340</c:v>
                </c:pt>
                <c:pt idx="18269">
                  <c:v>34341</c:v>
                </c:pt>
                <c:pt idx="18270">
                  <c:v>34342</c:v>
                </c:pt>
                <c:pt idx="18271">
                  <c:v>34343</c:v>
                </c:pt>
                <c:pt idx="18272">
                  <c:v>34344</c:v>
                </c:pt>
                <c:pt idx="18273">
                  <c:v>34345</c:v>
                </c:pt>
                <c:pt idx="18274">
                  <c:v>34346</c:v>
                </c:pt>
                <c:pt idx="18275">
                  <c:v>34347</c:v>
                </c:pt>
                <c:pt idx="18276">
                  <c:v>34348</c:v>
                </c:pt>
                <c:pt idx="18277">
                  <c:v>34349</c:v>
                </c:pt>
                <c:pt idx="18278">
                  <c:v>34350</c:v>
                </c:pt>
                <c:pt idx="18279">
                  <c:v>34351</c:v>
                </c:pt>
                <c:pt idx="18280">
                  <c:v>34352</c:v>
                </c:pt>
                <c:pt idx="18281">
                  <c:v>34353</c:v>
                </c:pt>
                <c:pt idx="18282">
                  <c:v>34354</c:v>
                </c:pt>
                <c:pt idx="18283">
                  <c:v>34355</c:v>
                </c:pt>
                <c:pt idx="18284">
                  <c:v>34356</c:v>
                </c:pt>
                <c:pt idx="18285">
                  <c:v>34357</c:v>
                </c:pt>
                <c:pt idx="18286">
                  <c:v>34358</c:v>
                </c:pt>
                <c:pt idx="18287">
                  <c:v>34359</c:v>
                </c:pt>
                <c:pt idx="18288">
                  <c:v>34360</c:v>
                </c:pt>
                <c:pt idx="18289">
                  <c:v>34361</c:v>
                </c:pt>
                <c:pt idx="18290">
                  <c:v>34362</c:v>
                </c:pt>
                <c:pt idx="18291">
                  <c:v>34363</c:v>
                </c:pt>
                <c:pt idx="18292">
                  <c:v>34364</c:v>
                </c:pt>
                <c:pt idx="18293">
                  <c:v>34365</c:v>
                </c:pt>
                <c:pt idx="18294">
                  <c:v>34366</c:v>
                </c:pt>
                <c:pt idx="18295">
                  <c:v>34367</c:v>
                </c:pt>
                <c:pt idx="18296">
                  <c:v>34368</c:v>
                </c:pt>
                <c:pt idx="18297">
                  <c:v>34369</c:v>
                </c:pt>
                <c:pt idx="18298">
                  <c:v>34370</c:v>
                </c:pt>
                <c:pt idx="18299">
                  <c:v>34371</c:v>
                </c:pt>
                <c:pt idx="18300">
                  <c:v>34372</c:v>
                </c:pt>
                <c:pt idx="18301">
                  <c:v>34373</c:v>
                </c:pt>
                <c:pt idx="18302">
                  <c:v>34374</c:v>
                </c:pt>
                <c:pt idx="18303">
                  <c:v>34375</c:v>
                </c:pt>
                <c:pt idx="18304">
                  <c:v>34376</c:v>
                </c:pt>
                <c:pt idx="18305">
                  <c:v>34377</c:v>
                </c:pt>
                <c:pt idx="18306">
                  <c:v>34378</c:v>
                </c:pt>
                <c:pt idx="18307">
                  <c:v>34379</c:v>
                </c:pt>
                <c:pt idx="18308">
                  <c:v>34380</c:v>
                </c:pt>
                <c:pt idx="18309">
                  <c:v>34381</c:v>
                </c:pt>
                <c:pt idx="18310">
                  <c:v>34382</c:v>
                </c:pt>
                <c:pt idx="18311">
                  <c:v>34383</c:v>
                </c:pt>
                <c:pt idx="18312">
                  <c:v>34384</c:v>
                </c:pt>
                <c:pt idx="18313">
                  <c:v>34385</c:v>
                </c:pt>
                <c:pt idx="18314">
                  <c:v>34386</c:v>
                </c:pt>
                <c:pt idx="18315">
                  <c:v>34387</c:v>
                </c:pt>
                <c:pt idx="18316">
                  <c:v>34388</c:v>
                </c:pt>
                <c:pt idx="18317">
                  <c:v>34389</c:v>
                </c:pt>
                <c:pt idx="18318">
                  <c:v>34390</c:v>
                </c:pt>
                <c:pt idx="18319">
                  <c:v>34391</c:v>
                </c:pt>
                <c:pt idx="18320">
                  <c:v>34392</c:v>
                </c:pt>
                <c:pt idx="18321">
                  <c:v>34393</c:v>
                </c:pt>
                <c:pt idx="18322">
                  <c:v>34394</c:v>
                </c:pt>
                <c:pt idx="18323">
                  <c:v>34395</c:v>
                </c:pt>
                <c:pt idx="18324">
                  <c:v>34396</c:v>
                </c:pt>
                <c:pt idx="18325">
                  <c:v>34397</c:v>
                </c:pt>
                <c:pt idx="18326">
                  <c:v>34398</c:v>
                </c:pt>
                <c:pt idx="18327">
                  <c:v>34399</c:v>
                </c:pt>
                <c:pt idx="18328">
                  <c:v>34400</c:v>
                </c:pt>
                <c:pt idx="18329">
                  <c:v>34401</c:v>
                </c:pt>
                <c:pt idx="18330">
                  <c:v>34402</c:v>
                </c:pt>
                <c:pt idx="18331">
                  <c:v>34403</c:v>
                </c:pt>
                <c:pt idx="18332">
                  <c:v>34404</c:v>
                </c:pt>
                <c:pt idx="18333">
                  <c:v>34405</c:v>
                </c:pt>
                <c:pt idx="18334">
                  <c:v>34406</c:v>
                </c:pt>
                <c:pt idx="18335">
                  <c:v>34407</c:v>
                </c:pt>
                <c:pt idx="18336">
                  <c:v>34408</c:v>
                </c:pt>
                <c:pt idx="18337">
                  <c:v>34409</c:v>
                </c:pt>
                <c:pt idx="18338">
                  <c:v>34410</c:v>
                </c:pt>
                <c:pt idx="18339">
                  <c:v>34411</c:v>
                </c:pt>
                <c:pt idx="18340">
                  <c:v>34412</c:v>
                </c:pt>
                <c:pt idx="18341">
                  <c:v>34413</c:v>
                </c:pt>
                <c:pt idx="18342">
                  <c:v>34414</c:v>
                </c:pt>
                <c:pt idx="18343">
                  <c:v>34415</c:v>
                </c:pt>
                <c:pt idx="18344">
                  <c:v>34416</c:v>
                </c:pt>
                <c:pt idx="18345">
                  <c:v>34417</c:v>
                </c:pt>
                <c:pt idx="18346">
                  <c:v>34418</c:v>
                </c:pt>
                <c:pt idx="18347">
                  <c:v>34419</c:v>
                </c:pt>
                <c:pt idx="18348">
                  <c:v>34420</c:v>
                </c:pt>
                <c:pt idx="18349">
                  <c:v>34421</c:v>
                </c:pt>
                <c:pt idx="18350">
                  <c:v>34422</c:v>
                </c:pt>
                <c:pt idx="18351">
                  <c:v>34423</c:v>
                </c:pt>
                <c:pt idx="18352">
                  <c:v>34424</c:v>
                </c:pt>
                <c:pt idx="18353">
                  <c:v>34425</c:v>
                </c:pt>
                <c:pt idx="18354">
                  <c:v>34426</c:v>
                </c:pt>
                <c:pt idx="18355">
                  <c:v>34427</c:v>
                </c:pt>
                <c:pt idx="18356">
                  <c:v>34428</c:v>
                </c:pt>
                <c:pt idx="18357">
                  <c:v>34429</c:v>
                </c:pt>
                <c:pt idx="18358">
                  <c:v>34430</c:v>
                </c:pt>
                <c:pt idx="18359">
                  <c:v>34431</c:v>
                </c:pt>
                <c:pt idx="18360">
                  <c:v>34432</c:v>
                </c:pt>
                <c:pt idx="18361">
                  <c:v>34433</c:v>
                </c:pt>
                <c:pt idx="18362">
                  <c:v>34434</c:v>
                </c:pt>
                <c:pt idx="18363">
                  <c:v>34435</c:v>
                </c:pt>
                <c:pt idx="18364">
                  <c:v>34436</c:v>
                </c:pt>
                <c:pt idx="18365">
                  <c:v>34437</c:v>
                </c:pt>
                <c:pt idx="18366">
                  <c:v>34438</c:v>
                </c:pt>
                <c:pt idx="18367">
                  <c:v>34439</c:v>
                </c:pt>
                <c:pt idx="18368">
                  <c:v>34440</c:v>
                </c:pt>
                <c:pt idx="18369">
                  <c:v>34441</c:v>
                </c:pt>
                <c:pt idx="18370">
                  <c:v>34442</c:v>
                </c:pt>
                <c:pt idx="18371">
                  <c:v>34443</c:v>
                </c:pt>
                <c:pt idx="18372">
                  <c:v>34444</c:v>
                </c:pt>
                <c:pt idx="18373">
                  <c:v>34445</c:v>
                </c:pt>
                <c:pt idx="18374">
                  <c:v>34446</c:v>
                </c:pt>
                <c:pt idx="18375">
                  <c:v>34447</c:v>
                </c:pt>
                <c:pt idx="18376">
                  <c:v>34448</c:v>
                </c:pt>
                <c:pt idx="18377">
                  <c:v>34449</c:v>
                </c:pt>
                <c:pt idx="18378">
                  <c:v>34450</c:v>
                </c:pt>
                <c:pt idx="18379">
                  <c:v>34451</c:v>
                </c:pt>
                <c:pt idx="18380">
                  <c:v>34452</c:v>
                </c:pt>
                <c:pt idx="18381">
                  <c:v>34453</c:v>
                </c:pt>
                <c:pt idx="18382">
                  <c:v>34454</c:v>
                </c:pt>
                <c:pt idx="18383">
                  <c:v>34455</c:v>
                </c:pt>
                <c:pt idx="18384">
                  <c:v>34456</c:v>
                </c:pt>
                <c:pt idx="18385">
                  <c:v>34457</c:v>
                </c:pt>
                <c:pt idx="18386">
                  <c:v>34458</c:v>
                </c:pt>
                <c:pt idx="18387">
                  <c:v>34459</c:v>
                </c:pt>
                <c:pt idx="18388">
                  <c:v>34460</c:v>
                </c:pt>
                <c:pt idx="18389">
                  <c:v>34461</c:v>
                </c:pt>
                <c:pt idx="18390">
                  <c:v>34462</c:v>
                </c:pt>
                <c:pt idx="18391">
                  <c:v>34463</c:v>
                </c:pt>
                <c:pt idx="18392">
                  <c:v>34464</c:v>
                </c:pt>
                <c:pt idx="18393">
                  <c:v>34465</c:v>
                </c:pt>
                <c:pt idx="18394">
                  <c:v>34466</c:v>
                </c:pt>
                <c:pt idx="18395">
                  <c:v>34467</c:v>
                </c:pt>
                <c:pt idx="18396">
                  <c:v>34468</c:v>
                </c:pt>
                <c:pt idx="18397">
                  <c:v>34469</c:v>
                </c:pt>
                <c:pt idx="18398">
                  <c:v>34470</c:v>
                </c:pt>
                <c:pt idx="18399">
                  <c:v>34471</c:v>
                </c:pt>
                <c:pt idx="18400">
                  <c:v>34472</c:v>
                </c:pt>
                <c:pt idx="18401">
                  <c:v>34473</c:v>
                </c:pt>
                <c:pt idx="18402">
                  <c:v>34474</c:v>
                </c:pt>
                <c:pt idx="18403">
                  <c:v>34475</c:v>
                </c:pt>
                <c:pt idx="18404">
                  <c:v>34476</c:v>
                </c:pt>
                <c:pt idx="18405">
                  <c:v>34477</c:v>
                </c:pt>
                <c:pt idx="18406">
                  <c:v>34478</c:v>
                </c:pt>
                <c:pt idx="18407">
                  <c:v>34479</c:v>
                </c:pt>
                <c:pt idx="18408">
                  <c:v>34480</c:v>
                </c:pt>
                <c:pt idx="18409">
                  <c:v>34481</c:v>
                </c:pt>
                <c:pt idx="18410">
                  <c:v>34482</c:v>
                </c:pt>
                <c:pt idx="18411">
                  <c:v>34483</c:v>
                </c:pt>
                <c:pt idx="18412">
                  <c:v>34484</c:v>
                </c:pt>
                <c:pt idx="18413">
                  <c:v>34485</c:v>
                </c:pt>
                <c:pt idx="18414">
                  <c:v>34486</c:v>
                </c:pt>
                <c:pt idx="18415">
                  <c:v>34487</c:v>
                </c:pt>
                <c:pt idx="18416">
                  <c:v>34488</c:v>
                </c:pt>
                <c:pt idx="18417">
                  <c:v>34489</c:v>
                </c:pt>
                <c:pt idx="18418">
                  <c:v>34490</c:v>
                </c:pt>
                <c:pt idx="18419">
                  <c:v>34491</c:v>
                </c:pt>
                <c:pt idx="18420">
                  <c:v>34492</c:v>
                </c:pt>
                <c:pt idx="18421">
                  <c:v>34493</c:v>
                </c:pt>
                <c:pt idx="18422">
                  <c:v>34494</c:v>
                </c:pt>
                <c:pt idx="18423">
                  <c:v>34495</c:v>
                </c:pt>
                <c:pt idx="18424">
                  <c:v>34496</c:v>
                </c:pt>
                <c:pt idx="18425">
                  <c:v>34497</c:v>
                </c:pt>
                <c:pt idx="18426">
                  <c:v>34498</c:v>
                </c:pt>
                <c:pt idx="18427">
                  <c:v>34499</c:v>
                </c:pt>
                <c:pt idx="18428">
                  <c:v>34500</c:v>
                </c:pt>
                <c:pt idx="18429">
                  <c:v>34501</c:v>
                </c:pt>
                <c:pt idx="18430">
                  <c:v>34502</c:v>
                </c:pt>
                <c:pt idx="18431">
                  <c:v>34503</c:v>
                </c:pt>
                <c:pt idx="18432">
                  <c:v>34504</c:v>
                </c:pt>
                <c:pt idx="18433">
                  <c:v>34505</c:v>
                </c:pt>
                <c:pt idx="18434">
                  <c:v>34506</c:v>
                </c:pt>
                <c:pt idx="18435">
                  <c:v>34507</c:v>
                </c:pt>
                <c:pt idx="18436">
                  <c:v>34508</c:v>
                </c:pt>
                <c:pt idx="18437">
                  <c:v>34509</c:v>
                </c:pt>
                <c:pt idx="18438">
                  <c:v>34510</c:v>
                </c:pt>
                <c:pt idx="18439">
                  <c:v>34511</c:v>
                </c:pt>
                <c:pt idx="18440">
                  <c:v>34512</c:v>
                </c:pt>
                <c:pt idx="18441">
                  <c:v>34513</c:v>
                </c:pt>
                <c:pt idx="18442">
                  <c:v>34514</c:v>
                </c:pt>
                <c:pt idx="18443">
                  <c:v>34515</c:v>
                </c:pt>
                <c:pt idx="18444">
                  <c:v>34516</c:v>
                </c:pt>
                <c:pt idx="18445">
                  <c:v>34517</c:v>
                </c:pt>
                <c:pt idx="18446">
                  <c:v>34518</c:v>
                </c:pt>
                <c:pt idx="18447">
                  <c:v>34519</c:v>
                </c:pt>
                <c:pt idx="18448">
                  <c:v>34520</c:v>
                </c:pt>
                <c:pt idx="18449">
                  <c:v>34521</c:v>
                </c:pt>
                <c:pt idx="18450">
                  <c:v>34522</c:v>
                </c:pt>
                <c:pt idx="18451">
                  <c:v>34523</c:v>
                </c:pt>
                <c:pt idx="18452">
                  <c:v>34524</c:v>
                </c:pt>
                <c:pt idx="18453">
                  <c:v>34525</c:v>
                </c:pt>
                <c:pt idx="18454">
                  <c:v>34526</c:v>
                </c:pt>
                <c:pt idx="18455">
                  <c:v>34527</c:v>
                </c:pt>
                <c:pt idx="18456">
                  <c:v>34528</c:v>
                </c:pt>
                <c:pt idx="18457">
                  <c:v>34529</c:v>
                </c:pt>
                <c:pt idx="18458">
                  <c:v>34530</c:v>
                </c:pt>
                <c:pt idx="18459">
                  <c:v>34531</c:v>
                </c:pt>
                <c:pt idx="18460">
                  <c:v>34532</c:v>
                </c:pt>
                <c:pt idx="18461">
                  <c:v>34533</c:v>
                </c:pt>
                <c:pt idx="18462">
                  <c:v>34534</c:v>
                </c:pt>
                <c:pt idx="18463">
                  <c:v>34535</c:v>
                </c:pt>
                <c:pt idx="18464">
                  <c:v>34536</c:v>
                </c:pt>
                <c:pt idx="18465">
                  <c:v>34537</c:v>
                </c:pt>
                <c:pt idx="18466">
                  <c:v>34538</c:v>
                </c:pt>
                <c:pt idx="18467">
                  <c:v>34539</c:v>
                </c:pt>
                <c:pt idx="18468">
                  <c:v>34540</c:v>
                </c:pt>
                <c:pt idx="18469">
                  <c:v>34541</c:v>
                </c:pt>
                <c:pt idx="18470">
                  <c:v>34542</c:v>
                </c:pt>
                <c:pt idx="18471">
                  <c:v>34543</c:v>
                </c:pt>
                <c:pt idx="18472">
                  <c:v>34544</c:v>
                </c:pt>
                <c:pt idx="18473">
                  <c:v>34545</c:v>
                </c:pt>
                <c:pt idx="18474">
                  <c:v>34546</c:v>
                </c:pt>
                <c:pt idx="18475">
                  <c:v>34547</c:v>
                </c:pt>
                <c:pt idx="18476">
                  <c:v>34548</c:v>
                </c:pt>
                <c:pt idx="18477">
                  <c:v>34549</c:v>
                </c:pt>
                <c:pt idx="18478">
                  <c:v>34550</c:v>
                </c:pt>
                <c:pt idx="18479">
                  <c:v>34551</c:v>
                </c:pt>
                <c:pt idx="18480">
                  <c:v>34552</c:v>
                </c:pt>
                <c:pt idx="18481">
                  <c:v>34553</c:v>
                </c:pt>
                <c:pt idx="18482">
                  <c:v>34554</c:v>
                </c:pt>
                <c:pt idx="18483">
                  <c:v>34555</c:v>
                </c:pt>
                <c:pt idx="18484">
                  <c:v>34556</c:v>
                </c:pt>
                <c:pt idx="18485">
                  <c:v>34557</c:v>
                </c:pt>
                <c:pt idx="18486">
                  <c:v>34558</c:v>
                </c:pt>
                <c:pt idx="18487">
                  <c:v>34559</c:v>
                </c:pt>
                <c:pt idx="18488">
                  <c:v>34560</c:v>
                </c:pt>
                <c:pt idx="18489">
                  <c:v>34561</c:v>
                </c:pt>
                <c:pt idx="18490">
                  <c:v>34562</c:v>
                </c:pt>
                <c:pt idx="18491">
                  <c:v>34563</c:v>
                </c:pt>
                <c:pt idx="18492">
                  <c:v>34564</c:v>
                </c:pt>
                <c:pt idx="18493">
                  <c:v>34565</c:v>
                </c:pt>
                <c:pt idx="18494">
                  <c:v>34566</c:v>
                </c:pt>
                <c:pt idx="18495">
                  <c:v>34567</c:v>
                </c:pt>
                <c:pt idx="18496">
                  <c:v>34568</c:v>
                </c:pt>
                <c:pt idx="18497">
                  <c:v>34569</c:v>
                </c:pt>
                <c:pt idx="18498">
                  <c:v>34570</c:v>
                </c:pt>
                <c:pt idx="18499">
                  <c:v>34571</c:v>
                </c:pt>
                <c:pt idx="18500">
                  <c:v>34572</c:v>
                </c:pt>
                <c:pt idx="18501">
                  <c:v>34573</c:v>
                </c:pt>
                <c:pt idx="18502">
                  <c:v>34574</c:v>
                </c:pt>
                <c:pt idx="18503">
                  <c:v>34575</c:v>
                </c:pt>
                <c:pt idx="18504">
                  <c:v>34576</c:v>
                </c:pt>
                <c:pt idx="18505">
                  <c:v>34577</c:v>
                </c:pt>
                <c:pt idx="18506">
                  <c:v>34578</c:v>
                </c:pt>
                <c:pt idx="18507">
                  <c:v>34579</c:v>
                </c:pt>
                <c:pt idx="18508">
                  <c:v>34580</c:v>
                </c:pt>
                <c:pt idx="18509">
                  <c:v>34581</c:v>
                </c:pt>
                <c:pt idx="18510">
                  <c:v>34582</c:v>
                </c:pt>
                <c:pt idx="18511">
                  <c:v>34583</c:v>
                </c:pt>
                <c:pt idx="18512">
                  <c:v>34584</c:v>
                </c:pt>
                <c:pt idx="18513">
                  <c:v>34585</c:v>
                </c:pt>
                <c:pt idx="18514">
                  <c:v>34586</c:v>
                </c:pt>
                <c:pt idx="18515">
                  <c:v>34587</c:v>
                </c:pt>
                <c:pt idx="18516">
                  <c:v>34588</c:v>
                </c:pt>
                <c:pt idx="18517">
                  <c:v>34589</c:v>
                </c:pt>
                <c:pt idx="18518">
                  <c:v>34590</c:v>
                </c:pt>
                <c:pt idx="18519">
                  <c:v>34591</c:v>
                </c:pt>
                <c:pt idx="18520">
                  <c:v>34592</c:v>
                </c:pt>
                <c:pt idx="18521">
                  <c:v>34593</c:v>
                </c:pt>
                <c:pt idx="18522">
                  <c:v>34594</c:v>
                </c:pt>
                <c:pt idx="18523">
                  <c:v>34595</c:v>
                </c:pt>
                <c:pt idx="18524">
                  <c:v>34596</c:v>
                </c:pt>
                <c:pt idx="18525">
                  <c:v>34597</c:v>
                </c:pt>
                <c:pt idx="18526">
                  <c:v>34598</c:v>
                </c:pt>
                <c:pt idx="18527">
                  <c:v>34599</c:v>
                </c:pt>
                <c:pt idx="18528">
                  <c:v>34600</c:v>
                </c:pt>
                <c:pt idx="18529">
                  <c:v>34601</c:v>
                </c:pt>
                <c:pt idx="18530">
                  <c:v>34602</c:v>
                </c:pt>
                <c:pt idx="18531">
                  <c:v>34603</c:v>
                </c:pt>
                <c:pt idx="18532">
                  <c:v>34604</c:v>
                </c:pt>
                <c:pt idx="18533">
                  <c:v>34605</c:v>
                </c:pt>
                <c:pt idx="18534">
                  <c:v>34606</c:v>
                </c:pt>
                <c:pt idx="18535">
                  <c:v>34607</c:v>
                </c:pt>
                <c:pt idx="18536">
                  <c:v>34608</c:v>
                </c:pt>
                <c:pt idx="18537">
                  <c:v>34609</c:v>
                </c:pt>
                <c:pt idx="18538">
                  <c:v>34610</c:v>
                </c:pt>
                <c:pt idx="18539">
                  <c:v>34611</c:v>
                </c:pt>
                <c:pt idx="18540">
                  <c:v>34612</c:v>
                </c:pt>
                <c:pt idx="18541">
                  <c:v>34613</c:v>
                </c:pt>
                <c:pt idx="18542">
                  <c:v>34614</c:v>
                </c:pt>
                <c:pt idx="18543">
                  <c:v>34615</c:v>
                </c:pt>
                <c:pt idx="18544">
                  <c:v>34616</c:v>
                </c:pt>
                <c:pt idx="18545">
                  <c:v>34617</c:v>
                </c:pt>
                <c:pt idx="18546">
                  <c:v>34618</c:v>
                </c:pt>
                <c:pt idx="18547">
                  <c:v>34619</c:v>
                </c:pt>
                <c:pt idx="18548">
                  <c:v>34620</c:v>
                </c:pt>
                <c:pt idx="18549">
                  <c:v>34621</c:v>
                </c:pt>
                <c:pt idx="18550">
                  <c:v>34622</c:v>
                </c:pt>
                <c:pt idx="18551">
                  <c:v>34623</c:v>
                </c:pt>
                <c:pt idx="18552">
                  <c:v>34624</c:v>
                </c:pt>
                <c:pt idx="18553">
                  <c:v>34625</c:v>
                </c:pt>
                <c:pt idx="18554">
                  <c:v>34626</c:v>
                </c:pt>
                <c:pt idx="18555">
                  <c:v>34627</c:v>
                </c:pt>
                <c:pt idx="18556">
                  <c:v>34628</c:v>
                </c:pt>
                <c:pt idx="18557">
                  <c:v>34629</c:v>
                </c:pt>
                <c:pt idx="18558">
                  <c:v>34630</c:v>
                </c:pt>
                <c:pt idx="18559">
                  <c:v>34631</c:v>
                </c:pt>
                <c:pt idx="18560">
                  <c:v>34632</c:v>
                </c:pt>
                <c:pt idx="18561">
                  <c:v>34633</c:v>
                </c:pt>
                <c:pt idx="18562">
                  <c:v>34634</c:v>
                </c:pt>
                <c:pt idx="18563">
                  <c:v>34635</c:v>
                </c:pt>
                <c:pt idx="18564">
                  <c:v>34636</c:v>
                </c:pt>
                <c:pt idx="18565">
                  <c:v>34637</c:v>
                </c:pt>
                <c:pt idx="18566">
                  <c:v>34638</c:v>
                </c:pt>
                <c:pt idx="18567">
                  <c:v>34639</c:v>
                </c:pt>
                <c:pt idx="18568">
                  <c:v>34640</c:v>
                </c:pt>
                <c:pt idx="18569">
                  <c:v>34641</c:v>
                </c:pt>
                <c:pt idx="18570">
                  <c:v>34642</c:v>
                </c:pt>
                <c:pt idx="18571">
                  <c:v>34643</c:v>
                </c:pt>
                <c:pt idx="18572">
                  <c:v>34644</c:v>
                </c:pt>
                <c:pt idx="18573">
                  <c:v>34645</c:v>
                </c:pt>
                <c:pt idx="18574">
                  <c:v>34646</c:v>
                </c:pt>
                <c:pt idx="18575">
                  <c:v>34647</c:v>
                </c:pt>
                <c:pt idx="18576">
                  <c:v>34648</c:v>
                </c:pt>
                <c:pt idx="18577">
                  <c:v>34649</c:v>
                </c:pt>
                <c:pt idx="18578">
                  <c:v>34650</c:v>
                </c:pt>
                <c:pt idx="18579">
                  <c:v>34651</c:v>
                </c:pt>
                <c:pt idx="18580">
                  <c:v>34652</c:v>
                </c:pt>
                <c:pt idx="18581">
                  <c:v>34653</c:v>
                </c:pt>
                <c:pt idx="18582">
                  <c:v>34654</c:v>
                </c:pt>
                <c:pt idx="18583">
                  <c:v>34655</c:v>
                </c:pt>
                <c:pt idx="18584">
                  <c:v>34656</c:v>
                </c:pt>
                <c:pt idx="18585">
                  <c:v>34657</c:v>
                </c:pt>
                <c:pt idx="18586">
                  <c:v>34658</c:v>
                </c:pt>
                <c:pt idx="18587">
                  <c:v>34659</c:v>
                </c:pt>
                <c:pt idx="18588">
                  <c:v>34660</c:v>
                </c:pt>
                <c:pt idx="18589">
                  <c:v>34661</c:v>
                </c:pt>
                <c:pt idx="18590">
                  <c:v>34662</c:v>
                </c:pt>
                <c:pt idx="18591">
                  <c:v>34663</c:v>
                </c:pt>
                <c:pt idx="18592">
                  <c:v>34664</c:v>
                </c:pt>
                <c:pt idx="18593">
                  <c:v>34665</c:v>
                </c:pt>
                <c:pt idx="18594">
                  <c:v>34666</c:v>
                </c:pt>
                <c:pt idx="18595">
                  <c:v>34667</c:v>
                </c:pt>
                <c:pt idx="18596">
                  <c:v>34668</c:v>
                </c:pt>
                <c:pt idx="18597">
                  <c:v>34669</c:v>
                </c:pt>
                <c:pt idx="18598">
                  <c:v>34670</c:v>
                </c:pt>
                <c:pt idx="18599">
                  <c:v>34671</c:v>
                </c:pt>
                <c:pt idx="18600">
                  <c:v>34672</c:v>
                </c:pt>
                <c:pt idx="18601">
                  <c:v>34673</c:v>
                </c:pt>
                <c:pt idx="18602">
                  <c:v>34674</c:v>
                </c:pt>
                <c:pt idx="18603">
                  <c:v>34675</c:v>
                </c:pt>
                <c:pt idx="18604">
                  <c:v>34676</c:v>
                </c:pt>
                <c:pt idx="18605">
                  <c:v>34677</c:v>
                </c:pt>
                <c:pt idx="18606">
                  <c:v>34678</c:v>
                </c:pt>
                <c:pt idx="18607">
                  <c:v>34679</c:v>
                </c:pt>
                <c:pt idx="18608">
                  <c:v>34680</c:v>
                </c:pt>
                <c:pt idx="18609">
                  <c:v>34681</c:v>
                </c:pt>
                <c:pt idx="18610">
                  <c:v>34682</c:v>
                </c:pt>
                <c:pt idx="18611">
                  <c:v>34683</c:v>
                </c:pt>
                <c:pt idx="18612">
                  <c:v>34684</c:v>
                </c:pt>
                <c:pt idx="18613">
                  <c:v>34685</c:v>
                </c:pt>
                <c:pt idx="18614">
                  <c:v>34686</c:v>
                </c:pt>
                <c:pt idx="18615">
                  <c:v>34687</c:v>
                </c:pt>
                <c:pt idx="18616">
                  <c:v>34688</c:v>
                </c:pt>
                <c:pt idx="18617">
                  <c:v>34689</c:v>
                </c:pt>
                <c:pt idx="18618">
                  <c:v>34690</c:v>
                </c:pt>
                <c:pt idx="18619">
                  <c:v>34691</c:v>
                </c:pt>
                <c:pt idx="18620">
                  <c:v>34692</c:v>
                </c:pt>
                <c:pt idx="18621">
                  <c:v>34693</c:v>
                </c:pt>
                <c:pt idx="18622">
                  <c:v>34694</c:v>
                </c:pt>
                <c:pt idx="18623">
                  <c:v>34695</c:v>
                </c:pt>
                <c:pt idx="18624">
                  <c:v>34696</c:v>
                </c:pt>
                <c:pt idx="18625">
                  <c:v>34697</c:v>
                </c:pt>
                <c:pt idx="18626">
                  <c:v>34698</c:v>
                </c:pt>
                <c:pt idx="18627">
                  <c:v>34699</c:v>
                </c:pt>
                <c:pt idx="18628">
                  <c:v>34700</c:v>
                </c:pt>
                <c:pt idx="18629">
                  <c:v>34701</c:v>
                </c:pt>
                <c:pt idx="18630">
                  <c:v>34702</c:v>
                </c:pt>
                <c:pt idx="18631">
                  <c:v>34703</c:v>
                </c:pt>
                <c:pt idx="18632">
                  <c:v>34704</c:v>
                </c:pt>
                <c:pt idx="18633">
                  <c:v>34705</c:v>
                </c:pt>
                <c:pt idx="18634">
                  <c:v>34706</c:v>
                </c:pt>
                <c:pt idx="18635">
                  <c:v>34707</c:v>
                </c:pt>
                <c:pt idx="18636">
                  <c:v>34708</c:v>
                </c:pt>
                <c:pt idx="18637">
                  <c:v>34709</c:v>
                </c:pt>
                <c:pt idx="18638">
                  <c:v>34710</c:v>
                </c:pt>
                <c:pt idx="18639">
                  <c:v>34711</c:v>
                </c:pt>
                <c:pt idx="18640">
                  <c:v>34712</c:v>
                </c:pt>
                <c:pt idx="18641">
                  <c:v>34713</c:v>
                </c:pt>
                <c:pt idx="18642">
                  <c:v>34714</c:v>
                </c:pt>
                <c:pt idx="18643">
                  <c:v>34715</c:v>
                </c:pt>
                <c:pt idx="18644">
                  <c:v>34716</c:v>
                </c:pt>
                <c:pt idx="18645">
                  <c:v>34717</c:v>
                </c:pt>
                <c:pt idx="18646">
                  <c:v>34718</c:v>
                </c:pt>
                <c:pt idx="18647">
                  <c:v>34719</c:v>
                </c:pt>
                <c:pt idx="18648">
                  <c:v>34720</c:v>
                </c:pt>
                <c:pt idx="18649">
                  <c:v>34721</c:v>
                </c:pt>
                <c:pt idx="18650">
                  <c:v>34722</c:v>
                </c:pt>
                <c:pt idx="18651">
                  <c:v>34723</c:v>
                </c:pt>
                <c:pt idx="18652">
                  <c:v>34724</c:v>
                </c:pt>
                <c:pt idx="18653">
                  <c:v>34725</c:v>
                </c:pt>
                <c:pt idx="18654">
                  <c:v>34726</c:v>
                </c:pt>
                <c:pt idx="18655">
                  <c:v>34727</c:v>
                </c:pt>
                <c:pt idx="18656">
                  <c:v>34728</c:v>
                </c:pt>
                <c:pt idx="18657">
                  <c:v>34729</c:v>
                </c:pt>
                <c:pt idx="18658">
                  <c:v>34730</c:v>
                </c:pt>
                <c:pt idx="18659">
                  <c:v>34731</c:v>
                </c:pt>
                <c:pt idx="18660">
                  <c:v>34732</c:v>
                </c:pt>
                <c:pt idx="18661">
                  <c:v>34733</c:v>
                </c:pt>
                <c:pt idx="18662">
                  <c:v>34734</c:v>
                </c:pt>
                <c:pt idx="18663">
                  <c:v>34735</c:v>
                </c:pt>
                <c:pt idx="18664">
                  <c:v>34736</c:v>
                </c:pt>
                <c:pt idx="18665">
                  <c:v>34737</c:v>
                </c:pt>
                <c:pt idx="18666">
                  <c:v>34738</c:v>
                </c:pt>
                <c:pt idx="18667">
                  <c:v>34739</c:v>
                </c:pt>
                <c:pt idx="18668">
                  <c:v>34740</c:v>
                </c:pt>
                <c:pt idx="18669">
                  <c:v>34741</c:v>
                </c:pt>
                <c:pt idx="18670">
                  <c:v>34742</c:v>
                </c:pt>
                <c:pt idx="18671">
                  <c:v>34743</c:v>
                </c:pt>
                <c:pt idx="18672">
                  <c:v>34744</c:v>
                </c:pt>
                <c:pt idx="18673">
                  <c:v>34745</c:v>
                </c:pt>
                <c:pt idx="18674">
                  <c:v>34746</c:v>
                </c:pt>
                <c:pt idx="18675">
                  <c:v>34747</c:v>
                </c:pt>
                <c:pt idx="18676">
                  <c:v>34748</c:v>
                </c:pt>
                <c:pt idx="18677">
                  <c:v>34749</c:v>
                </c:pt>
                <c:pt idx="18678">
                  <c:v>34750</c:v>
                </c:pt>
                <c:pt idx="18679">
                  <c:v>34751</c:v>
                </c:pt>
                <c:pt idx="18680">
                  <c:v>34752</c:v>
                </c:pt>
                <c:pt idx="18681">
                  <c:v>34753</c:v>
                </c:pt>
                <c:pt idx="18682">
                  <c:v>34754</c:v>
                </c:pt>
                <c:pt idx="18683">
                  <c:v>34755</c:v>
                </c:pt>
                <c:pt idx="18684">
                  <c:v>34756</c:v>
                </c:pt>
                <c:pt idx="18685">
                  <c:v>34757</c:v>
                </c:pt>
                <c:pt idx="18686">
                  <c:v>34758</c:v>
                </c:pt>
                <c:pt idx="18687">
                  <c:v>34759</c:v>
                </c:pt>
                <c:pt idx="18688">
                  <c:v>34760</c:v>
                </c:pt>
                <c:pt idx="18689">
                  <c:v>34761</c:v>
                </c:pt>
                <c:pt idx="18690">
                  <c:v>34762</c:v>
                </c:pt>
                <c:pt idx="18691">
                  <c:v>34763</c:v>
                </c:pt>
                <c:pt idx="18692">
                  <c:v>34764</c:v>
                </c:pt>
                <c:pt idx="18693">
                  <c:v>34765</c:v>
                </c:pt>
                <c:pt idx="18694">
                  <c:v>34766</c:v>
                </c:pt>
                <c:pt idx="18695">
                  <c:v>34767</c:v>
                </c:pt>
                <c:pt idx="18696">
                  <c:v>34768</c:v>
                </c:pt>
                <c:pt idx="18697">
                  <c:v>34769</c:v>
                </c:pt>
                <c:pt idx="18698">
                  <c:v>34770</c:v>
                </c:pt>
                <c:pt idx="18699">
                  <c:v>34771</c:v>
                </c:pt>
                <c:pt idx="18700">
                  <c:v>34772</c:v>
                </c:pt>
                <c:pt idx="18701">
                  <c:v>34773</c:v>
                </c:pt>
                <c:pt idx="18702">
                  <c:v>34774</c:v>
                </c:pt>
                <c:pt idx="18703">
                  <c:v>34775</c:v>
                </c:pt>
                <c:pt idx="18704">
                  <c:v>34776</c:v>
                </c:pt>
                <c:pt idx="18705">
                  <c:v>34777</c:v>
                </c:pt>
                <c:pt idx="18706">
                  <c:v>34778</c:v>
                </c:pt>
                <c:pt idx="18707">
                  <c:v>34779</c:v>
                </c:pt>
                <c:pt idx="18708">
                  <c:v>34780</c:v>
                </c:pt>
                <c:pt idx="18709">
                  <c:v>34781</c:v>
                </c:pt>
                <c:pt idx="18710">
                  <c:v>34782</c:v>
                </c:pt>
                <c:pt idx="18711">
                  <c:v>34783</c:v>
                </c:pt>
                <c:pt idx="18712">
                  <c:v>34784</c:v>
                </c:pt>
                <c:pt idx="18713">
                  <c:v>34785</c:v>
                </c:pt>
                <c:pt idx="18714">
                  <c:v>34786</c:v>
                </c:pt>
                <c:pt idx="18715">
                  <c:v>34787</c:v>
                </c:pt>
                <c:pt idx="18716">
                  <c:v>34788</c:v>
                </c:pt>
                <c:pt idx="18717">
                  <c:v>34789</c:v>
                </c:pt>
                <c:pt idx="18718">
                  <c:v>34790</c:v>
                </c:pt>
                <c:pt idx="18719">
                  <c:v>34791</c:v>
                </c:pt>
                <c:pt idx="18720">
                  <c:v>34792</c:v>
                </c:pt>
                <c:pt idx="18721">
                  <c:v>34793</c:v>
                </c:pt>
                <c:pt idx="18722">
                  <c:v>34794</c:v>
                </c:pt>
                <c:pt idx="18723">
                  <c:v>34795</c:v>
                </c:pt>
                <c:pt idx="18724">
                  <c:v>34796</c:v>
                </c:pt>
                <c:pt idx="18725">
                  <c:v>34797</c:v>
                </c:pt>
                <c:pt idx="18726">
                  <c:v>34798</c:v>
                </c:pt>
                <c:pt idx="18727">
                  <c:v>34799</c:v>
                </c:pt>
                <c:pt idx="18728">
                  <c:v>34800</c:v>
                </c:pt>
                <c:pt idx="18729">
                  <c:v>34801</c:v>
                </c:pt>
                <c:pt idx="18730">
                  <c:v>34802</c:v>
                </c:pt>
                <c:pt idx="18731">
                  <c:v>34803</c:v>
                </c:pt>
                <c:pt idx="18732">
                  <c:v>34804</c:v>
                </c:pt>
                <c:pt idx="18733">
                  <c:v>34805</c:v>
                </c:pt>
                <c:pt idx="18734">
                  <c:v>34806</c:v>
                </c:pt>
                <c:pt idx="18735">
                  <c:v>34807</c:v>
                </c:pt>
                <c:pt idx="18736">
                  <c:v>34808</c:v>
                </c:pt>
                <c:pt idx="18737">
                  <c:v>34809</c:v>
                </c:pt>
                <c:pt idx="18738">
                  <c:v>34810</c:v>
                </c:pt>
                <c:pt idx="18739">
                  <c:v>34811</c:v>
                </c:pt>
                <c:pt idx="18740">
                  <c:v>34812</c:v>
                </c:pt>
                <c:pt idx="18741">
                  <c:v>34813</c:v>
                </c:pt>
                <c:pt idx="18742">
                  <c:v>34814</c:v>
                </c:pt>
                <c:pt idx="18743">
                  <c:v>34815</c:v>
                </c:pt>
                <c:pt idx="18744">
                  <c:v>34816</c:v>
                </c:pt>
                <c:pt idx="18745">
                  <c:v>34817</c:v>
                </c:pt>
                <c:pt idx="18746">
                  <c:v>34818</c:v>
                </c:pt>
                <c:pt idx="18747">
                  <c:v>34819</c:v>
                </c:pt>
                <c:pt idx="18748">
                  <c:v>34820</c:v>
                </c:pt>
                <c:pt idx="18749">
                  <c:v>34821</c:v>
                </c:pt>
                <c:pt idx="18750">
                  <c:v>34822</c:v>
                </c:pt>
                <c:pt idx="18751">
                  <c:v>34823</c:v>
                </c:pt>
                <c:pt idx="18752">
                  <c:v>34824</c:v>
                </c:pt>
                <c:pt idx="18753">
                  <c:v>34825</c:v>
                </c:pt>
                <c:pt idx="18754">
                  <c:v>34826</c:v>
                </c:pt>
                <c:pt idx="18755">
                  <c:v>34827</c:v>
                </c:pt>
                <c:pt idx="18756">
                  <c:v>34828</c:v>
                </c:pt>
                <c:pt idx="18757">
                  <c:v>34829</c:v>
                </c:pt>
                <c:pt idx="18758">
                  <c:v>34830</c:v>
                </c:pt>
                <c:pt idx="18759">
                  <c:v>34831</c:v>
                </c:pt>
                <c:pt idx="18760">
                  <c:v>34832</c:v>
                </c:pt>
                <c:pt idx="18761">
                  <c:v>34833</c:v>
                </c:pt>
                <c:pt idx="18762">
                  <c:v>34834</c:v>
                </c:pt>
                <c:pt idx="18763">
                  <c:v>34835</c:v>
                </c:pt>
                <c:pt idx="18764">
                  <c:v>34836</c:v>
                </c:pt>
                <c:pt idx="18765">
                  <c:v>34837</c:v>
                </c:pt>
                <c:pt idx="18766">
                  <c:v>34838</c:v>
                </c:pt>
                <c:pt idx="18767">
                  <c:v>34839</c:v>
                </c:pt>
                <c:pt idx="18768">
                  <c:v>34840</c:v>
                </c:pt>
                <c:pt idx="18769">
                  <c:v>34841</c:v>
                </c:pt>
                <c:pt idx="18770">
                  <c:v>34842</c:v>
                </c:pt>
                <c:pt idx="18771">
                  <c:v>34843</c:v>
                </c:pt>
                <c:pt idx="18772">
                  <c:v>34844</c:v>
                </c:pt>
                <c:pt idx="18773">
                  <c:v>34845</c:v>
                </c:pt>
                <c:pt idx="18774">
                  <c:v>34846</c:v>
                </c:pt>
                <c:pt idx="18775">
                  <c:v>34847</c:v>
                </c:pt>
                <c:pt idx="18776">
                  <c:v>34848</c:v>
                </c:pt>
                <c:pt idx="18777">
                  <c:v>34849</c:v>
                </c:pt>
                <c:pt idx="18778">
                  <c:v>34850</c:v>
                </c:pt>
                <c:pt idx="18779">
                  <c:v>34851</c:v>
                </c:pt>
                <c:pt idx="18780">
                  <c:v>34852</c:v>
                </c:pt>
                <c:pt idx="18781">
                  <c:v>34853</c:v>
                </c:pt>
                <c:pt idx="18782">
                  <c:v>34854</c:v>
                </c:pt>
                <c:pt idx="18783">
                  <c:v>34855</c:v>
                </c:pt>
                <c:pt idx="18784">
                  <c:v>34856</c:v>
                </c:pt>
                <c:pt idx="18785">
                  <c:v>34857</c:v>
                </c:pt>
                <c:pt idx="18786">
                  <c:v>34858</c:v>
                </c:pt>
                <c:pt idx="18787">
                  <c:v>34859</c:v>
                </c:pt>
                <c:pt idx="18788">
                  <c:v>34860</c:v>
                </c:pt>
                <c:pt idx="18789">
                  <c:v>34861</c:v>
                </c:pt>
                <c:pt idx="18790">
                  <c:v>34862</c:v>
                </c:pt>
                <c:pt idx="18791">
                  <c:v>34863</c:v>
                </c:pt>
                <c:pt idx="18792">
                  <c:v>34864</c:v>
                </c:pt>
                <c:pt idx="18793">
                  <c:v>34865</c:v>
                </c:pt>
                <c:pt idx="18794">
                  <c:v>34866</c:v>
                </c:pt>
                <c:pt idx="18795">
                  <c:v>34867</c:v>
                </c:pt>
                <c:pt idx="18796">
                  <c:v>34868</c:v>
                </c:pt>
                <c:pt idx="18797">
                  <c:v>34869</c:v>
                </c:pt>
                <c:pt idx="18798">
                  <c:v>34870</c:v>
                </c:pt>
                <c:pt idx="18799">
                  <c:v>34871</c:v>
                </c:pt>
                <c:pt idx="18800">
                  <c:v>34872</c:v>
                </c:pt>
                <c:pt idx="18801">
                  <c:v>34873</c:v>
                </c:pt>
                <c:pt idx="18802">
                  <c:v>34874</c:v>
                </c:pt>
                <c:pt idx="18803">
                  <c:v>34875</c:v>
                </c:pt>
                <c:pt idx="18804">
                  <c:v>34876</c:v>
                </c:pt>
                <c:pt idx="18805">
                  <c:v>34877</c:v>
                </c:pt>
                <c:pt idx="18806">
                  <c:v>34878</c:v>
                </c:pt>
                <c:pt idx="18807">
                  <c:v>34879</c:v>
                </c:pt>
                <c:pt idx="18808">
                  <c:v>34880</c:v>
                </c:pt>
                <c:pt idx="18809">
                  <c:v>34881</c:v>
                </c:pt>
                <c:pt idx="18810">
                  <c:v>34882</c:v>
                </c:pt>
                <c:pt idx="18811">
                  <c:v>34883</c:v>
                </c:pt>
                <c:pt idx="18812">
                  <c:v>34884</c:v>
                </c:pt>
                <c:pt idx="18813">
                  <c:v>34885</c:v>
                </c:pt>
                <c:pt idx="18814">
                  <c:v>34886</c:v>
                </c:pt>
                <c:pt idx="18815">
                  <c:v>34887</c:v>
                </c:pt>
                <c:pt idx="18816">
                  <c:v>34888</c:v>
                </c:pt>
                <c:pt idx="18817">
                  <c:v>34889</c:v>
                </c:pt>
                <c:pt idx="18818">
                  <c:v>34890</c:v>
                </c:pt>
                <c:pt idx="18819">
                  <c:v>34891</c:v>
                </c:pt>
                <c:pt idx="18820">
                  <c:v>34892</c:v>
                </c:pt>
                <c:pt idx="18821">
                  <c:v>34893</c:v>
                </c:pt>
                <c:pt idx="18822">
                  <c:v>34894</c:v>
                </c:pt>
                <c:pt idx="18823">
                  <c:v>34895</c:v>
                </c:pt>
                <c:pt idx="18824">
                  <c:v>34896</c:v>
                </c:pt>
                <c:pt idx="18825">
                  <c:v>34897</c:v>
                </c:pt>
                <c:pt idx="18826">
                  <c:v>34898</c:v>
                </c:pt>
                <c:pt idx="18827">
                  <c:v>34899</c:v>
                </c:pt>
                <c:pt idx="18828">
                  <c:v>34900</c:v>
                </c:pt>
                <c:pt idx="18829">
                  <c:v>34901</c:v>
                </c:pt>
                <c:pt idx="18830">
                  <c:v>34902</c:v>
                </c:pt>
                <c:pt idx="18831">
                  <c:v>34903</c:v>
                </c:pt>
                <c:pt idx="18832">
                  <c:v>34904</c:v>
                </c:pt>
                <c:pt idx="18833">
                  <c:v>34905</c:v>
                </c:pt>
                <c:pt idx="18834">
                  <c:v>34906</c:v>
                </c:pt>
                <c:pt idx="18835">
                  <c:v>34907</c:v>
                </c:pt>
                <c:pt idx="18836">
                  <c:v>34908</c:v>
                </c:pt>
                <c:pt idx="18837">
                  <c:v>34909</c:v>
                </c:pt>
                <c:pt idx="18838">
                  <c:v>34910</c:v>
                </c:pt>
                <c:pt idx="18839">
                  <c:v>34911</c:v>
                </c:pt>
                <c:pt idx="18840">
                  <c:v>34912</c:v>
                </c:pt>
                <c:pt idx="18841">
                  <c:v>34913</c:v>
                </c:pt>
                <c:pt idx="18842">
                  <c:v>34914</c:v>
                </c:pt>
                <c:pt idx="18843">
                  <c:v>34915</c:v>
                </c:pt>
                <c:pt idx="18844">
                  <c:v>34916</c:v>
                </c:pt>
                <c:pt idx="18845">
                  <c:v>34917</c:v>
                </c:pt>
                <c:pt idx="18846">
                  <c:v>34918</c:v>
                </c:pt>
                <c:pt idx="18847">
                  <c:v>34919</c:v>
                </c:pt>
                <c:pt idx="18848">
                  <c:v>34920</c:v>
                </c:pt>
                <c:pt idx="18849">
                  <c:v>34921</c:v>
                </c:pt>
                <c:pt idx="18850">
                  <c:v>34922</c:v>
                </c:pt>
                <c:pt idx="18851">
                  <c:v>34923</c:v>
                </c:pt>
                <c:pt idx="18852">
                  <c:v>34924</c:v>
                </c:pt>
                <c:pt idx="18853">
                  <c:v>34925</c:v>
                </c:pt>
                <c:pt idx="18854">
                  <c:v>34926</c:v>
                </c:pt>
                <c:pt idx="18855">
                  <c:v>34927</c:v>
                </c:pt>
                <c:pt idx="18856">
                  <c:v>34928</c:v>
                </c:pt>
                <c:pt idx="18857">
                  <c:v>34929</c:v>
                </c:pt>
                <c:pt idx="18858">
                  <c:v>34930</c:v>
                </c:pt>
                <c:pt idx="18859">
                  <c:v>34931</c:v>
                </c:pt>
                <c:pt idx="18860">
                  <c:v>34932</c:v>
                </c:pt>
                <c:pt idx="18861">
                  <c:v>34933</c:v>
                </c:pt>
                <c:pt idx="18862">
                  <c:v>34934</c:v>
                </c:pt>
                <c:pt idx="18863">
                  <c:v>34935</c:v>
                </c:pt>
                <c:pt idx="18864">
                  <c:v>34936</c:v>
                </c:pt>
                <c:pt idx="18865">
                  <c:v>34937</c:v>
                </c:pt>
                <c:pt idx="18866">
                  <c:v>34938</c:v>
                </c:pt>
                <c:pt idx="18867">
                  <c:v>34939</c:v>
                </c:pt>
                <c:pt idx="18868">
                  <c:v>34940</c:v>
                </c:pt>
                <c:pt idx="18869">
                  <c:v>34941</c:v>
                </c:pt>
                <c:pt idx="18870">
                  <c:v>34942</c:v>
                </c:pt>
                <c:pt idx="18871">
                  <c:v>34943</c:v>
                </c:pt>
                <c:pt idx="18872">
                  <c:v>34944</c:v>
                </c:pt>
                <c:pt idx="18873">
                  <c:v>34945</c:v>
                </c:pt>
                <c:pt idx="18874">
                  <c:v>34946</c:v>
                </c:pt>
                <c:pt idx="18875">
                  <c:v>34947</c:v>
                </c:pt>
                <c:pt idx="18876">
                  <c:v>34948</c:v>
                </c:pt>
                <c:pt idx="18877">
                  <c:v>34949</c:v>
                </c:pt>
                <c:pt idx="18878">
                  <c:v>34950</c:v>
                </c:pt>
                <c:pt idx="18879">
                  <c:v>34951</c:v>
                </c:pt>
                <c:pt idx="18880">
                  <c:v>34952</c:v>
                </c:pt>
                <c:pt idx="18881">
                  <c:v>34953</c:v>
                </c:pt>
                <c:pt idx="18882">
                  <c:v>34954</c:v>
                </c:pt>
                <c:pt idx="18883">
                  <c:v>34955</c:v>
                </c:pt>
                <c:pt idx="18884">
                  <c:v>34956</c:v>
                </c:pt>
                <c:pt idx="18885">
                  <c:v>34957</c:v>
                </c:pt>
                <c:pt idx="18886">
                  <c:v>34958</c:v>
                </c:pt>
                <c:pt idx="18887">
                  <c:v>34959</c:v>
                </c:pt>
                <c:pt idx="18888">
                  <c:v>34960</c:v>
                </c:pt>
                <c:pt idx="18889">
                  <c:v>34961</c:v>
                </c:pt>
                <c:pt idx="18890">
                  <c:v>34962</c:v>
                </c:pt>
                <c:pt idx="18891">
                  <c:v>34963</c:v>
                </c:pt>
                <c:pt idx="18892">
                  <c:v>34964</c:v>
                </c:pt>
                <c:pt idx="18893">
                  <c:v>34965</c:v>
                </c:pt>
                <c:pt idx="18894">
                  <c:v>34966</c:v>
                </c:pt>
                <c:pt idx="18895">
                  <c:v>34967</c:v>
                </c:pt>
                <c:pt idx="18896">
                  <c:v>34968</c:v>
                </c:pt>
                <c:pt idx="18897">
                  <c:v>34969</c:v>
                </c:pt>
                <c:pt idx="18898">
                  <c:v>34970</c:v>
                </c:pt>
                <c:pt idx="18899">
                  <c:v>34971</c:v>
                </c:pt>
                <c:pt idx="18900">
                  <c:v>34972</c:v>
                </c:pt>
                <c:pt idx="18901">
                  <c:v>34973</c:v>
                </c:pt>
                <c:pt idx="18902">
                  <c:v>34974</c:v>
                </c:pt>
                <c:pt idx="18903">
                  <c:v>34975</c:v>
                </c:pt>
                <c:pt idx="18904">
                  <c:v>34976</c:v>
                </c:pt>
                <c:pt idx="18905">
                  <c:v>34977</c:v>
                </c:pt>
                <c:pt idx="18906">
                  <c:v>34978</c:v>
                </c:pt>
                <c:pt idx="18907">
                  <c:v>34979</c:v>
                </c:pt>
                <c:pt idx="18908">
                  <c:v>34980</c:v>
                </c:pt>
                <c:pt idx="18909">
                  <c:v>34981</c:v>
                </c:pt>
                <c:pt idx="18910">
                  <c:v>34982</c:v>
                </c:pt>
                <c:pt idx="18911">
                  <c:v>34983</c:v>
                </c:pt>
                <c:pt idx="18912">
                  <c:v>34984</c:v>
                </c:pt>
                <c:pt idx="18913">
                  <c:v>34985</c:v>
                </c:pt>
                <c:pt idx="18914">
                  <c:v>34986</c:v>
                </c:pt>
                <c:pt idx="18915">
                  <c:v>34987</c:v>
                </c:pt>
                <c:pt idx="18916">
                  <c:v>34988</c:v>
                </c:pt>
                <c:pt idx="18917">
                  <c:v>34989</c:v>
                </c:pt>
                <c:pt idx="18918">
                  <c:v>34990</c:v>
                </c:pt>
                <c:pt idx="18919">
                  <c:v>34991</c:v>
                </c:pt>
                <c:pt idx="18920">
                  <c:v>34992</c:v>
                </c:pt>
                <c:pt idx="18921">
                  <c:v>34993</c:v>
                </c:pt>
                <c:pt idx="18922">
                  <c:v>34994</c:v>
                </c:pt>
                <c:pt idx="18923">
                  <c:v>34995</c:v>
                </c:pt>
                <c:pt idx="18924">
                  <c:v>34996</c:v>
                </c:pt>
                <c:pt idx="18925">
                  <c:v>34997</c:v>
                </c:pt>
                <c:pt idx="18926">
                  <c:v>34998</c:v>
                </c:pt>
                <c:pt idx="18927">
                  <c:v>34999</c:v>
                </c:pt>
                <c:pt idx="18928">
                  <c:v>35000</c:v>
                </c:pt>
                <c:pt idx="18929">
                  <c:v>35001</c:v>
                </c:pt>
                <c:pt idx="18930">
                  <c:v>35002</c:v>
                </c:pt>
                <c:pt idx="18931">
                  <c:v>35003</c:v>
                </c:pt>
                <c:pt idx="18932">
                  <c:v>35004</c:v>
                </c:pt>
                <c:pt idx="18933">
                  <c:v>35005</c:v>
                </c:pt>
                <c:pt idx="18934">
                  <c:v>35006</c:v>
                </c:pt>
                <c:pt idx="18935">
                  <c:v>35007</c:v>
                </c:pt>
                <c:pt idx="18936">
                  <c:v>35008</c:v>
                </c:pt>
                <c:pt idx="18937">
                  <c:v>35009</c:v>
                </c:pt>
                <c:pt idx="18938">
                  <c:v>35010</c:v>
                </c:pt>
                <c:pt idx="18939">
                  <c:v>35011</c:v>
                </c:pt>
                <c:pt idx="18940">
                  <c:v>35012</c:v>
                </c:pt>
                <c:pt idx="18941">
                  <c:v>35013</c:v>
                </c:pt>
                <c:pt idx="18942">
                  <c:v>35014</c:v>
                </c:pt>
                <c:pt idx="18943">
                  <c:v>35015</c:v>
                </c:pt>
                <c:pt idx="18944">
                  <c:v>35016</c:v>
                </c:pt>
                <c:pt idx="18945">
                  <c:v>35017</c:v>
                </c:pt>
                <c:pt idx="18946">
                  <c:v>35018</c:v>
                </c:pt>
                <c:pt idx="18947">
                  <c:v>35019</c:v>
                </c:pt>
                <c:pt idx="18948">
                  <c:v>35020</c:v>
                </c:pt>
                <c:pt idx="18949">
                  <c:v>35021</c:v>
                </c:pt>
                <c:pt idx="18950">
                  <c:v>35022</c:v>
                </c:pt>
                <c:pt idx="18951">
                  <c:v>35023</c:v>
                </c:pt>
                <c:pt idx="18952">
                  <c:v>35024</c:v>
                </c:pt>
                <c:pt idx="18953">
                  <c:v>35025</c:v>
                </c:pt>
                <c:pt idx="18954">
                  <c:v>35026</c:v>
                </c:pt>
                <c:pt idx="18955">
                  <c:v>35027</c:v>
                </c:pt>
                <c:pt idx="18956">
                  <c:v>35028</c:v>
                </c:pt>
                <c:pt idx="18957">
                  <c:v>35029</c:v>
                </c:pt>
                <c:pt idx="18958">
                  <c:v>35030</c:v>
                </c:pt>
                <c:pt idx="18959">
                  <c:v>35031</c:v>
                </c:pt>
                <c:pt idx="18960">
                  <c:v>35032</c:v>
                </c:pt>
                <c:pt idx="18961">
                  <c:v>35033</c:v>
                </c:pt>
                <c:pt idx="18962">
                  <c:v>35034</c:v>
                </c:pt>
                <c:pt idx="18963">
                  <c:v>35035</c:v>
                </c:pt>
                <c:pt idx="18964">
                  <c:v>35036</c:v>
                </c:pt>
                <c:pt idx="18965">
                  <c:v>35037</c:v>
                </c:pt>
                <c:pt idx="18966">
                  <c:v>35038</c:v>
                </c:pt>
                <c:pt idx="18967">
                  <c:v>35039</c:v>
                </c:pt>
                <c:pt idx="18968">
                  <c:v>35040</c:v>
                </c:pt>
                <c:pt idx="18969">
                  <c:v>35041</c:v>
                </c:pt>
                <c:pt idx="18970">
                  <c:v>35042</c:v>
                </c:pt>
                <c:pt idx="18971">
                  <c:v>35043</c:v>
                </c:pt>
                <c:pt idx="18972">
                  <c:v>35044</c:v>
                </c:pt>
                <c:pt idx="18973">
                  <c:v>35045</c:v>
                </c:pt>
                <c:pt idx="18974">
                  <c:v>35046</c:v>
                </c:pt>
                <c:pt idx="18975">
                  <c:v>35047</c:v>
                </c:pt>
                <c:pt idx="18976">
                  <c:v>35048</c:v>
                </c:pt>
                <c:pt idx="18977">
                  <c:v>35049</c:v>
                </c:pt>
                <c:pt idx="18978">
                  <c:v>35050</c:v>
                </c:pt>
                <c:pt idx="18979">
                  <c:v>35051</c:v>
                </c:pt>
                <c:pt idx="18980">
                  <c:v>35052</c:v>
                </c:pt>
                <c:pt idx="18981">
                  <c:v>35053</c:v>
                </c:pt>
                <c:pt idx="18982">
                  <c:v>35054</c:v>
                </c:pt>
                <c:pt idx="18983">
                  <c:v>35055</c:v>
                </c:pt>
                <c:pt idx="18984">
                  <c:v>35056</c:v>
                </c:pt>
                <c:pt idx="18985">
                  <c:v>35057</c:v>
                </c:pt>
                <c:pt idx="18986">
                  <c:v>35058</c:v>
                </c:pt>
                <c:pt idx="18987">
                  <c:v>35059</c:v>
                </c:pt>
                <c:pt idx="18988">
                  <c:v>35060</c:v>
                </c:pt>
                <c:pt idx="18989">
                  <c:v>35061</c:v>
                </c:pt>
                <c:pt idx="18990">
                  <c:v>35062</c:v>
                </c:pt>
                <c:pt idx="18991">
                  <c:v>35063</c:v>
                </c:pt>
                <c:pt idx="18992">
                  <c:v>35064</c:v>
                </c:pt>
                <c:pt idx="18993">
                  <c:v>35065</c:v>
                </c:pt>
                <c:pt idx="18994">
                  <c:v>35066</c:v>
                </c:pt>
                <c:pt idx="18995">
                  <c:v>35067</c:v>
                </c:pt>
                <c:pt idx="18996">
                  <c:v>35068</c:v>
                </c:pt>
                <c:pt idx="18997">
                  <c:v>35069</c:v>
                </c:pt>
                <c:pt idx="18998">
                  <c:v>35070</c:v>
                </c:pt>
                <c:pt idx="18999">
                  <c:v>35071</c:v>
                </c:pt>
                <c:pt idx="19000">
                  <c:v>35072</c:v>
                </c:pt>
                <c:pt idx="19001">
                  <c:v>35073</c:v>
                </c:pt>
                <c:pt idx="19002">
                  <c:v>35074</c:v>
                </c:pt>
                <c:pt idx="19003">
                  <c:v>35075</c:v>
                </c:pt>
                <c:pt idx="19004">
                  <c:v>35076</c:v>
                </c:pt>
                <c:pt idx="19005">
                  <c:v>35077</c:v>
                </c:pt>
                <c:pt idx="19006">
                  <c:v>35078</c:v>
                </c:pt>
                <c:pt idx="19007">
                  <c:v>35079</c:v>
                </c:pt>
                <c:pt idx="19008">
                  <c:v>35080</c:v>
                </c:pt>
                <c:pt idx="19009">
                  <c:v>35081</c:v>
                </c:pt>
                <c:pt idx="19010">
                  <c:v>35082</c:v>
                </c:pt>
                <c:pt idx="19011">
                  <c:v>35083</c:v>
                </c:pt>
                <c:pt idx="19012">
                  <c:v>35084</c:v>
                </c:pt>
                <c:pt idx="19013">
                  <c:v>35085</c:v>
                </c:pt>
                <c:pt idx="19014">
                  <c:v>35086</c:v>
                </c:pt>
                <c:pt idx="19015">
                  <c:v>35087</c:v>
                </c:pt>
                <c:pt idx="19016">
                  <c:v>35088</c:v>
                </c:pt>
                <c:pt idx="19017">
                  <c:v>35089</c:v>
                </c:pt>
                <c:pt idx="19018">
                  <c:v>35090</c:v>
                </c:pt>
                <c:pt idx="19019">
                  <c:v>35091</c:v>
                </c:pt>
                <c:pt idx="19020">
                  <c:v>35092</c:v>
                </c:pt>
                <c:pt idx="19021">
                  <c:v>35093</c:v>
                </c:pt>
                <c:pt idx="19022">
                  <c:v>35094</c:v>
                </c:pt>
                <c:pt idx="19023">
                  <c:v>35095</c:v>
                </c:pt>
                <c:pt idx="19024">
                  <c:v>35096</c:v>
                </c:pt>
                <c:pt idx="19025">
                  <c:v>35097</c:v>
                </c:pt>
                <c:pt idx="19026">
                  <c:v>35098</c:v>
                </c:pt>
                <c:pt idx="19027">
                  <c:v>35099</c:v>
                </c:pt>
                <c:pt idx="19028">
                  <c:v>35100</c:v>
                </c:pt>
                <c:pt idx="19029">
                  <c:v>35101</c:v>
                </c:pt>
                <c:pt idx="19030">
                  <c:v>35102</c:v>
                </c:pt>
                <c:pt idx="19031">
                  <c:v>35103</c:v>
                </c:pt>
                <c:pt idx="19032">
                  <c:v>35104</c:v>
                </c:pt>
                <c:pt idx="19033">
                  <c:v>35105</c:v>
                </c:pt>
                <c:pt idx="19034">
                  <c:v>35106</c:v>
                </c:pt>
                <c:pt idx="19035">
                  <c:v>35107</c:v>
                </c:pt>
                <c:pt idx="19036">
                  <c:v>35108</c:v>
                </c:pt>
                <c:pt idx="19037">
                  <c:v>35109</c:v>
                </c:pt>
                <c:pt idx="19038">
                  <c:v>35110</c:v>
                </c:pt>
                <c:pt idx="19039">
                  <c:v>35111</c:v>
                </c:pt>
                <c:pt idx="19040">
                  <c:v>35112</c:v>
                </c:pt>
                <c:pt idx="19041">
                  <c:v>35113</c:v>
                </c:pt>
                <c:pt idx="19042">
                  <c:v>35114</c:v>
                </c:pt>
                <c:pt idx="19043">
                  <c:v>35115</c:v>
                </c:pt>
                <c:pt idx="19044">
                  <c:v>35116</c:v>
                </c:pt>
                <c:pt idx="19045">
                  <c:v>35117</c:v>
                </c:pt>
                <c:pt idx="19046">
                  <c:v>35118</c:v>
                </c:pt>
                <c:pt idx="19047">
                  <c:v>35119</c:v>
                </c:pt>
                <c:pt idx="19048">
                  <c:v>35120</c:v>
                </c:pt>
                <c:pt idx="19049">
                  <c:v>35121</c:v>
                </c:pt>
                <c:pt idx="19050">
                  <c:v>35122</c:v>
                </c:pt>
                <c:pt idx="19051">
                  <c:v>35123</c:v>
                </c:pt>
                <c:pt idx="19052">
                  <c:v>35124</c:v>
                </c:pt>
                <c:pt idx="19053">
                  <c:v>35125</c:v>
                </c:pt>
                <c:pt idx="19054">
                  <c:v>35126</c:v>
                </c:pt>
                <c:pt idx="19055">
                  <c:v>35127</c:v>
                </c:pt>
                <c:pt idx="19056">
                  <c:v>35128</c:v>
                </c:pt>
                <c:pt idx="19057">
                  <c:v>35129</c:v>
                </c:pt>
                <c:pt idx="19058">
                  <c:v>35130</c:v>
                </c:pt>
                <c:pt idx="19059">
                  <c:v>35131</c:v>
                </c:pt>
                <c:pt idx="19060">
                  <c:v>35132</c:v>
                </c:pt>
                <c:pt idx="19061">
                  <c:v>35133</c:v>
                </c:pt>
                <c:pt idx="19062">
                  <c:v>35134</c:v>
                </c:pt>
                <c:pt idx="19063">
                  <c:v>35135</c:v>
                </c:pt>
                <c:pt idx="19064">
                  <c:v>35136</c:v>
                </c:pt>
                <c:pt idx="19065">
                  <c:v>35137</c:v>
                </c:pt>
                <c:pt idx="19066">
                  <c:v>35138</c:v>
                </c:pt>
                <c:pt idx="19067">
                  <c:v>35139</c:v>
                </c:pt>
                <c:pt idx="19068">
                  <c:v>35140</c:v>
                </c:pt>
                <c:pt idx="19069">
                  <c:v>35141</c:v>
                </c:pt>
                <c:pt idx="19070">
                  <c:v>35142</c:v>
                </c:pt>
                <c:pt idx="19071">
                  <c:v>35143</c:v>
                </c:pt>
                <c:pt idx="19072">
                  <c:v>35144</c:v>
                </c:pt>
                <c:pt idx="19073">
                  <c:v>35145</c:v>
                </c:pt>
                <c:pt idx="19074">
                  <c:v>35146</c:v>
                </c:pt>
                <c:pt idx="19075">
                  <c:v>35147</c:v>
                </c:pt>
                <c:pt idx="19076">
                  <c:v>35148</c:v>
                </c:pt>
                <c:pt idx="19077">
                  <c:v>35149</c:v>
                </c:pt>
                <c:pt idx="19078">
                  <c:v>35150</c:v>
                </c:pt>
                <c:pt idx="19079">
                  <c:v>35151</c:v>
                </c:pt>
                <c:pt idx="19080">
                  <c:v>35152</c:v>
                </c:pt>
                <c:pt idx="19081">
                  <c:v>35153</c:v>
                </c:pt>
                <c:pt idx="19082">
                  <c:v>35154</c:v>
                </c:pt>
                <c:pt idx="19083">
                  <c:v>35155</c:v>
                </c:pt>
                <c:pt idx="19084">
                  <c:v>35156</c:v>
                </c:pt>
                <c:pt idx="19085">
                  <c:v>35157</c:v>
                </c:pt>
                <c:pt idx="19086">
                  <c:v>35158</c:v>
                </c:pt>
                <c:pt idx="19087">
                  <c:v>35159</c:v>
                </c:pt>
                <c:pt idx="19088">
                  <c:v>35160</c:v>
                </c:pt>
                <c:pt idx="19089">
                  <c:v>35161</c:v>
                </c:pt>
                <c:pt idx="19090">
                  <c:v>35162</c:v>
                </c:pt>
                <c:pt idx="19091">
                  <c:v>35163</c:v>
                </c:pt>
                <c:pt idx="19092">
                  <c:v>35164</c:v>
                </c:pt>
                <c:pt idx="19093">
                  <c:v>35165</c:v>
                </c:pt>
                <c:pt idx="19094">
                  <c:v>35166</c:v>
                </c:pt>
                <c:pt idx="19095">
                  <c:v>35167</c:v>
                </c:pt>
                <c:pt idx="19096">
                  <c:v>35168</c:v>
                </c:pt>
                <c:pt idx="19097">
                  <c:v>35169</c:v>
                </c:pt>
                <c:pt idx="19098">
                  <c:v>35170</c:v>
                </c:pt>
                <c:pt idx="19099">
                  <c:v>35171</c:v>
                </c:pt>
                <c:pt idx="19100">
                  <c:v>35172</c:v>
                </c:pt>
                <c:pt idx="19101">
                  <c:v>35173</c:v>
                </c:pt>
                <c:pt idx="19102">
                  <c:v>35174</c:v>
                </c:pt>
                <c:pt idx="19103">
                  <c:v>35175</c:v>
                </c:pt>
                <c:pt idx="19104">
                  <c:v>35176</c:v>
                </c:pt>
                <c:pt idx="19105">
                  <c:v>35177</c:v>
                </c:pt>
                <c:pt idx="19106">
                  <c:v>35178</c:v>
                </c:pt>
                <c:pt idx="19107">
                  <c:v>35179</c:v>
                </c:pt>
                <c:pt idx="19108">
                  <c:v>35180</c:v>
                </c:pt>
                <c:pt idx="19109">
                  <c:v>35181</c:v>
                </c:pt>
                <c:pt idx="19110">
                  <c:v>35182</c:v>
                </c:pt>
                <c:pt idx="19111">
                  <c:v>35183</c:v>
                </c:pt>
                <c:pt idx="19112">
                  <c:v>35184</c:v>
                </c:pt>
                <c:pt idx="19113">
                  <c:v>35185</c:v>
                </c:pt>
                <c:pt idx="19114">
                  <c:v>35186</c:v>
                </c:pt>
                <c:pt idx="19115">
                  <c:v>35187</c:v>
                </c:pt>
                <c:pt idx="19116">
                  <c:v>35188</c:v>
                </c:pt>
                <c:pt idx="19117">
                  <c:v>35189</c:v>
                </c:pt>
                <c:pt idx="19118">
                  <c:v>35190</c:v>
                </c:pt>
                <c:pt idx="19119">
                  <c:v>35191</c:v>
                </c:pt>
                <c:pt idx="19120">
                  <c:v>35192</c:v>
                </c:pt>
                <c:pt idx="19121">
                  <c:v>35193</c:v>
                </c:pt>
                <c:pt idx="19122">
                  <c:v>35194</c:v>
                </c:pt>
                <c:pt idx="19123">
                  <c:v>35195</c:v>
                </c:pt>
                <c:pt idx="19124">
                  <c:v>35196</c:v>
                </c:pt>
                <c:pt idx="19125">
                  <c:v>35197</c:v>
                </c:pt>
                <c:pt idx="19126">
                  <c:v>35198</c:v>
                </c:pt>
                <c:pt idx="19127">
                  <c:v>35199</c:v>
                </c:pt>
                <c:pt idx="19128">
                  <c:v>35200</c:v>
                </c:pt>
                <c:pt idx="19129">
                  <c:v>35201</c:v>
                </c:pt>
                <c:pt idx="19130">
                  <c:v>35202</c:v>
                </c:pt>
                <c:pt idx="19131">
                  <c:v>35203</c:v>
                </c:pt>
                <c:pt idx="19132">
                  <c:v>35204</c:v>
                </c:pt>
                <c:pt idx="19133">
                  <c:v>35205</c:v>
                </c:pt>
                <c:pt idx="19134">
                  <c:v>35206</c:v>
                </c:pt>
                <c:pt idx="19135">
                  <c:v>35207</c:v>
                </c:pt>
                <c:pt idx="19136">
                  <c:v>35208</c:v>
                </c:pt>
                <c:pt idx="19137">
                  <c:v>35209</c:v>
                </c:pt>
                <c:pt idx="19138">
                  <c:v>35210</c:v>
                </c:pt>
                <c:pt idx="19139">
                  <c:v>35211</c:v>
                </c:pt>
                <c:pt idx="19140">
                  <c:v>35212</c:v>
                </c:pt>
                <c:pt idx="19141">
                  <c:v>35213</c:v>
                </c:pt>
                <c:pt idx="19142">
                  <c:v>35214</c:v>
                </c:pt>
                <c:pt idx="19143">
                  <c:v>35215</c:v>
                </c:pt>
                <c:pt idx="19144">
                  <c:v>35216</c:v>
                </c:pt>
                <c:pt idx="19145">
                  <c:v>35217</c:v>
                </c:pt>
                <c:pt idx="19146">
                  <c:v>35218</c:v>
                </c:pt>
                <c:pt idx="19147">
                  <c:v>35219</c:v>
                </c:pt>
                <c:pt idx="19148">
                  <c:v>35220</c:v>
                </c:pt>
                <c:pt idx="19149">
                  <c:v>35221</c:v>
                </c:pt>
                <c:pt idx="19150">
                  <c:v>35222</c:v>
                </c:pt>
                <c:pt idx="19151">
                  <c:v>35223</c:v>
                </c:pt>
                <c:pt idx="19152">
                  <c:v>35224</c:v>
                </c:pt>
                <c:pt idx="19153">
                  <c:v>35225</c:v>
                </c:pt>
                <c:pt idx="19154">
                  <c:v>35226</c:v>
                </c:pt>
                <c:pt idx="19155">
                  <c:v>35227</c:v>
                </c:pt>
                <c:pt idx="19156">
                  <c:v>35228</c:v>
                </c:pt>
                <c:pt idx="19157">
                  <c:v>35229</c:v>
                </c:pt>
                <c:pt idx="19158">
                  <c:v>35230</c:v>
                </c:pt>
                <c:pt idx="19159">
                  <c:v>35231</c:v>
                </c:pt>
                <c:pt idx="19160">
                  <c:v>35232</c:v>
                </c:pt>
                <c:pt idx="19161">
                  <c:v>35233</c:v>
                </c:pt>
                <c:pt idx="19162">
                  <c:v>35234</c:v>
                </c:pt>
                <c:pt idx="19163">
                  <c:v>35235</c:v>
                </c:pt>
                <c:pt idx="19164">
                  <c:v>35236</c:v>
                </c:pt>
                <c:pt idx="19165">
                  <c:v>35237</c:v>
                </c:pt>
                <c:pt idx="19166">
                  <c:v>35238</c:v>
                </c:pt>
                <c:pt idx="19167">
                  <c:v>35239</c:v>
                </c:pt>
                <c:pt idx="19168">
                  <c:v>35240</c:v>
                </c:pt>
                <c:pt idx="19169">
                  <c:v>35241</c:v>
                </c:pt>
                <c:pt idx="19170">
                  <c:v>35242</c:v>
                </c:pt>
                <c:pt idx="19171">
                  <c:v>35243</c:v>
                </c:pt>
                <c:pt idx="19172">
                  <c:v>35244</c:v>
                </c:pt>
                <c:pt idx="19173">
                  <c:v>35245</c:v>
                </c:pt>
                <c:pt idx="19174">
                  <c:v>35246</c:v>
                </c:pt>
                <c:pt idx="19175">
                  <c:v>35247</c:v>
                </c:pt>
                <c:pt idx="19176">
                  <c:v>35248</c:v>
                </c:pt>
                <c:pt idx="19177">
                  <c:v>35249</c:v>
                </c:pt>
                <c:pt idx="19178">
                  <c:v>35250</c:v>
                </c:pt>
                <c:pt idx="19179">
                  <c:v>35251</c:v>
                </c:pt>
                <c:pt idx="19180">
                  <c:v>35252</c:v>
                </c:pt>
                <c:pt idx="19181">
                  <c:v>35253</c:v>
                </c:pt>
                <c:pt idx="19182">
                  <c:v>35254</c:v>
                </c:pt>
                <c:pt idx="19183">
                  <c:v>35255</c:v>
                </c:pt>
                <c:pt idx="19184">
                  <c:v>35256</c:v>
                </c:pt>
                <c:pt idx="19185">
                  <c:v>35257</c:v>
                </c:pt>
                <c:pt idx="19186">
                  <c:v>35258</c:v>
                </c:pt>
                <c:pt idx="19187">
                  <c:v>35259</c:v>
                </c:pt>
                <c:pt idx="19188">
                  <c:v>35260</c:v>
                </c:pt>
                <c:pt idx="19189">
                  <c:v>35261</c:v>
                </c:pt>
                <c:pt idx="19190">
                  <c:v>35262</c:v>
                </c:pt>
                <c:pt idx="19191">
                  <c:v>35263</c:v>
                </c:pt>
                <c:pt idx="19192">
                  <c:v>35264</c:v>
                </c:pt>
                <c:pt idx="19193">
                  <c:v>35265</c:v>
                </c:pt>
                <c:pt idx="19194">
                  <c:v>35266</c:v>
                </c:pt>
                <c:pt idx="19195">
                  <c:v>35267</c:v>
                </c:pt>
                <c:pt idx="19196">
                  <c:v>35268</c:v>
                </c:pt>
                <c:pt idx="19197">
                  <c:v>35269</c:v>
                </c:pt>
                <c:pt idx="19198">
                  <c:v>35270</c:v>
                </c:pt>
                <c:pt idx="19199">
                  <c:v>35271</c:v>
                </c:pt>
                <c:pt idx="19200">
                  <c:v>35272</c:v>
                </c:pt>
                <c:pt idx="19201">
                  <c:v>35273</c:v>
                </c:pt>
                <c:pt idx="19202">
                  <c:v>35274</c:v>
                </c:pt>
                <c:pt idx="19203">
                  <c:v>35275</c:v>
                </c:pt>
                <c:pt idx="19204">
                  <c:v>35276</c:v>
                </c:pt>
                <c:pt idx="19205">
                  <c:v>35277</c:v>
                </c:pt>
                <c:pt idx="19206">
                  <c:v>35278</c:v>
                </c:pt>
                <c:pt idx="19207">
                  <c:v>35279</c:v>
                </c:pt>
                <c:pt idx="19208">
                  <c:v>35280</c:v>
                </c:pt>
                <c:pt idx="19209">
                  <c:v>35281</c:v>
                </c:pt>
                <c:pt idx="19210">
                  <c:v>35282</c:v>
                </c:pt>
                <c:pt idx="19211">
                  <c:v>35283</c:v>
                </c:pt>
                <c:pt idx="19212">
                  <c:v>35284</c:v>
                </c:pt>
                <c:pt idx="19213">
                  <c:v>35285</c:v>
                </c:pt>
                <c:pt idx="19214">
                  <c:v>35286</c:v>
                </c:pt>
                <c:pt idx="19215">
                  <c:v>35287</c:v>
                </c:pt>
                <c:pt idx="19216">
                  <c:v>35288</c:v>
                </c:pt>
                <c:pt idx="19217">
                  <c:v>35289</c:v>
                </c:pt>
                <c:pt idx="19218">
                  <c:v>35290</c:v>
                </c:pt>
                <c:pt idx="19219">
                  <c:v>35291</c:v>
                </c:pt>
                <c:pt idx="19220">
                  <c:v>35292</c:v>
                </c:pt>
                <c:pt idx="19221">
                  <c:v>35293</c:v>
                </c:pt>
                <c:pt idx="19222">
                  <c:v>35294</c:v>
                </c:pt>
                <c:pt idx="19223">
                  <c:v>35295</c:v>
                </c:pt>
                <c:pt idx="19224">
                  <c:v>35296</c:v>
                </c:pt>
                <c:pt idx="19225">
                  <c:v>35297</c:v>
                </c:pt>
                <c:pt idx="19226">
                  <c:v>35298</c:v>
                </c:pt>
                <c:pt idx="19227">
                  <c:v>35299</c:v>
                </c:pt>
                <c:pt idx="19228">
                  <c:v>35300</c:v>
                </c:pt>
                <c:pt idx="19229">
                  <c:v>35301</c:v>
                </c:pt>
                <c:pt idx="19230">
                  <c:v>35302</c:v>
                </c:pt>
                <c:pt idx="19231">
                  <c:v>35303</c:v>
                </c:pt>
                <c:pt idx="19232">
                  <c:v>35304</c:v>
                </c:pt>
                <c:pt idx="19233">
                  <c:v>35305</c:v>
                </c:pt>
                <c:pt idx="19234">
                  <c:v>35306</c:v>
                </c:pt>
                <c:pt idx="19235">
                  <c:v>35307</c:v>
                </c:pt>
                <c:pt idx="19236">
                  <c:v>35308</c:v>
                </c:pt>
                <c:pt idx="19237">
                  <c:v>35309</c:v>
                </c:pt>
                <c:pt idx="19238">
                  <c:v>35310</c:v>
                </c:pt>
                <c:pt idx="19239">
                  <c:v>35311</c:v>
                </c:pt>
                <c:pt idx="19240">
                  <c:v>35312</c:v>
                </c:pt>
                <c:pt idx="19241">
                  <c:v>35313</c:v>
                </c:pt>
                <c:pt idx="19242">
                  <c:v>35314</c:v>
                </c:pt>
                <c:pt idx="19243">
                  <c:v>35315</c:v>
                </c:pt>
                <c:pt idx="19244">
                  <c:v>35316</c:v>
                </c:pt>
                <c:pt idx="19245">
                  <c:v>35317</c:v>
                </c:pt>
                <c:pt idx="19246">
                  <c:v>35318</c:v>
                </c:pt>
                <c:pt idx="19247">
                  <c:v>35319</c:v>
                </c:pt>
                <c:pt idx="19248">
                  <c:v>35320</c:v>
                </c:pt>
                <c:pt idx="19249">
                  <c:v>35321</c:v>
                </c:pt>
                <c:pt idx="19250">
                  <c:v>35322</c:v>
                </c:pt>
                <c:pt idx="19251">
                  <c:v>35323</c:v>
                </c:pt>
                <c:pt idx="19252">
                  <c:v>35324</c:v>
                </c:pt>
                <c:pt idx="19253">
                  <c:v>35325</c:v>
                </c:pt>
                <c:pt idx="19254">
                  <c:v>35326</c:v>
                </c:pt>
                <c:pt idx="19255">
                  <c:v>35327</c:v>
                </c:pt>
                <c:pt idx="19256">
                  <c:v>35328</c:v>
                </c:pt>
                <c:pt idx="19257">
                  <c:v>35329</c:v>
                </c:pt>
                <c:pt idx="19258">
                  <c:v>35330</c:v>
                </c:pt>
                <c:pt idx="19259">
                  <c:v>35331</c:v>
                </c:pt>
                <c:pt idx="19260">
                  <c:v>35332</c:v>
                </c:pt>
                <c:pt idx="19261">
                  <c:v>35333</c:v>
                </c:pt>
                <c:pt idx="19262">
                  <c:v>35334</c:v>
                </c:pt>
                <c:pt idx="19263">
                  <c:v>35335</c:v>
                </c:pt>
                <c:pt idx="19264">
                  <c:v>35336</c:v>
                </c:pt>
                <c:pt idx="19265">
                  <c:v>35337</c:v>
                </c:pt>
                <c:pt idx="19266">
                  <c:v>35338</c:v>
                </c:pt>
                <c:pt idx="19267">
                  <c:v>35339</c:v>
                </c:pt>
                <c:pt idx="19268">
                  <c:v>35340</c:v>
                </c:pt>
                <c:pt idx="19269">
                  <c:v>35341</c:v>
                </c:pt>
                <c:pt idx="19270">
                  <c:v>35342</c:v>
                </c:pt>
                <c:pt idx="19271">
                  <c:v>35343</c:v>
                </c:pt>
                <c:pt idx="19272">
                  <c:v>35344</c:v>
                </c:pt>
                <c:pt idx="19273">
                  <c:v>35345</c:v>
                </c:pt>
                <c:pt idx="19274">
                  <c:v>35346</c:v>
                </c:pt>
                <c:pt idx="19275">
                  <c:v>35347</c:v>
                </c:pt>
                <c:pt idx="19276">
                  <c:v>35348</c:v>
                </c:pt>
                <c:pt idx="19277">
                  <c:v>35349</c:v>
                </c:pt>
                <c:pt idx="19278">
                  <c:v>35350</c:v>
                </c:pt>
                <c:pt idx="19279">
                  <c:v>35351</c:v>
                </c:pt>
                <c:pt idx="19280">
                  <c:v>35352</c:v>
                </c:pt>
                <c:pt idx="19281">
                  <c:v>35353</c:v>
                </c:pt>
                <c:pt idx="19282">
                  <c:v>35354</c:v>
                </c:pt>
                <c:pt idx="19283">
                  <c:v>35355</c:v>
                </c:pt>
                <c:pt idx="19284">
                  <c:v>35356</c:v>
                </c:pt>
                <c:pt idx="19285">
                  <c:v>35357</c:v>
                </c:pt>
                <c:pt idx="19286">
                  <c:v>35358</c:v>
                </c:pt>
                <c:pt idx="19287">
                  <c:v>35359</c:v>
                </c:pt>
                <c:pt idx="19288">
                  <c:v>35360</c:v>
                </c:pt>
                <c:pt idx="19289">
                  <c:v>35361</c:v>
                </c:pt>
                <c:pt idx="19290">
                  <c:v>35362</c:v>
                </c:pt>
                <c:pt idx="19291">
                  <c:v>35363</c:v>
                </c:pt>
                <c:pt idx="19292">
                  <c:v>35364</c:v>
                </c:pt>
                <c:pt idx="19293">
                  <c:v>35365</c:v>
                </c:pt>
                <c:pt idx="19294">
                  <c:v>35366</c:v>
                </c:pt>
                <c:pt idx="19295">
                  <c:v>35367</c:v>
                </c:pt>
                <c:pt idx="19296">
                  <c:v>35368</c:v>
                </c:pt>
                <c:pt idx="19297">
                  <c:v>35369</c:v>
                </c:pt>
                <c:pt idx="19298">
                  <c:v>35370</c:v>
                </c:pt>
                <c:pt idx="19299">
                  <c:v>35371</c:v>
                </c:pt>
                <c:pt idx="19300">
                  <c:v>35372</c:v>
                </c:pt>
                <c:pt idx="19301">
                  <c:v>35373</c:v>
                </c:pt>
                <c:pt idx="19302">
                  <c:v>35374</c:v>
                </c:pt>
                <c:pt idx="19303">
                  <c:v>35375</c:v>
                </c:pt>
                <c:pt idx="19304">
                  <c:v>35376</c:v>
                </c:pt>
                <c:pt idx="19305">
                  <c:v>35377</c:v>
                </c:pt>
                <c:pt idx="19306">
                  <c:v>35378</c:v>
                </c:pt>
                <c:pt idx="19307">
                  <c:v>35379</c:v>
                </c:pt>
                <c:pt idx="19308">
                  <c:v>35380</c:v>
                </c:pt>
                <c:pt idx="19309">
                  <c:v>35381</c:v>
                </c:pt>
                <c:pt idx="19310">
                  <c:v>35382</c:v>
                </c:pt>
                <c:pt idx="19311">
                  <c:v>35383</c:v>
                </c:pt>
                <c:pt idx="19312">
                  <c:v>35384</c:v>
                </c:pt>
                <c:pt idx="19313">
                  <c:v>35385</c:v>
                </c:pt>
                <c:pt idx="19314">
                  <c:v>35386</c:v>
                </c:pt>
                <c:pt idx="19315">
                  <c:v>35387</c:v>
                </c:pt>
                <c:pt idx="19316">
                  <c:v>35388</c:v>
                </c:pt>
                <c:pt idx="19317">
                  <c:v>35389</c:v>
                </c:pt>
                <c:pt idx="19318">
                  <c:v>35390</c:v>
                </c:pt>
                <c:pt idx="19319">
                  <c:v>35391</c:v>
                </c:pt>
                <c:pt idx="19320">
                  <c:v>35392</c:v>
                </c:pt>
                <c:pt idx="19321">
                  <c:v>35393</c:v>
                </c:pt>
                <c:pt idx="19322">
                  <c:v>35394</c:v>
                </c:pt>
                <c:pt idx="19323">
                  <c:v>35395</c:v>
                </c:pt>
                <c:pt idx="19324">
                  <c:v>35396</c:v>
                </c:pt>
                <c:pt idx="19325">
                  <c:v>35397</c:v>
                </c:pt>
                <c:pt idx="19326">
                  <c:v>35398</c:v>
                </c:pt>
                <c:pt idx="19327">
                  <c:v>35399</c:v>
                </c:pt>
                <c:pt idx="19328">
                  <c:v>35400</c:v>
                </c:pt>
                <c:pt idx="19329">
                  <c:v>35401</c:v>
                </c:pt>
                <c:pt idx="19330">
                  <c:v>35402</c:v>
                </c:pt>
                <c:pt idx="19331">
                  <c:v>35403</c:v>
                </c:pt>
                <c:pt idx="19332">
                  <c:v>35404</c:v>
                </c:pt>
                <c:pt idx="19333">
                  <c:v>35405</c:v>
                </c:pt>
                <c:pt idx="19334">
                  <c:v>35406</c:v>
                </c:pt>
                <c:pt idx="19335">
                  <c:v>35407</c:v>
                </c:pt>
                <c:pt idx="19336">
                  <c:v>35408</c:v>
                </c:pt>
                <c:pt idx="19337">
                  <c:v>35409</c:v>
                </c:pt>
                <c:pt idx="19338">
                  <c:v>35410</c:v>
                </c:pt>
                <c:pt idx="19339">
                  <c:v>35411</c:v>
                </c:pt>
                <c:pt idx="19340">
                  <c:v>35412</c:v>
                </c:pt>
                <c:pt idx="19341">
                  <c:v>35413</c:v>
                </c:pt>
                <c:pt idx="19342">
                  <c:v>35414</c:v>
                </c:pt>
                <c:pt idx="19343">
                  <c:v>35415</c:v>
                </c:pt>
                <c:pt idx="19344">
                  <c:v>35416</c:v>
                </c:pt>
                <c:pt idx="19345">
                  <c:v>35417</c:v>
                </c:pt>
                <c:pt idx="19346">
                  <c:v>35418</c:v>
                </c:pt>
                <c:pt idx="19347">
                  <c:v>35419</c:v>
                </c:pt>
                <c:pt idx="19348">
                  <c:v>35420</c:v>
                </c:pt>
                <c:pt idx="19349">
                  <c:v>35421</c:v>
                </c:pt>
                <c:pt idx="19350">
                  <c:v>35422</c:v>
                </c:pt>
                <c:pt idx="19351">
                  <c:v>35423</c:v>
                </c:pt>
                <c:pt idx="19352">
                  <c:v>35424</c:v>
                </c:pt>
                <c:pt idx="19353">
                  <c:v>35425</c:v>
                </c:pt>
                <c:pt idx="19354">
                  <c:v>35426</c:v>
                </c:pt>
                <c:pt idx="19355">
                  <c:v>35427</c:v>
                </c:pt>
                <c:pt idx="19356">
                  <c:v>35428</c:v>
                </c:pt>
                <c:pt idx="19357">
                  <c:v>35429</c:v>
                </c:pt>
                <c:pt idx="19358">
                  <c:v>35430</c:v>
                </c:pt>
                <c:pt idx="19359">
                  <c:v>35431</c:v>
                </c:pt>
                <c:pt idx="19360">
                  <c:v>35432</c:v>
                </c:pt>
                <c:pt idx="19361">
                  <c:v>35433</c:v>
                </c:pt>
                <c:pt idx="19362">
                  <c:v>35434</c:v>
                </c:pt>
                <c:pt idx="19363">
                  <c:v>35435</c:v>
                </c:pt>
                <c:pt idx="19364">
                  <c:v>35436</c:v>
                </c:pt>
                <c:pt idx="19365">
                  <c:v>35437</c:v>
                </c:pt>
                <c:pt idx="19366">
                  <c:v>35438</c:v>
                </c:pt>
                <c:pt idx="19367">
                  <c:v>35439</c:v>
                </c:pt>
                <c:pt idx="19368">
                  <c:v>35440</c:v>
                </c:pt>
                <c:pt idx="19369">
                  <c:v>35441</c:v>
                </c:pt>
                <c:pt idx="19370">
                  <c:v>35442</c:v>
                </c:pt>
                <c:pt idx="19371">
                  <c:v>35443</c:v>
                </c:pt>
                <c:pt idx="19372">
                  <c:v>35444</c:v>
                </c:pt>
                <c:pt idx="19373">
                  <c:v>35445</c:v>
                </c:pt>
                <c:pt idx="19374">
                  <c:v>35446</c:v>
                </c:pt>
                <c:pt idx="19375">
                  <c:v>35447</c:v>
                </c:pt>
                <c:pt idx="19376">
                  <c:v>35448</c:v>
                </c:pt>
                <c:pt idx="19377">
                  <c:v>35449</c:v>
                </c:pt>
                <c:pt idx="19378">
                  <c:v>35450</c:v>
                </c:pt>
                <c:pt idx="19379">
                  <c:v>35451</c:v>
                </c:pt>
                <c:pt idx="19380">
                  <c:v>35452</c:v>
                </c:pt>
                <c:pt idx="19381">
                  <c:v>35453</c:v>
                </c:pt>
                <c:pt idx="19382">
                  <c:v>35454</c:v>
                </c:pt>
                <c:pt idx="19383">
                  <c:v>35455</c:v>
                </c:pt>
                <c:pt idx="19384">
                  <c:v>35456</c:v>
                </c:pt>
                <c:pt idx="19385">
                  <c:v>35457</c:v>
                </c:pt>
                <c:pt idx="19386">
                  <c:v>35458</c:v>
                </c:pt>
                <c:pt idx="19387">
                  <c:v>35459</c:v>
                </c:pt>
                <c:pt idx="19388">
                  <c:v>35460</c:v>
                </c:pt>
                <c:pt idx="19389">
                  <c:v>35461</c:v>
                </c:pt>
                <c:pt idx="19390">
                  <c:v>35462</c:v>
                </c:pt>
                <c:pt idx="19391">
                  <c:v>35463</c:v>
                </c:pt>
                <c:pt idx="19392">
                  <c:v>35464</c:v>
                </c:pt>
                <c:pt idx="19393">
                  <c:v>35465</c:v>
                </c:pt>
                <c:pt idx="19394">
                  <c:v>35466</c:v>
                </c:pt>
                <c:pt idx="19395">
                  <c:v>35467</c:v>
                </c:pt>
                <c:pt idx="19396">
                  <c:v>35468</c:v>
                </c:pt>
                <c:pt idx="19397">
                  <c:v>35469</c:v>
                </c:pt>
                <c:pt idx="19398">
                  <c:v>35470</c:v>
                </c:pt>
                <c:pt idx="19399">
                  <c:v>35471</c:v>
                </c:pt>
                <c:pt idx="19400">
                  <c:v>35472</c:v>
                </c:pt>
                <c:pt idx="19401">
                  <c:v>35473</c:v>
                </c:pt>
                <c:pt idx="19402">
                  <c:v>35474</c:v>
                </c:pt>
                <c:pt idx="19403">
                  <c:v>35475</c:v>
                </c:pt>
                <c:pt idx="19404">
                  <c:v>35476</c:v>
                </c:pt>
                <c:pt idx="19405">
                  <c:v>35477</c:v>
                </c:pt>
                <c:pt idx="19406">
                  <c:v>35478</c:v>
                </c:pt>
                <c:pt idx="19407">
                  <c:v>35479</c:v>
                </c:pt>
                <c:pt idx="19408">
                  <c:v>35480</c:v>
                </c:pt>
                <c:pt idx="19409">
                  <c:v>35481</c:v>
                </c:pt>
                <c:pt idx="19410">
                  <c:v>35482</c:v>
                </c:pt>
                <c:pt idx="19411">
                  <c:v>35483</c:v>
                </c:pt>
                <c:pt idx="19412">
                  <c:v>35484</c:v>
                </c:pt>
                <c:pt idx="19413">
                  <c:v>35485</c:v>
                </c:pt>
                <c:pt idx="19414">
                  <c:v>35486</c:v>
                </c:pt>
                <c:pt idx="19415">
                  <c:v>35487</c:v>
                </c:pt>
                <c:pt idx="19416">
                  <c:v>35488</c:v>
                </c:pt>
                <c:pt idx="19417">
                  <c:v>35489</c:v>
                </c:pt>
                <c:pt idx="19418">
                  <c:v>35490</c:v>
                </c:pt>
                <c:pt idx="19419">
                  <c:v>35491</c:v>
                </c:pt>
                <c:pt idx="19420">
                  <c:v>35492</c:v>
                </c:pt>
                <c:pt idx="19421">
                  <c:v>35493</c:v>
                </c:pt>
                <c:pt idx="19422">
                  <c:v>35494</c:v>
                </c:pt>
                <c:pt idx="19423">
                  <c:v>35495</c:v>
                </c:pt>
                <c:pt idx="19424">
                  <c:v>35496</c:v>
                </c:pt>
                <c:pt idx="19425">
                  <c:v>35497</c:v>
                </c:pt>
                <c:pt idx="19426">
                  <c:v>35498</c:v>
                </c:pt>
                <c:pt idx="19427">
                  <c:v>35499</c:v>
                </c:pt>
                <c:pt idx="19428">
                  <c:v>35500</c:v>
                </c:pt>
                <c:pt idx="19429">
                  <c:v>35501</c:v>
                </c:pt>
                <c:pt idx="19430">
                  <c:v>35502</c:v>
                </c:pt>
                <c:pt idx="19431">
                  <c:v>35503</c:v>
                </c:pt>
                <c:pt idx="19432">
                  <c:v>35504</c:v>
                </c:pt>
                <c:pt idx="19433">
                  <c:v>35505</c:v>
                </c:pt>
                <c:pt idx="19434">
                  <c:v>35506</c:v>
                </c:pt>
                <c:pt idx="19435">
                  <c:v>35507</c:v>
                </c:pt>
                <c:pt idx="19436">
                  <c:v>35508</c:v>
                </c:pt>
                <c:pt idx="19437">
                  <c:v>35509</c:v>
                </c:pt>
                <c:pt idx="19438">
                  <c:v>35510</c:v>
                </c:pt>
                <c:pt idx="19439">
                  <c:v>35511</c:v>
                </c:pt>
                <c:pt idx="19440">
                  <c:v>35512</c:v>
                </c:pt>
                <c:pt idx="19441">
                  <c:v>35513</c:v>
                </c:pt>
                <c:pt idx="19442">
                  <c:v>35514</c:v>
                </c:pt>
                <c:pt idx="19443">
                  <c:v>35515</c:v>
                </c:pt>
                <c:pt idx="19444">
                  <c:v>35516</c:v>
                </c:pt>
                <c:pt idx="19445">
                  <c:v>35517</c:v>
                </c:pt>
                <c:pt idx="19446">
                  <c:v>35518</c:v>
                </c:pt>
                <c:pt idx="19447">
                  <c:v>35519</c:v>
                </c:pt>
                <c:pt idx="19448">
                  <c:v>35520</c:v>
                </c:pt>
                <c:pt idx="19449">
                  <c:v>35521</c:v>
                </c:pt>
                <c:pt idx="19450">
                  <c:v>35522</c:v>
                </c:pt>
                <c:pt idx="19451">
                  <c:v>35523</c:v>
                </c:pt>
                <c:pt idx="19452">
                  <c:v>35524</c:v>
                </c:pt>
                <c:pt idx="19453">
                  <c:v>35525</c:v>
                </c:pt>
                <c:pt idx="19454">
                  <c:v>35526</c:v>
                </c:pt>
                <c:pt idx="19455">
                  <c:v>35527</c:v>
                </c:pt>
                <c:pt idx="19456">
                  <c:v>35528</c:v>
                </c:pt>
                <c:pt idx="19457">
                  <c:v>35529</c:v>
                </c:pt>
                <c:pt idx="19458">
                  <c:v>35530</c:v>
                </c:pt>
                <c:pt idx="19459">
                  <c:v>35531</c:v>
                </c:pt>
                <c:pt idx="19460">
                  <c:v>35532</c:v>
                </c:pt>
                <c:pt idx="19461">
                  <c:v>35533</c:v>
                </c:pt>
                <c:pt idx="19462">
                  <c:v>35534</c:v>
                </c:pt>
                <c:pt idx="19463">
                  <c:v>35535</c:v>
                </c:pt>
                <c:pt idx="19464">
                  <c:v>35536</c:v>
                </c:pt>
                <c:pt idx="19465">
                  <c:v>35537</c:v>
                </c:pt>
                <c:pt idx="19466">
                  <c:v>35538</c:v>
                </c:pt>
                <c:pt idx="19467">
                  <c:v>35539</c:v>
                </c:pt>
                <c:pt idx="19468">
                  <c:v>35540</c:v>
                </c:pt>
                <c:pt idx="19469">
                  <c:v>35541</c:v>
                </c:pt>
                <c:pt idx="19470">
                  <c:v>35542</c:v>
                </c:pt>
                <c:pt idx="19471">
                  <c:v>35543</c:v>
                </c:pt>
                <c:pt idx="19472">
                  <c:v>35544</c:v>
                </c:pt>
                <c:pt idx="19473">
                  <c:v>35545</c:v>
                </c:pt>
                <c:pt idx="19474">
                  <c:v>35546</c:v>
                </c:pt>
                <c:pt idx="19475">
                  <c:v>35547</c:v>
                </c:pt>
                <c:pt idx="19476">
                  <c:v>35548</c:v>
                </c:pt>
                <c:pt idx="19477">
                  <c:v>35549</c:v>
                </c:pt>
                <c:pt idx="19478">
                  <c:v>35550</c:v>
                </c:pt>
                <c:pt idx="19479">
                  <c:v>35551</c:v>
                </c:pt>
                <c:pt idx="19480">
                  <c:v>35552</c:v>
                </c:pt>
                <c:pt idx="19481">
                  <c:v>35553</c:v>
                </c:pt>
                <c:pt idx="19482">
                  <c:v>35554</c:v>
                </c:pt>
                <c:pt idx="19483">
                  <c:v>35555</c:v>
                </c:pt>
                <c:pt idx="19484">
                  <c:v>35556</c:v>
                </c:pt>
                <c:pt idx="19485">
                  <c:v>35557</c:v>
                </c:pt>
                <c:pt idx="19486">
                  <c:v>35558</c:v>
                </c:pt>
                <c:pt idx="19487">
                  <c:v>35559</c:v>
                </c:pt>
                <c:pt idx="19488">
                  <c:v>35560</c:v>
                </c:pt>
                <c:pt idx="19489">
                  <c:v>35561</c:v>
                </c:pt>
                <c:pt idx="19490">
                  <c:v>35562</c:v>
                </c:pt>
                <c:pt idx="19491">
                  <c:v>35563</c:v>
                </c:pt>
                <c:pt idx="19492">
                  <c:v>35564</c:v>
                </c:pt>
                <c:pt idx="19493">
                  <c:v>35565</c:v>
                </c:pt>
                <c:pt idx="19494">
                  <c:v>35566</c:v>
                </c:pt>
                <c:pt idx="19495">
                  <c:v>35567</c:v>
                </c:pt>
                <c:pt idx="19496">
                  <c:v>35568</c:v>
                </c:pt>
                <c:pt idx="19497">
                  <c:v>35569</c:v>
                </c:pt>
                <c:pt idx="19498">
                  <c:v>35570</c:v>
                </c:pt>
                <c:pt idx="19499">
                  <c:v>35571</c:v>
                </c:pt>
                <c:pt idx="19500">
                  <c:v>35572</c:v>
                </c:pt>
                <c:pt idx="19501">
                  <c:v>35573</c:v>
                </c:pt>
                <c:pt idx="19502">
                  <c:v>35574</c:v>
                </c:pt>
                <c:pt idx="19503">
                  <c:v>35575</c:v>
                </c:pt>
                <c:pt idx="19504">
                  <c:v>35576</c:v>
                </c:pt>
                <c:pt idx="19505">
                  <c:v>35577</c:v>
                </c:pt>
                <c:pt idx="19506">
                  <c:v>35578</c:v>
                </c:pt>
                <c:pt idx="19507">
                  <c:v>35579</c:v>
                </c:pt>
                <c:pt idx="19508">
                  <c:v>35580</c:v>
                </c:pt>
                <c:pt idx="19509">
                  <c:v>35581</c:v>
                </c:pt>
                <c:pt idx="19510">
                  <c:v>35582</c:v>
                </c:pt>
                <c:pt idx="19511">
                  <c:v>35583</c:v>
                </c:pt>
                <c:pt idx="19512">
                  <c:v>35584</c:v>
                </c:pt>
                <c:pt idx="19513">
                  <c:v>35585</c:v>
                </c:pt>
                <c:pt idx="19514">
                  <c:v>35586</c:v>
                </c:pt>
                <c:pt idx="19515">
                  <c:v>35587</c:v>
                </c:pt>
                <c:pt idx="19516">
                  <c:v>35588</c:v>
                </c:pt>
                <c:pt idx="19517">
                  <c:v>35589</c:v>
                </c:pt>
                <c:pt idx="19518">
                  <c:v>35590</c:v>
                </c:pt>
                <c:pt idx="19519">
                  <c:v>35591</c:v>
                </c:pt>
                <c:pt idx="19520">
                  <c:v>35592</c:v>
                </c:pt>
                <c:pt idx="19521">
                  <c:v>35593</c:v>
                </c:pt>
                <c:pt idx="19522">
                  <c:v>35594</c:v>
                </c:pt>
                <c:pt idx="19523">
                  <c:v>35595</c:v>
                </c:pt>
                <c:pt idx="19524">
                  <c:v>35596</c:v>
                </c:pt>
                <c:pt idx="19525">
                  <c:v>35597</c:v>
                </c:pt>
                <c:pt idx="19526">
                  <c:v>35598</c:v>
                </c:pt>
                <c:pt idx="19527">
                  <c:v>35599</c:v>
                </c:pt>
                <c:pt idx="19528">
                  <c:v>35600</c:v>
                </c:pt>
                <c:pt idx="19529">
                  <c:v>35601</c:v>
                </c:pt>
                <c:pt idx="19530">
                  <c:v>35602</c:v>
                </c:pt>
                <c:pt idx="19531">
                  <c:v>35603</c:v>
                </c:pt>
                <c:pt idx="19532">
                  <c:v>35604</c:v>
                </c:pt>
                <c:pt idx="19533">
                  <c:v>35605</c:v>
                </c:pt>
                <c:pt idx="19534">
                  <c:v>35606</c:v>
                </c:pt>
                <c:pt idx="19535">
                  <c:v>35607</c:v>
                </c:pt>
                <c:pt idx="19536">
                  <c:v>35608</c:v>
                </c:pt>
                <c:pt idx="19537">
                  <c:v>35609</c:v>
                </c:pt>
                <c:pt idx="19538">
                  <c:v>35610</c:v>
                </c:pt>
                <c:pt idx="19539">
                  <c:v>35611</c:v>
                </c:pt>
                <c:pt idx="19540">
                  <c:v>35612</c:v>
                </c:pt>
                <c:pt idx="19541">
                  <c:v>35613</c:v>
                </c:pt>
                <c:pt idx="19542">
                  <c:v>35614</c:v>
                </c:pt>
                <c:pt idx="19543">
                  <c:v>35615</c:v>
                </c:pt>
                <c:pt idx="19544">
                  <c:v>35616</c:v>
                </c:pt>
                <c:pt idx="19545">
                  <c:v>35617</c:v>
                </c:pt>
                <c:pt idx="19546">
                  <c:v>35618</c:v>
                </c:pt>
                <c:pt idx="19547">
                  <c:v>35619</c:v>
                </c:pt>
                <c:pt idx="19548">
                  <c:v>35620</c:v>
                </c:pt>
                <c:pt idx="19549">
                  <c:v>35621</c:v>
                </c:pt>
                <c:pt idx="19550">
                  <c:v>35622</c:v>
                </c:pt>
                <c:pt idx="19551">
                  <c:v>35623</c:v>
                </c:pt>
                <c:pt idx="19552">
                  <c:v>35624</c:v>
                </c:pt>
                <c:pt idx="19553">
                  <c:v>35625</c:v>
                </c:pt>
                <c:pt idx="19554">
                  <c:v>35626</c:v>
                </c:pt>
                <c:pt idx="19555">
                  <c:v>35627</c:v>
                </c:pt>
                <c:pt idx="19556">
                  <c:v>35628</c:v>
                </c:pt>
                <c:pt idx="19557">
                  <c:v>35629</c:v>
                </c:pt>
                <c:pt idx="19558">
                  <c:v>35630</c:v>
                </c:pt>
                <c:pt idx="19559">
                  <c:v>35631</c:v>
                </c:pt>
                <c:pt idx="19560">
                  <c:v>35632</c:v>
                </c:pt>
                <c:pt idx="19561">
                  <c:v>35633</c:v>
                </c:pt>
                <c:pt idx="19562">
                  <c:v>35634</c:v>
                </c:pt>
                <c:pt idx="19563">
                  <c:v>35635</c:v>
                </c:pt>
                <c:pt idx="19564">
                  <c:v>35636</c:v>
                </c:pt>
                <c:pt idx="19565">
                  <c:v>35637</c:v>
                </c:pt>
                <c:pt idx="19566">
                  <c:v>35638</c:v>
                </c:pt>
                <c:pt idx="19567">
                  <c:v>35639</c:v>
                </c:pt>
                <c:pt idx="19568">
                  <c:v>35640</c:v>
                </c:pt>
                <c:pt idx="19569">
                  <c:v>35641</c:v>
                </c:pt>
                <c:pt idx="19570">
                  <c:v>35642</c:v>
                </c:pt>
                <c:pt idx="19571">
                  <c:v>35643</c:v>
                </c:pt>
                <c:pt idx="19572">
                  <c:v>35644</c:v>
                </c:pt>
                <c:pt idx="19573">
                  <c:v>35645</c:v>
                </c:pt>
                <c:pt idx="19574">
                  <c:v>35646</c:v>
                </c:pt>
                <c:pt idx="19575">
                  <c:v>35647</c:v>
                </c:pt>
                <c:pt idx="19576">
                  <c:v>35648</c:v>
                </c:pt>
                <c:pt idx="19577">
                  <c:v>35649</c:v>
                </c:pt>
                <c:pt idx="19578">
                  <c:v>35650</c:v>
                </c:pt>
                <c:pt idx="19579">
                  <c:v>35651</c:v>
                </c:pt>
                <c:pt idx="19580">
                  <c:v>35652</c:v>
                </c:pt>
                <c:pt idx="19581">
                  <c:v>35653</c:v>
                </c:pt>
                <c:pt idx="19582">
                  <c:v>35654</c:v>
                </c:pt>
                <c:pt idx="19583">
                  <c:v>35655</c:v>
                </c:pt>
                <c:pt idx="19584">
                  <c:v>35656</c:v>
                </c:pt>
                <c:pt idx="19585">
                  <c:v>35657</c:v>
                </c:pt>
                <c:pt idx="19586">
                  <c:v>35658</c:v>
                </c:pt>
                <c:pt idx="19587">
                  <c:v>35659</c:v>
                </c:pt>
                <c:pt idx="19588">
                  <c:v>35660</c:v>
                </c:pt>
                <c:pt idx="19589">
                  <c:v>35661</c:v>
                </c:pt>
                <c:pt idx="19590">
                  <c:v>35662</c:v>
                </c:pt>
                <c:pt idx="19591">
                  <c:v>35663</c:v>
                </c:pt>
                <c:pt idx="19592">
                  <c:v>35664</c:v>
                </c:pt>
                <c:pt idx="19593">
                  <c:v>35665</c:v>
                </c:pt>
                <c:pt idx="19594">
                  <c:v>35666</c:v>
                </c:pt>
                <c:pt idx="19595">
                  <c:v>35667</c:v>
                </c:pt>
                <c:pt idx="19596">
                  <c:v>35668</c:v>
                </c:pt>
                <c:pt idx="19597">
                  <c:v>35669</c:v>
                </c:pt>
                <c:pt idx="19598">
                  <c:v>35670</c:v>
                </c:pt>
                <c:pt idx="19599">
                  <c:v>35671</c:v>
                </c:pt>
                <c:pt idx="19600">
                  <c:v>35672</c:v>
                </c:pt>
                <c:pt idx="19601">
                  <c:v>35673</c:v>
                </c:pt>
                <c:pt idx="19602">
                  <c:v>35674</c:v>
                </c:pt>
                <c:pt idx="19603">
                  <c:v>35675</c:v>
                </c:pt>
                <c:pt idx="19604">
                  <c:v>35676</c:v>
                </c:pt>
                <c:pt idx="19605">
                  <c:v>35677</c:v>
                </c:pt>
                <c:pt idx="19606">
                  <c:v>35678</c:v>
                </c:pt>
                <c:pt idx="19607">
                  <c:v>35679</c:v>
                </c:pt>
                <c:pt idx="19608">
                  <c:v>35680</c:v>
                </c:pt>
                <c:pt idx="19609">
                  <c:v>35681</c:v>
                </c:pt>
                <c:pt idx="19610">
                  <c:v>35682</c:v>
                </c:pt>
                <c:pt idx="19611">
                  <c:v>35683</c:v>
                </c:pt>
                <c:pt idx="19612">
                  <c:v>35684</c:v>
                </c:pt>
                <c:pt idx="19613">
                  <c:v>35685</c:v>
                </c:pt>
                <c:pt idx="19614">
                  <c:v>35686</c:v>
                </c:pt>
                <c:pt idx="19615">
                  <c:v>35687</c:v>
                </c:pt>
                <c:pt idx="19616">
                  <c:v>35688</c:v>
                </c:pt>
                <c:pt idx="19617">
                  <c:v>35689</c:v>
                </c:pt>
                <c:pt idx="19618">
                  <c:v>35690</c:v>
                </c:pt>
                <c:pt idx="19619">
                  <c:v>35691</c:v>
                </c:pt>
                <c:pt idx="19620">
                  <c:v>35692</c:v>
                </c:pt>
                <c:pt idx="19621">
                  <c:v>35693</c:v>
                </c:pt>
                <c:pt idx="19622">
                  <c:v>35694</c:v>
                </c:pt>
                <c:pt idx="19623">
                  <c:v>35695</c:v>
                </c:pt>
                <c:pt idx="19624">
                  <c:v>35696</c:v>
                </c:pt>
                <c:pt idx="19625">
                  <c:v>35697</c:v>
                </c:pt>
                <c:pt idx="19626">
                  <c:v>35698</c:v>
                </c:pt>
                <c:pt idx="19627">
                  <c:v>35699</c:v>
                </c:pt>
                <c:pt idx="19628">
                  <c:v>35700</c:v>
                </c:pt>
                <c:pt idx="19629">
                  <c:v>35701</c:v>
                </c:pt>
                <c:pt idx="19630">
                  <c:v>35702</c:v>
                </c:pt>
                <c:pt idx="19631">
                  <c:v>35703</c:v>
                </c:pt>
                <c:pt idx="19632">
                  <c:v>35704</c:v>
                </c:pt>
                <c:pt idx="19633">
                  <c:v>35705</c:v>
                </c:pt>
                <c:pt idx="19634">
                  <c:v>35706</c:v>
                </c:pt>
                <c:pt idx="19635">
                  <c:v>35707</c:v>
                </c:pt>
                <c:pt idx="19636">
                  <c:v>35708</c:v>
                </c:pt>
                <c:pt idx="19637">
                  <c:v>35709</c:v>
                </c:pt>
                <c:pt idx="19638">
                  <c:v>35710</c:v>
                </c:pt>
                <c:pt idx="19639">
                  <c:v>35711</c:v>
                </c:pt>
                <c:pt idx="19640">
                  <c:v>35712</c:v>
                </c:pt>
                <c:pt idx="19641">
                  <c:v>35713</c:v>
                </c:pt>
                <c:pt idx="19642">
                  <c:v>35714</c:v>
                </c:pt>
                <c:pt idx="19643">
                  <c:v>35715</c:v>
                </c:pt>
                <c:pt idx="19644">
                  <c:v>35716</c:v>
                </c:pt>
                <c:pt idx="19645">
                  <c:v>35717</c:v>
                </c:pt>
                <c:pt idx="19646">
                  <c:v>35718</c:v>
                </c:pt>
                <c:pt idx="19647">
                  <c:v>35719</c:v>
                </c:pt>
                <c:pt idx="19648">
                  <c:v>35720</c:v>
                </c:pt>
                <c:pt idx="19649">
                  <c:v>35721</c:v>
                </c:pt>
                <c:pt idx="19650">
                  <c:v>35722</c:v>
                </c:pt>
                <c:pt idx="19651">
                  <c:v>35723</c:v>
                </c:pt>
                <c:pt idx="19652">
                  <c:v>35724</c:v>
                </c:pt>
                <c:pt idx="19653">
                  <c:v>35725</c:v>
                </c:pt>
                <c:pt idx="19654">
                  <c:v>35726</c:v>
                </c:pt>
                <c:pt idx="19655">
                  <c:v>35727</c:v>
                </c:pt>
                <c:pt idx="19656">
                  <c:v>35728</c:v>
                </c:pt>
                <c:pt idx="19657">
                  <c:v>35729</c:v>
                </c:pt>
                <c:pt idx="19658">
                  <c:v>35730</c:v>
                </c:pt>
                <c:pt idx="19659">
                  <c:v>35731</c:v>
                </c:pt>
                <c:pt idx="19660">
                  <c:v>35732</c:v>
                </c:pt>
                <c:pt idx="19661">
                  <c:v>35733</c:v>
                </c:pt>
                <c:pt idx="19662">
                  <c:v>35734</c:v>
                </c:pt>
                <c:pt idx="19663">
                  <c:v>35735</c:v>
                </c:pt>
                <c:pt idx="19664">
                  <c:v>35736</c:v>
                </c:pt>
                <c:pt idx="19665">
                  <c:v>35737</c:v>
                </c:pt>
                <c:pt idx="19666">
                  <c:v>35738</c:v>
                </c:pt>
                <c:pt idx="19667">
                  <c:v>35739</c:v>
                </c:pt>
                <c:pt idx="19668">
                  <c:v>35740</c:v>
                </c:pt>
                <c:pt idx="19669">
                  <c:v>35741</c:v>
                </c:pt>
                <c:pt idx="19670">
                  <c:v>35742</c:v>
                </c:pt>
                <c:pt idx="19671">
                  <c:v>35743</c:v>
                </c:pt>
                <c:pt idx="19672">
                  <c:v>35744</c:v>
                </c:pt>
                <c:pt idx="19673">
                  <c:v>35745</c:v>
                </c:pt>
                <c:pt idx="19674">
                  <c:v>35746</c:v>
                </c:pt>
                <c:pt idx="19675">
                  <c:v>35747</c:v>
                </c:pt>
                <c:pt idx="19676">
                  <c:v>35748</c:v>
                </c:pt>
                <c:pt idx="19677">
                  <c:v>35749</c:v>
                </c:pt>
                <c:pt idx="19678">
                  <c:v>35750</c:v>
                </c:pt>
                <c:pt idx="19679">
                  <c:v>35751</c:v>
                </c:pt>
                <c:pt idx="19680">
                  <c:v>35752</c:v>
                </c:pt>
                <c:pt idx="19681">
                  <c:v>35753</c:v>
                </c:pt>
                <c:pt idx="19682">
                  <c:v>35754</c:v>
                </c:pt>
                <c:pt idx="19683">
                  <c:v>35755</c:v>
                </c:pt>
                <c:pt idx="19684">
                  <c:v>35756</c:v>
                </c:pt>
                <c:pt idx="19685">
                  <c:v>35757</c:v>
                </c:pt>
                <c:pt idx="19686">
                  <c:v>35758</c:v>
                </c:pt>
                <c:pt idx="19687">
                  <c:v>35759</c:v>
                </c:pt>
                <c:pt idx="19688">
                  <c:v>35760</c:v>
                </c:pt>
                <c:pt idx="19689">
                  <c:v>35761</c:v>
                </c:pt>
                <c:pt idx="19690">
                  <c:v>35762</c:v>
                </c:pt>
                <c:pt idx="19691">
                  <c:v>35763</c:v>
                </c:pt>
                <c:pt idx="19692">
                  <c:v>35764</c:v>
                </c:pt>
                <c:pt idx="19693">
                  <c:v>35765</c:v>
                </c:pt>
                <c:pt idx="19694">
                  <c:v>35766</c:v>
                </c:pt>
                <c:pt idx="19695">
                  <c:v>35767</c:v>
                </c:pt>
                <c:pt idx="19696">
                  <c:v>35768</c:v>
                </c:pt>
                <c:pt idx="19697">
                  <c:v>35769</c:v>
                </c:pt>
                <c:pt idx="19698">
                  <c:v>35770</c:v>
                </c:pt>
                <c:pt idx="19699">
                  <c:v>35771</c:v>
                </c:pt>
                <c:pt idx="19700">
                  <c:v>35772</c:v>
                </c:pt>
                <c:pt idx="19701">
                  <c:v>35773</c:v>
                </c:pt>
                <c:pt idx="19702">
                  <c:v>35774</c:v>
                </c:pt>
                <c:pt idx="19703">
                  <c:v>35775</c:v>
                </c:pt>
                <c:pt idx="19704">
                  <c:v>35776</c:v>
                </c:pt>
                <c:pt idx="19705">
                  <c:v>35777</c:v>
                </c:pt>
                <c:pt idx="19706">
                  <c:v>35778</c:v>
                </c:pt>
                <c:pt idx="19707">
                  <c:v>35779</c:v>
                </c:pt>
                <c:pt idx="19708">
                  <c:v>35780</c:v>
                </c:pt>
                <c:pt idx="19709">
                  <c:v>35781</c:v>
                </c:pt>
                <c:pt idx="19710">
                  <c:v>35782</c:v>
                </c:pt>
                <c:pt idx="19711">
                  <c:v>35783</c:v>
                </c:pt>
                <c:pt idx="19712">
                  <c:v>35784</c:v>
                </c:pt>
                <c:pt idx="19713">
                  <c:v>35785</c:v>
                </c:pt>
                <c:pt idx="19714">
                  <c:v>35786</c:v>
                </c:pt>
                <c:pt idx="19715">
                  <c:v>35787</c:v>
                </c:pt>
                <c:pt idx="19716">
                  <c:v>35788</c:v>
                </c:pt>
                <c:pt idx="19717">
                  <c:v>35789</c:v>
                </c:pt>
                <c:pt idx="19718">
                  <c:v>35790</c:v>
                </c:pt>
                <c:pt idx="19719">
                  <c:v>35791</c:v>
                </c:pt>
                <c:pt idx="19720">
                  <c:v>35792</c:v>
                </c:pt>
                <c:pt idx="19721">
                  <c:v>35793</c:v>
                </c:pt>
                <c:pt idx="19722">
                  <c:v>35794</c:v>
                </c:pt>
                <c:pt idx="19723">
                  <c:v>35795</c:v>
                </c:pt>
                <c:pt idx="19724">
                  <c:v>35796</c:v>
                </c:pt>
                <c:pt idx="19725">
                  <c:v>35797</c:v>
                </c:pt>
                <c:pt idx="19726">
                  <c:v>35798</c:v>
                </c:pt>
                <c:pt idx="19727">
                  <c:v>35799</c:v>
                </c:pt>
                <c:pt idx="19728">
                  <c:v>35800</c:v>
                </c:pt>
                <c:pt idx="19729">
                  <c:v>35801</c:v>
                </c:pt>
                <c:pt idx="19730">
                  <c:v>35802</c:v>
                </c:pt>
                <c:pt idx="19731">
                  <c:v>35803</c:v>
                </c:pt>
                <c:pt idx="19732">
                  <c:v>35804</c:v>
                </c:pt>
                <c:pt idx="19733">
                  <c:v>35805</c:v>
                </c:pt>
                <c:pt idx="19734">
                  <c:v>35806</c:v>
                </c:pt>
                <c:pt idx="19735">
                  <c:v>35807</c:v>
                </c:pt>
                <c:pt idx="19736">
                  <c:v>35808</c:v>
                </c:pt>
                <c:pt idx="19737">
                  <c:v>35809</c:v>
                </c:pt>
                <c:pt idx="19738">
                  <c:v>35810</c:v>
                </c:pt>
                <c:pt idx="19739">
                  <c:v>35811</c:v>
                </c:pt>
                <c:pt idx="19740">
                  <c:v>35812</c:v>
                </c:pt>
                <c:pt idx="19741">
                  <c:v>35813</c:v>
                </c:pt>
                <c:pt idx="19742">
                  <c:v>35814</c:v>
                </c:pt>
                <c:pt idx="19743">
                  <c:v>35815</c:v>
                </c:pt>
                <c:pt idx="19744">
                  <c:v>35816</c:v>
                </c:pt>
                <c:pt idx="19745">
                  <c:v>35817</c:v>
                </c:pt>
                <c:pt idx="19746">
                  <c:v>35818</c:v>
                </c:pt>
                <c:pt idx="19747">
                  <c:v>35819</c:v>
                </c:pt>
                <c:pt idx="19748">
                  <c:v>35820</c:v>
                </c:pt>
                <c:pt idx="19749">
                  <c:v>35821</c:v>
                </c:pt>
                <c:pt idx="19750">
                  <c:v>35822</c:v>
                </c:pt>
                <c:pt idx="19751">
                  <c:v>35823</c:v>
                </c:pt>
                <c:pt idx="19752">
                  <c:v>35824</c:v>
                </c:pt>
                <c:pt idx="19753">
                  <c:v>35825</c:v>
                </c:pt>
                <c:pt idx="19754">
                  <c:v>35826</c:v>
                </c:pt>
                <c:pt idx="19755">
                  <c:v>35827</c:v>
                </c:pt>
                <c:pt idx="19756">
                  <c:v>35828</c:v>
                </c:pt>
                <c:pt idx="19757">
                  <c:v>35829</c:v>
                </c:pt>
                <c:pt idx="19758">
                  <c:v>35830</c:v>
                </c:pt>
                <c:pt idx="19759">
                  <c:v>35831</c:v>
                </c:pt>
                <c:pt idx="19760">
                  <c:v>35832</c:v>
                </c:pt>
                <c:pt idx="19761">
                  <c:v>35833</c:v>
                </c:pt>
                <c:pt idx="19762">
                  <c:v>35834</c:v>
                </c:pt>
                <c:pt idx="19763">
                  <c:v>35835</c:v>
                </c:pt>
                <c:pt idx="19764">
                  <c:v>35836</c:v>
                </c:pt>
                <c:pt idx="19765">
                  <c:v>35837</c:v>
                </c:pt>
                <c:pt idx="19766">
                  <c:v>35838</c:v>
                </c:pt>
                <c:pt idx="19767">
                  <c:v>35839</c:v>
                </c:pt>
                <c:pt idx="19768">
                  <c:v>35840</c:v>
                </c:pt>
                <c:pt idx="19769">
                  <c:v>35841</c:v>
                </c:pt>
                <c:pt idx="19770">
                  <c:v>35842</c:v>
                </c:pt>
                <c:pt idx="19771">
                  <c:v>35843</c:v>
                </c:pt>
                <c:pt idx="19772">
                  <c:v>35844</c:v>
                </c:pt>
                <c:pt idx="19773">
                  <c:v>35845</c:v>
                </c:pt>
                <c:pt idx="19774">
                  <c:v>35846</c:v>
                </c:pt>
                <c:pt idx="19775">
                  <c:v>35847</c:v>
                </c:pt>
                <c:pt idx="19776">
                  <c:v>35848</c:v>
                </c:pt>
                <c:pt idx="19777">
                  <c:v>35849</c:v>
                </c:pt>
                <c:pt idx="19778">
                  <c:v>35850</c:v>
                </c:pt>
                <c:pt idx="19779">
                  <c:v>35851</c:v>
                </c:pt>
                <c:pt idx="19780">
                  <c:v>35852</c:v>
                </c:pt>
                <c:pt idx="19781">
                  <c:v>35853</c:v>
                </c:pt>
                <c:pt idx="19782">
                  <c:v>35854</c:v>
                </c:pt>
                <c:pt idx="19783">
                  <c:v>35855</c:v>
                </c:pt>
                <c:pt idx="19784">
                  <c:v>35856</c:v>
                </c:pt>
                <c:pt idx="19785">
                  <c:v>35857</c:v>
                </c:pt>
                <c:pt idx="19786">
                  <c:v>35858</c:v>
                </c:pt>
                <c:pt idx="19787">
                  <c:v>35859</c:v>
                </c:pt>
                <c:pt idx="19788">
                  <c:v>35860</c:v>
                </c:pt>
                <c:pt idx="19789">
                  <c:v>35861</c:v>
                </c:pt>
                <c:pt idx="19790">
                  <c:v>35862</c:v>
                </c:pt>
                <c:pt idx="19791">
                  <c:v>35863</c:v>
                </c:pt>
                <c:pt idx="19792">
                  <c:v>35864</c:v>
                </c:pt>
                <c:pt idx="19793">
                  <c:v>35865</c:v>
                </c:pt>
                <c:pt idx="19794">
                  <c:v>35866</c:v>
                </c:pt>
                <c:pt idx="19795">
                  <c:v>35867</c:v>
                </c:pt>
                <c:pt idx="19796">
                  <c:v>35868</c:v>
                </c:pt>
                <c:pt idx="19797">
                  <c:v>35869</c:v>
                </c:pt>
                <c:pt idx="19798">
                  <c:v>35870</c:v>
                </c:pt>
                <c:pt idx="19799">
                  <c:v>35871</c:v>
                </c:pt>
                <c:pt idx="19800">
                  <c:v>35872</c:v>
                </c:pt>
                <c:pt idx="19801">
                  <c:v>35873</c:v>
                </c:pt>
                <c:pt idx="19802">
                  <c:v>35874</c:v>
                </c:pt>
                <c:pt idx="19803">
                  <c:v>35875</c:v>
                </c:pt>
                <c:pt idx="19804">
                  <c:v>35876</c:v>
                </c:pt>
                <c:pt idx="19805">
                  <c:v>35877</c:v>
                </c:pt>
                <c:pt idx="19806">
                  <c:v>35878</c:v>
                </c:pt>
                <c:pt idx="19807">
                  <c:v>35879</c:v>
                </c:pt>
                <c:pt idx="19808">
                  <c:v>35880</c:v>
                </c:pt>
                <c:pt idx="19809">
                  <c:v>35881</c:v>
                </c:pt>
                <c:pt idx="19810">
                  <c:v>35882</c:v>
                </c:pt>
                <c:pt idx="19811">
                  <c:v>35883</c:v>
                </c:pt>
                <c:pt idx="19812">
                  <c:v>35884</c:v>
                </c:pt>
                <c:pt idx="19813">
                  <c:v>35885</c:v>
                </c:pt>
                <c:pt idx="19814">
                  <c:v>35886</c:v>
                </c:pt>
                <c:pt idx="19815">
                  <c:v>35887</c:v>
                </c:pt>
                <c:pt idx="19816">
                  <c:v>35888</c:v>
                </c:pt>
                <c:pt idx="19817">
                  <c:v>35889</c:v>
                </c:pt>
                <c:pt idx="19818">
                  <c:v>35890</c:v>
                </c:pt>
                <c:pt idx="19819">
                  <c:v>35891</c:v>
                </c:pt>
                <c:pt idx="19820">
                  <c:v>35892</c:v>
                </c:pt>
                <c:pt idx="19821">
                  <c:v>35893</c:v>
                </c:pt>
                <c:pt idx="19822">
                  <c:v>35894</c:v>
                </c:pt>
                <c:pt idx="19823">
                  <c:v>35895</c:v>
                </c:pt>
                <c:pt idx="19824">
                  <c:v>35896</c:v>
                </c:pt>
                <c:pt idx="19825">
                  <c:v>35897</c:v>
                </c:pt>
                <c:pt idx="19826">
                  <c:v>35898</c:v>
                </c:pt>
                <c:pt idx="19827">
                  <c:v>35899</c:v>
                </c:pt>
                <c:pt idx="19828">
                  <c:v>35900</c:v>
                </c:pt>
                <c:pt idx="19829">
                  <c:v>35901</c:v>
                </c:pt>
                <c:pt idx="19830">
                  <c:v>35902</c:v>
                </c:pt>
                <c:pt idx="19831">
                  <c:v>35903</c:v>
                </c:pt>
                <c:pt idx="19832">
                  <c:v>35904</c:v>
                </c:pt>
                <c:pt idx="19833">
                  <c:v>35905</c:v>
                </c:pt>
                <c:pt idx="19834">
                  <c:v>35906</c:v>
                </c:pt>
                <c:pt idx="19835">
                  <c:v>35907</c:v>
                </c:pt>
                <c:pt idx="19836">
                  <c:v>35908</c:v>
                </c:pt>
                <c:pt idx="19837">
                  <c:v>35909</c:v>
                </c:pt>
                <c:pt idx="19838">
                  <c:v>35910</c:v>
                </c:pt>
                <c:pt idx="19839">
                  <c:v>35911</c:v>
                </c:pt>
                <c:pt idx="19840">
                  <c:v>35912</c:v>
                </c:pt>
                <c:pt idx="19841">
                  <c:v>35913</c:v>
                </c:pt>
                <c:pt idx="19842">
                  <c:v>35914</c:v>
                </c:pt>
                <c:pt idx="19843">
                  <c:v>35915</c:v>
                </c:pt>
                <c:pt idx="19844">
                  <c:v>35916</c:v>
                </c:pt>
                <c:pt idx="19845">
                  <c:v>35917</c:v>
                </c:pt>
                <c:pt idx="19846">
                  <c:v>35918</c:v>
                </c:pt>
                <c:pt idx="19847">
                  <c:v>35919</c:v>
                </c:pt>
                <c:pt idx="19848">
                  <c:v>35920</c:v>
                </c:pt>
                <c:pt idx="19849">
                  <c:v>35921</c:v>
                </c:pt>
                <c:pt idx="19850">
                  <c:v>35922</c:v>
                </c:pt>
                <c:pt idx="19851">
                  <c:v>35923</c:v>
                </c:pt>
                <c:pt idx="19852">
                  <c:v>35924</c:v>
                </c:pt>
                <c:pt idx="19853">
                  <c:v>35925</c:v>
                </c:pt>
                <c:pt idx="19854">
                  <c:v>35926</c:v>
                </c:pt>
                <c:pt idx="19855">
                  <c:v>35927</c:v>
                </c:pt>
                <c:pt idx="19856">
                  <c:v>35928</c:v>
                </c:pt>
                <c:pt idx="19857">
                  <c:v>35929</c:v>
                </c:pt>
                <c:pt idx="19858">
                  <c:v>35930</c:v>
                </c:pt>
                <c:pt idx="19859">
                  <c:v>35931</c:v>
                </c:pt>
                <c:pt idx="19860">
                  <c:v>35932</c:v>
                </c:pt>
                <c:pt idx="19861">
                  <c:v>35933</c:v>
                </c:pt>
                <c:pt idx="19862">
                  <c:v>35934</c:v>
                </c:pt>
                <c:pt idx="19863">
                  <c:v>35935</c:v>
                </c:pt>
                <c:pt idx="19864">
                  <c:v>35936</c:v>
                </c:pt>
                <c:pt idx="19865">
                  <c:v>35937</c:v>
                </c:pt>
                <c:pt idx="19866">
                  <c:v>35938</c:v>
                </c:pt>
                <c:pt idx="19867">
                  <c:v>35939</c:v>
                </c:pt>
                <c:pt idx="19868">
                  <c:v>35940</c:v>
                </c:pt>
                <c:pt idx="19869">
                  <c:v>35941</c:v>
                </c:pt>
                <c:pt idx="19870">
                  <c:v>35942</c:v>
                </c:pt>
                <c:pt idx="19871">
                  <c:v>35943</c:v>
                </c:pt>
                <c:pt idx="19872">
                  <c:v>35944</c:v>
                </c:pt>
                <c:pt idx="19873">
                  <c:v>35945</c:v>
                </c:pt>
                <c:pt idx="19874">
                  <c:v>35946</c:v>
                </c:pt>
                <c:pt idx="19875">
                  <c:v>35947</c:v>
                </c:pt>
                <c:pt idx="19876">
                  <c:v>35948</c:v>
                </c:pt>
                <c:pt idx="19877">
                  <c:v>35949</c:v>
                </c:pt>
                <c:pt idx="19878">
                  <c:v>35950</c:v>
                </c:pt>
                <c:pt idx="19879">
                  <c:v>35951</c:v>
                </c:pt>
                <c:pt idx="19880">
                  <c:v>35952</c:v>
                </c:pt>
                <c:pt idx="19881">
                  <c:v>35953</c:v>
                </c:pt>
                <c:pt idx="19882">
                  <c:v>35954</c:v>
                </c:pt>
                <c:pt idx="19883">
                  <c:v>35955</c:v>
                </c:pt>
                <c:pt idx="19884">
                  <c:v>35956</c:v>
                </c:pt>
                <c:pt idx="19885">
                  <c:v>35957</c:v>
                </c:pt>
                <c:pt idx="19886">
                  <c:v>35958</c:v>
                </c:pt>
                <c:pt idx="19887">
                  <c:v>35959</c:v>
                </c:pt>
                <c:pt idx="19888">
                  <c:v>35960</c:v>
                </c:pt>
                <c:pt idx="19889">
                  <c:v>35961</c:v>
                </c:pt>
                <c:pt idx="19890">
                  <c:v>35962</c:v>
                </c:pt>
                <c:pt idx="19891">
                  <c:v>35963</c:v>
                </c:pt>
                <c:pt idx="19892">
                  <c:v>35964</c:v>
                </c:pt>
                <c:pt idx="19893">
                  <c:v>35965</c:v>
                </c:pt>
                <c:pt idx="19894">
                  <c:v>35966</c:v>
                </c:pt>
                <c:pt idx="19895">
                  <c:v>35967</c:v>
                </c:pt>
                <c:pt idx="19896">
                  <c:v>35968</c:v>
                </c:pt>
                <c:pt idx="19897">
                  <c:v>35969</c:v>
                </c:pt>
                <c:pt idx="19898">
                  <c:v>35970</c:v>
                </c:pt>
                <c:pt idx="19899">
                  <c:v>35971</c:v>
                </c:pt>
                <c:pt idx="19900">
                  <c:v>35972</c:v>
                </c:pt>
                <c:pt idx="19901">
                  <c:v>35973</c:v>
                </c:pt>
                <c:pt idx="19902">
                  <c:v>35974</c:v>
                </c:pt>
                <c:pt idx="19903">
                  <c:v>35975</c:v>
                </c:pt>
                <c:pt idx="19904">
                  <c:v>35976</c:v>
                </c:pt>
                <c:pt idx="19905">
                  <c:v>35977</c:v>
                </c:pt>
                <c:pt idx="19906">
                  <c:v>35978</c:v>
                </c:pt>
                <c:pt idx="19907">
                  <c:v>35979</c:v>
                </c:pt>
                <c:pt idx="19908">
                  <c:v>35980</c:v>
                </c:pt>
                <c:pt idx="19909">
                  <c:v>35981</c:v>
                </c:pt>
                <c:pt idx="19910">
                  <c:v>35982</c:v>
                </c:pt>
                <c:pt idx="19911">
                  <c:v>35983</c:v>
                </c:pt>
                <c:pt idx="19912">
                  <c:v>35984</c:v>
                </c:pt>
                <c:pt idx="19913">
                  <c:v>35985</c:v>
                </c:pt>
                <c:pt idx="19914">
                  <c:v>35986</c:v>
                </c:pt>
                <c:pt idx="19915">
                  <c:v>35987</c:v>
                </c:pt>
                <c:pt idx="19916">
                  <c:v>35988</c:v>
                </c:pt>
                <c:pt idx="19917">
                  <c:v>35989</c:v>
                </c:pt>
                <c:pt idx="19918">
                  <c:v>35990</c:v>
                </c:pt>
                <c:pt idx="19919">
                  <c:v>35991</c:v>
                </c:pt>
                <c:pt idx="19920">
                  <c:v>35992</c:v>
                </c:pt>
                <c:pt idx="19921">
                  <c:v>35993</c:v>
                </c:pt>
                <c:pt idx="19922">
                  <c:v>35994</c:v>
                </c:pt>
                <c:pt idx="19923">
                  <c:v>35995</c:v>
                </c:pt>
                <c:pt idx="19924">
                  <c:v>35996</c:v>
                </c:pt>
                <c:pt idx="19925">
                  <c:v>35997</c:v>
                </c:pt>
                <c:pt idx="19926">
                  <c:v>35998</c:v>
                </c:pt>
                <c:pt idx="19927">
                  <c:v>35999</c:v>
                </c:pt>
                <c:pt idx="19928">
                  <c:v>36000</c:v>
                </c:pt>
                <c:pt idx="19929">
                  <c:v>36001</c:v>
                </c:pt>
                <c:pt idx="19930">
                  <c:v>36002</c:v>
                </c:pt>
                <c:pt idx="19931">
                  <c:v>36003</c:v>
                </c:pt>
                <c:pt idx="19932">
                  <c:v>36004</c:v>
                </c:pt>
                <c:pt idx="19933">
                  <c:v>36005</c:v>
                </c:pt>
                <c:pt idx="19934">
                  <c:v>36006</c:v>
                </c:pt>
                <c:pt idx="19935">
                  <c:v>36007</c:v>
                </c:pt>
                <c:pt idx="19936">
                  <c:v>36008</c:v>
                </c:pt>
                <c:pt idx="19937">
                  <c:v>36009</c:v>
                </c:pt>
                <c:pt idx="19938">
                  <c:v>36010</c:v>
                </c:pt>
                <c:pt idx="19939">
                  <c:v>36011</c:v>
                </c:pt>
                <c:pt idx="19940">
                  <c:v>36012</c:v>
                </c:pt>
                <c:pt idx="19941">
                  <c:v>36013</c:v>
                </c:pt>
                <c:pt idx="19942">
                  <c:v>36014</c:v>
                </c:pt>
                <c:pt idx="19943">
                  <c:v>36015</c:v>
                </c:pt>
                <c:pt idx="19944">
                  <c:v>36016</c:v>
                </c:pt>
                <c:pt idx="19945">
                  <c:v>36017</c:v>
                </c:pt>
                <c:pt idx="19946">
                  <c:v>36018</c:v>
                </c:pt>
                <c:pt idx="19947">
                  <c:v>36019</c:v>
                </c:pt>
                <c:pt idx="19948">
                  <c:v>36020</c:v>
                </c:pt>
                <c:pt idx="19949">
                  <c:v>36021</c:v>
                </c:pt>
                <c:pt idx="19950">
                  <c:v>36022</c:v>
                </c:pt>
                <c:pt idx="19951">
                  <c:v>36023</c:v>
                </c:pt>
                <c:pt idx="19952">
                  <c:v>36024</c:v>
                </c:pt>
                <c:pt idx="19953">
                  <c:v>36025</c:v>
                </c:pt>
                <c:pt idx="19954">
                  <c:v>36026</c:v>
                </c:pt>
                <c:pt idx="19955">
                  <c:v>36027</c:v>
                </c:pt>
                <c:pt idx="19956">
                  <c:v>36028</c:v>
                </c:pt>
                <c:pt idx="19957">
                  <c:v>36029</c:v>
                </c:pt>
                <c:pt idx="19958">
                  <c:v>36030</c:v>
                </c:pt>
                <c:pt idx="19959">
                  <c:v>36031</c:v>
                </c:pt>
                <c:pt idx="19960">
                  <c:v>36032</c:v>
                </c:pt>
                <c:pt idx="19961">
                  <c:v>36033</c:v>
                </c:pt>
                <c:pt idx="19962">
                  <c:v>36034</c:v>
                </c:pt>
                <c:pt idx="19963">
                  <c:v>36035</c:v>
                </c:pt>
                <c:pt idx="19964">
                  <c:v>36036</c:v>
                </c:pt>
                <c:pt idx="19965">
                  <c:v>36037</c:v>
                </c:pt>
                <c:pt idx="19966">
                  <c:v>36038</c:v>
                </c:pt>
                <c:pt idx="19967">
                  <c:v>36039</c:v>
                </c:pt>
                <c:pt idx="19968">
                  <c:v>36040</c:v>
                </c:pt>
                <c:pt idx="19969">
                  <c:v>36041</c:v>
                </c:pt>
                <c:pt idx="19970">
                  <c:v>36042</c:v>
                </c:pt>
                <c:pt idx="19971">
                  <c:v>36043</c:v>
                </c:pt>
                <c:pt idx="19972">
                  <c:v>36044</c:v>
                </c:pt>
                <c:pt idx="19973">
                  <c:v>36045</c:v>
                </c:pt>
                <c:pt idx="19974">
                  <c:v>36046</c:v>
                </c:pt>
                <c:pt idx="19975">
                  <c:v>36047</c:v>
                </c:pt>
                <c:pt idx="19976">
                  <c:v>36048</c:v>
                </c:pt>
                <c:pt idx="19977">
                  <c:v>36049</c:v>
                </c:pt>
                <c:pt idx="19978">
                  <c:v>36050</c:v>
                </c:pt>
                <c:pt idx="19979">
                  <c:v>36051</c:v>
                </c:pt>
                <c:pt idx="19980">
                  <c:v>36052</c:v>
                </c:pt>
                <c:pt idx="19981">
                  <c:v>36053</c:v>
                </c:pt>
                <c:pt idx="19982">
                  <c:v>36054</c:v>
                </c:pt>
                <c:pt idx="19983">
                  <c:v>36055</c:v>
                </c:pt>
                <c:pt idx="19984">
                  <c:v>36056</c:v>
                </c:pt>
                <c:pt idx="19985">
                  <c:v>36057</c:v>
                </c:pt>
                <c:pt idx="19986">
                  <c:v>36058</c:v>
                </c:pt>
                <c:pt idx="19987">
                  <c:v>36059</c:v>
                </c:pt>
                <c:pt idx="19988">
                  <c:v>36060</c:v>
                </c:pt>
                <c:pt idx="19989">
                  <c:v>36061</c:v>
                </c:pt>
                <c:pt idx="19990">
                  <c:v>36062</c:v>
                </c:pt>
                <c:pt idx="19991">
                  <c:v>36063</c:v>
                </c:pt>
                <c:pt idx="19992">
                  <c:v>36064</c:v>
                </c:pt>
                <c:pt idx="19993">
                  <c:v>36065</c:v>
                </c:pt>
                <c:pt idx="19994">
                  <c:v>36066</c:v>
                </c:pt>
                <c:pt idx="19995">
                  <c:v>36067</c:v>
                </c:pt>
                <c:pt idx="19996">
                  <c:v>36068</c:v>
                </c:pt>
                <c:pt idx="19997">
                  <c:v>36069</c:v>
                </c:pt>
                <c:pt idx="19998">
                  <c:v>36070</c:v>
                </c:pt>
                <c:pt idx="19999">
                  <c:v>36071</c:v>
                </c:pt>
                <c:pt idx="20000">
                  <c:v>36072</c:v>
                </c:pt>
                <c:pt idx="20001">
                  <c:v>36073</c:v>
                </c:pt>
                <c:pt idx="20002">
                  <c:v>36074</c:v>
                </c:pt>
                <c:pt idx="20003">
                  <c:v>36075</c:v>
                </c:pt>
                <c:pt idx="20004">
                  <c:v>36076</c:v>
                </c:pt>
                <c:pt idx="20005">
                  <c:v>36077</c:v>
                </c:pt>
                <c:pt idx="20006">
                  <c:v>36078</c:v>
                </c:pt>
                <c:pt idx="20007">
                  <c:v>36079</c:v>
                </c:pt>
                <c:pt idx="20008">
                  <c:v>36080</c:v>
                </c:pt>
                <c:pt idx="20009">
                  <c:v>36081</c:v>
                </c:pt>
                <c:pt idx="20010">
                  <c:v>36082</c:v>
                </c:pt>
                <c:pt idx="20011">
                  <c:v>36083</c:v>
                </c:pt>
                <c:pt idx="20012">
                  <c:v>36084</c:v>
                </c:pt>
                <c:pt idx="20013">
                  <c:v>36085</c:v>
                </c:pt>
                <c:pt idx="20014">
                  <c:v>36086</c:v>
                </c:pt>
                <c:pt idx="20015">
                  <c:v>36087</c:v>
                </c:pt>
                <c:pt idx="20016">
                  <c:v>36088</c:v>
                </c:pt>
                <c:pt idx="20017">
                  <c:v>36089</c:v>
                </c:pt>
                <c:pt idx="20018">
                  <c:v>36090</c:v>
                </c:pt>
                <c:pt idx="20019">
                  <c:v>36091</c:v>
                </c:pt>
                <c:pt idx="20020">
                  <c:v>36092</c:v>
                </c:pt>
                <c:pt idx="20021">
                  <c:v>36093</c:v>
                </c:pt>
                <c:pt idx="20022">
                  <c:v>36094</c:v>
                </c:pt>
                <c:pt idx="20023">
                  <c:v>36095</c:v>
                </c:pt>
                <c:pt idx="20024">
                  <c:v>36096</c:v>
                </c:pt>
                <c:pt idx="20025">
                  <c:v>36097</c:v>
                </c:pt>
                <c:pt idx="20026">
                  <c:v>36098</c:v>
                </c:pt>
                <c:pt idx="20027">
                  <c:v>36099</c:v>
                </c:pt>
                <c:pt idx="20028">
                  <c:v>36100</c:v>
                </c:pt>
                <c:pt idx="20029">
                  <c:v>36101</c:v>
                </c:pt>
                <c:pt idx="20030">
                  <c:v>36102</c:v>
                </c:pt>
                <c:pt idx="20031">
                  <c:v>36103</c:v>
                </c:pt>
                <c:pt idx="20032">
                  <c:v>36104</c:v>
                </c:pt>
                <c:pt idx="20033">
                  <c:v>36105</c:v>
                </c:pt>
                <c:pt idx="20034">
                  <c:v>36106</c:v>
                </c:pt>
                <c:pt idx="20035">
                  <c:v>36107</c:v>
                </c:pt>
                <c:pt idx="20036">
                  <c:v>36108</c:v>
                </c:pt>
                <c:pt idx="20037">
                  <c:v>36109</c:v>
                </c:pt>
                <c:pt idx="20038">
                  <c:v>36110</c:v>
                </c:pt>
                <c:pt idx="20039">
                  <c:v>36111</c:v>
                </c:pt>
                <c:pt idx="20040">
                  <c:v>36112</c:v>
                </c:pt>
                <c:pt idx="20041">
                  <c:v>36113</c:v>
                </c:pt>
                <c:pt idx="20042">
                  <c:v>36114</c:v>
                </c:pt>
                <c:pt idx="20043">
                  <c:v>36115</c:v>
                </c:pt>
                <c:pt idx="20044">
                  <c:v>36116</c:v>
                </c:pt>
                <c:pt idx="20045">
                  <c:v>36117</c:v>
                </c:pt>
                <c:pt idx="20046">
                  <c:v>36118</c:v>
                </c:pt>
                <c:pt idx="20047">
                  <c:v>36119</c:v>
                </c:pt>
                <c:pt idx="20048">
                  <c:v>36120</c:v>
                </c:pt>
                <c:pt idx="20049">
                  <c:v>36121</c:v>
                </c:pt>
                <c:pt idx="20050">
                  <c:v>36122</c:v>
                </c:pt>
                <c:pt idx="20051">
                  <c:v>36123</c:v>
                </c:pt>
                <c:pt idx="20052">
                  <c:v>36124</c:v>
                </c:pt>
                <c:pt idx="20053">
                  <c:v>36125</c:v>
                </c:pt>
                <c:pt idx="20054">
                  <c:v>36126</c:v>
                </c:pt>
                <c:pt idx="20055">
                  <c:v>36127</c:v>
                </c:pt>
                <c:pt idx="20056">
                  <c:v>36128</c:v>
                </c:pt>
                <c:pt idx="20057">
                  <c:v>36129</c:v>
                </c:pt>
                <c:pt idx="20058">
                  <c:v>36130</c:v>
                </c:pt>
                <c:pt idx="20059">
                  <c:v>36131</c:v>
                </c:pt>
                <c:pt idx="20060">
                  <c:v>36132</c:v>
                </c:pt>
                <c:pt idx="20061">
                  <c:v>36133</c:v>
                </c:pt>
                <c:pt idx="20062">
                  <c:v>36134</c:v>
                </c:pt>
                <c:pt idx="20063">
                  <c:v>36135</c:v>
                </c:pt>
                <c:pt idx="20064">
                  <c:v>36136</c:v>
                </c:pt>
                <c:pt idx="20065">
                  <c:v>36137</c:v>
                </c:pt>
                <c:pt idx="20066">
                  <c:v>36138</c:v>
                </c:pt>
                <c:pt idx="20067">
                  <c:v>36139</c:v>
                </c:pt>
                <c:pt idx="20068">
                  <c:v>36140</c:v>
                </c:pt>
                <c:pt idx="20069">
                  <c:v>36141</c:v>
                </c:pt>
                <c:pt idx="20070">
                  <c:v>36142</c:v>
                </c:pt>
                <c:pt idx="20071">
                  <c:v>36143</c:v>
                </c:pt>
                <c:pt idx="20072">
                  <c:v>36144</c:v>
                </c:pt>
                <c:pt idx="20073">
                  <c:v>36145</c:v>
                </c:pt>
                <c:pt idx="20074">
                  <c:v>36146</c:v>
                </c:pt>
                <c:pt idx="20075">
                  <c:v>36147</c:v>
                </c:pt>
                <c:pt idx="20076">
                  <c:v>36148</c:v>
                </c:pt>
                <c:pt idx="20077">
                  <c:v>36149</c:v>
                </c:pt>
                <c:pt idx="20078">
                  <c:v>36150</c:v>
                </c:pt>
                <c:pt idx="20079">
                  <c:v>36151</c:v>
                </c:pt>
                <c:pt idx="20080">
                  <c:v>36152</c:v>
                </c:pt>
                <c:pt idx="20081">
                  <c:v>36153</c:v>
                </c:pt>
                <c:pt idx="20082">
                  <c:v>36154</c:v>
                </c:pt>
                <c:pt idx="20083">
                  <c:v>36155</c:v>
                </c:pt>
                <c:pt idx="20084">
                  <c:v>36156</c:v>
                </c:pt>
                <c:pt idx="20085">
                  <c:v>36157</c:v>
                </c:pt>
                <c:pt idx="20086">
                  <c:v>36158</c:v>
                </c:pt>
                <c:pt idx="20087">
                  <c:v>36159</c:v>
                </c:pt>
                <c:pt idx="20088">
                  <c:v>36160</c:v>
                </c:pt>
                <c:pt idx="20089">
                  <c:v>36161</c:v>
                </c:pt>
                <c:pt idx="20090">
                  <c:v>36162</c:v>
                </c:pt>
                <c:pt idx="20091">
                  <c:v>36163</c:v>
                </c:pt>
                <c:pt idx="20092">
                  <c:v>36164</c:v>
                </c:pt>
                <c:pt idx="20093">
                  <c:v>36165</c:v>
                </c:pt>
                <c:pt idx="20094">
                  <c:v>36166</c:v>
                </c:pt>
                <c:pt idx="20095">
                  <c:v>36167</c:v>
                </c:pt>
                <c:pt idx="20096">
                  <c:v>36168</c:v>
                </c:pt>
                <c:pt idx="20097">
                  <c:v>36169</c:v>
                </c:pt>
                <c:pt idx="20098">
                  <c:v>36170</c:v>
                </c:pt>
                <c:pt idx="20099">
                  <c:v>36171</c:v>
                </c:pt>
                <c:pt idx="20100">
                  <c:v>36172</c:v>
                </c:pt>
                <c:pt idx="20101">
                  <c:v>36173</c:v>
                </c:pt>
                <c:pt idx="20102">
                  <c:v>36174</c:v>
                </c:pt>
                <c:pt idx="20103">
                  <c:v>36175</c:v>
                </c:pt>
                <c:pt idx="20104">
                  <c:v>36176</c:v>
                </c:pt>
                <c:pt idx="20105">
                  <c:v>36177</c:v>
                </c:pt>
                <c:pt idx="20106">
                  <c:v>36178</c:v>
                </c:pt>
                <c:pt idx="20107">
                  <c:v>36179</c:v>
                </c:pt>
                <c:pt idx="20108">
                  <c:v>36180</c:v>
                </c:pt>
                <c:pt idx="20109">
                  <c:v>36181</c:v>
                </c:pt>
                <c:pt idx="20110">
                  <c:v>36182</c:v>
                </c:pt>
                <c:pt idx="20111">
                  <c:v>36183</c:v>
                </c:pt>
                <c:pt idx="20112">
                  <c:v>36184</c:v>
                </c:pt>
                <c:pt idx="20113">
                  <c:v>36185</c:v>
                </c:pt>
                <c:pt idx="20114">
                  <c:v>36186</c:v>
                </c:pt>
                <c:pt idx="20115">
                  <c:v>36187</c:v>
                </c:pt>
                <c:pt idx="20116">
                  <c:v>36188</c:v>
                </c:pt>
                <c:pt idx="20117">
                  <c:v>36189</c:v>
                </c:pt>
                <c:pt idx="20118">
                  <c:v>36190</c:v>
                </c:pt>
                <c:pt idx="20119">
                  <c:v>36191</c:v>
                </c:pt>
                <c:pt idx="20120">
                  <c:v>36192</c:v>
                </c:pt>
                <c:pt idx="20121">
                  <c:v>36193</c:v>
                </c:pt>
                <c:pt idx="20122">
                  <c:v>36194</c:v>
                </c:pt>
                <c:pt idx="20123">
                  <c:v>36195</c:v>
                </c:pt>
                <c:pt idx="20124">
                  <c:v>36196</c:v>
                </c:pt>
                <c:pt idx="20125">
                  <c:v>36197</c:v>
                </c:pt>
                <c:pt idx="20126">
                  <c:v>36198</c:v>
                </c:pt>
                <c:pt idx="20127">
                  <c:v>36199</c:v>
                </c:pt>
                <c:pt idx="20128">
                  <c:v>36200</c:v>
                </c:pt>
                <c:pt idx="20129">
                  <c:v>36201</c:v>
                </c:pt>
                <c:pt idx="20130">
                  <c:v>36202</c:v>
                </c:pt>
                <c:pt idx="20131">
                  <c:v>36203</c:v>
                </c:pt>
                <c:pt idx="20132">
                  <c:v>36204</c:v>
                </c:pt>
                <c:pt idx="20133">
                  <c:v>36205</c:v>
                </c:pt>
                <c:pt idx="20134">
                  <c:v>36206</c:v>
                </c:pt>
                <c:pt idx="20135">
                  <c:v>36207</c:v>
                </c:pt>
                <c:pt idx="20136">
                  <c:v>36208</c:v>
                </c:pt>
                <c:pt idx="20137">
                  <c:v>36209</c:v>
                </c:pt>
                <c:pt idx="20138">
                  <c:v>36210</c:v>
                </c:pt>
                <c:pt idx="20139">
                  <c:v>36211</c:v>
                </c:pt>
                <c:pt idx="20140">
                  <c:v>36212</c:v>
                </c:pt>
                <c:pt idx="20141">
                  <c:v>36213</c:v>
                </c:pt>
                <c:pt idx="20142">
                  <c:v>36214</c:v>
                </c:pt>
                <c:pt idx="20143">
                  <c:v>36215</c:v>
                </c:pt>
                <c:pt idx="20144">
                  <c:v>36216</c:v>
                </c:pt>
                <c:pt idx="20145">
                  <c:v>36217</c:v>
                </c:pt>
                <c:pt idx="20146">
                  <c:v>36218</c:v>
                </c:pt>
                <c:pt idx="20147">
                  <c:v>36219</c:v>
                </c:pt>
                <c:pt idx="20148">
                  <c:v>36220</c:v>
                </c:pt>
                <c:pt idx="20149">
                  <c:v>36221</c:v>
                </c:pt>
                <c:pt idx="20150">
                  <c:v>36222</c:v>
                </c:pt>
                <c:pt idx="20151">
                  <c:v>36223</c:v>
                </c:pt>
                <c:pt idx="20152">
                  <c:v>36224</c:v>
                </c:pt>
                <c:pt idx="20153">
                  <c:v>36225</c:v>
                </c:pt>
                <c:pt idx="20154">
                  <c:v>36226</c:v>
                </c:pt>
                <c:pt idx="20155">
                  <c:v>36227</c:v>
                </c:pt>
                <c:pt idx="20156">
                  <c:v>36228</c:v>
                </c:pt>
                <c:pt idx="20157">
                  <c:v>36229</c:v>
                </c:pt>
                <c:pt idx="20158">
                  <c:v>36230</c:v>
                </c:pt>
                <c:pt idx="20159">
                  <c:v>36231</c:v>
                </c:pt>
                <c:pt idx="20160">
                  <c:v>36232</c:v>
                </c:pt>
                <c:pt idx="20161">
                  <c:v>36233</c:v>
                </c:pt>
                <c:pt idx="20162">
                  <c:v>36234</c:v>
                </c:pt>
                <c:pt idx="20163">
                  <c:v>36235</c:v>
                </c:pt>
                <c:pt idx="20164">
                  <c:v>36236</c:v>
                </c:pt>
                <c:pt idx="20165">
                  <c:v>36237</c:v>
                </c:pt>
                <c:pt idx="20166">
                  <c:v>36238</c:v>
                </c:pt>
                <c:pt idx="20167">
                  <c:v>36239</c:v>
                </c:pt>
                <c:pt idx="20168">
                  <c:v>36240</c:v>
                </c:pt>
                <c:pt idx="20169">
                  <c:v>36241</c:v>
                </c:pt>
                <c:pt idx="20170">
                  <c:v>36242</c:v>
                </c:pt>
                <c:pt idx="20171">
                  <c:v>36243</c:v>
                </c:pt>
                <c:pt idx="20172">
                  <c:v>36244</c:v>
                </c:pt>
                <c:pt idx="20173">
                  <c:v>36245</c:v>
                </c:pt>
                <c:pt idx="20174">
                  <c:v>36246</c:v>
                </c:pt>
                <c:pt idx="20175">
                  <c:v>36247</c:v>
                </c:pt>
                <c:pt idx="20176">
                  <c:v>36248</c:v>
                </c:pt>
                <c:pt idx="20177">
                  <c:v>36249</c:v>
                </c:pt>
                <c:pt idx="20178">
                  <c:v>36250</c:v>
                </c:pt>
                <c:pt idx="20179">
                  <c:v>36251</c:v>
                </c:pt>
                <c:pt idx="20180">
                  <c:v>36252</c:v>
                </c:pt>
                <c:pt idx="20181">
                  <c:v>36253</c:v>
                </c:pt>
                <c:pt idx="20182">
                  <c:v>36254</c:v>
                </c:pt>
                <c:pt idx="20183">
                  <c:v>36255</c:v>
                </c:pt>
                <c:pt idx="20184">
                  <c:v>36256</c:v>
                </c:pt>
                <c:pt idx="20185">
                  <c:v>36257</c:v>
                </c:pt>
                <c:pt idx="20186">
                  <c:v>36258</c:v>
                </c:pt>
                <c:pt idx="20187">
                  <c:v>36259</c:v>
                </c:pt>
                <c:pt idx="20188">
                  <c:v>36260</c:v>
                </c:pt>
                <c:pt idx="20189">
                  <c:v>36261</c:v>
                </c:pt>
                <c:pt idx="20190">
                  <c:v>36262</c:v>
                </c:pt>
                <c:pt idx="20191">
                  <c:v>36263</c:v>
                </c:pt>
                <c:pt idx="20192">
                  <c:v>36264</c:v>
                </c:pt>
                <c:pt idx="20193">
                  <c:v>36265</c:v>
                </c:pt>
                <c:pt idx="20194">
                  <c:v>36266</c:v>
                </c:pt>
                <c:pt idx="20195">
                  <c:v>36267</c:v>
                </c:pt>
                <c:pt idx="20196">
                  <c:v>36268</c:v>
                </c:pt>
                <c:pt idx="20197">
                  <c:v>36269</c:v>
                </c:pt>
                <c:pt idx="20198">
                  <c:v>36270</c:v>
                </c:pt>
                <c:pt idx="20199">
                  <c:v>36271</c:v>
                </c:pt>
                <c:pt idx="20200">
                  <c:v>36272</c:v>
                </c:pt>
                <c:pt idx="20201">
                  <c:v>36273</c:v>
                </c:pt>
                <c:pt idx="20202">
                  <c:v>36274</c:v>
                </c:pt>
                <c:pt idx="20203">
                  <c:v>36275</c:v>
                </c:pt>
                <c:pt idx="20204">
                  <c:v>36276</c:v>
                </c:pt>
                <c:pt idx="20205">
                  <c:v>36277</c:v>
                </c:pt>
                <c:pt idx="20206">
                  <c:v>36278</c:v>
                </c:pt>
                <c:pt idx="20207">
                  <c:v>36279</c:v>
                </c:pt>
                <c:pt idx="20208">
                  <c:v>36280</c:v>
                </c:pt>
                <c:pt idx="20209">
                  <c:v>36281</c:v>
                </c:pt>
                <c:pt idx="20210">
                  <c:v>36282</c:v>
                </c:pt>
                <c:pt idx="20211">
                  <c:v>36283</c:v>
                </c:pt>
                <c:pt idx="20212">
                  <c:v>36284</c:v>
                </c:pt>
                <c:pt idx="20213">
                  <c:v>36285</c:v>
                </c:pt>
                <c:pt idx="20214">
                  <c:v>36286</c:v>
                </c:pt>
                <c:pt idx="20215">
                  <c:v>36287</c:v>
                </c:pt>
                <c:pt idx="20216">
                  <c:v>36288</c:v>
                </c:pt>
                <c:pt idx="20217">
                  <c:v>36289</c:v>
                </c:pt>
                <c:pt idx="20218">
                  <c:v>36290</c:v>
                </c:pt>
                <c:pt idx="20219">
                  <c:v>36291</c:v>
                </c:pt>
                <c:pt idx="20220">
                  <c:v>36292</c:v>
                </c:pt>
                <c:pt idx="20221">
                  <c:v>36293</c:v>
                </c:pt>
                <c:pt idx="20222">
                  <c:v>36294</c:v>
                </c:pt>
                <c:pt idx="20223">
                  <c:v>36295</c:v>
                </c:pt>
                <c:pt idx="20224">
                  <c:v>36296</c:v>
                </c:pt>
                <c:pt idx="20225">
                  <c:v>36297</c:v>
                </c:pt>
                <c:pt idx="20226">
                  <c:v>36298</c:v>
                </c:pt>
                <c:pt idx="20227">
                  <c:v>36299</c:v>
                </c:pt>
                <c:pt idx="20228">
                  <c:v>36300</c:v>
                </c:pt>
                <c:pt idx="20229">
                  <c:v>36301</c:v>
                </c:pt>
                <c:pt idx="20230">
                  <c:v>36302</c:v>
                </c:pt>
                <c:pt idx="20231">
                  <c:v>36303</c:v>
                </c:pt>
                <c:pt idx="20232">
                  <c:v>36304</c:v>
                </c:pt>
                <c:pt idx="20233">
                  <c:v>36305</c:v>
                </c:pt>
                <c:pt idx="20234">
                  <c:v>36306</c:v>
                </c:pt>
                <c:pt idx="20235">
                  <c:v>36307</c:v>
                </c:pt>
                <c:pt idx="20236">
                  <c:v>36308</c:v>
                </c:pt>
                <c:pt idx="20237">
                  <c:v>36309</c:v>
                </c:pt>
                <c:pt idx="20238">
                  <c:v>36310</c:v>
                </c:pt>
                <c:pt idx="20239">
                  <c:v>36311</c:v>
                </c:pt>
                <c:pt idx="20240">
                  <c:v>36312</c:v>
                </c:pt>
                <c:pt idx="20241">
                  <c:v>36313</c:v>
                </c:pt>
                <c:pt idx="20242">
                  <c:v>36314</c:v>
                </c:pt>
                <c:pt idx="20243">
                  <c:v>36315</c:v>
                </c:pt>
                <c:pt idx="20244">
                  <c:v>36316</c:v>
                </c:pt>
                <c:pt idx="20245">
                  <c:v>36317</c:v>
                </c:pt>
                <c:pt idx="20246">
                  <c:v>36318</c:v>
                </c:pt>
                <c:pt idx="20247">
                  <c:v>36319</c:v>
                </c:pt>
                <c:pt idx="20248">
                  <c:v>36320</c:v>
                </c:pt>
                <c:pt idx="20249">
                  <c:v>36321</c:v>
                </c:pt>
                <c:pt idx="20250">
                  <c:v>36322</c:v>
                </c:pt>
                <c:pt idx="20251">
                  <c:v>36323</c:v>
                </c:pt>
                <c:pt idx="20252">
                  <c:v>36324</c:v>
                </c:pt>
                <c:pt idx="20253">
                  <c:v>36325</c:v>
                </c:pt>
                <c:pt idx="20254">
                  <c:v>36326</c:v>
                </c:pt>
                <c:pt idx="20255">
                  <c:v>36327</c:v>
                </c:pt>
                <c:pt idx="20256">
                  <c:v>36328</c:v>
                </c:pt>
                <c:pt idx="20257">
                  <c:v>36329</c:v>
                </c:pt>
                <c:pt idx="20258">
                  <c:v>36330</c:v>
                </c:pt>
                <c:pt idx="20259">
                  <c:v>36331</c:v>
                </c:pt>
                <c:pt idx="20260">
                  <c:v>36332</c:v>
                </c:pt>
                <c:pt idx="20261">
                  <c:v>36333</c:v>
                </c:pt>
                <c:pt idx="20262">
                  <c:v>36334</c:v>
                </c:pt>
                <c:pt idx="20263">
                  <c:v>36335</c:v>
                </c:pt>
                <c:pt idx="20264">
                  <c:v>36336</c:v>
                </c:pt>
                <c:pt idx="20265">
                  <c:v>36337</c:v>
                </c:pt>
                <c:pt idx="20266">
                  <c:v>36338</c:v>
                </c:pt>
                <c:pt idx="20267">
                  <c:v>36339</c:v>
                </c:pt>
                <c:pt idx="20268">
                  <c:v>36340</c:v>
                </c:pt>
                <c:pt idx="20269">
                  <c:v>36341</c:v>
                </c:pt>
                <c:pt idx="20270">
                  <c:v>36342</c:v>
                </c:pt>
                <c:pt idx="20271">
                  <c:v>36343</c:v>
                </c:pt>
                <c:pt idx="20272">
                  <c:v>36344</c:v>
                </c:pt>
                <c:pt idx="20273">
                  <c:v>36345</c:v>
                </c:pt>
                <c:pt idx="20274">
                  <c:v>36346</c:v>
                </c:pt>
                <c:pt idx="20275">
                  <c:v>36347</c:v>
                </c:pt>
                <c:pt idx="20276">
                  <c:v>36348</c:v>
                </c:pt>
                <c:pt idx="20277">
                  <c:v>36349</c:v>
                </c:pt>
                <c:pt idx="20278">
                  <c:v>36350</c:v>
                </c:pt>
                <c:pt idx="20279">
                  <c:v>36351</c:v>
                </c:pt>
                <c:pt idx="20280">
                  <c:v>36352</c:v>
                </c:pt>
                <c:pt idx="20281">
                  <c:v>36353</c:v>
                </c:pt>
                <c:pt idx="20282">
                  <c:v>36354</c:v>
                </c:pt>
                <c:pt idx="20283">
                  <c:v>36355</c:v>
                </c:pt>
                <c:pt idx="20284">
                  <c:v>36356</c:v>
                </c:pt>
                <c:pt idx="20285">
                  <c:v>36357</c:v>
                </c:pt>
                <c:pt idx="20286">
                  <c:v>36358</c:v>
                </c:pt>
                <c:pt idx="20287">
                  <c:v>36359</c:v>
                </c:pt>
                <c:pt idx="20288">
                  <c:v>36360</c:v>
                </c:pt>
                <c:pt idx="20289">
                  <c:v>36361</c:v>
                </c:pt>
                <c:pt idx="20290">
                  <c:v>36362</c:v>
                </c:pt>
                <c:pt idx="20291">
                  <c:v>36363</c:v>
                </c:pt>
                <c:pt idx="20292">
                  <c:v>36364</c:v>
                </c:pt>
                <c:pt idx="20293">
                  <c:v>36365</c:v>
                </c:pt>
                <c:pt idx="20294">
                  <c:v>36366</c:v>
                </c:pt>
                <c:pt idx="20295">
                  <c:v>36367</c:v>
                </c:pt>
                <c:pt idx="20296">
                  <c:v>36368</c:v>
                </c:pt>
                <c:pt idx="20297">
                  <c:v>36369</c:v>
                </c:pt>
                <c:pt idx="20298">
                  <c:v>36370</c:v>
                </c:pt>
                <c:pt idx="20299">
                  <c:v>36371</c:v>
                </c:pt>
                <c:pt idx="20300">
                  <c:v>36372</c:v>
                </c:pt>
                <c:pt idx="20301">
                  <c:v>36373</c:v>
                </c:pt>
                <c:pt idx="20302">
                  <c:v>36374</c:v>
                </c:pt>
                <c:pt idx="20303">
                  <c:v>36375</c:v>
                </c:pt>
                <c:pt idx="20304">
                  <c:v>36376</c:v>
                </c:pt>
                <c:pt idx="20305">
                  <c:v>36377</c:v>
                </c:pt>
                <c:pt idx="20306">
                  <c:v>36378</c:v>
                </c:pt>
                <c:pt idx="20307">
                  <c:v>36379</c:v>
                </c:pt>
                <c:pt idx="20308">
                  <c:v>36380</c:v>
                </c:pt>
                <c:pt idx="20309">
                  <c:v>36381</c:v>
                </c:pt>
                <c:pt idx="20310">
                  <c:v>36382</c:v>
                </c:pt>
                <c:pt idx="20311">
                  <c:v>36383</c:v>
                </c:pt>
                <c:pt idx="20312">
                  <c:v>36384</c:v>
                </c:pt>
                <c:pt idx="20313">
                  <c:v>36385</c:v>
                </c:pt>
                <c:pt idx="20314">
                  <c:v>36386</c:v>
                </c:pt>
                <c:pt idx="20315">
                  <c:v>36387</c:v>
                </c:pt>
                <c:pt idx="20316">
                  <c:v>36388</c:v>
                </c:pt>
                <c:pt idx="20317">
                  <c:v>36389</c:v>
                </c:pt>
                <c:pt idx="20318">
                  <c:v>36390</c:v>
                </c:pt>
                <c:pt idx="20319">
                  <c:v>36391</c:v>
                </c:pt>
                <c:pt idx="20320">
                  <c:v>36392</c:v>
                </c:pt>
                <c:pt idx="20321">
                  <c:v>36393</c:v>
                </c:pt>
                <c:pt idx="20322">
                  <c:v>36394</c:v>
                </c:pt>
                <c:pt idx="20323">
                  <c:v>36395</c:v>
                </c:pt>
                <c:pt idx="20324">
                  <c:v>36396</c:v>
                </c:pt>
                <c:pt idx="20325">
                  <c:v>36397</c:v>
                </c:pt>
                <c:pt idx="20326">
                  <c:v>36398</c:v>
                </c:pt>
                <c:pt idx="20327">
                  <c:v>36399</c:v>
                </c:pt>
                <c:pt idx="20328">
                  <c:v>36400</c:v>
                </c:pt>
                <c:pt idx="20329">
                  <c:v>36401</c:v>
                </c:pt>
                <c:pt idx="20330">
                  <c:v>36402</c:v>
                </c:pt>
                <c:pt idx="20331">
                  <c:v>36403</c:v>
                </c:pt>
                <c:pt idx="20332">
                  <c:v>36404</c:v>
                </c:pt>
                <c:pt idx="20333">
                  <c:v>36405</c:v>
                </c:pt>
                <c:pt idx="20334">
                  <c:v>36406</c:v>
                </c:pt>
                <c:pt idx="20335">
                  <c:v>36407</c:v>
                </c:pt>
                <c:pt idx="20336">
                  <c:v>36408</c:v>
                </c:pt>
                <c:pt idx="20337">
                  <c:v>36409</c:v>
                </c:pt>
                <c:pt idx="20338">
                  <c:v>36410</c:v>
                </c:pt>
                <c:pt idx="20339">
                  <c:v>36411</c:v>
                </c:pt>
                <c:pt idx="20340">
                  <c:v>36412</c:v>
                </c:pt>
                <c:pt idx="20341">
                  <c:v>36413</c:v>
                </c:pt>
                <c:pt idx="20342">
                  <c:v>36414</c:v>
                </c:pt>
                <c:pt idx="20343">
                  <c:v>36415</c:v>
                </c:pt>
                <c:pt idx="20344">
                  <c:v>36416</c:v>
                </c:pt>
                <c:pt idx="20345">
                  <c:v>36417</c:v>
                </c:pt>
                <c:pt idx="20346">
                  <c:v>36418</c:v>
                </c:pt>
                <c:pt idx="20347">
                  <c:v>36419</c:v>
                </c:pt>
                <c:pt idx="20348">
                  <c:v>36420</c:v>
                </c:pt>
                <c:pt idx="20349">
                  <c:v>36421</c:v>
                </c:pt>
                <c:pt idx="20350">
                  <c:v>36422</c:v>
                </c:pt>
                <c:pt idx="20351">
                  <c:v>36423</c:v>
                </c:pt>
                <c:pt idx="20352">
                  <c:v>36424</c:v>
                </c:pt>
                <c:pt idx="20353">
                  <c:v>36425</c:v>
                </c:pt>
                <c:pt idx="20354">
                  <c:v>36426</c:v>
                </c:pt>
                <c:pt idx="20355">
                  <c:v>36427</c:v>
                </c:pt>
                <c:pt idx="20356">
                  <c:v>36428</c:v>
                </c:pt>
                <c:pt idx="20357">
                  <c:v>36429</c:v>
                </c:pt>
                <c:pt idx="20358">
                  <c:v>36430</c:v>
                </c:pt>
                <c:pt idx="20359">
                  <c:v>36431</c:v>
                </c:pt>
                <c:pt idx="20360">
                  <c:v>36432</c:v>
                </c:pt>
                <c:pt idx="20361">
                  <c:v>36433</c:v>
                </c:pt>
                <c:pt idx="20362">
                  <c:v>36434</c:v>
                </c:pt>
                <c:pt idx="20363">
                  <c:v>36435</c:v>
                </c:pt>
                <c:pt idx="20364">
                  <c:v>36436</c:v>
                </c:pt>
                <c:pt idx="20365">
                  <c:v>36437</c:v>
                </c:pt>
                <c:pt idx="20366">
                  <c:v>36438</c:v>
                </c:pt>
                <c:pt idx="20367">
                  <c:v>36439</c:v>
                </c:pt>
                <c:pt idx="20368">
                  <c:v>36440</c:v>
                </c:pt>
                <c:pt idx="20369">
                  <c:v>36441</c:v>
                </c:pt>
                <c:pt idx="20370">
                  <c:v>36442</c:v>
                </c:pt>
                <c:pt idx="20371">
                  <c:v>36443</c:v>
                </c:pt>
                <c:pt idx="20372">
                  <c:v>36444</c:v>
                </c:pt>
                <c:pt idx="20373">
                  <c:v>36445</c:v>
                </c:pt>
                <c:pt idx="20374">
                  <c:v>36446</c:v>
                </c:pt>
                <c:pt idx="20375">
                  <c:v>36447</c:v>
                </c:pt>
                <c:pt idx="20376">
                  <c:v>36448</c:v>
                </c:pt>
                <c:pt idx="20377">
                  <c:v>36449</c:v>
                </c:pt>
                <c:pt idx="20378">
                  <c:v>36450</c:v>
                </c:pt>
                <c:pt idx="20379">
                  <c:v>36451</c:v>
                </c:pt>
                <c:pt idx="20380">
                  <c:v>36452</c:v>
                </c:pt>
                <c:pt idx="20381">
                  <c:v>36453</c:v>
                </c:pt>
                <c:pt idx="20382">
                  <c:v>36454</c:v>
                </c:pt>
                <c:pt idx="20383">
                  <c:v>36455</c:v>
                </c:pt>
                <c:pt idx="20384">
                  <c:v>36456</c:v>
                </c:pt>
                <c:pt idx="20385">
                  <c:v>36457</c:v>
                </c:pt>
                <c:pt idx="20386">
                  <c:v>36458</c:v>
                </c:pt>
                <c:pt idx="20387">
                  <c:v>36459</c:v>
                </c:pt>
                <c:pt idx="20388">
                  <c:v>36460</c:v>
                </c:pt>
                <c:pt idx="20389">
                  <c:v>36461</c:v>
                </c:pt>
                <c:pt idx="20390">
                  <c:v>36462</c:v>
                </c:pt>
                <c:pt idx="20391">
                  <c:v>36463</c:v>
                </c:pt>
                <c:pt idx="20392">
                  <c:v>36464</c:v>
                </c:pt>
                <c:pt idx="20393">
                  <c:v>36465</c:v>
                </c:pt>
                <c:pt idx="20394">
                  <c:v>36466</c:v>
                </c:pt>
                <c:pt idx="20395">
                  <c:v>36467</c:v>
                </c:pt>
                <c:pt idx="20396">
                  <c:v>36468</c:v>
                </c:pt>
                <c:pt idx="20397">
                  <c:v>36469</c:v>
                </c:pt>
                <c:pt idx="20398">
                  <c:v>36470</c:v>
                </c:pt>
                <c:pt idx="20399">
                  <c:v>36471</c:v>
                </c:pt>
                <c:pt idx="20400">
                  <c:v>36472</c:v>
                </c:pt>
                <c:pt idx="20401">
                  <c:v>36473</c:v>
                </c:pt>
                <c:pt idx="20402">
                  <c:v>36474</c:v>
                </c:pt>
                <c:pt idx="20403">
                  <c:v>36475</c:v>
                </c:pt>
                <c:pt idx="20404">
                  <c:v>36476</c:v>
                </c:pt>
                <c:pt idx="20405">
                  <c:v>36477</c:v>
                </c:pt>
                <c:pt idx="20406">
                  <c:v>36478</c:v>
                </c:pt>
                <c:pt idx="20407">
                  <c:v>36479</c:v>
                </c:pt>
                <c:pt idx="20408">
                  <c:v>36480</c:v>
                </c:pt>
                <c:pt idx="20409">
                  <c:v>36481</c:v>
                </c:pt>
                <c:pt idx="20410">
                  <c:v>36482</c:v>
                </c:pt>
                <c:pt idx="20411">
                  <c:v>36483</c:v>
                </c:pt>
                <c:pt idx="20412">
                  <c:v>36484</c:v>
                </c:pt>
                <c:pt idx="20413">
                  <c:v>36485</c:v>
                </c:pt>
                <c:pt idx="20414">
                  <c:v>36486</c:v>
                </c:pt>
                <c:pt idx="20415">
                  <c:v>36487</c:v>
                </c:pt>
                <c:pt idx="20416">
                  <c:v>36488</c:v>
                </c:pt>
                <c:pt idx="20417">
                  <c:v>36489</c:v>
                </c:pt>
                <c:pt idx="20418">
                  <c:v>36490</c:v>
                </c:pt>
                <c:pt idx="20419">
                  <c:v>36491</c:v>
                </c:pt>
                <c:pt idx="20420">
                  <c:v>36492</c:v>
                </c:pt>
                <c:pt idx="20421">
                  <c:v>36493</c:v>
                </c:pt>
                <c:pt idx="20422">
                  <c:v>36494</c:v>
                </c:pt>
                <c:pt idx="20423">
                  <c:v>36495</c:v>
                </c:pt>
                <c:pt idx="20424">
                  <c:v>36496</c:v>
                </c:pt>
                <c:pt idx="20425">
                  <c:v>36497</c:v>
                </c:pt>
                <c:pt idx="20426">
                  <c:v>36498</c:v>
                </c:pt>
                <c:pt idx="20427">
                  <c:v>36499</c:v>
                </c:pt>
                <c:pt idx="20428">
                  <c:v>36500</c:v>
                </c:pt>
                <c:pt idx="20429">
                  <c:v>36501</c:v>
                </c:pt>
                <c:pt idx="20430">
                  <c:v>36502</c:v>
                </c:pt>
                <c:pt idx="20431">
                  <c:v>36503</c:v>
                </c:pt>
                <c:pt idx="20432">
                  <c:v>36504</c:v>
                </c:pt>
                <c:pt idx="20433">
                  <c:v>36505</c:v>
                </c:pt>
                <c:pt idx="20434">
                  <c:v>36506</c:v>
                </c:pt>
                <c:pt idx="20435">
                  <c:v>36507</c:v>
                </c:pt>
                <c:pt idx="20436">
                  <c:v>36508</c:v>
                </c:pt>
                <c:pt idx="20437">
                  <c:v>36509</c:v>
                </c:pt>
                <c:pt idx="20438">
                  <c:v>36510</c:v>
                </c:pt>
                <c:pt idx="20439">
                  <c:v>36511</c:v>
                </c:pt>
                <c:pt idx="20440">
                  <c:v>36512</c:v>
                </c:pt>
                <c:pt idx="20441">
                  <c:v>36513</c:v>
                </c:pt>
                <c:pt idx="20442">
                  <c:v>36514</c:v>
                </c:pt>
                <c:pt idx="20443">
                  <c:v>36515</c:v>
                </c:pt>
                <c:pt idx="20444">
                  <c:v>36516</c:v>
                </c:pt>
                <c:pt idx="20445">
                  <c:v>36517</c:v>
                </c:pt>
                <c:pt idx="20446">
                  <c:v>36518</c:v>
                </c:pt>
                <c:pt idx="20447">
                  <c:v>36519</c:v>
                </c:pt>
                <c:pt idx="20448">
                  <c:v>36520</c:v>
                </c:pt>
                <c:pt idx="20449">
                  <c:v>36521</c:v>
                </c:pt>
                <c:pt idx="20450">
                  <c:v>36522</c:v>
                </c:pt>
                <c:pt idx="20451">
                  <c:v>36523</c:v>
                </c:pt>
                <c:pt idx="20452">
                  <c:v>36524</c:v>
                </c:pt>
                <c:pt idx="20453">
                  <c:v>36525</c:v>
                </c:pt>
                <c:pt idx="20454">
                  <c:v>36526</c:v>
                </c:pt>
                <c:pt idx="20455">
                  <c:v>36527</c:v>
                </c:pt>
                <c:pt idx="20456">
                  <c:v>36528</c:v>
                </c:pt>
                <c:pt idx="20457">
                  <c:v>36529</c:v>
                </c:pt>
                <c:pt idx="20458">
                  <c:v>36530</c:v>
                </c:pt>
                <c:pt idx="20459">
                  <c:v>36531</c:v>
                </c:pt>
                <c:pt idx="20460">
                  <c:v>36532</c:v>
                </c:pt>
                <c:pt idx="20461">
                  <c:v>36533</c:v>
                </c:pt>
                <c:pt idx="20462">
                  <c:v>36534</c:v>
                </c:pt>
                <c:pt idx="20463">
                  <c:v>36535</c:v>
                </c:pt>
                <c:pt idx="20464">
                  <c:v>36536</c:v>
                </c:pt>
                <c:pt idx="20465">
                  <c:v>36537</c:v>
                </c:pt>
                <c:pt idx="20466">
                  <c:v>36538</c:v>
                </c:pt>
                <c:pt idx="20467">
                  <c:v>36539</c:v>
                </c:pt>
                <c:pt idx="20468">
                  <c:v>36540</c:v>
                </c:pt>
                <c:pt idx="20469">
                  <c:v>36541</c:v>
                </c:pt>
                <c:pt idx="20470">
                  <c:v>36542</c:v>
                </c:pt>
                <c:pt idx="20471">
                  <c:v>36543</c:v>
                </c:pt>
                <c:pt idx="20472">
                  <c:v>36544</c:v>
                </c:pt>
                <c:pt idx="20473">
                  <c:v>36545</c:v>
                </c:pt>
                <c:pt idx="20474">
                  <c:v>36546</c:v>
                </c:pt>
                <c:pt idx="20475">
                  <c:v>36547</c:v>
                </c:pt>
                <c:pt idx="20476">
                  <c:v>36548</c:v>
                </c:pt>
                <c:pt idx="20477">
                  <c:v>36549</c:v>
                </c:pt>
                <c:pt idx="20478">
                  <c:v>36550</c:v>
                </c:pt>
                <c:pt idx="20479">
                  <c:v>36551</c:v>
                </c:pt>
                <c:pt idx="20480">
                  <c:v>36552</c:v>
                </c:pt>
                <c:pt idx="20481">
                  <c:v>36553</c:v>
                </c:pt>
                <c:pt idx="20482">
                  <c:v>36554</c:v>
                </c:pt>
                <c:pt idx="20483">
                  <c:v>36555</c:v>
                </c:pt>
                <c:pt idx="20484">
                  <c:v>36556</c:v>
                </c:pt>
                <c:pt idx="20485">
                  <c:v>36557</c:v>
                </c:pt>
                <c:pt idx="20486">
                  <c:v>36558</c:v>
                </c:pt>
                <c:pt idx="20487">
                  <c:v>36559</c:v>
                </c:pt>
                <c:pt idx="20488">
                  <c:v>36560</c:v>
                </c:pt>
                <c:pt idx="20489">
                  <c:v>36561</c:v>
                </c:pt>
                <c:pt idx="20490">
                  <c:v>36562</c:v>
                </c:pt>
                <c:pt idx="20491">
                  <c:v>36563</c:v>
                </c:pt>
                <c:pt idx="20492">
                  <c:v>36564</c:v>
                </c:pt>
                <c:pt idx="20493">
                  <c:v>36565</c:v>
                </c:pt>
                <c:pt idx="20494">
                  <c:v>36566</c:v>
                </c:pt>
                <c:pt idx="20495">
                  <c:v>36567</c:v>
                </c:pt>
                <c:pt idx="20496">
                  <c:v>36568</c:v>
                </c:pt>
                <c:pt idx="20497">
                  <c:v>36569</c:v>
                </c:pt>
                <c:pt idx="20498">
                  <c:v>36570</c:v>
                </c:pt>
                <c:pt idx="20499">
                  <c:v>36571</c:v>
                </c:pt>
                <c:pt idx="20500">
                  <c:v>36572</c:v>
                </c:pt>
                <c:pt idx="20501">
                  <c:v>36573</c:v>
                </c:pt>
                <c:pt idx="20502">
                  <c:v>36574</c:v>
                </c:pt>
                <c:pt idx="20503">
                  <c:v>36575</c:v>
                </c:pt>
                <c:pt idx="20504">
                  <c:v>36576</c:v>
                </c:pt>
                <c:pt idx="20505">
                  <c:v>36577</c:v>
                </c:pt>
                <c:pt idx="20506">
                  <c:v>36578</c:v>
                </c:pt>
                <c:pt idx="20507">
                  <c:v>36579</c:v>
                </c:pt>
                <c:pt idx="20508">
                  <c:v>36580</c:v>
                </c:pt>
                <c:pt idx="20509">
                  <c:v>36581</c:v>
                </c:pt>
                <c:pt idx="20510">
                  <c:v>36582</c:v>
                </c:pt>
                <c:pt idx="20511">
                  <c:v>36583</c:v>
                </c:pt>
                <c:pt idx="20512">
                  <c:v>36584</c:v>
                </c:pt>
                <c:pt idx="20513">
                  <c:v>36585</c:v>
                </c:pt>
                <c:pt idx="20514">
                  <c:v>36586</c:v>
                </c:pt>
                <c:pt idx="20515">
                  <c:v>36587</c:v>
                </c:pt>
                <c:pt idx="20516">
                  <c:v>36588</c:v>
                </c:pt>
                <c:pt idx="20517">
                  <c:v>36589</c:v>
                </c:pt>
                <c:pt idx="20518">
                  <c:v>36590</c:v>
                </c:pt>
                <c:pt idx="20519">
                  <c:v>36591</c:v>
                </c:pt>
                <c:pt idx="20520">
                  <c:v>36592</c:v>
                </c:pt>
                <c:pt idx="20521">
                  <c:v>36593</c:v>
                </c:pt>
                <c:pt idx="20522">
                  <c:v>36594</c:v>
                </c:pt>
                <c:pt idx="20523">
                  <c:v>36595</c:v>
                </c:pt>
                <c:pt idx="20524">
                  <c:v>36596</c:v>
                </c:pt>
                <c:pt idx="20525">
                  <c:v>36597</c:v>
                </c:pt>
                <c:pt idx="20526">
                  <c:v>36598</c:v>
                </c:pt>
                <c:pt idx="20527">
                  <c:v>36599</c:v>
                </c:pt>
                <c:pt idx="20528">
                  <c:v>36600</c:v>
                </c:pt>
                <c:pt idx="20529">
                  <c:v>36601</c:v>
                </c:pt>
                <c:pt idx="20530">
                  <c:v>36602</c:v>
                </c:pt>
                <c:pt idx="20531">
                  <c:v>36603</c:v>
                </c:pt>
                <c:pt idx="20532">
                  <c:v>36604</c:v>
                </c:pt>
                <c:pt idx="20533">
                  <c:v>36605</c:v>
                </c:pt>
                <c:pt idx="20534">
                  <c:v>36606</c:v>
                </c:pt>
                <c:pt idx="20535">
                  <c:v>36607</c:v>
                </c:pt>
                <c:pt idx="20536">
                  <c:v>36608</c:v>
                </c:pt>
                <c:pt idx="20537">
                  <c:v>36609</c:v>
                </c:pt>
                <c:pt idx="20538">
                  <c:v>36610</c:v>
                </c:pt>
                <c:pt idx="20539">
                  <c:v>36611</c:v>
                </c:pt>
                <c:pt idx="20540">
                  <c:v>36612</c:v>
                </c:pt>
                <c:pt idx="20541">
                  <c:v>36613</c:v>
                </c:pt>
                <c:pt idx="20542">
                  <c:v>36614</c:v>
                </c:pt>
                <c:pt idx="20543">
                  <c:v>36615</c:v>
                </c:pt>
                <c:pt idx="20544">
                  <c:v>36616</c:v>
                </c:pt>
                <c:pt idx="20545">
                  <c:v>36617</c:v>
                </c:pt>
                <c:pt idx="20546">
                  <c:v>36618</c:v>
                </c:pt>
                <c:pt idx="20547">
                  <c:v>36619</c:v>
                </c:pt>
                <c:pt idx="20548">
                  <c:v>36620</c:v>
                </c:pt>
                <c:pt idx="20549">
                  <c:v>36621</c:v>
                </c:pt>
                <c:pt idx="20550">
                  <c:v>36622</c:v>
                </c:pt>
                <c:pt idx="20551">
                  <c:v>36623</c:v>
                </c:pt>
                <c:pt idx="20552">
                  <c:v>36624</c:v>
                </c:pt>
                <c:pt idx="20553">
                  <c:v>36625</c:v>
                </c:pt>
                <c:pt idx="20554">
                  <c:v>36626</c:v>
                </c:pt>
                <c:pt idx="20555">
                  <c:v>36627</c:v>
                </c:pt>
                <c:pt idx="20556">
                  <c:v>36628</c:v>
                </c:pt>
                <c:pt idx="20557">
                  <c:v>36629</c:v>
                </c:pt>
                <c:pt idx="20558">
                  <c:v>36630</c:v>
                </c:pt>
                <c:pt idx="20559">
                  <c:v>36631</c:v>
                </c:pt>
                <c:pt idx="20560">
                  <c:v>36632</c:v>
                </c:pt>
                <c:pt idx="20561">
                  <c:v>36633</c:v>
                </c:pt>
                <c:pt idx="20562">
                  <c:v>36634</c:v>
                </c:pt>
                <c:pt idx="20563">
                  <c:v>36635</c:v>
                </c:pt>
                <c:pt idx="20564">
                  <c:v>36636</c:v>
                </c:pt>
                <c:pt idx="20565">
                  <c:v>36637</c:v>
                </c:pt>
                <c:pt idx="20566">
                  <c:v>36638</c:v>
                </c:pt>
                <c:pt idx="20567">
                  <c:v>36639</c:v>
                </c:pt>
                <c:pt idx="20568">
                  <c:v>36640</c:v>
                </c:pt>
                <c:pt idx="20569">
                  <c:v>36641</c:v>
                </c:pt>
                <c:pt idx="20570">
                  <c:v>36642</c:v>
                </c:pt>
                <c:pt idx="20571">
                  <c:v>36643</c:v>
                </c:pt>
                <c:pt idx="20572">
                  <c:v>36644</c:v>
                </c:pt>
                <c:pt idx="20573">
                  <c:v>36645</c:v>
                </c:pt>
                <c:pt idx="20574">
                  <c:v>36646</c:v>
                </c:pt>
                <c:pt idx="20575">
                  <c:v>36647</c:v>
                </c:pt>
                <c:pt idx="20576">
                  <c:v>36648</c:v>
                </c:pt>
                <c:pt idx="20577">
                  <c:v>36649</c:v>
                </c:pt>
                <c:pt idx="20578">
                  <c:v>36650</c:v>
                </c:pt>
                <c:pt idx="20579">
                  <c:v>36651</c:v>
                </c:pt>
                <c:pt idx="20580">
                  <c:v>36652</c:v>
                </c:pt>
                <c:pt idx="20581">
                  <c:v>36653</c:v>
                </c:pt>
                <c:pt idx="20582">
                  <c:v>36654</c:v>
                </c:pt>
                <c:pt idx="20583">
                  <c:v>36655</c:v>
                </c:pt>
                <c:pt idx="20584">
                  <c:v>36656</c:v>
                </c:pt>
                <c:pt idx="20585">
                  <c:v>36657</c:v>
                </c:pt>
                <c:pt idx="20586">
                  <c:v>36658</c:v>
                </c:pt>
                <c:pt idx="20587">
                  <c:v>36659</c:v>
                </c:pt>
                <c:pt idx="20588">
                  <c:v>36660</c:v>
                </c:pt>
                <c:pt idx="20589">
                  <c:v>36661</c:v>
                </c:pt>
                <c:pt idx="20590">
                  <c:v>36662</c:v>
                </c:pt>
                <c:pt idx="20591">
                  <c:v>36663</c:v>
                </c:pt>
                <c:pt idx="20592">
                  <c:v>36664</c:v>
                </c:pt>
                <c:pt idx="20593">
                  <c:v>36665</c:v>
                </c:pt>
                <c:pt idx="20594">
                  <c:v>36666</c:v>
                </c:pt>
                <c:pt idx="20595">
                  <c:v>36667</c:v>
                </c:pt>
                <c:pt idx="20596">
                  <c:v>36668</c:v>
                </c:pt>
                <c:pt idx="20597">
                  <c:v>36669</c:v>
                </c:pt>
                <c:pt idx="20598">
                  <c:v>36670</c:v>
                </c:pt>
                <c:pt idx="20599">
                  <c:v>36671</c:v>
                </c:pt>
                <c:pt idx="20600">
                  <c:v>36672</c:v>
                </c:pt>
                <c:pt idx="20601">
                  <c:v>36673</c:v>
                </c:pt>
                <c:pt idx="20602">
                  <c:v>36674</c:v>
                </c:pt>
                <c:pt idx="20603">
                  <c:v>36675</c:v>
                </c:pt>
                <c:pt idx="20604">
                  <c:v>36676</c:v>
                </c:pt>
                <c:pt idx="20605">
                  <c:v>36677</c:v>
                </c:pt>
                <c:pt idx="20606">
                  <c:v>36678</c:v>
                </c:pt>
                <c:pt idx="20607">
                  <c:v>36679</c:v>
                </c:pt>
                <c:pt idx="20608">
                  <c:v>36680</c:v>
                </c:pt>
                <c:pt idx="20609">
                  <c:v>36681</c:v>
                </c:pt>
                <c:pt idx="20610">
                  <c:v>36682</c:v>
                </c:pt>
                <c:pt idx="20611">
                  <c:v>36683</c:v>
                </c:pt>
                <c:pt idx="20612">
                  <c:v>36684</c:v>
                </c:pt>
                <c:pt idx="20613">
                  <c:v>36685</c:v>
                </c:pt>
                <c:pt idx="20614">
                  <c:v>36686</c:v>
                </c:pt>
                <c:pt idx="20615">
                  <c:v>36687</c:v>
                </c:pt>
                <c:pt idx="20616">
                  <c:v>36688</c:v>
                </c:pt>
                <c:pt idx="20617">
                  <c:v>36689</c:v>
                </c:pt>
                <c:pt idx="20618">
                  <c:v>36690</c:v>
                </c:pt>
                <c:pt idx="20619">
                  <c:v>36691</c:v>
                </c:pt>
                <c:pt idx="20620">
                  <c:v>36692</c:v>
                </c:pt>
                <c:pt idx="20621">
                  <c:v>36693</c:v>
                </c:pt>
                <c:pt idx="20622">
                  <c:v>36694</c:v>
                </c:pt>
                <c:pt idx="20623">
                  <c:v>36695</c:v>
                </c:pt>
                <c:pt idx="20624">
                  <c:v>36696</c:v>
                </c:pt>
                <c:pt idx="20625">
                  <c:v>36697</c:v>
                </c:pt>
                <c:pt idx="20626">
                  <c:v>36698</c:v>
                </c:pt>
                <c:pt idx="20627">
                  <c:v>36699</c:v>
                </c:pt>
                <c:pt idx="20628">
                  <c:v>36700</c:v>
                </c:pt>
                <c:pt idx="20629">
                  <c:v>36701</c:v>
                </c:pt>
                <c:pt idx="20630">
                  <c:v>36702</c:v>
                </c:pt>
                <c:pt idx="20631">
                  <c:v>36703</c:v>
                </c:pt>
                <c:pt idx="20632">
                  <c:v>36704</c:v>
                </c:pt>
                <c:pt idx="20633">
                  <c:v>36705</c:v>
                </c:pt>
                <c:pt idx="20634">
                  <c:v>36706</c:v>
                </c:pt>
                <c:pt idx="20635">
                  <c:v>36707</c:v>
                </c:pt>
                <c:pt idx="20636">
                  <c:v>36708</c:v>
                </c:pt>
                <c:pt idx="20637">
                  <c:v>36709</c:v>
                </c:pt>
                <c:pt idx="20638">
                  <c:v>36710</c:v>
                </c:pt>
                <c:pt idx="20639">
                  <c:v>36711</c:v>
                </c:pt>
                <c:pt idx="20640">
                  <c:v>36712</c:v>
                </c:pt>
                <c:pt idx="20641">
                  <c:v>36713</c:v>
                </c:pt>
                <c:pt idx="20642">
                  <c:v>36714</c:v>
                </c:pt>
                <c:pt idx="20643">
                  <c:v>36715</c:v>
                </c:pt>
                <c:pt idx="20644">
                  <c:v>36716</c:v>
                </c:pt>
                <c:pt idx="20645">
                  <c:v>36717</c:v>
                </c:pt>
                <c:pt idx="20646">
                  <c:v>36718</c:v>
                </c:pt>
                <c:pt idx="20647">
                  <c:v>36719</c:v>
                </c:pt>
                <c:pt idx="20648">
                  <c:v>36720</c:v>
                </c:pt>
                <c:pt idx="20649">
                  <c:v>36721</c:v>
                </c:pt>
                <c:pt idx="20650">
                  <c:v>36722</c:v>
                </c:pt>
                <c:pt idx="20651">
                  <c:v>36723</c:v>
                </c:pt>
                <c:pt idx="20652">
                  <c:v>36724</c:v>
                </c:pt>
                <c:pt idx="20653">
                  <c:v>36725</c:v>
                </c:pt>
                <c:pt idx="20654">
                  <c:v>36726</c:v>
                </c:pt>
                <c:pt idx="20655">
                  <c:v>36727</c:v>
                </c:pt>
                <c:pt idx="20656">
                  <c:v>36728</c:v>
                </c:pt>
                <c:pt idx="20657">
                  <c:v>36729</c:v>
                </c:pt>
                <c:pt idx="20658">
                  <c:v>36730</c:v>
                </c:pt>
                <c:pt idx="20659">
                  <c:v>36731</c:v>
                </c:pt>
                <c:pt idx="20660">
                  <c:v>36732</c:v>
                </c:pt>
                <c:pt idx="20661">
                  <c:v>36733</c:v>
                </c:pt>
                <c:pt idx="20662">
                  <c:v>36734</c:v>
                </c:pt>
                <c:pt idx="20663">
                  <c:v>36735</c:v>
                </c:pt>
                <c:pt idx="20664">
                  <c:v>36736</c:v>
                </c:pt>
                <c:pt idx="20665">
                  <c:v>36737</c:v>
                </c:pt>
                <c:pt idx="20666">
                  <c:v>36738</c:v>
                </c:pt>
                <c:pt idx="20667">
                  <c:v>36739</c:v>
                </c:pt>
                <c:pt idx="20668">
                  <c:v>36740</c:v>
                </c:pt>
                <c:pt idx="20669">
                  <c:v>36741</c:v>
                </c:pt>
                <c:pt idx="20670">
                  <c:v>36742</c:v>
                </c:pt>
                <c:pt idx="20671">
                  <c:v>36743</c:v>
                </c:pt>
                <c:pt idx="20672">
                  <c:v>36744</c:v>
                </c:pt>
                <c:pt idx="20673">
                  <c:v>36745</c:v>
                </c:pt>
                <c:pt idx="20674">
                  <c:v>36746</c:v>
                </c:pt>
                <c:pt idx="20675">
                  <c:v>36747</c:v>
                </c:pt>
                <c:pt idx="20676">
                  <c:v>36748</c:v>
                </c:pt>
                <c:pt idx="20677">
                  <c:v>36749</c:v>
                </c:pt>
                <c:pt idx="20678">
                  <c:v>36750</c:v>
                </c:pt>
                <c:pt idx="20679">
                  <c:v>36751</c:v>
                </c:pt>
                <c:pt idx="20680">
                  <c:v>36752</c:v>
                </c:pt>
                <c:pt idx="20681">
                  <c:v>36753</c:v>
                </c:pt>
                <c:pt idx="20682">
                  <c:v>36754</c:v>
                </c:pt>
                <c:pt idx="20683">
                  <c:v>36755</c:v>
                </c:pt>
                <c:pt idx="20684">
                  <c:v>36756</c:v>
                </c:pt>
                <c:pt idx="20685">
                  <c:v>36757</c:v>
                </c:pt>
                <c:pt idx="20686">
                  <c:v>36758</c:v>
                </c:pt>
                <c:pt idx="20687">
                  <c:v>36759</c:v>
                </c:pt>
                <c:pt idx="20688">
                  <c:v>36760</c:v>
                </c:pt>
                <c:pt idx="20689">
                  <c:v>36761</c:v>
                </c:pt>
                <c:pt idx="20690">
                  <c:v>36762</c:v>
                </c:pt>
                <c:pt idx="20691">
                  <c:v>36763</c:v>
                </c:pt>
                <c:pt idx="20692">
                  <c:v>36764</c:v>
                </c:pt>
                <c:pt idx="20693">
                  <c:v>36765</c:v>
                </c:pt>
                <c:pt idx="20694">
                  <c:v>36766</c:v>
                </c:pt>
                <c:pt idx="20695">
                  <c:v>36767</c:v>
                </c:pt>
                <c:pt idx="20696">
                  <c:v>36768</c:v>
                </c:pt>
                <c:pt idx="20697">
                  <c:v>36769</c:v>
                </c:pt>
                <c:pt idx="20698">
                  <c:v>36770</c:v>
                </c:pt>
                <c:pt idx="20699">
                  <c:v>36771</c:v>
                </c:pt>
                <c:pt idx="20700">
                  <c:v>36772</c:v>
                </c:pt>
                <c:pt idx="20701">
                  <c:v>36773</c:v>
                </c:pt>
                <c:pt idx="20702">
                  <c:v>36774</c:v>
                </c:pt>
                <c:pt idx="20703">
                  <c:v>36775</c:v>
                </c:pt>
                <c:pt idx="20704">
                  <c:v>36776</c:v>
                </c:pt>
                <c:pt idx="20705">
                  <c:v>36777</c:v>
                </c:pt>
                <c:pt idx="20706">
                  <c:v>36778</c:v>
                </c:pt>
                <c:pt idx="20707">
                  <c:v>36779</c:v>
                </c:pt>
                <c:pt idx="20708">
                  <c:v>36780</c:v>
                </c:pt>
                <c:pt idx="20709">
                  <c:v>36781</c:v>
                </c:pt>
                <c:pt idx="20710">
                  <c:v>36782</c:v>
                </c:pt>
                <c:pt idx="20711">
                  <c:v>36783</c:v>
                </c:pt>
                <c:pt idx="20712">
                  <c:v>36784</c:v>
                </c:pt>
                <c:pt idx="20713">
                  <c:v>36785</c:v>
                </c:pt>
                <c:pt idx="20714">
                  <c:v>36786</c:v>
                </c:pt>
                <c:pt idx="20715">
                  <c:v>36787</c:v>
                </c:pt>
                <c:pt idx="20716">
                  <c:v>36788</c:v>
                </c:pt>
                <c:pt idx="20717">
                  <c:v>36789</c:v>
                </c:pt>
                <c:pt idx="20718">
                  <c:v>36790</c:v>
                </c:pt>
                <c:pt idx="20719">
                  <c:v>36791</c:v>
                </c:pt>
                <c:pt idx="20720">
                  <c:v>36792</c:v>
                </c:pt>
                <c:pt idx="20721">
                  <c:v>36793</c:v>
                </c:pt>
                <c:pt idx="20722">
                  <c:v>36794</c:v>
                </c:pt>
                <c:pt idx="20723">
                  <c:v>36795</c:v>
                </c:pt>
                <c:pt idx="20724">
                  <c:v>36796</c:v>
                </c:pt>
                <c:pt idx="20725">
                  <c:v>36797</c:v>
                </c:pt>
                <c:pt idx="20726">
                  <c:v>36798</c:v>
                </c:pt>
                <c:pt idx="20727">
                  <c:v>36799</c:v>
                </c:pt>
                <c:pt idx="20728">
                  <c:v>36800</c:v>
                </c:pt>
                <c:pt idx="20729">
                  <c:v>36801</c:v>
                </c:pt>
                <c:pt idx="20730">
                  <c:v>36802</c:v>
                </c:pt>
                <c:pt idx="20731">
                  <c:v>36803</c:v>
                </c:pt>
                <c:pt idx="20732">
                  <c:v>36804</c:v>
                </c:pt>
                <c:pt idx="20733">
                  <c:v>36805</c:v>
                </c:pt>
                <c:pt idx="20734">
                  <c:v>36806</c:v>
                </c:pt>
                <c:pt idx="20735">
                  <c:v>36807</c:v>
                </c:pt>
                <c:pt idx="20736">
                  <c:v>36808</c:v>
                </c:pt>
                <c:pt idx="20737">
                  <c:v>36809</c:v>
                </c:pt>
                <c:pt idx="20738">
                  <c:v>36810</c:v>
                </c:pt>
                <c:pt idx="20739">
                  <c:v>36811</c:v>
                </c:pt>
                <c:pt idx="20740">
                  <c:v>36812</c:v>
                </c:pt>
                <c:pt idx="20741">
                  <c:v>36813</c:v>
                </c:pt>
                <c:pt idx="20742">
                  <c:v>36814</c:v>
                </c:pt>
                <c:pt idx="20743">
                  <c:v>36815</c:v>
                </c:pt>
                <c:pt idx="20744">
                  <c:v>36816</c:v>
                </c:pt>
                <c:pt idx="20745">
                  <c:v>36817</c:v>
                </c:pt>
                <c:pt idx="20746">
                  <c:v>36818</c:v>
                </c:pt>
                <c:pt idx="20747">
                  <c:v>36819</c:v>
                </c:pt>
                <c:pt idx="20748">
                  <c:v>36820</c:v>
                </c:pt>
                <c:pt idx="20749">
                  <c:v>36821</c:v>
                </c:pt>
                <c:pt idx="20750">
                  <c:v>36822</c:v>
                </c:pt>
                <c:pt idx="20751">
                  <c:v>36823</c:v>
                </c:pt>
                <c:pt idx="20752">
                  <c:v>36824</c:v>
                </c:pt>
                <c:pt idx="20753">
                  <c:v>36825</c:v>
                </c:pt>
                <c:pt idx="20754">
                  <c:v>36826</c:v>
                </c:pt>
                <c:pt idx="20755">
                  <c:v>36827</c:v>
                </c:pt>
                <c:pt idx="20756">
                  <c:v>36828</c:v>
                </c:pt>
                <c:pt idx="20757">
                  <c:v>36829</c:v>
                </c:pt>
                <c:pt idx="20758">
                  <c:v>36830</c:v>
                </c:pt>
                <c:pt idx="20759">
                  <c:v>36831</c:v>
                </c:pt>
                <c:pt idx="20760">
                  <c:v>36832</c:v>
                </c:pt>
                <c:pt idx="20761">
                  <c:v>36833</c:v>
                </c:pt>
                <c:pt idx="20762">
                  <c:v>36834</c:v>
                </c:pt>
                <c:pt idx="20763">
                  <c:v>36835</c:v>
                </c:pt>
                <c:pt idx="20764">
                  <c:v>36836</c:v>
                </c:pt>
                <c:pt idx="20765">
                  <c:v>36837</c:v>
                </c:pt>
                <c:pt idx="20766">
                  <c:v>36838</c:v>
                </c:pt>
                <c:pt idx="20767">
                  <c:v>36839</c:v>
                </c:pt>
                <c:pt idx="20768">
                  <c:v>36840</c:v>
                </c:pt>
                <c:pt idx="20769">
                  <c:v>36841</c:v>
                </c:pt>
                <c:pt idx="20770">
                  <c:v>36842</c:v>
                </c:pt>
                <c:pt idx="20771">
                  <c:v>36843</c:v>
                </c:pt>
                <c:pt idx="20772">
                  <c:v>36844</c:v>
                </c:pt>
                <c:pt idx="20773">
                  <c:v>36845</c:v>
                </c:pt>
                <c:pt idx="20774">
                  <c:v>36846</c:v>
                </c:pt>
                <c:pt idx="20775">
                  <c:v>36847</c:v>
                </c:pt>
                <c:pt idx="20776">
                  <c:v>36848</c:v>
                </c:pt>
                <c:pt idx="20777">
                  <c:v>36849</c:v>
                </c:pt>
                <c:pt idx="20778">
                  <c:v>36850</c:v>
                </c:pt>
                <c:pt idx="20779">
                  <c:v>36851</c:v>
                </c:pt>
                <c:pt idx="20780">
                  <c:v>36852</c:v>
                </c:pt>
                <c:pt idx="20781">
                  <c:v>36853</c:v>
                </c:pt>
                <c:pt idx="20782">
                  <c:v>36854</c:v>
                </c:pt>
                <c:pt idx="20783">
                  <c:v>36855</c:v>
                </c:pt>
                <c:pt idx="20784">
                  <c:v>36856</c:v>
                </c:pt>
                <c:pt idx="20785">
                  <c:v>36857</c:v>
                </c:pt>
                <c:pt idx="20786">
                  <c:v>36858</c:v>
                </c:pt>
                <c:pt idx="20787">
                  <c:v>36859</c:v>
                </c:pt>
                <c:pt idx="20788">
                  <c:v>36860</c:v>
                </c:pt>
                <c:pt idx="20789">
                  <c:v>36861</c:v>
                </c:pt>
                <c:pt idx="20790">
                  <c:v>36862</c:v>
                </c:pt>
                <c:pt idx="20791">
                  <c:v>36863</c:v>
                </c:pt>
                <c:pt idx="20792">
                  <c:v>36864</c:v>
                </c:pt>
                <c:pt idx="20793">
                  <c:v>36865</c:v>
                </c:pt>
                <c:pt idx="20794">
                  <c:v>36866</c:v>
                </c:pt>
                <c:pt idx="20795">
                  <c:v>36867</c:v>
                </c:pt>
                <c:pt idx="20796">
                  <c:v>36868</c:v>
                </c:pt>
                <c:pt idx="20797">
                  <c:v>36869</c:v>
                </c:pt>
                <c:pt idx="20798">
                  <c:v>36870</c:v>
                </c:pt>
                <c:pt idx="20799">
                  <c:v>36871</c:v>
                </c:pt>
                <c:pt idx="20800">
                  <c:v>36872</c:v>
                </c:pt>
                <c:pt idx="20801">
                  <c:v>36873</c:v>
                </c:pt>
                <c:pt idx="20802">
                  <c:v>36874</c:v>
                </c:pt>
                <c:pt idx="20803">
                  <c:v>36875</c:v>
                </c:pt>
                <c:pt idx="20804">
                  <c:v>36876</c:v>
                </c:pt>
                <c:pt idx="20805">
                  <c:v>36877</c:v>
                </c:pt>
                <c:pt idx="20806">
                  <c:v>36878</c:v>
                </c:pt>
                <c:pt idx="20807">
                  <c:v>36879</c:v>
                </c:pt>
                <c:pt idx="20808">
                  <c:v>36880</c:v>
                </c:pt>
                <c:pt idx="20809">
                  <c:v>36881</c:v>
                </c:pt>
                <c:pt idx="20810">
                  <c:v>36882</c:v>
                </c:pt>
                <c:pt idx="20811">
                  <c:v>36883</c:v>
                </c:pt>
                <c:pt idx="20812">
                  <c:v>36884</c:v>
                </c:pt>
                <c:pt idx="20813">
                  <c:v>36885</c:v>
                </c:pt>
                <c:pt idx="20814">
                  <c:v>36886</c:v>
                </c:pt>
                <c:pt idx="20815">
                  <c:v>36887</c:v>
                </c:pt>
                <c:pt idx="20816">
                  <c:v>36888</c:v>
                </c:pt>
                <c:pt idx="20817">
                  <c:v>36889</c:v>
                </c:pt>
                <c:pt idx="20818">
                  <c:v>36890</c:v>
                </c:pt>
                <c:pt idx="20819">
                  <c:v>36891</c:v>
                </c:pt>
                <c:pt idx="20820">
                  <c:v>36892</c:v>
                </c:pt>
                <c:pt idx="20821">
                  <c:v>36893</c:v>
                </c:pt>
                <c:pt idx="20822">
                  <c:v>36894</c:v>
                </c:pt>
                <c:pt idx="20823">
                  <c:v>36895</c:v>
                </c:pt>
                <c:pt idx="20824">
                  <c:v>36896</c:v>
                </c:pt>
                <c:pt idx="20825">
                  <c:v>36897</c:v>
                </c:pt>
                <c:pt idx="20826">
                  <c:v>36898</c:v>
                </c:pt>
                <c:pt idx="20827">
                  <c:v>36899</c:v>
                </c:pt>
                <c:pt idx="20828">
                  <c:v>36900</c:v>
                </c:pt>
                <c:pt idx="20829">
                  <c:v>36901</c:v>
                </c:pt>
                <c:pt idx="20830">
                  <c:v>36902</c:v>
                </c:pt>
                <c:pt idx="20831">
                  <c:v>36903</c:v>
                </c:pt>
                <c:pt idx="20832">
                  <c:v>36904</c:v>
                </c:pt>
                <c:pt idx="20833">
                  <c:v>36905</c:v>
                </c:pt>
                <c:pt idx="20834">
                  <c:v>36906</c:v>
                </c:pt>
                <c:pt idx="20835">
                  <c:v>36907</c:v>
                </c:pt>
                <c:pt idx="20836">
                  <c:v>36908</c:v>
                </c:pt>
                <c:pt idx="20837">
                  <c:v>36909</c:v>
                </c:pt>
                <c:pt idx="20838">
                  <c:v>36910</c:v>
                </c:pt>
                <c:pt idx="20839">
                  <c:v>36911</c:v>
                </c:pt>
                <c:pt idx="20840">
                  <c:v>36912</c:v>
                </c:pt>
                <c:pt idx="20841">
                  <c:v>36913</c:v>
                </c:pt>
                <c:pt idx="20842">
                  <c:v>36914</c:v>
                </c:pt>
                <c:pt idx="20843">
                  <c:v>36915</c:v>
                </c:pt>
                <c:pt idx="20844">
                  <c:v>36916</c:v>
                </c:pt>
                <c:pt idx="20845">
                  <c:v>36917</c:v>
                </c:pt>
                <c:pt idx="20846">
                  <c:v>36918</c:v>
                </c:pt>
                <c:pt idx="20847">
                  <c:v>36919</c:v>
                </c:pt>
                <c:pt idx="20848">
                  <c:v>36920</c:v>
                </c:pt>
                <c:pt idx="20849">
                  <c:v>36921</c:v>
                </c:pt>
                <c:pt idx="20850">
                  <c:v>36922</c:v>
                </c:pt>
                <c:pt idx="20851">
                  <c:v>36923</c:v>
                </c:pt>
                <c:pt idx="20852">
                  <c:v>36924</c:v>
                </c:pt>
                <c:pt idx="20853">
                  <c:v>36925</c:v>
                </c:pt>
                <c:pt idx="20854">
                  <c:v>36926</c:v>
                </c:pt>
                <c:pt idx="20855">
                  <c:v>36927</c:v>
                </c:pt>
                <c:pt idx="20856">
                  <c:v>36928</c:v>
                </c:pt>
                <c:pt idx="20857">
                  <c:v>36929</c:v>
                </c:pt>
                <c:pt idx="20858">
                  <c:v>36930</c:v>
                </c:pt>
                <c:pt idx="20859">
                  <c:v>36931</c:v>
                </c:pt>
                <c:pt idx="20860">
                  <c:v>36932</c:v>
                </c:pt>
                <c:pt idx="20861">
                  <c:v>36933</c:v>
                </c:pt>
                <c:pt idx="20862">
                  <c:v>36934</c:v>
                </c:pt>
                <c:pt idx="20863">
                  <c:v>36935</c:v>
                </c:pt>
                <c:pt idx="20864">
                  <c:v>36936</c:v>
                </c:pt>
                <c:pt idx="20865">
                  <c:v>36937</c:v>
                </c:pt>
                <c:pt idx="20866">
                  <c:v>36938</c:v>
                </c:pt>
                <c:pt idx="20867">
                  <c:v>36939</c:v>
                </c:pt>
                <c:pt idx="20868">
                  <c:v>36940</c:v>
                </c:pt>
                <c:pt idx="20869">
                  <c:v>36941</c:v>
                </c:pt>
                <c:pt idx="20870">
                  <c:v>36942</c:v>
                </c:pt>
                <c:pt idx="20871">
                  <c:v>36943</c:v>
                </c:pt>
                <c:pt idx="20872">
                  <c:v>36944</c:v>
                </c:pt>
                <c:pt idx="20873">
                  <c:v>36945</c:v>
                </c:pt>
                <c:pt idx="20874">
                  <c:v>36946</c:v>
                </c:pt>
                <c:pt idx="20875">
                  <c:v>36947</c:v>
                </c:pt>
                <c:pt idx="20876">
                  <c:v>36948</c:v>
                </c:pt>
                <c:pt idx="20877">
                  <c:v>36949</c:v>
                </c:pt>
                <c:pt idx="20878">
                  <c:v>36950</c:v>
                </c:pt>
                <c:pt idx="20879">
                  <c:v>36951</c:v>
                </c:pt>
                <c:pt idx="20880">
                  <c:v>36952</c:v>
                </c:pt>
                <c:pt idx="20881">
                  <c:v>36953</c:v>
                </c:pt>
                <c:pt idx="20882">
                  <c:v>36954</c:v>
                </c:pt>
                <c:pt idx="20883">
                  <c:v>36955</c:v>
                </c:pt>
                <c:pt idx="20884">
                  <c:v>36956</c:v>
                </c:pt>
                <c:pt idx="20885">
                  <c:v>36957</c:v>
                </c:pt>
                <c:pt idx="20886">
                  <c:v>36958</c:v>
                </c:pt>
                <c:pt idx="20887">
                  <c:v>36959</c:v>
                </c:pt>
                <c:pt idx="20888">
                  <c:v>36960</c:v>
                </c:pt>
                <c:pt idx="20889">
                  <c:v>36961</c:v>
                </c:pt>
                <c:pt idx="20890">
                  <c:v>36962</c:v>
                </c:pt>
                <c:pt idx="20891">
                  <c:v>36963</c:v>
                </c:pt>
                <c:pt idx="20892">
                  <c:v>36964</c:v>
                </c:pt>
                <c:pt idx="20893">
                  <c:v>36965</c:v>
                </c:pt>
                <c:pt idx="20894">
                  <c:v>36966</c:v>
                </c:pt>
                <c:pt idx="20895">
                  <c:v>36967</c:v>
                </c:pt>
                <c:pt idx="20896">
                  <c:v>36968</c:v>
                </c:pt>
                <c:pt idx="20897">
                  <c:v>36969</c:v>
                </c:pt>
                <c:pt idx="20898">
                  <c:v>36970</c:v>
                </c:pt>
                <c:pt idx="20899">
                  <c:v>36971</c:v>
                </c:pt>
                <c:pt idx="20900">
                  <c:v>36972</c:v>
                </c:pt>
                <c:pt idx="20901">
                  <c:v>36973</c:v>
                </c:pt>
                <c:pt idx="20902">
                  <c:v>36974</c:v>
                </c:pt>
                <c:pt idx="20903">
                  <c:v>36975</c:v>
                </c:pt>
                <c:pt idx="20904">
                  <c:v>36976</c:v>
                </c:pt>
                <c:pt idx="20905">
                  <c:v>36977</c:v>
                </c:pt>
                <c:pt idx="20906">
                  <c:v>36978</c:v>
                </c:pt>
                <c:pt idx="20907">
                  <c:v>36979</c:v>
                </c:pt>
                <c:pt idx="20908">
                  <c:v>36980</c:v>
                </c:pt>
                <c:pt idx="20909">
                  <c:v>36981</c:v>
                </c:pt>
                <c:pt idx="20910">
                  <c:v>36982</c:v>
                </c:pt>
                <c:pt idx="20911">
                  <c:v>36983</c:v>
                </c:pt>
                <c:pt idx="20912">
                  <c:v>36984</c:v>
                </c:pt>
                <c:pt idx="20913">
                  <c:v>36985</c:v>
                </c:pt>
                <c:pt idx="20914">
                  <c:v>36986</c:v>
                </c:pt>
                <c:pt idx="20915">
                  <c:v>36987</c:v>
                </c:pt>
                <c:pt idx="20916">
                  <c:v>36988</c:v>
                </c:pt>
                <c:pt idx="20917">
                  <c:v>36989</c:v>
                </c:pt>
                <c:pt idx="20918">
                  <c:v>36990</c:v>
                </c:pt>
                <c:pt idx="20919">
                  <c:v>36991</c:v>
                </c:pt>
                <c:pt idx="20920">
                  <c:v>36992</c:v>
                </c:pt>
                <c:pt idx="20921">
                  <c:v>36993</c:v>
                </c:pt>
                <c:pt idx="20922">
                  <c:v>36994</c:v>
                </c:pt>
                <c:pt idx="20923">
                  <c:v>36995</c:v>
                </c:pt>
                <c:pt idx="20924">
                  <c:v>36996</c:v>
                </c:pt>
                <c:pt idx="20925">
                  <c:v>36997</c:v>
                </c:pt>
                <c:pt idx="20926">
                  <c:v>36998</c:v>
                </c:pt>
                <c:pt idx="20927">
                  <c:v>36999</c:v>
                </c:pt>
                <c:pt idx="20928">
                  <c:v>37000</c:v>
                </c:pt>
                <c:pt idx="20929">
                  <c:v>37001</c:v>
                </c:pt>
                <c:pt idx="20930">
                  <c:v>37002</c:v>
                </c:pt>
                <c:pt idx="20931">
                  <c:v>37003</c:v>
                </c:pt>
                <c:pt idx="20932">
                  <c:v>37004</c:v>
                </c:pt>
                <c:pt idx="20933">
                  <c:v>37005</c:v>
                </c:pt>
                <c:pt idx="20934">
                  <c:v>37006</c:v>
                </c:pt>
                <c:pt idx="20935">
                  <c:v>37007</c:v>
                </c:pt>
                <c:pt idx="20936">
                  <c:v>37008</c:v>
                </c:pt>
                <c:pt idx="20937">
                  <c:v>37009</c:v>
                </c:pt>
                <c:pt idx="20938">
                  <c:v>37010</c:v>
                </c:pt>
                <c:pt idx="20939">
                  <c:v>37011</c:v>
                </c:pt>
                <c:pt idx="20940">
                  <c:v>37012</c:v>
                </c:pt>
                <c:pt idx="20941">
                  <c:v>37013</c:v>
                </c:pt>
                <c:pt idx="20942">
                  <c:v>37014</c:v>
                </c:pt>
                <c:pt idx="20943">
                  <c:v>37015</c:v>
                </c:pt>
                <c:pt idx="20944">
                  <c:v>37016</c:v>
                </c:pt>
                <c:pt idx="20945">
                  <c:v>37017</c:v>
                </c:pt>
                <c:pt idx="20946">
                  <c:v>37018</c:v>
                </c:pt>
                <c:pt idx="20947">
                  <c:v>37019</c:v>
                </c:pt>
                <c:pt idx="20948">
                  <c:v>37020</c:v>
                </c:pt>
                <c:pt idx="20949">
                  <c:v>37021</c:v>
                </c:pt>
                <c:pt idx="20950">
                  <c:v>37022</c:v>
                </c:pt>
                <c:pt idx="20951">
                  <c:v>37023</c:v>
                </c:pt>
                <c:pt idx="20952">
                  <c:v>37024</c:v>
                </c:pt>
                <c:pt idx="20953">
                  <c:v>37025</c:v>
                </c:pt>
                <c:pt idx="20954">
                  <c:v>37026</c:v>
                </c:pt>
                <c:pt idx="20955">
                  <c:v>37027</c:v>
                </c:pt>
                <c:pt idx="20956">
                  <c:v>37028</c:v>
                </c:pt>
                <c:pt idx="20957">
                  <c:v>37029</c:v>
                </c:pt>
                <c:pt idx="20958">
                  <c:v>37030</c:v>
                </c:pt>
                <c:pt idx="20959">
                  <c:v>37031</c:v>
                </c:pt>
                <c:pt idx="20960">
                  <c:v>37032</c:v>
                </c:pt>
                <c:pt idx="20961">
                  <c:v>37033</c:v>
                </c:pt>
                <c:pt idx="20962">
                  <c:v>37034</c:v>
                </c:pt>
                <c:pt idx="20963">
                  <c:v>37035</c:v>
                </c:pt>
                <c:pt idx="20964">
                  <c:v>37036</c:v>
                </c:pt>
                <c:pt idx="20965">
                  <c:v>37037</c:v>
                </c:pt>
                <c:pt idx="20966">
                  <c:v>37038</c:v>
                </c:pt>
                <c:pt idx="20967">
                  <c:v>37039</c:v>
                </c:pt>
                <c:pt idx="20968">
                  <c:v>37040</c:v>
                </c:pt>
                <c:pt idx="20969">
                  <c:v>37041</c:v>
                </c:pt>
                <c:pt idx="20970">
                  <c:v>37042</c:v>
                </c:pt>
                <c:pt idx="20971">
                  <c:v>37043</c:v>
                </c:pt>
                <c:pt idx="20972">
                  <c:v>37044</c:v>
                </c:pt>
                <c:pt idx="20973">
                  <c:v>37045</c:v>
                </c:pt>
                <c:pt idx="20974">
                  <c:v>37046</c:v>
                </c:pt>
                <c:pt idx="20975">
                  <c:v>37047</c:v>
                </c:pt>
                <c:pt idx="20976">
                  <c:v>37048</c:v>
                </c:pt>
                <c:pt idx="20977">
                  <c:v>37049</c:v>
                </c:pt>
                <c:pt idx="20978">
                  <c:v>37050</c:v>
                </c:pt>
                <c:pt idx="20979">
                  <c:v>37051</c:v>
                </c:pt>
                <c:pt idx="20980">
                  <c:v>37052</c:v>
                </c:pt>
                <c:pt idx="20981">
                  <c:v>37053</c:v>
                </c:pt>
                <c:pt idx="20982">
                  <c:v>37054</c:v>
                </c:pt>
                <c:pt idx="20983">
                  <c:v>37055</c:v>
                </c:pt>
                <c:pt idx="20984">
                  <c:v>37056</c:v>
                </c:pt>
                <c:pt idx="20985">
                  <c:v>37057</c:v>
                </c:pt>
                <c:pt idx="20986">
                  <c:v>37058</c:v>
                </c:pt>
                <c:pt idx="20987">
                  <c:v>37059</c:v>
                </c:pt>
                <c:pt idx="20988">
                  <c:v>37060</c:v>
                </c:pt>
                <c:pt idx="20989">
                  <c:v>37061</c:v>
                </c:pt>
                <c:pt idx="20990">
                  <c:v>37062</c:v>
                </c:pt>
                <c:pt idx="20991">
                  <c:v>37063</c:v>
                </c:pt>
                <c:pt idx="20992">
                  <c:v>37064</c:v>
                </c:pt>
                <c:pt idx="20993">
                  <c:v>37065</c:v>
                </c:pt>
                <c:pt idx="20994">
                  <c:v>37066</c:v>
                </c:pt>
                <c:pt idx="20995">
                  <c:v>37067</c:v>
                </c:pt>
                <c:pt idx="20996">
                  <c:v>37068</c:v>
                </c:pt>
                <c:pt idx="20997">
                  <c:v>37069</c:v>
                </c:pt>
                <c:pt idx="20998">
                  <c:v>37070</c:v>
                </c:pt>
                <c:pt idx="20999">
                  <c:v>37071</c:v>
                </c:pt>
                <c:pt idx="21000">
                  <c:v>37072</c:v>
                </c:pt>
                <c:pt idx="21001">
                  <c:v>37073</c:v>
                </c:pt>
                <c:pt idx="21002">
                  <c:v>37074</c:v>
                </c:pt>
                <c:pt idx="21003">
                  <c:v>37075</c:v>
                </c:pt>
                <c:pt idx="21004">
                  <c:v>37076</c:v>
                </c:pt>
                <c:pt idx="21005">
                  <c:v>37077</c:v>
                </c:pt>
                <c:pt idx="21006">
                  <c:v>37078</c:v>
                </c:pt>
                <c:pt idx="21007">
                  <c:v>37079</c:v>
                </c:pt>
                <c:pt idx="21008">
                  <c:v>37080</c:v>
                </c:pt>
                <c:pt idx="21009">
                  <c:v>37081</c:v>
                </c:pt>
                <c:pt idx="21010">
                  <c:v>37082</c:v>
                </c:pt>
                <c:pt idx="21011">
                  <c:v>37083</c:v>
                </c:pt>
                <c:pt idx="21012">
                  <c:v>37084</c:v>
                </c:pt>
                <c:pt idx="21013">
                  <c:v>37085</c:v>
                </c:pt>
                <c:pt idx="21014">
                  <c:v>37086</c:v>
                </c:pt>
                <c:pt idx="21015">
                  <c:v>37087</c:v>
                </c:pt>
                <c:pt idx="21016">
                  <c:v>37088</c:v>
                </c:pt>
                <c:pt idx="21017">
                  <c:v>37089</c:v>
                </c:pt>
                <c:pt idx="21018">
                  <c:v>37090</c:v>
                </c:pt>
                <c:pt idx="21019">
                  <c:v>37091</c:v>
                </c:pt>
                <c:pt idx="21020">
                  <c:v>37092</c:v>
                </c:pt>
                <c:pt idx="21021">
                  <c:v>37093</c:v>
                </c:pt>
                <c:pt idx="21022">
                  <c:v>37094</c:v>
                </c:pt>
                <c:pt idx="21023">
                  <c:v>37095</c:v>
                </c:pt>
                <c:pt idx="21024">
                  <c:v>37096</c:v>
                </c:pt>
                <c:pt idx="21025">
                  <c:v>37097</c:v>
                </c:pt>
                <c:pt idx="21026">
                  <c:v>37098</c:v>
                </c:pt>
                <c:pt idx="21027">
                  <c:v>37099</c:v>
                </c:pt>
                <c:pt idx="21028">
                  <c:v>37100</c:v>
                </c:pt>
                <c:pt idx="21029">
                  <c:v>37101</c:v>
                </c:pt>
                <c:pt idx="21030">
                  <c:v>37102</c:v>
                </c:pt>
                <c:pt idx="21031">
                  <c:v>37103</c:v>
                </c:pt>
                <c:pt idx="21032">
                  <c:v>37104</c:v>
                </c:pt>
                <c:pt idx="21033">
                  <c:v>37105</c:v>
                </c:pt>
                <c:pt idx="21034">
                  <c:v>37106</c:v>
                </c:pt>
                <c:pt idx="21035">
                  <c:v>37107</c:v>
                </c:pt>
                <c:pt idx="21036">
                  <c:v>37108</c:v>
                </c:pt>
                <c:pt idx="21037">
                  <c:v>37109</c:v>
                </c:pt>
                <c:pt idx="21038">
                  <c:v>37110</c:v>
                </c:pt>
                <c:pt idx="21039">
                  <c:v>37111</c:v>
                </c:pt>
                <c:pt idx="21040">
                  <c:v>37112</c:v>
                </c:pt>
                <c:pt idx="21041">
                  <c:v>37113</c:v>
                </c:pt>
                <c:pt idx="21042">
                  <c:v>37114</c:v>
                </c:pt>
                <c:pt idx="21043">
                  <c:v>37115</c:v>
                </c:pt>
                <c:pt idx="21044">
                  <c:v>37116</c:v>
                </c:pt>
                <c:pt idx="21045">
                  <c:v>37117</c:v>
                </c:pt>
                <c:pt idx="21046">
                  <c:v>37118</c:v>
                </c:pt>
                <c:pt idx="21047">
                  <c:v>37119</c:v>
                </c:pt>
                <c:pt idx="21048">
                  <c:v>37120</c:v>
                </c:pt>
                <c:pt idx="21049">
                  <c:v>37121</c:v>
                </c:pt>
                <c:pt idx="21050">
                  <c:v>37122</c:v>
                </c:pt>
                <c:pt idx="21051">
                  <c:v>37123</c:v>
                </c:pt>
                <c:pt idx="21052">
                  <c:v>37124</c:v>
                </c:pt>
                <c:pt idx="21053">
                  <c:v>37125</c:v>
                </c:pt>
                <c:pt idx="21054">
                  <c:v>37126</c:v>
                </c:pt>
                <c:pt idx="21055">
                  <c:v>37127</c:v>
                </c:pt>
                <c:pt idx="21056">
                  <c:v>37128</c:v>
                </c:pt>
                <c:pt idx="21057">
                  <c:v>37129</c:v>
                </c:pt>
                <c:pt idx="21058">
                  <c:v>37130</c:v>
                </c:pt>
                <c:pt idx="21059">
                  <c:v>37131</c:v>
                </c:pt>
                <c:pt idx="21060">
                  <c:v>37132</c:v>
                </c:pt>
                <c:pt idx="21061">
                  <c:v>37133</c:v>
                </c:pt>
                <c:pt idx="21062">
                  <c:v>37134</c:v>
                </c:pt>
                <c:pt idx="21063">
                  <c:v>37135</c:v>
                </c:pt>
                <c:pt idx="21064">
                  <c:v>37136</c:v>
                </c:pt>
                <c:pt idx="21065">
                  <c:v>37137</c:v>
                </c:pt>
                <c:pt idx="21066">
                  <c:v>37138</c:v>
                </c:pt>
                <c:pt idx="21067">
                  <c:v>37139</c:v>
                </c:pt>
                <c:pt idx="21068">
                  <c:v>37140</c:v>
                </c:pt>
                <c:pt idx="21069">
                  <c:v>37141</c:v>
                </c:pt>
                <c:pt idx="21070">
                  <c:v>37142</c:v>
                </c:pt>
                <c:pt idx="21071">
                  <c:v>37143</c:v>
                </c:pt>
                <c:pt idx="21072">
                  <c:v>37144</c:v>
                </c:pt>
                <c:pt idx="21073">
                  <c:v>37145</c:v>
                </c:pt>
                <c:pt idx="21074">
                  <c:v>37146</c:v>
                </c:pt>
                <c:pt idx="21075">
                  <c:v>37147</c:v>
                </c:pt>
                <c:pt idx="21076">
                  <c:v>37148</c:v>
                </c:pt>
                <c:pt idx="21077">
                  <c:v>37149</c:v>
                </c:pt>
                <c:pt idx="21078">
                  <c:v>37150</c:v>
                </c:pt>
                <c:pt idx="21079">
                  <c:v>37151</c:v>
                </c:pt>
                <c:pt idx="21080">
                  <c:v>37152</c:v>
                </c:pt>
                <c:pt idx="21081">
                  <c:v>37153</c:v>
                </c:pt>
                <c:pt idx="21082">
                  <c:v>37154</c:v>
                </c:pt>
                <c:pt idx="21083">
                  <c:v>37155</c:v>
                </c:pt>
                <c:pt idx="21084">
                  <c:v>37156</c:v>
                </c:pt>
                <c:pt idx="21085">
                  <c:v>37157</c:v>
                </c:pt>
                <c:pt idx="21086">
                  <c:v>37158</c:v>
                </c:pt>
                <c:pt idx="21087">
                  <c:v>37159</c:v>
                </c:pt>
                <c:pt idx="21088">
                  <c:v>37160</c:v>
                </c:pt>
                <c:pt idx="21089">
                  <c:v>37161</c:v>
                </c:pt>
                <c:pt idx="21090">
                  <c:v>37162</c:v>
                </c:pt>
                <c:pt idx="21091">
                  <c:v>37163</c:v>
                </c:pt>
                <c:pt idx="21092">
                  <c:v>37164</c:v>
                </c:pt>
                <c:pt idx="21093">
                  <c:v>37165</c:v>
                </c:pt>
                <c:pt idx="21094">
                  <c:v>37166</c:v>
                </c:pt>
                <c:pt idx="21095">
                  <c:v>37167</c:v>
                </c:pt>
                <c:pt idx="21096">
                  <c:v>37168</c:v>
                </c:pt>
                <c:pt idx="21097">
                  <c:v>37169</c:v>
                </c:pt>
                <c:pt idx="21098">
                  <c:v>37170</c:v>
                </c:pt>
                <c:pt idx="21099">
                  <c:v>37171</c:v>
                </c:pt>
                <c:pt idx="21100">
                  <c:v>37172</c:v>
                </c:pt>
                <c:pt idx="21101">
                  <c:v>37173</c:v>
                </c:pt>
                <c:pt idx="21102">
                  <c:v>37174</c:v>
                </c:pt>
                <c:pt idx="21103">
                  <c:v>37175</c:v>
                </c:pt>
                <c:pt idx="21104">
                  <c:v>37176</c:v>
                </c:pt>
                <c:pt idx="21105">
                  <c:v>37177</c:v>
                </c:pt>
                <c:pt idx="21106">
                  <c:v>37178</c:v>
                </c:pt>
                <c:pt idx="21107">
                  <c:v>37179</c:v>
                </c:pt>
                <c:pt idx="21108">
                  <c:v>37180</c:v>
                </c:pt>
                <c:pt idx="21109">
                  <c:v>37181</c:v>
                </c:pt>
                <c:pt idx="21110">
                  <c:v>37182</c:v>
                </c:pt>
                <c:pt idx="21111">
                  <c:v>37183</c:v>
                </c:pt>
                <c:pt idx="21112">
                  <c:v>37184</c:v>
                </c:pt>
                <c:pt idx="21113">
                  <c:v>37185</c:v>
                </c:pt>
                <c:pt idx="21114">
                  <c:v>37186</c:v>
                </c:pt>
                <c:pt idx="21115">
                  <c:v>37187</c:v>
                </c:pt>
                <c:pt idx="21116">
                  <c:v>37188</c:v>
                </c:pt>
                <c:pt idx="21117">
                  <c:v>37189</c:v>
                </c:pt>
                <c:pt idx="21118">
                  <c:v>37190</c:v>
                </c:pt>
                <c:pt idx="21119">
                  <c:v>37191</c:v>
                </c:pt>
                <c:pt idx="21120">
                  <c:v>37192</c:v>
                </c:pt>
                <c:pt idx="21121">
                  <c:v>37193</c:v>
                </c:pt>
                <c:pt idx="21122">
                  <c:v>37194</c:v>
                </c:pt>
                <c:pt idx="21123">
                  <c:v>37195</c:v>
                </c:pt>
                <c:pt idx="21124">
                  <c:v>37196</c:v>
                </c:pt>
                <c:pt idx="21125">
                  <c:v>37197</c:v>
                </c:pt>
                <c:pt idx="21126">
                  <c:v>37198</c:v>
                </c:pt>
                <c:pt idx="21127">
                  <c:v>37199</c:v>
                </c:pt>
                <c:pt idx="21128">
                  <c:v>37200</c:v>
                </c:pt>
                <c:pt idx="21129">
                  <c:v>37201</c:v>
                </c:pt>
                <c:pt idx="21130">
                  <c:v>37202</c:v>
                </c:pt>
                <c:pt idx="21131">
                  <c:v>37203</c:v>
                </c:pt>
                <c:pt idx="21132">
                  <c:v>37204</c:v>
                </c:pt>
                <c:pt idx="21133">
                  <c:v>37205</c:v>
                </c:pt>
                <c:pt idx="21134">
                  <c:v>37206</c:v>
                </c:pt>
                <c:pt idx="21135">
                  <c:v>37207</c:v>
                </c:pt>
                <c:pt idx="21136">
                  <c:v>37208</c:v>
                </c:pt>
                <c:pt idx="21137">
                  <c:v>37209</c:v>
                </c:pt>
                <c:pt idx="21138">
                  <c:v>37210</c:v>
                </c:pt>
                <c:pt idx="21139">
                  <c:v>37211</c:v>
                </c:pt>
                <c:pt idx="21140">
                  <c:v>37212</c:v>
                </c:pt>
                <c:pt idx="21141">
                  <c:v>37213</c:v>
                </c:pt>
                <c:pt idx="21142">
                  <c:v>37214</c:v>
                </c:pt>
                <c:pt idx="21143">
                  <c:v>37215</c:v>
                </c:pt>
                <c:pt idx="21144">
                  <c:v>37216</c:v>
                </c:pt>
                <c:pt idx="21145">
                  <c:v>37217</c:v>
                </c:pt>
                <c:pt idx="21146">
                  <c:v>37218</c:v>
                </c:pt>
                <c:pt idx="21147">
                  <c:v>37219</c:v>
                </c:pt>
                <c:pt idx="21148">
                  <c:v>37220</c:v>
                </c:pt>
                <c:pt idx="21149">
                  <c:v>37221</c:v>
                </c:pt>
                <c:pt idx="21150">
                  <c:v>37222</c:v>
                </c:pt>
                <c:pt idx="21151">
                  <c:v>37223</c:v>
                </c:pt>
                <c:pt idx="21152">
                  <c:v>37224</c:v>
                </c:pt>
                <c:pt idx="21153">
                  <c:v>37225</c:v>
                </c:pt>
                <c:pt idx="21154">
                  <c:v>37226</c:v>
                </c:pt>
                <c:pt idx="21155">
                  <c:v>37227</c:v>
                </c:pt>
                <c:pt idx="21156">
                  <c:v>37228</c:v>
                </c:pt>
                <c:pt idx="21157">
                  <c:v>37229</c:v>
                </c:pt>
                <c:pt idx="21158">
                  <c:v>37230</c:v>
                </c:pt>
                <c:pt idx="21159">
                  <c:v>37231</c:v>
                </c:pt>
                <c:pt idx="21160">
                  <c:v>37232</c:v>
                </c:pt>
                <c:pt idx="21161">
                  <c:v>37233</c:v>
                </c:pt>
                <c:pt idx="21162">
                  <c:v>37234</c:v>
                </c:pt>
                <c:pt idx="21163">
                  <c:v>37235</c:v>
                </c:pt>
                <c:pt idx="21164">
                  <c:v>37236</c:v>
                </c:pt>
                <c:pt idx="21165">
                  <c:v>37237</c:v>
                </c:pt>
                <c:pt idx="21166">
                  <c:v>37238</c:v>
                </c:pt>
                <c:pt idx="21167">
                  <c:v>37239</c:v>
                </c:pt>
                <c:pt idx="21168">
                  <c:v>37240</c:v>
                </c:pt>
                <c:pt idx="21169">
                  <c:v>37241</c:v>
                </c:pt>
                <c:pt idx="21170">
                  <c:v>37242</c:v>
                </c:pt>
                <c:pt idx="21171">
                  <c:v>37243</c:v>
                </c:pt>
                <c:pt idx="21172">
                  <c:v>37244</c:v>
                </c:pt>
                <c:pt idx="21173">
                  <c:v>37245</c:v>
                </c:pt>
                <c:pt idx="21174">
                  <c:v>37246</c:v>
                </c:pt>
                <c:pt idx="21175">
                  <c:v>37247</c:v>
                </c:pt>
                <c:pt idx="21176">
                  <c:v>37248</c:v>
                </c:pt>
                <c:pt idx="21177">
                  <c:v>37249</c:v>
                </c:pt>
                <c:pt idx="21178">
                  <c:v>37250</c:v>
                </c:pt>
                <c:pt idx="21179">
                  <c:v>37251</c:v>
                </c:pt>
                <c:pt idx="21180">
                  <c:v>37252</c:v>
                </c:pt>
                <c:pt idx="21181">
                  <c:v>37253</c:v>
                </c:pt>
                <c:pt idx="21182">
                  <c:v>37254</c:v>
                </c:pt>
                <c:pt idx="21183">
                  <c:v>37255</c:v>
                </c:pt>
                <c:pt idx="21184">
                  <c:v>37256</c:v>
                </c:pt>
                <c:pt idx="21185">
                  <c:v>37257</c:v>
                </c:pt>
                <c:pt idx="21186">
                  <c:v>37258</c:v>
                </c:pt>
                <c:pt idx="21187">
                  <c:v>37259</c:v>
                </c:pt>
                <c:pt idx="21188">
                  <c:v>37260</c:v>
                </c:pt>
                <c:pt idx="21189">
                  <c:v>37261</c:v>
                </c:pt>
                <c:pt idx="21190">
                  <c:v>37262</c:v>
                </c:pt>
                <c:pt idx="21191">
                  <c:v>37263</c:v>
                </c:pt>
                <c:pt idx="21192">
                  <c:v>37264</c:v>
                </c:pt>
                <c:pt idx="21193">
                  <c:v>37265</c:v>
                </c:pt>
                <c:pt idx="21194">
                  <c:v>37266</c:v>
                </c:pt>
                <c:pt idx="21195">
                  <c:v>37267</c:v>
                </c:pt>
                <c:pt idx="21196">
                  <c:v>37268</c:v>
                </c:pt>
                <c:pt idx="21197">
                  <c:v>37269</c:v>
                </c:pt>
                <c:pt idx="21198">
                  <c:v>37270</c:v>
                </c:pt>
                <c:pt idx="21199">
                  <c:v>37271</c:v>
                </c:pt>
                <c:pt idx="21200">
                  <c:v>37272</c:v>
                </c:pt>
                <c:pt idx="21201">
                  <c:v>37273</c:v>
                </c:pt>
                <c:pt idx="21202">
                  <c:v>37274</c:v>
                </c:pt>
                <c:pt idx="21203">
                  <c:v>37275</c:v>
                </c:pt>
                <c:pt idx="21204">
                  <c:v>37276</c:v>
                </c:pt>
                <c:pt idx="21205">
                  <c:v>37277</c:v>
                </c:pt>
                <c:pt idx="21206">
                  <c:v>37278</c:v>
                </c:pt>
                <c:pt idx="21207">
                  <c:v>37279</c:v>
                </c:pt>
                <c:pt idx="21208">
                  <c:v>37280</c:v>
                </c:pt>
                <c:pt idx="21209">
                  <c:v>37281</c:v>
                </c:pt>
                <c:pt idx="21210">
                  <c:v>37282</c:v>
                </c:pt>
                <c:pt idx="21211">
                  <c:v>37283</c:v>
                </c:pt>
                <c:pt idx="21212">
                  <c:v>37284</c:v>
                </c:pt>
                <c:pt idx="21213">
                  <c:v>37285</c:v>
                </c:pt>
                <c:pt idx="21214">
                  <c:v>37286</c:v>
                </c:pt>
                <c:pt idx="21215">
                  <c:v>37287</c:v>
                </c:pt>
                <c:pt idx="21216">
                  <c:v>37288</c:v>
                </c:pt>
                <c:pt idx="21217">
                  <c:v>37289</c:v>
                </c:pt>
                <c:pt idx="21218">
                  <c:v>37290</c:v>
                </c:pt>
                <c:pt idx="21219">
                  <c:v>37291</c:v>
                </c:pt>
                <c:pt idx="21220">
                  <c:v>37292</c:v>
                </c:pt>
                <c:pt idx="21221">
                  <c:v>37293</c:v>
                </c:pt>
                <c:pt idx="21222">
                  <c:v>37294</c:v>
                </c:pt>
                <c:pt idx="21223">
                  <c:v>37295</c:v>
                </c:pt>
                <c:pt idx="21224">
                  <c:v>37296</c:v>
                </c:pt>
                <c:pt idx="21225">
                  <c:v>37297</c:v>
                </c:pt>
                <c:pt idx="21226">
                  <c:v>37298</c:v>
                </c:pt>
                <c:pt idx="21227">
                  <c:v>37299</c:v>
                </c:pt>
                <c:pt idx="21228">
                  <c:v>37300</c:v>
                </c:pt>
                <c:pt idx="21229">
                  <c:v>37301</c:v>
                </c:pt>
                <c:pt idx="21230">
                  <c:v>37302</c:v>
                </c:pt>
                <c:pt idx="21231">
                  <c:v>37303</c:v>
                </c:pt>
                <c:pt idx="21232">
                  <c:v>37304</c:v>
                </c:pt>
                <c:pt idx="21233">
                  <c:v>37305</c:v>
                </c:pt>
                <c:pt idx="21234">
                  <c:v>37306</c:v>
                </c:pt>
                <c:pt idx="21235">
                  <c:v>37307</c:v>
                </c:pt>
                <c:pt idx="21236">
                  <c:v>37308</c:v>
                </c:pt>
                <c:pt idx="21237">
                  <c:v>37309</c:v>
                </c:pt>
                <c:pt idx="21238">
                  <c:v>37310</c:v>
                </c:pt>
                <c:pt idx="21239">
                  <c:v>37311</c:v>
                </c:pt>
                <c:pt idx="21240">
                  <c:v>37312</c:v>
                </c:pt>
                <c:pt idx="21241">
                  <c:v>37313</c:v>
                </c:pt>
                <c:pt idx="21242">
                  <c:v>37314</c:v>
                </c:pt>
                <c:pt idx="21243">
                  <c:v>37315</c:v>
                </c:pt>
                <c:pt idx="21244">
                  <c:v>37316</c:v>
                </c:pt>
                <c:pt idx="21245">
                  <c:v>37317</c:v>
                </c:pt>
                <c:pt idx="21246">
                  <c:v>37318</c:v>
                </c:pt>
                <c:pt idx="21247">
                  <c:v>37319</c:v>
                </c:pt>
                <c:pt idx="21248">
                  <c:v>37320</c:v>
                </c:pt>
                <c:pt idx="21249">
                  <c:v>37321</c:v>
                </c:pt>
                <c:pt idx="21250">
                  <c:v>37322</c:v>
                </c:pt>
                <c:pt idx="21251">
                  <c:v>37323</c:v>
                </c:pt>
                <c:pt idx="21252">
                  <c:v>37324</c:v>
                </c:pt>
                <c:pt idx="21253">
                  <c:v>37325</c:v>
                </c:pt>
                <c:pt idx="21254">
                  <c:v>37326</c:v>
                </c:pt>
                <c:pt idx="21255">
                  <c:v>37327</c:v>
                </c:pt>
                <c:pt idx="21256">
                  <c:v>37328</c:v>
                </c:pt>
                <c:pt idx="21257">
                  <c:v>37329</c:v>
                </c:pt>
                <c:pt idx="21258">
                  <c:v>37330</c:v>
                </c:pt>
                <c:pt idx="21259">
                  <c:v>37331</c:v>
                </c:pt>
                <c:pt idx="21260">
                  <c:v>37332</c:v>
                </c:pt>
                <c:pt idx="21261">
                  <c:v>37333</c:v>
                </c:pt>
                <c:pt idx="21262">
                  <c:v>37334</c:v>
                </c:pt>
                <c:pt idx="21263">
                  <c:v>37335</c:v>
                </c:pt>
                <c:pt idx="21264">
                  <c:v>37336</c:v>
                </c:pt>
                <c:pt idx="21265">
                  <c:v>37337</c:v>
                </c:pt>
                <c:pt idx="21266">
                  <c:v>37338</c:v>
                </c:pt>
                <c:pt idx="21267">
                  <c:v>37339</c:v>
                </c:pt>
                <c:pt idx="21268">
                  <c:v>37340</c:v>
                </c:pt>
                <c:pt idx="21269">
                  <c:v>37341</c:v>
                </c:pt>
                <c:pt idx="21270">
                  <c:v>37342</c:v>
                </c:pt>
                <c:pt idx="21271">
                  <c:v>37343</c:v>
                </c:pt>
                <c:pt idx="21272">
                  <c:v>37344</c:v>
                </c:pt>
                <c:pt idx="21273">
                  <c:v>37345</c:v>
                </c:pt>
                <c:pt idx="21274">
                  <c:v>37346</c:v>
                </c:pt>
                <c:pt idx="21275">
                  <c:v>37347</c:v>
                </c:pt>
                <c:pt idx="21276">
                  <c:v>37348</c:v>
                </c:pt>
                <c:pt idx="21277">
                  <c:v>37349</c:v>
                </c:pt>
                <c:pt idx="21278">
                  <c:v>37350</c:v>
                </c:pt>
                <c:pt idx="21279">
                  <c:v>37351</c:v>
                </c:pt>
                <c:pt idx="21280">
                  <c:v>37352</c:v>
                </c:pt>
                <c:pt idx="21281">
                  <c:v>37353</c:v>
                </c:pt>
                <c:pt idx="21282">
                  <c:v>37354</c:v>
                </c:pt>
                <c:pt idx="21283">
                  <c:v>37355</c:v>
                </c:pt>
                <c:pt idx="21284">
                  <c:v>37356</c:v>
                </c:pt>
                <c:pt idx="21285">
                  <c:v>37357</c:v>
                </c:pt>
                <c:pt idx="21286">
                  <c:v>37358</c:v>
                </c:pt>
                <c:pt idx="21287">
                  <c:v>37359</c:v>
                </c:pt>
                <c:pt idx="21288">
                  <c:v>37360</c:v>
                </c:pt>
                <c:pt idx="21289">
                  <c:v>37361</c:v>
                </c:pt>
                <c:pt idx="21290">
                  <c:v>37362</c:v>
                </c:pt>
                <c:pt idx="21291">
                  <c:v>37363</c:v>
                </c:pt>
                <c:pt idx="21292">
                  <c:v>37364</c:v>
                </c:pt>
                <c:pt idx="21293">
                  <c:v>37365</c:v>
                </c:pt>
                <c:pt idx="21294">
                  <c:v>37366</c:v>
                </c:pt>
                <c:pt idx="21295">
                  <c:v>37367</c:v>
                </c:pt>
                <c:pt idx="21296">
                  <c:v>37368</c:v>
                </c:pt>
                <c:pt idx="21297">
                  <c:v>37369</c:v>
                </c:pt>
                <c:pt idx="21298">
                  <c:v>37370</c:v>
                </c:pt>
                <c:pt idx="21299">
                  <c:v>37371</c:v>
                </c:pt>
                <c:pt idx="21300">
                  <c:v>37372</c:v>
                </c:pt>
                <c:pt idx="21301">
                  <c:v>37373</c:v>
                </c:pt>
                <c:pt idx="21302">
                  <c:v>37374</c:v>
                </c:pt>
                <c:pt idx="21303">
                  <c:v>37375</c:v>
                </c:pt>
                <c:pt idx="21304">
                  <c:v>37376</c:v>
                </c:pt>
                <c:pt idx="21305">
                  <c:v>37377</c:v>
                </c:pt>
                <c:pt idx="21306">
                  <c:v>37378</c:v>
                </c:pt>
                <c:pt idx="21307">
                  <c:v>37379</c:v>
                </c:pt>
                <c:pt idx="21308">
                  <c:v>37380</c:v>
                </c:pt>
                <c:pt idx="21309">
                  <c:v>37381</c:v>
                </c:pt>
                <c:pt idx="21310">
                  <c:v>37382</c:v>
                </c:pt>
                <c:pt idx="21311">
                  <c:v>37383</c:v>
                </c:pt>
                <c:pt idx="21312">
                  <c:v>37384</c:v>
                </c:pt>
                <c:pt idx="21313">
                  <c:v>37385</c:v>
                </c:pt>
                <c:pt idx="21314">
                  <c:v>37386</c:v>
                </c:pt>
                <c:pt idx="21315">
                  <c:v>37387</c:v>
                </c:pt>
                <c:pt idx="21316">
                  <c:v>37388</c:v>
                </c:pt>
                <c:pt idx="21317">
                  <c:v>37389</c:v>
                </c:pt>
                <c:pt idx="21318">
                  <c:v>37390</c:v>
                </c:pt>
                <c:pt idx="21319">
                  <c:v>37391</c:v>
                </c:pt>
                <c:pt idx="21320">
                  <c:v>37392</c:v>
                </c:pt>
                <c:pt idx="21321">
                  <c:v>37393</c:v>
                </c:pt>
                <c:pt idx="21322">
                  <c:v>37394</c:v>
                </c:pt>
                <c:pt idx="21323">
                  <c:v>37395</c:v>
                </c:pt>
                <c:pt idx="21324">
                  <c:v>37396</c:v>
                </c:pt>
                <c:pt idx="21325">
                  <c:v>37397</c:v>
                </c:pt>
                <c:pt idx="21326">
                  <c:v>37398</c:v>
                </c:pt>
                <c:pt idx="21327">
                  <c:v>37399</c:v>
                </c:pt>
                <c:pt idx="21328">
                  <c:v>37400</c:v>
                </c:pt>
                <c:pt idx="21329">
                  <c:v>37401</c:v>
                </c:pt>
                <c:pt idx="21330">
                  <c:v>37402</c:v>
                </c:pt>
                <c:pt idx="21331">
                  <c:v>37403</c:v>
                </c:pt>
                <c:pt idx="21332">
                  <c:v>37404</c:v>
                </c:pt>
                <c:pt idx="21333">
                  <c:v>37405</c:v>
                </c:pt>
                <c:pt idx="21334">
                  <c:v>37406</c:v>
                </c:pt>
                <c:pt idx="21335">
                  <c:v>37407</c:v>
                </c:pt>
                <c:pt idx="21336">
                  <c:v>37408</c:v>
                </c:pt>
                <c:pt idx="21337">
                  <c:v>37409</c:v>
                </c:pt>
                <c:pt idx="21338">
                  <c:v>37410</c:v>
                </c:pt>
                <c:pt idx="21339">
                  <c:v>37411</c:v>
                </c:pt>
                <c:pt idx="21340">
                  <c:v>37412</c:v>
                </c:pt>
                <c:pt idx="21341">
                  <c:v>37413</c:v>
                </c:pt>
                <c:pt idx="21342">
                  <c:v>37414</c:v>
                </c:pt>
                <c:pt idx="21343">
                  <c:v>37415</c:v>
                </c:pt>
                <c:pt idx="21344">
                  <c:v>37416</c:v>
                </c:pt>
                <c:pt idx="21345">
                  <c:v>37417</c:v>
                </c:pt>
                <c:pt idx="21346">
                  <c:v>37418</c:v>
                </c:pt>
                <c:pt idx="21347">
                  <c:v>37419</c:v>
                </c:pt>
                <c:pt idx="21348">
                  <c:v>37420</c:v>
                </c:pt>
                <c:pt idx="21349">
                  <c:v>37421</c:v>
                </c:pt>
                <c:pt idx="21350">
                  <c:v>37422</c:v>
                </c:pt>
                <c:pt idx="21351">
                  <c:v>37423</c:v>
                </c:pt>
                <c:pt idx="21352">
                  <c:v>37424</c:v>
                </c:pt>
                <c:pt idx="21353">
                  <c:v>37425</c:v>
                </c:pt>
                <c:pt idx="21354">
                  <c:v>37426</c:v>
                </c:pt>
                <c:pt idx="21355">
                  <c:v>37427</c:v>
                </c:pt>
                <c:pt idx="21356">
                  <c:v>37428</c:v>
                </c:pt>
                <c:pt idx="21357">
                  <c:v>37429</c:v>
                </c:pt>
                <c:pt idx="21358">
                  <c:v>37430</c:v>
                </c:pt>
                <c:pt idx="21359">
                  <c:v>37431</c:v>
                </c:pt>
                <c:pt idx="21360">
                  <c:v>37432</c:v>
                </c:pt>
                <c:pt idx="21361">
                  <c:v>37433</c:v>
                </c:pt>
                <c:pt idx="21362">
                  <c:v>37434</c:v>
                </c:pt>
                <c:pt idx="21363">
                  <c:v>37435</c:v>
                </c:pt>
                <c:pt idx="21364">
                  <c:v>37436</c:v>
                </c:pt>
                <c:pt idx="21365">
                  <c:v>37437</c:v>
                </c:pt>
                <c:pt idx="21366">
                  <c:v>37438</c:v>
                </c:pt>
                <c:pt idx="21367">
                  <c:v>37439</c:v>
                </c:pt>
                <c:pt idx="21368">
                  <c:v>37440</c:v>
                </c:pt>
                <c:pt idx="21369">
                  <c:v>37441</c:v>
                </c:pt>
                <c:pt idx="21370">
                  <c:v>37442</c:v>
                </c:pt>
                <c:pt idx="21371">
                  <c:v>37443</c:v>
                </c:pt>
                <c:pt idx="21372">
                  <c:v>37444</c:v>
                </c:pt>
                <c:pt idx="21373">
                  <c:v>37445</c:v>
                </c:pt>
                <c:pt idx="21374">
                  <c:v>37446</c:v>
                </c:pt>
                <c:pt idx="21375">
                  <c:v>37447</c:v>
                </c:pt>
                <c:pt idx="21376">
                  <c:v>37448</c:v>
                </c:pt>
                <c:pt idx="21377">
                  <c:v>37449</c:v>
                </c:pt>
                <c:pt idx="21378">
                  <c:v>37450</c:v>
                </c:pt>
                <c:pt idx="21379">
                  <c:v>37451</c:v>
                </c:pt>
                <c:pt idx="21380">
                  <c:v>37452</c:v>
                </c:pt>
                <c:pt idx="21381">
                  <c:v>37453</c:v>
                </c:pt>
                <c:pt idx="21382">
                  <c:v>37454</c:v>
                </c:pt>
                <c:pt idx="21383">
                  <c:v>37455</c:v>
                </c:pt>
                <c:pt idx="21384">
                  <c:v>37456</c:v>
                </c:pt>
                <c:pt idx="21385">
                  <c:v>37457</c:v>
                </c:pt>
                <c:pt idx="21386">
                  <c:v>37458</c:v>
                </c:pt>
                <c:pt idx="21387">
                  <c:v>37459</c:v>
                </c:pt>
                <c:pt idx="21388">
                  <c:v>37460</c:v>
                </c:pt>
                <c:pt idx="21389">
                  <c:v>37461</c:v>
                </c:pt>
                <c:pt idx="21390">
                  <c:v>37462</c:v>
                </c:pt>
                <c:pt idx="21391">
                  <c:v>37463</c:v>
                </c:pt>
                <c:pt idx="21392">
                  <c:v>37464</c:v>
                </c:pt>
                <c:pt idx="21393">
                  <c:v>37465</c:v>
                </c:pt>
                <c:pt idx="21394">
                  <c:v>37466</c:v>
                </c:pt>
                <c:pt idx="21395">
                  <c:v>37467</c:v>
                </c:pt>
                <c:pt idx="21396">
                  <c:v>37468</c:v>
                </c:pt>
                <c:pt idx="21397">
                  <c:v>37469</c:v>
                </c:pt>
                <c:pt idx="21398">
                  <c:v>37470</c:v>
                </c:pt>
                <c:pt idx="21399">
                  <c:v>37471</c:v>
                </c:pt>
                <c:pt idx="21400">
                  <c:v>37472</c:v>
                </c:pt>
                <c:pt idx="21401">
                  <c:v>37473</c:v>
                </c:pt>
                <c:pt idx="21402">
                  <c:v>37474</c:v>
                </c:pt>
                <c:pt idx="21403">
                  <c:v>37475</c:v>
                </c:pt>
                <c:pt idx="21404">
                  <c:v>37476</c:v>
                </c:pt>
                <c:pt idx="21405">
                  <c:v>37477</c:v>
                </c:pt>
                <c:pt idx="21406">
                  <c:v>37478</c:v>
                </c:pt>
                <c:pt idx="21407">
                  <c:v>37479</c:v>
                </c:pt>
                <c:pt idx="21408">
                  <c:v>37480</c:v>
                </c:pt>
                <c:pt idx="21409">
                  <c:v>37481</c:v>
                </c:pt>
                <c:pt idx="21410">
                  <c:v>37482</c:v>
                </c:pt>
                <c:pt idx="21411">
                  <c:v>37483</c:v>
                </c:pt>
                <c:pt idx="21412">
                  <c:v>37484</c:v>
                </c:pt>
                <c:pt idx="21413">
                  <c:v>37485</c:v>
                </c:pt>
                <c:pt idx="21414">
                  <c:v>37486</c:v>
                </c:pt>
                <c:pt idx="21415">
                  <c:v>37487</c:v>
                </c:pt>
                <c:pt idx="21416">
                  <c:v>37488</c:v>
                </c:pt>
                <c:pt idx="21417">
                  <c:v>37489</c:v>
                </c:pt>
                <c:pt idx="21418">
                  <c:v>37490</c:v>
                </c:pt>
                <c:pt idx="21419">
                  <c:v>37491</c:v>
                </c:pt>
                <c:pt idx="21420">
                  <c:v>37492</c:v>
                </c:pt>
                <c:pt idx="21421">
                  <c:v>37493</c:v>
                </c:pt>
                <c:pt idx="21422">
                  <c:v>37494</c:v>
                </c:pt>
                <c:pt idx="21423">
                  <c:v>37495</c:v>
                </c:pt>
                <c:pt idx="21424">
                  <c:v>37496</c:v>
                </c:pt>
                <c:pt idx="21425">
                  <c:v>37497</c:v>
                </c:pt>
                <c:pt idx="21426">
                  <c:v>37498</c:v>
                </c:pt>
                <c:pt idx="21427">
                  <c:v>37499</c:v>
                </c:pt>
                <c:pt idx="21428">
                  <c:v>37500</c:v>
                </c:pt>
                <c:pt idx="21429">
                  <c:v>37501</c:v>
                </c:pt>
                <c:pt idx="21430">
                  <c:v>37502</c:v>
                </c:pt>
                <c:pt idx="21431">
                  <c:v>37503</c:v>
                </c:pt>
                <c:pt idx="21432">
                  <c:v>37504</c:v>
                </c:pt>
                <c:pt idx="21433">
                  <c:v>37505</c:v>
                </c:pt>
                <c:pt idx="21434">
                  <c:v>37506</c:v>
                </c:pt>
                <c:pt idx="21435">
                  <c:v>37507</c:v>
                </c:pt>
                <c:pt idx="21436">
                  <c:v>37508</c:v>
                </c:pt>
                <c:pt idx="21437">
                  <c:v>37509</c:v>
                </c:pt>
                <c:pt idx="21438">
                  <c:v>37510</c:v>
                </c:pt>
                <c:pt idx="21439">
                  <c:v>37511</c:v>
                </c:pt>
                <c:pt idx="21440">
                  <c:v>37512</c:v>
                </c:pt>
                <c:pt idx="21441">
                  <c:v>37513</c:v>
                </c:pt>
                <c:pt idx="21442">
                  <c:v>37514</c:v>
                </c:pt>
                <c:pt idx="21443">
                  <c:v>37515</c:v>
                </c:pt>
                <c:pt idx="21444">
                  <c:v>37516</c:v>
                </c:pt>
                <c:pt idx="21445">
                  <c:v>37517</c:v>
                </c:pt>
                <c:pt idx="21446">
                  <c:v>37518</c:v>
                </c:pt>
                <c:pt idx="21447">
                  <c:v>37519</c:v>
                </c:pt>
                <c:pt idx="21448">
                  <c:v>37520</c:v>
                </c:pt>
                <c:pt idx="21449">
                  <c:v>37521</c:v>
                </c:pt>
                <c:pt idx="21450">
                  <c:v>37522</c:v>
                </c:pt>
                <c:pt idx="21451">
                  <c:v>37523</c:v>
                </c:pt>
                <c:pt idx="21452">
                  <c:v>37524</c:v>
                </c:pt>
                <c:pt idx="21453">
                  <c:v>37525</c:v>
                </c:pt>
                <c:pt idx="21454">
                  <c:v>37526</c:v>
                </c:pt>
                <c:pt idx="21455">
                  <c:v>37527</c:v>
                </c:pt>
                <c:pt idx="21456">
                  <c:v>37528</c:v>
                </c:pt>
                <c:pt idx="21457">
                  <c:v>37529</c:v>
                </c:pt>
                <c:pt idx="21458">
                  <c:v>37530</c:v>
                </c:pt>
                <c:pt idx="21459">
                  <c:v>37531</c:v>
                </c:pt>
                <c:pt idx="21460">
                  <c:v>37532</c:v>
                </c:pt>
                <c:pt idx="21461">
                  <c:v>37533</c:v>
                </c:pt>
                <c:pt idx="21462">
                  <c:v>37534</c:v>
                </c:pt>
                <c:pt idx="21463">
                  <c:v>37535</c:v>
                </c:pt>
                <c:pt idx="21464">
                  <c:v>37536</c:v>
                </c:pt>
                <c:pt idx="21465">
                  <c:v>37537</c:v>
                </c:pt>
                <c:pt idx="21466">
                  <c:v>37538</c:v>
                </c:pt>
                <c:pt idx="21467">
                  <c:v>37539</c:v>
                </c:pt>
                <c:pt idx="21468">
                  <c:v>37540</c:v>
                </c:pt>
                <c:pt idx="21469">
                  <c:v>37541</c:v>
                </c:pt>
                <c:pt idx="21470">
                  <c:v>37542</c:v>
                </c:pt>
                <c:pt idx="21471">
                  <c:v>37543</c:v>
                </c:pt>
                <c:pt idx="21472">
                  <c:v>37544</c:v>
                </c:pt>
                <c:pt idx="21473">
                  <c:v>37545</c:v>
                </c:pt>
                <c:pt idx="21474">
                  <c:v>37546</c:v>
                </c:pt>
                <c:pt idx="21475">
                  <c:v>37547</c:v>
                </c:pt>
                <c:pt idx="21476">
                  <c:v>37548</c:v>
                </c:pt>
                <c:pt idx="21477">
                  <c:v>37549</c:v>
                </c:pt>
                <c:pt idx="21478">
                  <c:v>37550</c:v>
                </c:pt>
                <c:pt idx="21479">
                  <c:v>37551</c:v>
                </c:pt>
                <c:pt idx="21480">
                  <c:v>37552</c:v>
                </c:pt>
                <c:pt idx="21481">
                  <c:v>37553</c:v>
                </c:pt>
                <c:pt idx="21482">
                  <c:v>37554</c:v>
                </c:pt>
                <c:pt idx="21483">
                  <c:v>37555</c:v>
                </c:pt>
                <c:pt idx="21484">
                  <c:v>37556</c:v>
                </c:pt>
                <c:pt idx="21485">
                  <c:v>37557</c:v>
                </c:pt>
                <c:pt idx="21486">
                  <c:v>37558</c:v>
                </c:pt>
                <c:pt idx="21487">
                  <c:v>37559</c:v>
                </c:pt>
                <c:pt idx="21488">
                  <c:v>37560</c:v>
                </c:pt>
                <c:pt idx="21489">
                  <c:v>37561</c:v>
                </c:pt>
                <c:pt idx="21490">
                  <c:v>37562</c:v>
                </c:pt>
                <c:pt idx="21491">
                  <c:v>37563</c:v>
                </c:pt>
                <c:pt idx="21492">
                  <c:v>37564</c:v>
                </c:pt>
                <c:pt idx="21493">
                  <c:v>37565</c:v>
                </c:pt>
                <c:pt idx="21494">
                  <c:v>37566</c:v>
                </c:pt>
                <c:pt idx="21495">
                  <c:v>37567</c:v>
                </c:pt>
                <c:pt idx="21496">
                  <c:v>37568</c:v>
                </c:pt>
                <c:pt idx="21497">
                  <c:v>37569</c:v>
                </c:pt>
                <c:pt idx="21498">
                  <c:v>37570</c:v>
                </c:pt>
                <c:pt idx="21499">
                  <c:v>37571</c:v>
                </c:pt>
                <c:pt idx="21500">
                  <c:v>37572</c:v>
                </c:pt>
                <c:pt idx="21501">
                  <c:v>37573</c:v>
                </c:pt>
                <c:pt idx="21502">
                  <c:v>37574</c:v>
                </c:pt>
                <c:pt idx="21503">
                  <c:v>37575</c:v>
                </c:pt>
                <c:pt idx="21504">
                  <c:v>37576</c:v>
                </c:pt>
                <c:pt idx="21505">
                  <c:v>37577</c:v>
                </c:pt>
                <c:pt idx="21506">
                  <c:v>37578</c:v>
                </c:pt>
                <c:pt idx="21507">
                  <c:v>37579</c:v>
                </c:pt>
                <c:pt idx="21508">
                  <c:v>37580</c:v>
                </c:pt>
                <c:pt idx="21509">
                  <c:v>37581</c:v>
                </c:pt>
                <c:pt idx="21510">
                  <c:v>37582</c:v>
                </c:pt>
                <c:pt idx="21511">
                  <c:v>37583</c:v>
                </c:pt>
                <c:pt idx="21512">
                  <c:v>37584</c:v>
                </c:pt>
                <c:pt idx="21513">
                  <c:v>37585</c:v>
                </c:pt>
                <c:pt idx="21514">
                  <c:v>37586</c:v>
                </c:pt>
                <c:pt idx="21515">
                  <c:v>37587</c:v>
                </c:pt>
                <c:pt idx="21516">
                  <c:v>37588</c:v>
                </c:pt>
                <c:pt idx="21517">
                  <c:v>37589</c:v>
                </c:pt>
                <c:pt idx="21518">
                  <c:v>37590</c:v>
                </c:pt>
                <c:pt idx="21519">
                  <c:v>37591</c:v>
                </c:pt>
                <c:pt idx="21520">
                  <c:v>37592</c:v>
                </c:pt>
                <c:pt idx="21521">
                  <c:v>37593</c:v>
                </c:pt>
                <c:pt idx="21522">
                  <c:v>37594</c:v>
                </c:pt>
                <c:pt idx="21523">
                  <c:v>37595</c:v>
                </c:pt>
                <c:pt idx="21524">
                  <c:v>37596</c:v>
                </c:pt>
                <c:pt idx="21525">
                  <c:v>37597</c:v>
                </c:pt>
                <c:pt idx="21526">
                  <c:v>37598</c:v>
                </c:pt>
                <c:pt idx="21527">
                  <c:v>37599</c:v>
                </c:pt>
                <c:pt idx="21528">
                  <c:v>37600</c:v>
                </c:pt>
                <c:pt idx="21529">
                  <c:v>37601</c:v>
                </c:pt>
                <c:pt idx="21530">
                  <c:v>37602</c:v>
                </c:pt>
                <c:pt idx="21531">
                  <c:v>37603</c:v>
                </c:pt>
                <c:pt idx="21532">
                  <c:v>37604</c:v>
                </c:pt>
                <c:pt idx="21533">
                  <c:v>37605</c:v>
                </c:pt>
                <c:pt idx="21534">
                  <c:v>37606</c:v>
                </c:pt>
                <c:pt idx="21535">
                  <c:v>37607</c:v>
                </c:pt>
                <c:pt idx="21536">
                  <c:v>37608</c:v>
                </c:pt>
                <c:pt idx="21537">
                  <c:v>37609</c:v>
                </c:pt>
                <c:pt idx="21538">
                  <c:v>37610</c:v>
                </c:pt>
                <c:pt idx="21539">
                  <c:v>37611</c:v>
                </c:pt>
                <c:pt idx="21540">
                  <c:v>37612</c:v>
                </c:pt>
                <c:pt idx="21541">
                  <c:v>37613</c:v>
                </c:pt>
                <c:pt idx="21542">
                  <c:v>37614</c:v>
                </c:pt>
                <c:pt idx="21543">
                  <c:v>37615</c:v>
                </c:pt>
                <c:pt idx="21544">
                  <c:v>37616</c:v>
                </c:pt>
                <c:pt idx="21545">
                  <c:v>37617</c:v>
                </c:pt>
                <c:pt idx="21546">
                  <c:v>37618</c:v>
                </c:pt>
                <c:pt idx="21547">
                  <c:v>37619</c:v>
                </c:pt>
                <c:pt idx="21548">
                  <c:v>37620</c:v>
                </c:pt>
                <c:pt idx="21549">
                  <c:v>37621</c:v>
                </c:pt>
                <c:pt idx="21550">
                  <c:v>37622</c:v>
                </c:pt>
                <c:pt idx="21551">
                  <c:v>37623</c:v>
                </c:pt>
                <c:pt idx="21552">
                  <c:v>37624</c:v>
                </c:pt>
                <c:pt idx="21553">
                  <c:v>37625</c:v>
                </c:pt>
                <c:pt idx="21554">
                  <c:v>37626</c:v>
                </c:pt>
                <c:pt idx="21555">
                  <c:v>37627</c:v>
                </c:pt>
                <c:pt idx="21556">
                  <c:v>37628</c:v>
                </c:pt>
                <c:pt idx="21557">
                  <c:v>37629</c:v>
                </c:pt>
                <c:pt idx="21558">
                  <c:v>37630</c:v>
                </c:pt>
                <c:pt idx="21559">
                  <c:v>37631</c:v>
                </c:pt>
                <c:pt idx="21560">
                  <c:v>37632</c:v>
                </c:pt>
                <c:pt idx="21561">
                  <c:v>37633</c:v>
                </c:pt>
                <c:pt idx="21562">
                  <c:v>37634</c:v>
                </c:pt>
                <c:pt idx="21563">
                  <c:v>37635</c:v>
                </c:pt>
                <c:pt idx="21564">
                  <c:v>37636</c:v>
                </c:pt>
                <c:pt idx="21565">
                  <c:v>37637</c:v>
                </c:pt>
                <c:pt idx="21566">
                  <c:v>37638</c:v>
                </c:pt>
                <c:pt idx="21567">
                  <c:v>37639</c:v>
                </c:pt>
                <c:pt idx="21568">
                  <c:v>37640</c:v>
                </c:pt>
                <c:pt idx="21569">
                  <c:v>37641</c:v>
                </c:pt>
                <c:pt idx="21570">
                  <c:v>37642</c:v>
                </c:pt>
                <c:pt idx="21571">
                  <c:v>37643</c:v>
                </c:pt>
                <c:pt idx="21572">
                  <c:v>37644</c:v>
                </c:pt>
                <c:pt idx="21573">
                  <c:v>37645</c:v>
                </c:pt>
                <c:pt idx="21574">
                  <c:v>37646</c:v>
                </c:pt>
                <c:pt idx="21575">
                  <c:v>37647</c:v>
                </c:pt>
                <c:pt idx="21576">
                  <c:v>37648</c:v>
                </c:pt>
                <c:pt idx="21577">
                  <c:v>37649</c:v>
                </c:pt>
                <c:pt idx="21578">
                  <c:v>37650</c:v>
                </c:pt>
                <c:pt idx="21579">
                  <c:v>37651</c:v>
                </c:pt>
                <c:pt idx="21580">
                  <c:v>37652</c:v>
                </c:pt>
                <c:pt idx="21581">
                  <c:v>37653</c:v>
                </c:pt>
                <c:pt idx="21582">
                  <c:v>37654</c:v>
                </c:pt>
                <c:pt idx="21583">
                  <c:v>37655</c:v>
                </c:pt>
                <c:pt idx="21584">
                  <c:v>37656</c:v>
                </c:pt>
                <c:pt idx="21585">
                  <c:v>37657</c:v>
                </c:pt>
                <c:pt idx="21586">
                  <c:v>37658</c:v>
                </c:pt>
                <c:pt idx="21587">
                  <c:v>37659</c:v>
                </c:pt>
                <c:pt idx="21588">
                  <c:v>37660</c:v>
                </c:pt>
                <c:pt idx="21589">
                  <c:v>37661</c:v>
                </c:pt>
                <c:pt idx="21590">
                  <c:v>37662</c:v>
                </c:pt>
                <c:pt idx="21591">
                  <c:v>37663</c:v>
                </c:pt>
                <c:pt idx="21592">
                  <c:v>37664</c:v>
                </c:pt>
                <c:pt idx="21593">
                  <c:v>37665</c:v>
                </c:pt>
                <c:pt idx="21594">
                  <c:v>37666</c:v>
                </c:pt>
                <c:pt idx="21595">
                  <c:v>37667</c:v>
                </c:pt>
                <c:pt idx="21596">
                  <c:v>37668</c:v>
                </c:pt>
                <c:pt idx="21597">
                  <c:v>37669</c:v>
                </c:pt>
                <c:pt idx="21598">
                  <c:v>37670</c:v>
                </c:pt>
                <c:pt idx="21599">
                  <c:v>37671</c:v>
                </c:pt>
                <c:pt idx="21600">
                  <c:v>37672</c:v>
                </c:pt>
                <c:pt idx="21601">
                  <c:v>37673</c:v>
                </c:pt>
                <c:pt idx="21602">
                  <c:v>37674</c:v>
                </c:pt>
                <c:pt idx="21603">
                  <c:v>37675</c:v>
                </c:pt>
                <c:pt idx="21604">
                  <c:v>37676</c:v>
                </c:pt>
                <c:pt idx="21605">
                  <c:v>37677</c:v>
                </c:pt>
                <c:pt idx="21606">
                  <c:v>37678</c:v>
                </c:pt>
                <c:pt idx="21607">
                  <c:v>37679</c:v>
                </c:pt>
                <c:pt idx="21608">
                  <c:v>37680</c:v>
                </c:pt>
                <c:pt idx="21609">
                  <c:v>37681</c:v>
                </c:pt>
                <c:pt idx="21610">
                  <c:v>37682</c:v>
                </c:pt>
                <c:pt idx="21611">
                  <c:v>37683</c:v>
                </c:pt>
                <c:pt idx="21612">
                  <c:v>37684</c:v>
                </c:pt>
                <c:pt idx="21613">
                  <c:v>37685</c:v>
                </c:pt>
                <c:pt idx="21614">
                  <c:v>37686</c:v>
                </c:pt>
                <c:pt idx="21615">
                  <c:v>37687</c:v>
                </c:pt>
                <c:pt idx="21616">
                  <c:v>37688</c:v>
                </c:pt>
                <c:pt idx="21617">
                  <c:v>37689</c:v>
                </c:pt>
                <c:pt idx="21618">
                  <c:v>37690</c:v>
                </c:pt>
                <c:pt idx="21619">
                  <c:v>37691</c:v>
                </c:pt>
                <c:pt idx="21620">
                  <c:v>37692</c:v>
                </c:pt>
                <c:pt idx="21621">
                  <c:v>37693</c:v>
                </c:pt>
                <c:pt idx="21622">
                  <c:v>37694</c:v>
                </c:pt>
                <c:pt idx="21623">
                  <c:v>37695</c:v>
                </c:pt>
                <c:pt idx="21624">
                  <c:v>37696</c:v>
                </c:pt>
                <c:pt idx="21625">
                  <c:v>37697</c:v>
                </c:pt>
                <c:pt idx="21626">
                  <c:v>37698</c:v>
                </c:pt>
                <c:pt idx="21627">
                  <c:v>37699</c:v>
                </c:pt>
                <c:pt idx="21628">
                  <c:v>37700</c:v>
                </c:pt>
                <c:pt idx="21629">
                  <c:v>37701</c:v>
                </c:pt>
                <c:pt idx="21630">
                  <c:v>37702</c:v>
                </c:pt>
                <c:pt idx="21631">
                  <c:v>37703</c:v>
                </c:pt>
                <c:pt idx="21632">
                  <c:v>37704</c:v>
                </c:pt>
                <c:pt idx="21633">
                  <c:v>37705</c:v>
                </c:pt>
                <c:pt idx="21634">
                  <c:v>37706</c:v>
                </c:pt>
                <c:pt idx="21635">
                  <c:v>37707</c:v>
                </c:pt>
                <c:pt idx="21636">
                  <c:v>37708</c:v>
                </c:pt>
                <c:pt idx="21637">
                  <c:v>37709</c:v>
                </c:pt>
                <c:pt idx="21638">
                  <c:v>37710</c:v>
                </c:pt>
                <c:pt idx="21639">
                  <c:v>37711</c:v>
                </c:pt>
                <c:pt idx="21640">
                  <c:v>37712</c:v>
                </c:pt>
                <c:pt idx="21641">
                  <c:v>37713</c:v>
                </c:pt>
                <c:pt idx="21642">
                  <c:v>37714</c:v>
                </c:pt>
                <c:pt idx="21643">
                  <c:v>37715</c:v>
                </c:pt>
                <c:pt idx="21644">
                  <c:v>37716</c:v>
                </c:pt>
                <c:pt idx="21645">
                  <c:v>37717</c:v>
                </c:pt>
                <c:pt idx="21646">
                  <c:v>37718</c:v>
                </c:pt>
                <c:pt idx="21647">
                  <c:v>37719</c:v>
                </c:pt>
                <c:pt idx="21648">
                  <c:v>37720</c:v>
                </c:pt>
                <c:pt idx="21649">
                  <c:v>37721</c:v>
                </c:pt>
                <c:pt idx="21650">
                  <c:v>37722</c:v>
                </c:pt>
                <c:pt idx="21651">
                  <c:v>37723</c:v>
                </c:pt>
                <c:pt idx="21652">
                  <c:v>37724</c:v>
                </c:pt>
                <c:pt idx="21653">
                  <c:v>37725</c:v>
                </c:pt>
                <c:pt idx="21654">
                  <c:v>37726</c:v>
                </c:pt>
                <c:pt idx="21655">
                  <c:v>37727</c:v>
                </c:pt>
                <c:pt idx="21656">
                  <c:v>37728</c:v>
                </c:pt>
                <c:pt idx="21657">
                  <c:v>37729</c:v>
                </c:pt>
                <c:pt idx="21658">
                  <c:v>37730</c:v>
                </c:pt>
                <c:pt idx="21659">
                  <c:v>37731</c:v>
                </c:pt>
                <c:pt idx="21660">
                  <c:v>37732</c:v>
                </c:pt>
                <c:pt idx="21661">
                  <c:v>37733</c:v>
                </c:pt>
                <c:pt idx="21662">
                  <c:v>37734</c:v>
                </c:pt>
                <c:pt idx="21663">
                  <c:v>37735</c:v>
                </c:pt>
                <c:pt idx="21664">
                  <c:v>37736</c:v>
                </c:pt>
                <c:pt idx="21665">
                  <c:v>37737</c:v>
                </c:pt>
                <c:pt idx="21666">
                  <c:v>37738</c:v>
                </c:pt>
                <c:pt idx="21667">
                  <c:v>37739</c:v>
                </c:pt>
                <c:pt idx="21668">
                  <c:v>37740</c:v>
                </c:pt>
                <c:pt idx="21669">
                  <c:v>37741</c:v>
                </c:pt>
                <c:pt idx="21670">
                  <c:v>37742</c:v>
                </c:pt>
                <c:pt idx="21671">
                  <c:v>37743</c:v>
                </c:pt>
                <c:pt idx="21672">
                  <c:v>37744</c:v>
                </c:pt>
                <c:pt idx="21673">
                  <c:v>37745</c:v>
                </c:pt>
                <c:pt idx="21674">
                  <c:v>37746</c:v>
                </c:pt>
                <c:pt idx="21675">
                  <c:v>37747</c:v>
                </c:pt>
                <c:pt idx="21676">
                  <c:v>37748</c:v>
                </c:pt>
                <c:pt idx="21677">
                  <c:v>37749</c:v>
                </c:pt>
                <c:pt idx="21678">
                  <c:v>37750</c:v>
                </c:pt>
                <c:pt idx="21679">
                  <c:v>37751</c:v>
                </c:pt>
                <c:pt idx="21680">
                  <c:v>37752</c:v>
                </c:pt>
                <c:pt idx="21681">
                  <c:v>37753</c:v>
                </c:pt>
                <c:pt idx="21682">
                  <c:v>37754</c:v>
                </c:pt>
                <c:pt idx="21683">
                  <c:v>37755</c:v>
                </c:pt>
                <c:pt idx="21684">
                  <c:v>37756</c:v>
                </c:pt>
                <c:pt idx="21685">
                  <c:v>37757</c:v>
                </c:pt>
                <c:pt idx="21686">
                  <c:v>37758</c:v>
                </c:pt>
                <c:pt idx="21687">
                  <c:v>37759</c:v>
                </c:pt>
                <c:pt idx="21688">
                  <c:v>37760</c:v>
                </c:pt>
                <c:pt idx="21689">
                  <c:v>37761</c:v>
                </c:pt>
                <c:pt idx="21690">
                  <c:v>37762</c:v>
                </c:pt>
                <c:pt idx="21691">
                  <c:v>37763</c:v>
                </c:pt>
                <c:pt idx="21692">
                  <c:v>37764</c:v>
                </c:pt>
                <c:pt idx="21693">
                  <c:v>37765</c:v>
                </c:pt>
                <c:pt idx="21694">
                  <c:v>37766</c:v>
                </c:pt>
                <c:pt idx="21695">
                  <c:v>37767</c:v>
                </c:pt>
                <c:pt idx="21696">
                  <c:v>37768</c:v>
                </c:pt>
                <c:pt idx="21697">
                  <c:v>37769</c:v>
                </c:pt>
                <c:pt idx="21698">
                  <c:v>37770</c:v>
                </c:pt>
                <c:pt idx="21699">
                  <c:v>37771</c:v>
                </c:pt>
                <c:pt idx="21700">
                  <c:v>37772</c:v>
                </c:pt>
                <c:pt idx="21701">
                  <c:v>37773</c:v>
                </c:pt>
                <c:pt idx="21702">
                  <c:v>37774</c:v>
                </c:pt>
                <c:pt idx="21703">
                  <c:v>37775</c:v>
                </c:pt>
                <c:pt idx="21704">
                  <c:v>37776</c:v>
                </c:pt>
                <c:pt idx="21705">
                  <c:v>37777</c:v>
                </c:pt>
                <c:pt idx="21706">
                  <c:v>37778</c:v>
                </c:pt>
                <c:pt idx="21707">
                  <c:v>37779</c:v>
                </c:pt>
                <c:pt idx="21708">
                  <c:v>37780</c:v>
                </c:pt>
                <c:pt idx="21709">
                  <c:v>37781</c:v>
                </c:pt>
                <c:pt idx="21710">
                  <c:v>37782</c:v>
                </c:pt>
                <c:pt idx="21711">
                  <c:v>37783</c:v>
                </c:pt>
                <c:pt idx="21712">
                  <c:v>37784</c:v>
                </c:pt>
                <c:pt idx="21713">
                  <c:v>37785</c:v>
                </c:pt>
                <c:pt idx="21714">
                  <c:v>37786</c:v>
                </c:pt>
                <c:pt idx="21715">
                  <c:v>37787</c:v>
                </c:pt>
                <c:pt idx="21716">
                  <c:v>37788</c:v>
                </c:pt>
                <c:pt idx="21717">
                  <c:v>37789</c:v>
                </c:pt>
                <c:pt idx="21718">
                  <c:v>37790</c:v>
                </c:pt>
                <c:pt idx="21719">
                  <c:v>37791</c:v>
                </c:pt>
                <c:pt idx="21720">
                  <c:v>37792</c:v>
                </c:pt>
                <c:pt idx="21721">
                  <c:v>37793</c:v>
                </c:pt>
                <c:pt idx="21722">
                  <c:v>37794</c:v>
                </c:pt>
                <c:pt idx="21723">
                  <c:v>37795</c:v>
                </c:pt>
                <c:pt idx="21724">
                  <c:v>37796</c:v>
                </c:pt>
                <c:pt idx="21725">
                  <c:v>37797</c:v>
                </c:pt>
                <c:pt idx="21726">
                  <c:v>37798</c:v>
                </c:pt>
                <c:pt idx="21727">
                  <c:v>37799</c:v>
                </c:pt>
                <c:pt idx="21728">
                  <c:v>37800</c:v>
                </c:pt>
                <c:pt idx="21729">
                  <c:v>37801</c:v>
                </c:pt>
                <c:pt idx="21730">
                  <c:v>37802</c:v>
                </c:pt>
                <c:pt idx="21731">
                  <c:v>37803</c:v>
                </c:pt>
                <c:pt idx="21732">
                  <c:v>37804</c:v>
                </c:pt>
                <c:pt idx="21733">
                  <c:v>37805</c:v>
                </c:pt>
                <c:pt idx="21734">
                  <c:v>37806</c:v>
                </c:pt>
                <c:pt idx="21735">
                  <c:v>37807</c:v>
                </c:pt>
                <c:pt idx="21736">
                  <c:v>37808</c:v>
                </c:pt>
                <c:pt idx="21737">
                  <c:v>37809</c:v>
                </c:pt>
                <c:pt idx="21738">
                  <c:v>37810</c:v>
                </c:pt>
                <c:pt idx="21739">
                  <c:v>37811</c:v>
                </c:pt>
                <c:pt idx="21740">
                  <c:v>37812</c:v>
                </c:pt>
                <c:pt idx="21741">
                  <c:v>37813</c:v>
                </c:pt>
                <c:pt idx="21742">
                  <c:v>37814</c:v>
                </c:pt>
                <c:pt idx="21743">
                  <c:v>37815</c:v>
                </c:pt>
                <c:pt idx="21744">
                  <c:v>37816</c:v>
                </c:pt>
                <c:pt idx="21745">
                  <c:v>37817</c:v>
                </c:pt>
                <c:pt idx="21746">
                  <c:v>37818</c:v>
                </c:pt>
                <c:pt idx="21747">
                  <c:v>37819</c:v>
                </c:pt>
                <c:pt idx="21748">
                  <c:v>37820</c:v>
                </c:pt>
                <c:pt idx="21749">
                  <c:v>37821</c:v>
                </c:pt>
                <c:pt idx="21750">
                  <c:v>37822</c:v>
                </c:pt>
                <c:pt idx="21751">
                  <c:v>37823</c:v>
                </c:pt>
                <c:pt idx="21752">
                  <c:v>37824</c:v>
                </c:pt>
                <c:pt idx="21753">
                  <c:v>37825</c:v>
                </c:pt>
                <c:pt idx="21754">
                  <c:v>37826</c:v>
                </c:pt>
                <c:pt idx="21755">
                  <c:v>37827</c:v>
                </c:pt>
                <c:pt idx="21756">
                  <c:v>37828</c:v>
                </c:pt>
                <c:pt idx="21757">
                  <c:v>37829</c:v>
                </c:pt>
                <c:pt idx="21758">
                  <c:v>37830</c:v>
                </c:pt>
                <c:pt idx="21759">
                  <c:v>37831</c:v>
                </c:pt>
                <c:pt idx="21760">
                  <c:v>37832</c:v>
                </c:pt>
                <c:pt idx="21761">
                  <c:v>37833</c:v>
                </c:pt>
                <c:pt idx="21762">
                  <c:v>37834</c:v>
                </c:pt>
                <c:pt idx="21763">
                  <c:v>37835</c:v>
                </c:pt>
                <c:pt idx="21764">
                  <c:v>37836</c:v>
                </c:pt>
                <c:pt idx="21765">
                  <c:v>37837</c:v>
                </c:pt>
                <c:pt idx="21766">
                  <c:v>37838</c:v>
                </c:pt>
                <c:pt idx="21767">
                  <c:v>37839</c:v>
                </c:pt>
                <c:pt idx="21768">
                  <c:v>37840</c:v>
                </c:pt>
                <c:pt idx="21769">
                  <c:v>37841</c:v>
                </c:pt>
                <c:pt idx="21770">
                  <c:v>37842</c:v>
                </c:pt>
                <c:pt idx="21771">
                  <c:v>37843</c:v>
                </c:pt>
                <c:pt idx="21772">
                  <c:v>37844</c:v>
                </c:pt>
                <c:pt idx="21773">
                  <c:v>37845</c:v>
                </c:pt>
                <c:pt idx="21774">
                  <c:v>37846</c:v>
                </c:pt>
                <c:pt idx="21775">
                  <c:v>37847</c:v>
                </c:pt>
                <c:pt idx="21776">
                  <c:v>37848</c:v>
                </c:pt>
                <c:pt idx="21777">
                  <c:v>37849</c:v>
                </c:pt>
                <c:pt idx="21778">
                  <c:v>37850</c:v>
                </c:pt>
                <c:pt idx="21779">
                  <c:v>37851</c:v>
                </c:pt>
                <c:pt idx="21780">
                  <c:v>37852</c:v>
                </c:pt>
                <c:pt idx="21781">
                  <c:v>37853</c:v>
                </c:pt>
                <c:pt idx="21782">
                  <c:v>37854</c:v>
                </c:pt>
                <c:pt idx="21783">
                  <c:v>37855</c:v>
                </c:pt>
                <c:pt idx="21784">
                  <c:v>37856</c:v>
                </c:pt>
                <c:pt idx="21785">
                  <c:v>37857</c:v>
                </c:pt>
                <c:pt idx="21786">
                  <c:v>37858</c:v>
                </c:pt>
                <c:pt idx="21787">
                  <c:v>37859</c:v>
                </c:pt>
                <c:pt idx="21788">
                  <c:v>37860</c:v>
                </c:pt>
                <c:pt idx="21789">
                  <c:v>37861</c:v>
                </c:pt>
                <c:pt idx="21790">
                  <c:v>37862</c:v>
                </c:pt>
                <c:pt idx="21791">
                  <c:v>37863</c:v>
                </c:pt>
                <c:pt idx="21792">
                  <c:v>37864</c:v>
                </c:pt>
                <c:pt idx="21793">
                  <c:v>37865</c:v>
                </c:pt>
                <c:pt idx="21794">
                  <c:v>37866</c:v>
                </c:pt>
                <c:pt idx="21795">
                  <c:v>37867</c:v>
                </c:pt>
                <c:pt idx="21796">
                  <c:v>37868</c:v>
                </c:pt>
                <c:pt idx="21797">
                  <c:v>37869</c:v>
                </c:pt>
                <c:pt idx="21798">
                  <c:v>37870</c:v>
                </c:pt>
                <c:pt idx="21799">
                  <c:v>37871</c:v>
                </c:pt>
                <c:pt idx="21800">
                  <c:v>37872</c:v>
                </c:pt>
                <c:pt idx="21801">
                  <c:v>37873</c:v>
                </c:pt>
                <c:pt idx="21802">
                  <c:v>37874</c:v>
                </c:pt>
                <c:pt idx="21803">
                  <c:v>37875</c:v>
                </c:pt>
                <c:pt idx="21804">
                  <c:v>37876</c:v>
                </c:pt>
                <c:pt idx="21805">
                  <c:v>37877</c:v>
                </c:pt>
                <c:pt idx="21806">
                  <c:v>37878</c:v>
                </c:pt>
                <c:pt idx="21807">
                  <c:v>37879</c:v>
                </c:pt>
                <c:pt idx="21808">
                  <c:v>37880</c:v>
                </c:pt>
                <c:pt idx="21809">
                  <c:v>37881</c:v>
                </c:pt>
                <c:pt idx="21810">
                  <c:v>37882</c:v>
                </c:pt>
                <c:pt idx="21811">
                  <c:v>37883</c:v>
                </c:pt>
                <c:pt idx="21812">
                  <c:v>37884</c:v>
                </c:pt>
                <c:pt idx="21813">
                  <c:v>37885</c:v>
                </c:pt>
                <c:pt idx="21814">
                  <c:v>37886</c:v>
                </c:pt>
                <c:pt idx="21815">
                  <c:v>37887</c:v>
                </c:pt>
                <c:pt idx="21816">
                  <c:v>37888</c:v>
                </c:pt>
                <c:pt idx="21817">
                  <c:v>37889</c:v>
                </c:pt>
                <c:pt idx="21818">
                  <c:v>37890</c:v>
                </c:pt>
                <c:pt idx="21819">
                  <c:v>37891</c:v>
                </c:pt>
                <c:pt idx="21820">
                  <c:v>37892</c:v>
                </c:pt>
                <c:pt idx="21821">
                  <c:v>37893</c:v>
                </c:pt>
                <c:pt idx="21822">
                  <c:v>37894</c:v>
                </c:pt>
                <c:pt idx="21823">
                  <c:v>37895</c:v>
                </c:pt>
                <c:pt idx="21824">
                  <c:v>37896</c:v>
                </c:pt>
                <c:pt idx="21825">
                  <c:v>37897</c:v>
                </c:pt>
                <c:pt idx="21826">
                  <c:v>37898</c:v>
                </c:pt>
                <c:pt idx="21827">
                  <c:v>37899</c:v>
                </c:pt>
                <c:pt idx="21828">
                  <c:v>37900</c:v>
                </c:pt>
                <c:pt idx="21829">
                  <c:v>37901</c:v>
                </c:pt>
                <c:pt idx="21830">
                  <c:v>37902</c:v>
                </c:pt>
                <c:pt idx="21831">
                  <c:v>37903</c:v>
                </c:pt>
                <c:pt idx="21832">
                  <c:v>37904</c:v>
                </c:pt>
                <c:pt idx="21833">
                  <c:v>37905</c:v>
                </c:pt>
                <c:pt idx="21834">
                  <c:v>37906</c:v>
                </c:pt>
                <c:pt idx="21835">
                  <c:v>37907</c:v>
                </c:pt>
                <c:pt idx="21836">
                  <c:v>37908</c:v>
                </c:pt>
                <c:pt idx="21837">
                  <c:v>37909</c:v>
                </c:pt>
                <c:pt idx="21838">
                  <c:v>37910</c:v>
                </c:pt>
                <c:pt idx="21839">
                  <c:v>37911</c:v>
                </c:pt>
                <c:pt idx="21840">
                  <c:v>37912</c:v>
                </c:pt>
                <c:pt idx="21841">
                  <c:v>37913</c:v>
                </c:pt>
                <c:pt idx="21842">
                  <c:v>37914</c:v>
                </c:pt>
                <c:pt idx="21843">
                  <c:v>37915</c:v>
                </c:pt>
                <c:pt idx="21844">
                  <c:v>37916</c:v>
                </c:pt>
                <c:pt idx="21845">
                  <c:v>37917</c:v>
                </c:pt>
                <c:pt idx="21846">
                  <c:v>37918</c:v>
                </c:pt>
                <c:pt idx="21847">
                  <c:v>37919</c:v>
                </c:pt>
                <c:pt idx="21848">
                  <c:v>37920</c:v>
                </c:pt>
                <c:pt idx="21849">
                  <c:v>37921</c:v>
                </c:pt>
                <c:pt idx="21850">
                  <c:v>37922</c:v>
                </c:pt>
                <c:pt idx="21851">
                  <c:v>37923</c:v>
                </c:pt>
                <c:pt idx="21852">
                  <c:v>37924</c:v>
                </c:pt>
                <c:pt idx="21853">
                  <c:v>37925</c:v>
                </c:pt>
                <c:pt idx="21854">
                  <c:v>37926</c:v>
                </c:pt>
                <c:pt idx="21855">
                  <c:v>37927</c:v>
                </c:pt>
                <c:pt idx="21856">
                  <c:v>37928</c:v>
                </c:pt>
                <c:pt idx="21857">
                  <c:v>37929</c:v>
                </c:pt>
                <c:pt idx="21858">
                  <c:v>37930</c:v>
                </c:pt>
                <c:pt idx="21859">
                  <c:v>37931</c:v>
                </c:pt>
                <c:pt idx="21860">
                  <c:v>37932</c:v>
                </c:pt>
                <c:pt idx="21861">
                  <c:v>37933</c:v>
                </c:pt>
                <c:pt idx="21862">
                  <c:v>37934</c:v>
                </c:pt>
                <c:pt idx="21863">
                  <c:v>37935</c:v>
                </c:pt>
                <c:pt idx="21864">
                  <c:v>37936</c:v>
                </c:pt>
                <c:pt idx="21865">
                  <c:v>37937</c:v>
                </c:pt>
                <c:pt idx="21866">
                  <c:v>37938</c:v>
                </c:pt>
                <c:pt idx="21867">
                  <c:v>37939</c:v>
                </c:pt>
                <c:pt idx="21868">
                  <c:v>37940</c:v>
                </c:pt>
                <c:pt idx="21869">
                  <c:v>37941</c:v>
                </c:pt>
                <c:pt idx="21870">
                  <c:v>37942</c:v>
                </c:pt>
                <c:pt idx="21871">
                  <c:v>37943</c:v>
                </c:pt>
                <c:pt idx="21872">
                  <c:v>37944</c:v>
                </c:pt>
                <c:pt idx="21873">
                  <c:v>37945</c:v>
                </c:pt>
                <c:pt idx="21874">
                  <c:v>37946</c:v>
                </c:pt>
                <c:pt idx="21875">
                  <c:v>37947</c:v>
                </c:pt>
                <c:pt idx="21876">
                  <c:v>37948</c:v>
                </c:pt>
                <c:pt idx="21877">
                  <c:v>37949</c:v>
                </c:pt>
                <c:pt idx="21878">
                  <c:v>37950</c:v>
                </c:pt>
                <c:pt idx="21879">
                  <c:v>37951</c:v>
                </c:pt>
                <c:pt idx="21880">
                  <c:v>37952</c:v>
                </c:pt>
                <c:pt idx="21881">
                  <c:v>37953</c:v>
                </c:pt>
                <c:pt idx="21882">
                  <c:v>37954</c:v>
                </c:pt>
                <c:pt idx="21883">
                  <c:v>37955</c:v>
                </c:pt>
                <c:pt idx="21884">
                  <c:v>37956</c:v>
                </c:pt>
                <c:pt idx="21885">
                  <c:v>37957</c:v>
                </c:pt>
                <c:pt idx="21886">
                  <c:v>37958</c:v>
                </c:pt>
                <c:pt idx="21887">
                  <c:v>37959</c:v>
                </c:pt>
                <c:pt idx="21888">
                  <c:v>37960</c:v>
                </c:pt>
                <c:pt idx="21889">
                  <c:v>37961</c:v>
                </c:pt>
                <c:pt idx="21890">
                  <c:v>37962</c:v>
                </c:pt>
                <c:pt idx="21891">
                  <c:v>37963</c:v>
                </c:pt>
                <c:pt idx="21892">
                  <c:v>37964</c:v>
                </c:pt>
                <c:pt idx="21893">
                  <c:v>37965</c:v>
                </c:pt>
                <c:pt idx="21894">
                  <c:v>37966</c:v>
                </c:pt>
                <c:pt idx="21895">
                  <c:v>37967</c:v>
                </c:pt>
                <c:pt idx="21896">
                  <c:v>37968</c:v>
                </c:pt>
                <c:pt idx="21897">
                  <c:v>37969</c:v>
                </c:pt>
                <c:pt idx="21898">
                  <c:v>37970</c:v>
                </c:pt>
                <c:pt idx="21899">
                  <c:v>37971</c:v>
                </c:pt>
                <c:pt idx="21900">
                  <c:v>37972</c:v>
                </c:pt>
                <c:pt idx="21901">
                  <c:v>37973</c:v>
                </c:pt>
                <c:pt idx="21902">
                  <c:v>37974</c:v>
                </c:pt>
                <c:pt idx="21903">
                  <c:v>37975</c:v>
                </c:pt>
                <c:pt idx="21904">
                  <c:v>37976</c:v>
                </c:pt>
                <c:pt idx="21905">
                  <c:v>37977</c:v>
                </c:pt>
                <c:pt idx="21906">
                  <c:v>37978</c:v>
                </c:pt>
                <c:pt idx="21907">
                  <c:v>37979</c:v>
                </c:pt>
                <c:pt idx="21908">
                  <c:v>37980</c:v>
                </c:pt>
                <c:pt idx="21909">
                  <c:v>37981</c:v>
                </c:pt>
                <c:pt idx="21910">
                  <c:v>37982</c:v>
                </c:pt>
                <c:pt idx="21911">
                  <c:v>37983</c:v>
                </c:pt>
                <c:pt idx="21912">
                  <c:v>37984</c:v>
                </c:pt>
                <c:pt idx="21913">
                  <c:v>37985</c:v>
                </c:pt>
                <c:pt idx="21914">
                  <c:v>37986</c:v>
                </c:pt>
                <c:pt idx="21915">
                  <c:v>37987</c:v>
                </c:pt>
                <c:pt idx="21916">
                  <c:v>37988</c:v>
                </c:pt>
                <c:pt idx="21917">
                  <c:v>37989</c:v>
                </c:pt>
                <c:pt idx="21918">
                  <c:v>37990</c:v>
                </c:pt>
                <c:pt idx="21919">
                  <c:v>37991</c:v>
                </c:pt>
                <c:pt idx="21920">
                  <c:v>37992</c:v>
                </c:pt>
                <c:pt idx="21921">
                  <c:v>37993</c:v>
                </c:pt>
                <c:pt idx="21922">
                  <c:v>37994</c:v>
                </c:pt>
                <c:pt idx="21923">
                  <c:v>37995</c:v>
                </c:pt>
                <c:pt idx="21924">
                  <c:v>37996</c:v>
                </c:pt>
                <c:pt idx="21925">
                  <c:v>37997</c:v>
                </c:pt>
                <c:pt idx="21926">
                  <c:v>37998</c:v>
                </c:pt>
                <c:pt idx="21927">
                  <c:v>37999</c:v>
                </c:pt>
                <c:pt idx="21928">
                  <c:v>38000</c:v>
                </c:pt>
                <c:pt idx="21929">
                  <c:v>38001</c:v>
                </c:pt>
                <c:pt idx="21930">
                  <c:v>38002</c:v>
                </c:pt>
                <c:pt idx="21931">
                  <c:v>38003</c:v>
                </c:pt>
                <c:pt idx="21932">
                  <c:v>38004</c:v>
                </c:pt>
                <c:pt idx="21933">
                  <c:v>38005</c:v>
                </c:pt>
                <c:pt idx="21934">
                  <c:v>38006</c:v>
                </c:pt>
                <c:pt idx="21935">
                  <c:v>38007</c:v>
                </c:pt>
                <c:pt idx="21936">
                  <c:v>38008</c:v>
                </c:pt>
                <c:pt idx="21937">
                  <c:v>38009</c:v>
                </c:pt>
                <c:pt idx="21938">
                  <c:v>38010</c:v>
                </c:pt>
                <c:pt idx="21939">
                  <c:v>38011</c:v>
                </c:pt>
                <c:pt idx="21940">
                  <c:v>38012</c:v>
                </c:pt>
                <c:pt idx="21941">
                  <c:v>38013</c:v>
                </c:pt>
                <c:pt idx="21942">
                  <c:v>38014</c:v>
                </c:pt>
                <c:pt idx="21943">
                  <c:v>38015</c:v>
                </c:pt>
                <c:pt idx="21944">
                  <c:v>38016</c:v>
                </c:pt>
                <c:pt idx="21945">
                  <c:v>38017</c:v>
                </c:pt>
                <c:pt idx="21946">
                  <c:v>38018</c:v>
                </c:pt>
                <c:pt idx="21947">
                  <c:v>38019</c:v>
                </c:pt>
                <c:pt idx="21948">
                  <c:v>38020</c:v>
                </c:pt>
                <c:pt idx="21949">
                  <c:v>38021</c:v>
                </c:pt>
                <c:pt idx="21950">
                  <c:v>38022</c:v>
                </c:pt>
                <c:pt idx="21951">
                  <c:v>38023</c:v>
                </c:pt>
                <c:pt idx="21952">
                  <c:v>38024</c:v>
                </c:pt>
                <c:pt idx="21953">
                  <c:v>38025</c:v>
                </c:pt>
                <c:pt idx="21954">
                  <c:v>38026</c:v>
                </c:pt>
                <c:pt idx="21955">
                  <c:v>38027</c:v>
                </c:pt>
                <c:pt idx="21956">
                  <c:v>38028</c:v>
                </c:pt>
                <c:pt idx="21957">
                  <c:v>38029</c:v>
                </c:pt>
                <c:pt idx="21958">
                  <c:v>38030</c:v>
                </c:pt>
                <c:pt idx="21959">
                  <c:v>38031</c:v>
                </c:pt>
                <c:pt idx="21960">
                  <c:v>38032</c:v>
                </c:pt>
                <c:pt idx="21961">
                  <c:v>38033</c:v>
                </c:pt>
                <c:pt idx="21962">
                  <c:v>38034</c:v>
                </c:pt>
                <c:pt idx="21963">
                  <c:v>38035</c:v>
                </c:pt>
                <c:pt idx="21964">
                  <c:v>38036</c:v>
                </c:pt>
                <c:pt idx="21965">
                  <c:v>38037</c:v>
                </c:pt>
                <c:pt idx="21966">
                  <c:v>38038</c:v>
                </c:pt>
                <c:pt idx="21967">
                  <c:v>38039</c:v>
                </c:pt>
                <c:pt idx="21968">
                  <c:v>38040</c:v>
                </c:pt>
                <c:pt idx="21969">
                  <c:v>38041</c:v>
                </c:pt>
                <c:pt idx="21970">
                  <c:v>38042</c:v>
                </c:pt>
                <c:pt idx="21971">
                  <c:v>38043</c:v>
                </c:pt>
                <c:pt idx="21972">
                  <c:v>38044</c:v>
                </c:pt>
                <c:pt idx="21973">
                  <c:v>38045</c:v>
                </c:pt>
                <c:pt idx="21974">
                  <c:v>38046</c:v>
                </c:pt>
                <c:pt idx="21975">
                  <c:v>38047</c:v>
                </c:pt>
                <c:pt idx="21976">
                  <c:v>38048</c:v>
                </c:pt>
                <c:pt idx="21977">
                  <c:v>38049</c:v>
                </c:pt>
                <c:pt idx="21978">
                  <c:v>38050</c:v>
                </c:pt>
                <c:pt idx="21979">
                  <c:v>38051</c:v>
                </c:pt>
                <c:pt idx="21980">
                  <c:v>38052</c:v>
                </c:pt>
                <c:pt idx="21981">
                  <c:v>38053</c:v>
                </c:pt>
                <c:pt idx="21982">
                  <c:v>38054</c:v>
                </c:pt>
                <c:pt idx="21983">
                  <c:v>38055</c:v>
                </c:pt>
                <c:pt idx="21984">
                  <c:v>38056</c:v>
                </c:pt>
                <c:pt idx="21985">
                  <c:v>38057</c:v>
                </c:pt>
                <c:pt idx="21986">
                  <c:v>38058</c:v>
                </c:pt>
                <c:pt idx="21987">
                  <c:v>38059</c:v>
                </c:pt>
                <c:pt idx="21988">
                  <c:v>38060</c:v>
                </c:pt>
                <c:pt idx="21989">
                  <c:v>38061</c:v>
                </c:pt>
                <c:pt idx="21990">
                  <c:v>38062</c:v>
                </c:pt>
                <c:pt idx="21991">
                  <c:v>38063</c:v>
                </c:pt>
                <c:pt idx="21992">
                  <c:v>38064</c:v>
                </c:pt>
                <c:pt idx="21993">
                  <c:v>38065</c:v>
                </c:pt>
                <c:pt idx="21994">
                  <c:v>38066</c:v>
                </c:pt>
                <c:pt idx="21995">
                  <c:v>38067</c:v>
                </c:pt>
                <c:pt idx="21996">
                  <c:v>38068</c:v>
                </c:pt>
                <c:pt idx="21997">
                  <c:v>38069</c:v>
                </c:pt>
                <c:pt idx="21998">
                  <c:v>38070</c:v>
                </c:pt>
                <c:pt idx="21999">
                  <c:v>38071</c:v>
                </c:pt>
                <c:pt idx="22000">
                  <c:v>38072</c:v>
                </c:pt>
                <c:pt idx="22001">
                  <c:v>38073</c:v>
                </c:pt>
                <c:pt idx="22002">
                  <c:v>38074</c:v>
                </c:pt>
                <c:pt idx="22003">
                  <c:v>38075</c:v>
                </c:pt>
                <c:pt idx="22004">
                  <c:v>38076</c:v>
                </c:pt>
                <c:pt idx="22005">
                  <c:v>38077</c:v>
                </c:pt>
                <c:pt idx="22006">
                  <c:v>38078</c:v>
                </c:pt>
                <c:pt idx="22007">
                  <c:v>38079</c:v>
                </c:pt>
                <c:pt idx="22008">
                  <c:v>38080</c:v>
                </c:pt>
                <c:pt idx="22009">
                  <c:v>38081</c:v>
                </c:pt>
                <c:pt idx="22010">
                  <c:v>38082</c:v>
                </c:pt>
                <c:pt idx="22011">
                  <c:v>38083</c:v>
                </c:pt>
                <c:pt idx="22012">
                  <c:v>38084</c:v>
                </c:pt>
                <c:pt idx="22013">
                  <c:v>38085</c:v>
                </c:pt>
                <c:pt idx="22014">
                  <c:v>38086</c:v>
                </c:pt>
                <c:pt idx="22015">
                  <c:v>38087</c:v>
                </c:pt>
                <c:pt idx="22016">
                  <c:v>38088</c:v>
                </c:pt>
                <c:pt idx="22017">
                  <c:v>38089</c:v>
                </c:pt>
                <c:pt idx="22018">
                  <c:v>38090</c:v>
                </c:pt>
                <c:pt idx="22019">
                  <c:v>38091</c:v>
                </c:pt>
                <c:pt idx="22020">
                  <c:v>38092</c:v>
                </c:pt>
                <c:pt idx="22021">
                  <c:v>38093</c:v>
                </c:pt>
                <c:pt idx="22022">
                  <c:v>38094</c:v>
                </c:pt>
                <c:pt idx="22023">
                  <c:v>38095</c:v>
                </c:pt>
                <c:pt idx="22024">
                  <c:v>38096</c:v>
                </c:pt>
                <c:pt idx="22025">
                  <c:v>38097</c:v>
                </c:pt>
                <c:pt idx="22026">
                  <c:v>38098</c:v>
                </c:pt>
                <c:pt idx="22027">
                  <c:v>38099</c:v>
                </c:pt>
                <c:pt idx="22028">
                  <c:v>38100</c:v>
                </c:pt>
                <c:pt idx="22029">
                  <c:v>38101</c:v>
                </c:pt>
                <c:pt idx="22030">
                  <c:v>38102</c:v>
                </c:pt>
                <c:pt idx="22031">
                  <c:v>38103</c:v>
                </c:pt>
                <c:pt idx="22032">
                  <c:v>38104</c:v>
                </c:pt>
                <c:pt idx="22033">
                  <c:v>38105</c:v>
                </c:pt>
                <c:pt idx="22034">
                  <c:v>38106</c:v>
                </c:pt>
                <c:pt idx="22035">
                  <c:v>38107</c:v>
                </c:pt>
                <c:pt idx="22036">
                  <c:v>38108</c:v>
                </c:pt>
                <c:pt idx="22037">
                  <c:v>38109</c:v>
                </c:pt>
                <c:pt idx="22038">
                  <c:v>38110</c:v>
                </c:pt>
                <c:pt idx="22039">
                  <c:v>38111</c:v>
                </c:pt>
                <c:pt idx="22040">
                  <c:v>38112</c:v>
                </c:pt>
                <c:pt idx="22041">
                  <c:v>38113</c:v>
                </c:pt>
                <c:pt idx="22042">
                  <c:v>38114</c:v>
                </c:pt>
                <c:pt idx="22043">
                  <c:v>38115</c:v>
                </c:pt>
                <c:pt idx="22044">
                  <c:v>38116</c:v>
                </c:pt>
                <c:pt idx="22045">
                  <c:v>38117</c:v>
                </c:pt>
                <c:pt idx="22046">
                  <c:v>38118</c:v>
                </c:pt>
                <c:pt idx="22047">
                  <c:v>38119</c:v>
                </c:pt>
                <c:pt idx="22048">
                  <c:v>38120</c:v>
                </c:pt>
                <c:pt idx="22049">
                  <c:v>38121</c:v>
                </c:pt>
                <c:pt idx="22050">
                  <c:v>38122</c:v>
                </c:pt>
                <c:pt idx="22051">
                  <c:v>38123</c:v>
                </c:pt>
                <c:pt idx="22052">
                  <c:v>38124</c:v>
                </c:pt>
                <c:pt idx="22053">
                  <c:v>38125</c:v>
                </c:pt>
                <c:pt idx="22054">
                  <c:v>38126</c:v>
                </c:pt>
                <c:pt idx="22055">
                  <c:v>38127</c:v>
                </c:pt>
                <c:pt idx="22056">
                  <c:v>38128</c:v>
                </c:pt>
                <c:pt idx="22057">
                  <c:v>38129</c:v>
                </c:pt>
                <c:pt idx="22058">
                  <c:v>38130</c:v>
                </c:pt>
                <c:pt idx="22059">
                  <c:v>38131</c:v>
                </c:pt>
                <c:pt idx="22060">
                  <c:v>38132</c:v>
                </c:pt>
                <c:pt idx="22061">
                  <c:v>38133</c:v>
                </c:pt>
                <c:pt idx="22062">
                  <c:v>38134</c:v>
                </c:pt>
                <c:pt idx="22063">
                  <c:v>38135</c:v>
                </c:pt>
                <c:pt idx="22064">
                  <c:v>38136</c:v>
                </c:pt>
                <c:pt idx="22065">
                  <c:v>38137</c:v>
                </c:pt>
                <c:pt idx="22066">
                  <c:v>38138</c:v>
                </c:pt>
                <c:pt idx="22067">
                  <c:v>38139</c:v>
                </c:pt>
                <c:pt idx="22068">
                  <c:v>38140</c:v>
                </c:pt>
                <c:pt idx="22069">
                  <c:v>38141</c:v>
                </c:pt>
                <c:pt idx="22070">
                  <c:v>38142</c:v>
                </c:pt>
                <c:pt idx="22071">
                  <c:v>38143</c:v>
                </c:pt>
                <c:pt idx="22072">
                  <c:v>38144</c:v>
                </c:pt>
                <c:pt idx="22073">
                  <c:v>38145</c:v>
                </c:pt>
                <c:pt idx="22074">
                  <c:v>38146</c:v>
                </c:pt>
                <c:pt idx="22075">
                  <c:v>38147</c:v>
                </c:pt>
                <c:pt idx="22076">
                  <c:v>38148</c:v>
                </c:pt>
                <c:pt idx="22077">
                  <c:v>38149</c:v>
                </c:pt>
                <c:pt idx="22078">
                  <c:v>38150</c:v>
                </c:pt>
                <c:pt idx="22079">
                  <c:v>38151</c:v>
                </c:pt>
                <c:pt idx="22080">
                  <c:v>38152</c:v>
                </c:pt>
                <c:pt idx="22081">
                  <c:v>38153</c:v>
                </c:pt>
                <c:pt idx="22082">
                  <c:v>38154</c:v>
                </c:pt>
                <c:pt idx="22083">
                  <c:v>38155</c:v>
                </c:pt>
                <c:pt idx="22084">
                  <c:v>38156</c:v>
                </c:pt>
                <c:pt idx="22085">
                  <c:v>38157</c:v>
                </c:pt>
                <c:pt idx="22086">
                  <c:v>38158</c:v>
                </c:pt>
                <c:pt idx="22087">
                  <c:v>38159</c:v>
                </c:pt>
                <c:pt idx="22088">
                  <c:v>38160</c:v>
                </c:pt>
                <c:pt idx="22089">
                  <c:v>38161</c:v>
                </c:pt>
                <c:pt idx="22090">
                  <c:v>38162</c:v>
                </c:pt>
                <c:pt idx="22091">
                  <c:v>38163</c:v>
                </c:pt>
                <c:pt idx="22092">
                  <c:v>38164</c:v>
                </c:pt>
                <c:pt idx="22093">
                  <c:v>38165</c:v>
                </c:pt>
                <c:pt idx="22094">
                  <c:v>38166</c:v>
                </c:pt>
                <c:pt idx="22095">
                  <c:v>38167</c:v>
                </c:pt>
                <c:pt idx="22096">
                  <c:v>38168</c:v>
                </c:pt>
                <c:pt idx="22097">
                  <c:v>38169</c:v>
                </c:pt>
                <c:pt idx="22098">
                  <c:v>38170</c:v>
                </c:pt>
                <c:pt idx="22099">
                  <c:v>38171</c:v>
                </c:pt>
                <c:pt idx="22100">
                  <c:v>38172</c:v>
                </c:pt>
                <c:pt idx="22101">
                  <c:v>38173</c:v>
                </c:pt>
                <c:pt idx="22102">
                  <c:v>38174</c:v>
                </c:pt>
                <c:pt idx="22103">
                  <c:v>38175</c:v>
                </c:pt>
                <c:pt idx="22104">
                  <c:v>38176</c:v>
                </c:pt>
                <c:pt idx="22105">
                  <c:v>38177</c:v>
                </c:pt>
                <c:pt idx="22106">
                  <c:v>38178</c:v>
                </c:pt>
                <c:pt idx="22107">
                  <c:v>38179</c:v>
                </c:pt>
                <c:pt idx="22108">
                  <c:v>38180</c:v>
                </c:pt>
                <c:pt idx="22109">
                  <c:v>38181</c:v>
                </c:pt>
                <c:pt idx="22110">
                  <c:v>38182</c:v>
                </c:pt>
                <c:pt idx="22111">
                  <c:v>38183</c:v>
                </c:pt>
                <c:pt idx="22112">
                  <c:v>38184</c:v>
                </c:pt>
                <c:pt idx="22113">
                  <c:v>38185</c:v>
                </c:pt>
                <c:pt idx="22114">
                  <c:v>38186</c:v>
                </c:pt>
                <c:pt idx="22115">
                  <c:v>38187</c:v>
                </c:pt>
                <c:pt idx="22116">
                  <c:v>38188</c:v>
                </c:pt>
                <c:pt idx="22117">
                  <c:v>38189</c:v>
                </c:pt>
                <c:pt idx="22118">
                  <c:v>38190</c:v>
                </c:pt>
                <c:pt idx="22119">
                  <c:v>38191</c:v>
                </c:pt>
                <c:pt idx="22120">
                  <c:v>38192</c:v>
                </c:pt>
                <c:pt idx="22121">
                  <c:v>38193</c:v>
                </c:pt>
                <c:pt idx="22122">
                  <c:v>38194</c:v>
                </c:pt>
                <c:pt idx="22123">
                  <c:v>38195</c:v>
                </c:pt>
                <c:pt idx="22124">
                  <c:v>38196</c:v>
                </c:pt>
                <c:pt idx="22125">
                  <c:v>38197</c:v>
                </c:pt>
                <c:pt idx="22126">
                  <c:v>38198</c:v>
                </c:pt>
                <c:pt idx="22127">
                  <c:v>38199</c:v>
                </c:pt>
                <c:pt idx="22128">
                  <c:v>38200</c:v>
                </c:pt>
                <c:pt idx="22129">
                  <c:v>38201</c:v>
                </c:pt>
                <c:pt idx="22130">
                  <c:v>38202</c:v>
                </c:pt>
                <c:pt idx="22131">
                  <c:v>38203</c:v>
                </c:pt>
                <c:pt idx="22132">
                  <c:v>38204</c:v>
                </c:pt>
                <c:pt idx="22133">
                  <c:v>38205</c:v>
                </c:pt>
                <c:pt idx="22134">
                  <c:v>38206</c:v>
                </c:pt>
                <c:pt idx="22135">
                  <c:v>38207</c:v>
                </c:pt>
                <c:pt idx="22136">
                  <c:v>38208</c:v>
                </c:pt>
                <c:pt idx="22137">
                  <c:v>38209</c:v>
                </c:pt>
                <c:pt idx="22138">
                  <c:v>38210</c:v>
                </c:pt>
                <c:pt idx="22139">
                  <c:v>38211</c:v>
                </c:pt>
                <c:pt idx="22140">
                  <c:v>38212</c:v>
                </c:pt>
                <c:pt idx="22141">
                  <c:v>38213</c:v>
                </c:pt>
                <c:pt idx="22142">
                  <c:v>38214</c:v>
                </c:pt>
                <c:pt idx="22143">
                  <c:v>38215</c:v>
                </c:pt>
                <c:pt idx="22144">
                  <c:v>38216</c:v>
                </c:pt>
                <c:pt idx="22145">
                  <c:v>38217</c:v>
                </c:pt>
                <c:pt idx="22146">
                  <c:v>38218</c:v>
                </c:pt>
                <c:pt idx="22147">
                  <c:v>38219</c:v>
                </c:pt>
                <c:pt idx="22148">
                  <c:v>38220</c:v>
                </c:pt>
                <c:pt idx="22149">
                  <c:v>38221</c:v>
                </c:pt>
                <c:pt idx="22150">
                  <c:v>38222</c:v>
                </c:pt>
                <c:pt idx="22151">
                  <c:v>38223</c:v>
                </c:pt>
                <c:pt idx="22152">
                  <c:v>38224</c:v>
                </c:pt>
                <c:pt idx="22153">
                  <c:v>38225</c:v>
                </c:pt>
                <c:pt idx="22154">
                  <c:v>38226</c:v>
                </c:pt>
                <c:pt idx="22155">
                  <c:v>38227</c:v>
                </c:pt>
                <c:pt idx="22156">
                  <c:v>38228</c:v>
                </c:pt>
                <c:pt idx="22157">
                  <c:v>38229</c:v>
                </c:pt>
                <c:pt idx="22158">
                  <c:v>38230</c:v>
                </c:pt>
                <c:pt idx="22159">
                  <c:v>38231</c:v>
                </c:pt>
                <c:pt idx="22160">
                  <c:v>38232</c:v>
                </c:pt>
                <c:pt idx="22161">
                  <c:v>38233</c:v>
                </c:pt>
                <c:pt idx="22162">
                  <c:v>38234</c:v>
                </c:pt>
                <c:pt idx="22163">
                  <c:v>38235</c:v>
                </c:pt>
                <c:pt idx="22164">
                  <c:v>38236</c:v>
                </c:pt>
                <c:pt idx="22165">
                  <c:v>38237</c:v>
                </c:pt>
                <c:pt idx="22166">
                  <c:v>38238</c:v>
                </c:pt>
                <c:pt idx="22167">
                  <c:v>38239</c:v>
                </c:pt>
                <c:pt idx="22168">
                  <c:v>38240</c:v>
                </c:pt>
                <c:pt idx="22169">
                  <c:v>38241</c:v>
                </c:pt>
                <c:pt idx="22170">
                  <c:v>38242</c:v>
                </c:pt>
                <c:pt idx="22171">
                  <c:v>38243</c:v>
                </c:pt>
                <c:pt idx="22172">
                  <c:v>38244</c:v>
                </c:pt>
                <c:pt idx="22173">
                  <c:v>38245</c:v>
                </c:pt>
                <c:pt idx="22174">
                  <c:v>38246</c:v>
                </c:pt>
                <c:pt idx="22175">
                  <c:v>38247</c:v>
                </c:pt>
                <c:pt idx="22176">
                  <c:v>38248</c:v>
                </c:pt>
                <c:pt idx="22177">
                  <c:v>38249</c:v>
                </c:pt>
                <c:pt idx="22178">
                  <c:v>38250</c:v>
                </c:pt>
                <c:pt idx="22179">
                  <c:v>38251</c:v>
                </c:pt>
                <c:pt idx="22180">
                  <c:v>38252</c:v>
                </c:pt>
                <c:pt idx="22181">
                  <c:v>38253</c:v>
                </c:pt>
                <c:pt idx="22182">
                  <c:v>38254</c:v>
                </c:pt>
                <c:pt idx="22183">
                  <c:v>38255</c:v>
                </c:pt>
                <c:pt idx="22184">
                  <c:v>38256</c:v>
                </c:pt>
                <c:pt idx="22185">
                  <c:v>38257</c:v>
                </c:pt>
                <c:pt idx="22186">
                  <c:v>38258</c:v>
                </c:pt>
                <c:pt idx="22187">
                  <c:v>38259</c:v>
                </c:pt>
                <c:pt idx="22188">
                  <c:v>38260</c:v>
                </c:pt>
                <c:pt idx="22189">
                  <c:v>38261</c:v>
                </c:pt>
                <c:pt idx="22190">
                  <c:v>38262</c:v>
                </c:pt>
                <c:pt idx="22191">
                  <c:v>38263</c:v>
                </c:pt>
                <c:pt idx="22192">
                  <c:v>38264</c:v>
                </c:pt>
                <c:pt idx="22193">
                  <c:v>38265</c:v>
                </c:pt>
                <c:pt idx="22194">
                  <c:v>38266</c:v>
                </c:pt>
                <c:pt idx="22195">
                  <c:v>38267</c:v>
                </c:pt>
                <c:pt idx="22196">
                  <c:v>38268</c:v>
                </c:pt>
                <c:pt idx="22197">
                  <c:v>38269</c:v>
                </c:pt>
                <c:pt idx="22198">
                  <c:v>38270</c:v>
                </c:pt>
                <c:pt idx="22199">
                  <c:v>38271</c:v>
                </c:pt>
                <c:pt idx="22200">
                  <c:v>38272</c:v>
                </c:pt>
                <c:pt idx="22201">
                  <c:v>38273</c:v>
                </c:pt>
                <c:pt idx="22202">
                  <c:v>38274</c:v>
                </c:pt>
                <c:pt idx="22203">
                  <c:v>38275</c:v>
                </c:pt>
                <c:pt idx="22204">
                  <c:v>38276</c:v>
                </c:pt>
                <c:pt idx="22205">
                  <c:v>38277</c:v>
                </c:pt>
                <c:pt idx="22206">
                  <c:v>38278</c:v>
                </c:pt>
                <c:pt idx="22207">
                  <c:v>38279</c:v>
                </c:pt>
                <c:pt idx="22208">
                  <c:v>38280</c:v>
                </c:pt>
                <c:pt idx="22209">
                  <c:v>38281</c:v>
                </c:pt>
                <c:pt idx="22210">
                  <c:v>38282</c:v>
                </c:pt>
                <c:pt idx="22211">
                  <c:v>38283</c:v>
                </c:pt>
                <c:pt idx="22212">
                  <c:v>38284</c:v>
                </c:pt>
                <c:pt idx="22213">
                  <c:v>38285</c:v>
                </c:pt>
                <c:pt idx="22214">
                  <c:v>38286</c:v>
                </c:pt>
                <c:pt idx="22215">
                  <c:v>38287</c:v>
                </c:pt>
                <c:pt idx="22216">
                  <c:v>38288</c:v>
                </c:pt>
                <c:pt idx="22217">
                  <c:v>38289</c:v>
                </c:pt>
                <c:pt idx="22218">
                  <c:v>38290</c:v>
                </c:pt>
                <c:pt idx="22219">
                  <c:v>38291</c:v>
                </c:pt>
                <c:pt idx="22220">
                  <c:v>38292</c:v>
                </c:pt>
                <c:pt idx="22221">
                  <c:v>38293</c:v>
                </c:pt>
                <c:pt idx="22222">
                  <c:v>38294</c:v>
                </c:pt>
                <c:pt idx="22223">
                  <c:v>38295</c:v>
                </c:pt>
                <c:pt idx="22224">
                  <c:v>38296</c:v>
                </c:pt>
                <c:pt idx="22225">
                  <c:v>38297</c:v>
                </c:pt>
                <c:pt idx="22226">
                  <c:v>38298</c:v>
                </c:pt>
                <c:pt idx="22227">
                  <c:v>38299</c:v>
                </c:pt>
                <c:pt idx="22228">
                  <c:v>38300</c:v>
                </c:pt>
                <c:pt idx="22229">
                  <c:v>38301</c:v>
                </c:pt>
                <c:pt idx="22230">
                  <c:v>38302</c:v>
                </c:pt>
                <c:pt idx="22231">
                  <c:v>38303</c:v>
                </c:pt>
                <c:pt idx="22232">
                  <c:v>38304</c:v>
                </c:pt>
                <c:pt idx="22233">
                  <c:v>38305</c:v>
                </c:pt>
                <c:pt idx="22234">
                  <c:v>38306</c:v>
                </c:pt>
                <c:pt idx="22235">
                  <c:v>38307</c:v>
                </c:pt>
                <c:pt idx="22236">
                  <c:v>38308</c:v>
                </c:pt>
                <c:pt idx="22237">
                  <c:v>38309</c:v>
                </c:pt>
                <c:pt idx="22238">
                  <c:v>38310</c:v>
                </c:pt>
                <c:pt idx="22239">
                  <c:v>38311</c:v>
                </c:pt>
                <c:pt idx="22240">
                  <c:v>38312</c:v>
                </c:pt>
                <c:pt idx="22241">
                  <c:v>38313</c:v>
                </c:pt>
                <c:pt idx="22242">
                  <c:v>38314</c:v>
                </c:pt>
                <c:pt idx="22243">
                  <c:v>38315</c:v>
                </c:pt>
                <c:pt idx="22244">
                  <c:v>38316</c:v>
                </c:pt>
                <c:pt idx="22245">
                  <c:v>38317</c:v>
                </c:pt>
                <c:pt idx="22246">
                  <c:v>38318</c:v>
                </c:pt>
                <c:pt idx="22247">
                  <c:v>38319</c:v>
                </c:pt>
                <c:pt idx="22248">
                  <c:v>38320</c:v>
                </c:pt>
                <c:pt idx="22249">
                  <c:v>38321</c:v>
                </c:pt>
                <c:pt idx="22250">
                  <c:v>38322</c:v>
                </c:pt>
                <c:pt idx="22251">
                  <c:v>38323</c:v>
                </c:pt>
                <c:pt idx="22252">
                  <c:v>38324</c:v>
                </c:pt>
                <c:pt idx="22253">
                  <c:v>38325</c:v>
                </c:pt>
                <c:pt idx="22254">
                  <c:v>38326</c:v>
                </c:pt>
                <c:pt idx="22255">
                  <c:v>38327</c:v>
                </c:pt>
                <c:pt idx="22256">
                  <c:v>38328</c:v>
                </c:pt>
                <c:pt idx="22257">
                  <c:v>38329</c:v>
                </c:pt>
                <c:pt idx="22258">
                  <c:v>38330</c:v>
                </c:pt>
                <c:pt idx="22259">
                  <c:v>38331</c:v>
                </c:pt>
                <c:pt idx="22260">
                  <c:v>38332</c:v>
                </c:pt>
                <c:pt idx="22261">
                  <c:v>38333</c:v>
                </c:pt>
                <c:pt idx="22262">
                  <c:v>38334</c:v>
                </c:pt>
                <c:pt idx="22263">
                  <c:v>38335</c:v>
                </c:pt>
                <c:pt idx="22264">
                  <c:v>38336</c:v>
                </c:pt>
                <c:pt idx="22265">
                  <c:v>38337</c:v>
                </c:pt>
                <c:pt idx="22266">
                  <c:v>38338</c:v>
                </c:pt>
                <c:pt idx="22267">
                  <c:v>38339</c:v>
                </c:pt>
                <c:pt idx="22268">
                  <c:v>38340</c:v>
                </c:pt>
                <c:pt idx="22269">
                  <c:v>38341</c:v>
                </c:pt>
                <c:pt idx="22270">
                  <c:v>38342</c:v>
                </c:pt>
                <c:pt idx="22271">
                  <c:v>38343</c:v>
                </c:pt>
                <c:pt idx="22272">
                  <c:v>38344</c:v>
                </c:pt>
                <c:pt idx="22273">
                  <c:v>38345</c:v>
                </c:pt>
                <c:pt idx="22274">
                  <c:v>38346</c:v>
                </c:pt>
                <c:pt idx="22275">
                  <c:v>38347</c:v>
                </c:pt>
                <c:pt idx="22276">
                  <c:v>38348</c:v>
                </c:pt>
                <c:pt idx="22277">
                  <c:v>38349</c:v>
                </c:pt>
                <c:pt idx="22278">
                  <c:v>38350</c:v>
                </c:pt>
                <c:pt idx="22279">
                  <c:v>38351</c:v>
                </c:pt>
                <c:pt idx="22280">
                  <c:v>38352</c:v>
                </c:pt>
                <c:pt idx="22281">
                  <c:v>38353</c:v>
                </c:pt>
                <c:pt idx="22282">
                  <c:v>38354</c:v>
                </c:pt>
                <c:pt idx="22283">
                  <c:v>38355</c:v>
                </c:pt>
                <c:pt idx="22284">
                  <c:v>38356</c:v>
                </c:pt>
                <c:pt idx="22285">
                  <c:v>38357</c:v>
                </c:pt>
                <c:pt idx="22286">
                  <c:v>38358</c:v>
                </c:pt>
                <c:pt idx="22287">
                  <c:v>38359</c:v>
                </c:pt>
                <c:pt idx="22288">
                  <c:v>38360</c:v>
                </c:pt>
                <c:pt idx="22289">
                  <c:v>38361</c:v>
                </c:pt>
                <c:pt idx="22290">
                  <c:v>38362</c:v>
                </c:pt>
                <c:pt idx="22291">
                  <c:v>38363</c:v>
                </c:pt>
                <c:pt idx="22292">
                  <c:v>38364</c:v>
                </c:pt>
                <c:pt idx="22293">
                  <c:v>38365</c:v>
                </c:pt>
                <c:pt idx="22294">
                  <c:v>38366</c:v>
                </c:pt>
                <c:pt idx="22295">
                  <c:v>38367</c:v>
                </c:pt>
                <c:pt idx="22296">
                  <c:v>38368</c:v>
                </c:pt>
                <c:pt idx="22297">
                  <c:v>38369</c:v>
                </c:pt>
                <c:pt idx="22298">
                  <c:v>38370</c:v>
                </c:pt>
                <c:pt idx="22299">
                  <c:v>38371</c:v>
                </c:pt>
                <c:pt idx="22300">
                  <c:v>38372</c:v>
                </c:pt>
                <c:pt idx="22301">
                  <c:v>38373</c:v>
                </c:pt>
                <c:pt idx="22302">
                  <c:v>38374</c:v>
                </c:pt>
                <c:pt idx="22303">
                  <c:v>38375</c:v>
                </c:pt>
                <c:pt idx="22304">
                  <c:v>38376</c:v>
                </c:pt>
                <c:pt idx="22305">
                  <c:v>38377</c:v>
                </c:pt>
                <c:pt idx="22306">
                  <c:v>38378</c:v>
                </c:pt>
                <c:pt idx="22307">
                  <c:v>38379</c:v>
                </c:pt>
                <c:pt idx="22308">
                  <c:v>38380</c:v>
                </c:pt>
                <c:pt idx="22309">
                  <c:v>38381</c:v>
                </c:pt>
                <c:pt idx="22310">
                  <c:v>38382</c:v>
                </c:pt>
                <c:pt idx="22311">
                  <c:v>38383</c:v>
                </c:pt>
                <c:pt idx="22312">
                  <c:v>38384</c:v>
                </c:pt>
                <c:pt idx="22313">
                  <c:v>38385</c:v>
                </c:pt>
                <c:pt idx="22314">
                  <c:v>38386</c:v>
                </c:pt>
                <c:pt idx="22315">
                  <c:v>38387</c:v>
                </c:pt>
                <c:pt idx="22316">
                  <c:v>38388</c:v>
                </c:pt>
                <c:pt idx="22317">
                  <c:v>38389</c:v>
                </c:pt>
                <c:pt idx="22318">
                  <c:v>38390</c:v>
                </c:pt>
                <c:pt idx="22319">
                  <c:v>38391</c:v>
                </c:pt>
                <c:pt idx="22320">
                  <c:v>38392</c:v>
                </c:pt>
                <c:pt idx="22321">
                  <c:v>38393</c:v>
                </c:pt>
                <c:pt idx="22322">
                  <c:v>38394</c:v>
                </c:pt>
                <c:pt idx="22323">
                  <c:v>38395</c:v>
                </c:pt>
                <c:pt idx="22324">
                  <c:v>38396</c:v>
                </c:pt>
                <c:pt idx="22325">
                  <c:v>38397</c:v>
                </c:pt>
                <c:pt idx="22326">
                  <c:v>38398</c:v>
                </c:pt>
                <c:pt idx="22327">
                  <c:v>38399</c:v>
                </c:pt>
                <c:pt idx="22328">
                  <c:v>38400</c:v>
                </c:pt>
                <c:pt idx="22329">
                  <c:v>38401</c:v>
                </c:pt>
                <c:pt idx="22330">
                  <c:v>38402</c:v>
                </c:pt>
                <c:pt idx="22331">
                  <c:v>38403</c:v>
                </c:pt>
                <c:pt idx="22332">
                  <c:v>38404</c:v>
                </c:pt>
                <c:pt idx="22333">
                  <c:v>38405</c:v>
                </c:pt>
                <c:pt idx="22334">
                  <c:v>38406</c:v>
                </c:pt>
                <c:pt idx="22335">
                  <c:v>38407</c:v>
                </c:pt>
                <c:pt idx="22336">
                  <c:v>38408</c:v>
                </c:pt>
                <c:pt idx="22337">
                  <c:v>38409</c:v>
                </c:pt>
                <c:pt idx="22338">
                  <c:v>38410</c:v>
                </c:pt>
                <c:pt idx="22339">
                  <c:v>38411</c:v>
                </c:pt>
                <c:pt idx="22340">
                  <c:v>38412</c:v>
                </c:pt>
                <c:pt idx="22341">
                  <c:v>38413</c:v>
                </c:pt>
                <c:pt idx="22342">
                  <c:v>38414</c:v>
                </c:pt>
                <c:pt idx="22343">
                  <c:v>38415</c:v>
                </c:pt>
                <c:pt idx="22344">
                  <c:v>38416</c:v>
                </c:pt>
                <c:pt idx="22345">
                  <c:v>38417</c:v>
                </c:pt>
                <c:pt idx="22346">
                  <c:v>38418</c:v>
                </c:pt>
                <c:pt idx="22347">
                  <c:v>38419</c:v>
                </c:pt>
                <c:pt idx="22348">
                  <c:v>38420</c:v>
                </c:pt>
                <c:pt idx="22349">
                  <c:v>38421</c:v>
                </c:pt>
                <c:pt idx="22350">
                  <c:v>38422</c:v>
                </c:pt>
                <c:pt idx="22351">
                  <c:v>38423</c:v>
                </c:pt>
                <c:pt idx="22352">
                  <c:v>38424</c:v>
                </c:pt>
                <c:pt idx="22353">
                  <c:v>38425</c:v>
                </c:pt>
                <c:pt idx="22354">
                  <c:v>38426</c:v>
                </c:pt>
                <c:pt idx="22355">
                  <c:v>38427</c:v>
                </c:pt>
                <c:pt idx="22356">
                  <c:v>38428</c:v>
                </c:pt>
                <c:pt idx="22357">
                  <c:v>38429</c:v>
                </c:pt>
                <c:pt idx="22358">
                  <c:v>38430</c:v>
                </c:pt>
                <c:pt idx="22359">
                  <c:v>38431</c:v>
                </c:pt>
                <c:pt idx="22360">
                  <c:v>38432</c:v>
                </c:pt>
                <c:pt idx="22361">
                  <c:v>38433</c:v>
                </c:pt>
                <c:pt idx="22362">
                  <c:v>38434</c:v>
                </c:pt>
                <c:pt idx="22363">
                  <c:v>38435</c:v>
                </c:pt>
                <c:pt idx="22364">
                  <c:v>38436</c:v>
                </c:pt>
                <c:pt idx="22365">
                  <c:v>38437</c:v>
                </c:pt>
                <c:pt idx="22366">
                  <c:v>38438</c:v>
                </c:pt>
                <c:pt idx="22367">
                  <c:v>38439</c:v>
                </c:pt>
                <c:pt idx="22368">
                  <c:v>38440</c:v>
                </c:pt>
                <c:pt idx="22369">
                  <c:v>38441</c:v>
                </c:pt>
                <c:pt idx="22370">
                  <c:v>38442</c:v>
                </c:pt>
                <c:pt idx="22371">
                  <c:v>38443</c:v>
                </c:pt>
                <c:pt idx="22372">
                  <c:v>38444</c:v>
                </c:pt>
                <c:pt idx="22373">
                  <c:v>38445</c:v>
                </c:pt>
                <c:pt idx="22374">
                  <c:v>38446</c:v>
                </c:pt>
                <c:pt idx="22375">
                  <c:v>38447</c:v>
                </c:pt>
                <c:pt idx="22376">
                  <c:v>38448</c:v>
                </c:pt>
                <c:pt idx="22377">
                  <c:v>38449</c:v>
                </c:pt>
                <c:pt idx="22378">
                  <c:v>38450</c:v>
                </c:pt>
                <c:pt idx="22379">
                  <c:v>38451</c:v>
                </c:pt>
                <c:pt idx="22380">
                  <c:v>38452</c:v>
                </c:pt>
                <c:pt idx="22381">
                  <c:v>38453</c:v>
                </c:pt>
                <c:pt idx="22382">
                  <c:v>38454</c:v>
                </c:pt>
                <c:pt idx="22383">
                  <c:v>38455</c:v>
                </c:pt>
                <c:pt idx="22384">
                  <c:v>38456</c:v>
                </c:pt>
                <c:pt idx="22385">
                  <c:v>38457</c:v>
                </c:pt>
                <c:pt idx="22386">
                  <c:v>38458</c:v>
                </c:pt>
                <c:pt idx="22387">
                  <c:v>38459</c:v>
                </c:pt>
                <c:pt idx="22388">
                  <c:v>38460</c:v>
                </c:pt>
                <c:pt idx="22389">
                  <c:v>38461</c:v>
                </c:pt>
                <c:pt idx="22390">
                  <c:v>38462</c:v>
                </c:pt>
                <c:pt idx="22391">
                  <c:v>38463</c:v>
                </c:pt>
                <c:pt idx="22392">
                  <c:v>38464</c:v>
                </c:pt>
                <c:pt idx="22393">
                  <c:v>38465</c:v>
                </c:pt>
                <c:pt idx="22394">
                  <c:v>38466</c:v>
                </c:pt>
                <c:pt idx="22395">
                  <c:v>38467</c:v>
                </c:pt>
                <c:pt idx="22396">
                  <c:v>38468</c:v>
                </c:pt>
                <c:pt idx="22397">
                  <c:v>38469</c:v>
                </c:pt>
                <c:pt idx="22398">
                  <c:v>38470</c:v>
                </c:pt>
                <c:pt idx="22399">
                  <c:v>38471</c:v>
                </c:pt>
                <c:pt idx="22400">
                  <c:v>38472</c:v>
                </c:pt>
                <c:pt idx="22401">
                  <c:v>38473</c:v>
                </c:pt>
                <c:pt idx="22402">
                  <c:v>38474</c:v>
                </c:pt>
                <c:pt idx="22403">
                  <c:v>38475</c:v>
                </c:pt>
                <c:pt idx="22404">
                  <c:v>38476</c:v>
                </c:pt>
                <c:pt idx="22405">
                  <c:v>38477</c:v>
                </c:pt>
                <c:pt idx="22406">
                  <c:v>38478</c:v>
                </c:pt>
                <c:pt idx="22407">
                  <c:v>38479</c:v>
                </c:pt>
                <c:pt idx="22408">
                  <c:v>38480</c:v>
                </c:pt>
                <c:pt idx="22409">
                  <c:v>38481</c:v>
                </c:pt>
                <c:pt idx="22410">
                  <c:v>38482</c:v>
                </c:pt>
                <c:pt idx="22411">
                  <c:v>38483</c:v>
                </c:pt>
                <c:pt idx="22412">
                  <c:v>38484</c:v>
                </c:pt>
                <c:pt idx="22413">
                  <c:v>38485</c:v>
                </c:pt>
                <c:pt idx="22414">
                  <c:v>38486</c:v>
                </c:pt>
                <c:pt idx="22415">
                  <c:v>38487</c:v>
                </c:pt>
                <c:pt idx="22416">
                  <c:v>38488</c:v>
                </c:pt>
                <c:pt idx="22417">
                  <c:v>38489</c:v>
                </c:pt>
                <c:pt idx="22418">
                  <c:v>38490</c:v>
                </c:pt>
                <c:pt idx="22419">
                  <c:v>38491</c:v>
                </c:pt>
                <c:pt idx="22420">
                  <c:v>38492</c:v>
                </c:pt>
                <c:pt idx="22421">
                  <c:v>38493</c:v>
                </c:pt>
                <c:pt idx="22422">
                  <c:v>38494</c:v>
                </c:pt>
                <c:pt idx="22423">
                  <c:v>38495</c:v>
                </c:pt>
                <c:pt idx="22424">
                  <c:v>38496</c:v>
                </c:pt>
                <c:pt idx="22425">
                  <c:v>38497</c:v>
                </c:pt>
                <c:pt idx="22426">
                  <c:v>38498</c:v>
                </c:pt>
                <c:pt idx="22427">
                  <c:v>38499</c:v>
                </c:pt>
                <c:pt idx="22428">
                  <c:v>38500</c:v>
                </c:pt>
                <c:pt idx="22429">
                  <c:v>38501</c:v>
                </c:pt>
                <c:pt idx="22430">
                  <c:v>38502</c:v>
                </c:pt>
                <c:pt idx="22431">
                  <c:v>38503</c:v>
                </c:pt>
                <c:pt idx="22432">
                  <c:v>38504</c:v>
                </c:pt>
                <c:pt idx="22433">
                  <c:v>38505</c:v>
                </c:pt>
                <c:pt idx="22434">
                  <c:v>38506</c:v>
                </c:pt>
                <c:pt idx="22435">
                  <c:v>38507</c:v>
                </c:pt>
                <c:pt idx="22436">
                  <c:v>38508</c:v>
                </c:pt>
                <c:pt idx="22437">
                  <c:v>38509</c:v>
                </c:pt>
                <c:pt idx="22438">
                  <c:v>38510</c:v>
                </c:pt>
                <c:pt idx="22439">
                  <c:v>38511</c:v>
                </c:pt>
                <c:pt idx="22440">
                  <c:v>38512</c:v>
                </c:pt>
                <c:pt idx="22441">
                  <c:v>38513</c:v>
                </c:pt>
                <c:pt idx="22442">
                  <c:v>38514</c:v>
                </c:pt>
                <c:pt idx="22443">
                  <c:v>38515</c:v>
                </c:pt>
                <c:pt idx="22444">
                  <c:v>38516</c:v>
                </c:pt>
                <c:pt idx="22445">
                  <c:v>38517</c:v>
                </c:pt>
                <c:pt idx="22446">
                  <c:v>38518</c:v>
                </c:pt>
                <c:pt idx="22447">
                  <c:v>38519</c:v>
                </c:pt>
                <c:pt idx="22448">
                  <c:v>38520</c:v>
                </c:pt>
                <c:pt idx="22449">
                  <c:v>38521</c:v>
                </c:pt>
                <c:pt idx="22450">
                  <c:v>38522</c:v>
                </c:pt>
                <c:pt idx="22451">
                  <c:v>38523</c:v>
                </c:pt>
                <c:pt idx="22452">
                  <c:v>38524</c:v>
                </c:pt>
                <c:pt idx="22453">
                  <c:v>38525</c:v>
                </c:pt>
                <c:pt idx="22454">
                  <c:v>38526</c:v>
                </c:pt>
                <c:pt idx="22455">
                  <c:v>38527</c:v>
                </c:pt>
                <c:pt idx="22456">
                  <c:v>38528</c:v>
                </c:pt>
                <c:pt idx="22457">
                  <c:v>38529</c:v>
                </c:pt>
                <c:pt idx="22458">
                  <c:v>38530</c:v>
                </c:pt>
                <c:pt idx="22459">
                  <c:v>38531</c:v>
                </c:pt>
                <c:pt idx="22460">
                  <c:v>38532</c:v>
                </c:pt>
                <c:pt idx="22461">
                  <c:v>38533</c:v>
                </c:pt>
                <c:pt idx="22462">
                  <c:v>38534</c:v>
                </c:pt>
                <c:pt idx="22463">
                  <c:v>38535</c:v>
                </c:pt>
                <c:pt idx="22464">
                  <c:v>38536</c:v>
                </c:pt>
                <c:pt idx="22465">
                  <c:v>38537</c:v>
                </c:pt>
                <c:pt idx="22466">
                  <c:v>38538</c:v>
                </c:pt>
                <c:pt idx="22467">
                  <c:v>38539</c:v>
                </c:pt>
                <c:pt idx="22468">
                  <c:v>38540</c:v>
                </c:pt>
                <c:pt idx="22469">
                  <c:v>38541</c:v>
                </c:pt>
                <c:pt idx="22470">
                  <c:v>38542</c:v>
                </c:pt>
                <c:pt idx="22471">
                  <c:v>38543</c:v>
                </c:pt>
                <c:pt idx="22472">
                  <c:v>38544</c:v>
                </c:pt>
                <c:pt idx="22473">
                  <c:v>38545</c:v>
                </c:pt>
                <c:pt idx="22474">
                  <c:v>38546</c:v>
                </c:pt>
                <c:pt idx="22475">
                  <c:v>38547</c:v>
                </c:pt>
                <c:pt idx="22476">
                  <c:v>38548</c:v>
                </c:pt>
                <c:pt idx="22477">
                  <c:v>38549</c:v>
                </c:pt>
                <c:pt idx="22478">
                  <c:v>38550</c:v>
                </c:pt>
                <c:pt idx="22479">
                  <c:v>38551</c:v>
                </c:pt>
                <c:pt idx="22480">
                  <c:v>38552</c:v>
                </c:pt>
                <c:pt idx="22481">
                  <c:v>38553</c:v>
                </c:pt>
                <c:pt idx="22482">
                  <c:v>38554</c:v>
                </c:pt>
                <c:pt idx="22483">
                  <c:v>38555</c:v>
                </c:pt>
                <c:pt idx="22484">
                  <c:v>38556</c:v>
                </c:pt>
                <c:pt idx="22485">
                  <c:v>38557</c:v>
                </c:pt>
                <c:pt idx="22486">
                  <c:v>38558</c:v>
                </c:pt>
                <c:pt idx="22487">
                  <c:v>38559</c:v>
                </c:pt>
                <c:pt idx="22488">
                  <c:v>38560</c:v>
                </c:pt>
                <c:pt idx="22489">
                  <c:v>38561</c:v>
                </c:pt>
                <c:pt idx="22490">
                  <c:v>38562</c:v>
                </c:pt>
                <c:pt idx="22491">
                  <c:v>38563</c:v>
                </c:pt>
                <c:pt idx="22492">
                  <c:v>38564</c:v>
                </c:pt>
                <c:pt idx="22493">
                  <c:v>38565</c:v>
                </c:pt>
                <c:pt idx="22494">
                  <c:v>38566</c:v>
                </c:pt>
                <c:pt idx="22495">
                  <c:v>38567</c:v>
                </c:pt>
                <c:pt idx="22496">
                  <c:v>38568</c:v>
                </c:pt>
                <c:pt idx="22497">
                  <c:v>38569</c:v>
                </c:pt>
                <c:pt idx="22498">
                  <c:v>38570</c:v>
                </c:pt>
                <c:pt idx="22499">
                  <c:v>38571</c:v>
                </c:pt>
                <c:pt idx="22500">
                  <c:v>38572</c:v>
                </c:pt>
                <c:pt idx="22501">
                  <c:v>38573</c:v>
                </c:pt>
                <c:pt idx="22502">
                  <c:v>38574</c:v>
                </c:pt>
                <c:pt idx="22503">
                  <c:v>38575</c:v>
                </c:pt>
                <c:pt idx="22504">
                  <c:v>38576</c:v>
                </c:pt>
                <c:pt idx="22505">
                  <c:v>38577</c:v>
                </c:pt>
                <c:pt idx="22506">
                  <c:v>38578</c:v>
                </c:pt>
                <c:pt idx="22507">
                  <c:v>38579</c:v>
                </c:pt>
                <c:pt idx="22508">
                  <c:v>38580</c:v>
                </c:pt>
                <c:pt idx="22509">
                  <c:v>38581</c:v>
                </c:pt>
                <c:pt idx="22510">
                  <c:v>38582</c:v>
                </c:pt>
                <c:pt idx="22511">
                  <c:v>38583</c:v>
                </c:pt>
                <c:pt idx="22512">
                  <c:v>38584</c:v>
                </c:pt>
                <c:pt idx="22513">
                  <c:v>38585</c:v>
                </c:pt>
                <c:pt idx="22514">
                  <c:v>38586</c:v>
                </c:pt>
                <c:pt idx="22515">
                  <c:v>38587</c:v>
                </c:pt>
                <c:pt idx="22516">
                  <c:v>38588</c:v>
                </c:pt>
                <c:pt idx="22517">
                  <c:v>38589</c:v>
                </c:pt>
                <c:pt idx="22518">
                  <c:v>38590</c:v>
                </c:pt>
                <c:pt idx="22519">
                  <c:v>38591</c:v>
                </c:pt>
                <c:pt idx="22520">
                  <c:v>38592</c:v>
                </c:pt>
                <c:pt idx="22521">
                  <c:v>38593</c:v>
                </c:pt>
                <c:pt idx="22522">
                  <c:v>38594</c:v>
                </c:pt>
                <c:pt idx="22523">
                  <c:v>38595</c:v>
                </c:pt>
                <c:pt idx="22524">
                  <c:v>38596</c:v>
                </c:pt>
                <c:pt idx="22525">
                  <c:v>38597</c:v>
                </c:pt>
                <c:pt idx="22526">
                  <c:v>38598</c:v>
                </c:pt>
                <c:pt idx="22527">
                  <c:v>38599</c:v>
                </c:pt>
                <c:pt idx="22528">
                  <c:v>38600</c:v>
                </c:pt>
                <c:pt idx="22529">
                  <c:v>38601</c:v>
                </c:pt>
                <c:pt idx="22530">
                  <c:v>38602</c:v>
                </c:pt>
                <c:pt idx="22531">
                  <c:v>38603</c:v>
                </c:pt>
                <c:pt idx="22532">
                  <c:v>38604</c:v>
                </c:pt>
                <c:pt idx="22533">
                  <c:v>38605</c:v>
                </c:pt>
                <c:pt idx="22534">
                  <c:v>38606</c:v>
                </c:pt>
                <c:pt idx="22535">
                  <c:v>38607</c:v>
                </c:pt>
                <c:pt idx="22536">
                  <c:v>38608</c:v>
                </c:pt>
                <c:pt idx="22537">
                  <c:v>38609</c:v>
                </c:pt>
                <c:pt idx="22538">
                  <c:v>38610</c:v>
                </c:pt>
                <c:pt idx="22539">
                  <c:v>38611</c:v>
                </c:pt>
                <c:pt idx="22540">
                  <c:v>38612</c:v>
                </c:pt>
                <c:pt idx="22541">
                  <c:v>38613</c:v>
                </c:pt>
                <c:pt idx="22542">
                  <c:v>38614</c:v>
                </c:pt>
                <c:pt idx="22543">
                  <c:v>38615</c:v>
                </c:pt>
                <c:pt idx="22544">
                  <c:v>38616</c:v>
                </c:pt>
                <c:pt idx="22545">
                  <c:v>38617</c:v>
                </c:pt>
                <c:pt idx="22546">
                  <c:v>38618</c:v>
                </c:pt>
                <c:pt idx="22547">
                  <c:v>38619</c:v>
                </c:pt>
                <c:pt idx="22548">
                  <c:v>38620</c:v>
                </c:pt>
                <c:pt idx="22549">
                  <c:v>38621</c:v>
                </c:pt>
                <c:pt idx="22550">
                  <c:v>38622</c:v>
                </c:pt>
                <c:pt idx="22551">
                  <c:v>38623</c:v>
                </c:pt>
                <c:pt idx="22552">
                  <c:v>38624</c:v>
                </c:pt>
                <c:pt idx="22553">
                  <c:v>38625</c:v>
                </c:pt>
                <c:pt idx="22554">
                  <c:v>38626</c:v>
                </c:pt>
                <c:pt idx="22555">
                  <c:v>38627</c:v>
                </c:pt>
                <c:pt idx="22556">
                  <c:v>38628</c:v>
                </c:pt>
                <c:pt idx="22557">
                  <c:v>38629</c:v>
                </c:pt>
                <c:pt idx="22558">
                  <c:v>38630</c:v>
                </c:pt>
                <c:pt idx="22559">
                  <c:v>38631</c:v>
                </c:pt>
                <c:pt idx="22560">
                  <c:v>38632</c:v>
                </c:pt>
                <c:pt idx="22561">
                  <c:v>38633</c:v>
                </c:pt>
                <c:pt idx="22562">
                  <c:v>38634</c:v>
                </c:pt>
                <c:pt idx="22563">
                  <c:v>38635</c:v>
                </c:pt>
                <c:pt idx="22564">
                  <c:v>38636</c:v>
                </c:pt>
                <c:pt idx="22565">
                  <c:v>38637</c:v>
                </c:pt>
                <c:pt idx="22566">
                  <c:v>38638</c:v>
                </c:pt>
                <c:pt idx="22567">
                  <c:v>38639</c:v>
                </c:pt>
                <c:pt idx="22568">
                  <c:v>38640</c:v>
                </c:pt>
                <c:pt idx="22569">
                  <c:v>38641</c:v>
                </c:pt>
                <c:pt idx="22570">
                  <c:v>38642</c:v>
                </c:pt>
                <c:pt idx="22571">
                  <c:v>38643</c:v>
                </c:pt>
                <c:pt idx="22572">
                  <c:v>38644</c:v>
                </c:pt>
                <c:pt idx="22573">
                  <c:v>38645</c:v>
                </c:pt>
                <c:pt idx="22574">
                  <c:v>38646</c:v>
                </c:pt>
                <c:pt idx="22575">
                  <c:v>38647</c:v>
                </c:pt>
                <c:pt idx="22576">
                  <c:v>38648</c:v>
                </c:pt>
                <c:pt idx="22577">
                  <c:v>38649</c:v>
                </c:pt>
                <c:pt idx="22578">
                  <c:v>38650</c:v>
                </c:pt>
                <c:pt idx="22579">
                  <c:v>38651</c:v>
                </c:pt>
                <c:pt idx="22580">
                  <c:v>38652</c:v>
                </c:pt>
                <c:pt idx="22581">
                  <c:v>38653</c:v>
                </c:pt>
                <c:pt idx="22582">
                  <c:v>38654</c:v>
                </c:pt>
                <c:pt idx="22583">
                  <c:v>38655</c:v>
                </c:pt>
                <c:pt idx="22584">
                  <c:v>38656</c:v>
                </c:pt>
                <c:pt idx="22585">
                  <c:v>38657</c:v>
                </c:pt>
                <c:pt idx="22586">
                  <c:v>38658</c:v>
                </c:pt>
                <c:pt idx="22587">
                  <c:v>38659</c:v>
                </c:pt>
                <c:pt idx="22588">
                  <c:v>38660</c:v>
                </c:pt>
                <c:pt idx="22589">
                  <c:v>38661</c:v>
                </c:pt>
                <c:pt idx="22590">
                  <c:v>38662</c:v>
                </c:pt>
                <c:pt idx="22591">
                  <c:v>38663</c:v>
                </c:pt>
                <c:pt idx="22592">
                  <c:v>38664</c:v>
                </c:pt>
                <c:pt idx="22593">
                  <c:v>38665</c:v>
                </c:pt>
                <c:pt idx="22594">
                  <c:v>38666</c:v>
                </c:pt>
                <c:pt idx="22595">
                  <c:v>38667</c:v>
                </c:pt>
                <c:pt idx="22596">
                  <c:v>38668</c:v>
                </c:pt>
                <c:pt idx="22597">
                  <c:v>38669</c:v>
                </c:pt>
                <c:pt idx="22598">
                  <c:v>38670</c:v>
                </c:pt>
                <c:pt idx="22599">
                  <c:v>38671</c:v>
                </c:pt>
                <c:pt idx="22600">
                  <c:v>38672</c:v>
                </c:pt>
                <c:pt idx="22601">
                  <c:v>38673</c:v>
                </c:pt>
                <c:pt idx="22602">
                  <c:v>38674</c:v>
                </c:pt>
                <c:pt idx="22603">
                  <c:v>38675</c:v>
                </c:pt>
                <c:pt idx="22604">
                  <c:v>38676</c:v>
                </c:pt>
                <c:pt idx="22605">
                  <c:v>38677</c:v>
                </c:pt>
                <c:pt idx="22606">
                  <c:v>38678</c:v>
                </c:pt>
                <c:pt idx="22607">
                  <c:v>38679</c:v>
                </c:pt>
                <c:pt idx="22608">
                  <c:v>38680</c:v>
                </c:pt>
                <c:pt idx="22609">
                  <c:v>38681</c:v>
                </c:pt>
                <c:pt idx="22610">
                  <c:v>38682</c:v>
                </c:pt>
                <c:pt idx="22611">
                  <c:v>38683</c:v>
                </c:pt>
                <c:pt idx="22612">
                  <c:v>38684</c:v>
                </c:pt>
                <c:pt idx="22613">
                  <c:v>38685</c:v>
                </c:pt>
                <c:pt idx="22614">
                  <c:v>38686</c:v>
                </c:pt>
                <c:pt idx="22615">
                  <c:v>38687</c:v>
                </c:pt>
                <c:pt idx="22616">
                  <c:v>38688</c:v>
                </c:pt>
                <c:pt idx="22617">
                  <c:v>38689</c:v>
                </c:pt>
                <c:pt idx="22618">
                  <c:v>38690</c:v>
                </c:pt>
                <c:pt idx="22619">
                  <c:v>38691</c:v>
                </c:pt>
                <c:pt idx="22620">
                  <c:v>38692</c:v>
                </c:pt>
                <c:pt idx="22621">
                  <c:v>38693</c:v>
                </c:pt>
                <c:pt idx="22622">
                  <c:v>38694</c:v>
                </c:pt>
                <c:pt idx="22623">
                  <c:v>38695</c:v>
                </c:pt>
                <c:pt idx="22624">
                  <c:v>38696</c:v>
                </c:pt>
                <c:pt idx="22625">
                  <c:v>38697</c:v>
                </c:pt>
                <c:pt idx="22626">
                  <c:v>38698</c:v>
                </c:pt>
                <c:pt idx="22627">
                  <c:v>38699</c:v>
                </c:pt>
                <c:pt idx="22628">
                  <c:v>38700</c:v>
                </c:pt>
                <c:pt idx="22629">
                  <c:v>38701</c:v>
                </c:pt>
                <c:pt idx="22630">
                  <c:v>38702</c:v>
                </c:pt>
                <c:pt idx="22631">
                  <c:v>38703</c:v>
                </c:pt>
                <c:pt idx="22632">
                  <c:v>38704</c:v>
                </c:pt>
                <c:pt idx="22633">
                  <c:v>38705</c:v>
                </c:pt>
                <c:pt idx="22634">
                  <c:v>38706</c:v>
                </c:pt>
                <c:pt idx="22635">
                  <c:v>38707</c:v>
                </c:pt>
                <c:pt idx="22636">
                  <c:v>38708</c:v>
                </c:pt>
                <c:pt idx="22637">
                  <c:v>38709</c:v>
                </c:pt>
                <c:pt idx="22638">
                  <c:v>38710</c:v>
                </c:pt>
                <c:pt idx="22639">
                  <c:v>38711</c:v>
                </c:pt>
                <c:pt idx="22640">
                  <c:v>38712</c:v>
                </c:pt>
                <c:pt idx="22641">
                  <c:v>38713</c:v>
                </c:pt>
                <c:pt idx="22642">
                  <c:v>38714</c:v>
                </c:pt>
                <c:pt idx="22643">
                  <c:v>38715</c:v>
                </c:pt>
                <c:pt idx="22644">
                  <c:v>38716</c:v>
                </c:pt>
                <c:pt idx="22645">
                  <c:v>38717</c:v>
                </c:pt>
                <c:pt idx="22646">
                  <c:v>38718</c:v>
                </c:pt>
                <c:pt idx="22647">
                  <c:v>38719</c:v>
                </c:pt>
                <c:pt idx="22648">
                  <c:v>38720</c:v>
                </c:pt>
                <c:pt idx="22649">
                  <c:v>38721</c:v>
                </c:pt>
                <c:pt idx="22650">
                  <c:v>38722</c:v>
                </c:pt>
                <c:pt idx="22651">
                  <c:v>38723</c:v>
                </c:pt>
                <c:pt idx="22652">
                  <c:v>38724</c:v>
                </c:pt>
                <c:pt idx="22653">
                  <c:v>38725</c:v>
                </c:pt>
                <c:pt idx="22654">
                  <c:v>38726</c:v>
                </c:pt>
                <c:pt idx="22655">
                  <c:v>38727</c:v>
                </c:pt>
                <c:pt idx="22656">
                  <c:v>38728</c:v>
                </c:pt>
                <c:pt idx="22657">
                  <c:v>38729</c:v>
                </c:pt>
                <c:pt idx="22658">
                  <c:v>38730</c:v>
                </c:pt>
                <c:pt idx="22659">
                  <c:v>38731</c:v>
                </c:pt>
                <c:pt idx="22660">
                  <c:v>38732</c:v>
                </c:pt>
                <c:pt idx="22661">
                  <c:v>38733</c:v>
                </c:pt>
                <c:pt idx="22662">
                  <c:v>38734</c:v>
                </c:pt>
                <c:pt idx="22663">
                  <c:v>38735</c:v>
                </c:pt>
                <c:pt idx="22664">
                  <c:v>38736</c:v>
                </c:pt>
                <c:pt idx="22665">
                  <c:v>38737</c:v>
                </c:pt>
                <c:pt idx="22666">
                  <c:v>38738</c:v>
                </c:pt>
                <c:pt idx="22667">
                  <c:v>38739</c:v>
                </c:pt>
                <c:pt idx="22668">
                  <c:v>38740</c:v>
                </c:pt>
                <c:pt idx="22669">
                  <c:v>38741</c:v>
                </c:pt>
                <c:pt idx="22670">
                  <c:v>38742</c:v>
                </c:pt>
                <c:pt idx="22671">
                  <c:v>38743</c:v>
                </c:pt>
                <c:pt idx="22672">
                  <c:v>38744</c:v>
                </c:pt>
                <c:pt idx="22673">
                  <c:v>38745</c:v>
                </c:pt>
                <c:pt idx="22674">
                  <c:v>38746</c:v>
                </c:pt>
                <c:pt idx="22675">
                  <c:v>38747</c:v>
                </c:pt>
                <c:pt idx="22676">
                  <c:v>38748</c:v>
                </c:pt>
                <c:pt idx="22677">
                  <c:v>38749</c:v>
                </c:pt>
                <c:pt idx="22678">
                  <c:v>38750</c:v>
                </c:pt>
                <c:pt idx="22679">
                  <c:v>38751</c:v>
                </c:pt>
                <c:pt idx="22680">
                  <c:v>38752</c:v>
                </c:pt>
                <c:pt idx="22681">
                  <c:v>38753</c:v>
                </c:pt>
                <c:pt idx="22682">
                  <c:v>38754</c:v>
                </c:pt>
                <c:pt idx="22683">
                  <c:v>38755</c:v>
                </c:pt>
                <c:pt idx="22684">
                  <c:v>38756</c:v>
                </c:pt>
                <c:pt idx="22685">
                  <c:v>38757</c:v>
                </c:pt>
                <c:pt idx="22686">
                  <c:v>38758</c:v>
                </c:pt>
                <c:pt idx="22687">
                  <c:v>38759</c:v>
                </c:pt>
                <c:pt idx="22688">
                  <c:v>38760</c:v>
                </c:pt>
                <c:pt idx="22689">
                  <c:v>38761</c:v>
                </c:pt>
                <c:pt idx="22690">
                  <c:v>38762</c:v>
                </c:pt>
                <c:pt idx="22691">
                  <c:v>38763</c:v>
                </c:pt>
                <c:pt idx="22692">
                  <c:v>38764</c:v>
                </c:pt>
                <c:pt idx="22693">
                  <c:v>38765</c:v>
                </c:pt>
                <c:pt idx="22694">
                  <c:v>38766</c:v>
                </c:pt>
                <c:pt idx="22695">
                  <c:v>38767</c:v>
                </c:pt>
                <c:pt idx="22696">
                  <c:v>38768</c:v>
                </c:pt>
                <c:pt idx="22697">
                  <c:v>38769</c:v>
                </c:pt>
                <c:pt idx="22698">
                  <c:v>38770</c:v>
                </c:pt>
                <c:pt idx="22699">
                  <c:v>38771</c:v>
                </c:pt>
                <c:pt idx="22700">
                  <c:v>38772</c:v>
                </c:pt>
                <c:pt idx="22701">
                  <c:v>38773</c:v>
                </c:pt>
                <c:pt idx="22702">
                  <c:v>38774</c:v>
                </c:pt>
                <c:pt idx="22703">
                  <c:v>38775</c:v>
                </c:pt>
                <c:pt idx="22704">
                  <c:v>38776</c:v>
                </c:pt>
                <c:pt idx="22705">
                  <c:v>38777</c:v>
                </c:pt>
                <c:pt idx="22706">
                  <c:v>38778</c:v>
                </c:pt>
                <c:pt idx="22707">
                  <c:v>38779</c:v>
                </c:pt>
                <c:pt idx="22708">
                  <c:v>38780</c:v>
                </c:pt>
                <c:pt idx="22709">
                  <c:v>38781</c:v>
                </c:pt>
                <c:pt idx="22710">
                  <c:v>38782</c:v>
                </c:pt>
                <c:pt idx="22711">
                  <c:v>38783</c:v>
                </c:pt>
                <c:pt idx="22712">
                  <c:v>38784</c:v>
                </c:pt>
                <c:pt idx="22713">
                  <c:v>38785</c:v>
                </c:pt>
                <c:pt idx="22714">
                  <c:v>38786</c:v>
                </c:pt>
                <c:pt idx="22715">
                  <c:v>38787</c:v>
                </c:pt>
                <c:pt idx="22716">
                  <c:v>38788</c:v>
                </c:pt>
                <c:pt idx="22717">
                  <c:v>38789</c:v>
                </c:pt>
                <c:pt idx="22718">
                  <c:v>38790</c:v>
                </c:pt>
                <c:pt idx="22719">
                  <c:v>38791</c:v>
                </c:pt>
                <c:pt idx="22720">
                  <c:v>38792</c:v>
                </c:pt>
                <c:pt idx="22721">
                  <c:v>38793</c:v>
                </c:pt>
                <c:pt idx="22722">
                  <c:v>38794</c:v>
                </c:pt>
                <c:pt idx="22723">
                  <c:v>38795</c:v>
                </c:pt>
                <c:pt idx="22724">
                  <c:v>38796</c:v>
                </c:pt>
                <c:pt idx="22725">
                  <c:v>38797</c:v>
                </c:pt>
                <c:pt idx="22726">
                  <c:v>38798</c:v>
                </c:pt>
                <c:pt idx="22727">
                  <c:v>38799</c:v>
                </c:pt>
                <c:pt idx="22728">
                  <c:v>38800</c:v>
                </c:pt>
                <c:pt idx="22729">
                  <c:v>38801</c:v>
                </c:pt>
                <c:pt idx="22730">
                  <c:v>38802</c:v>
                </c:pt>
                <c:pt idx="22731">
                  <c:v>38803</c:v>
                </c:pt>
                <c:pt idx="22732">
                  <c:v>38804</c:v>
                </c:pt>
                <c:pt idx="22733">
                  <c:v>38805</c:v>
                </c:pt>
                <c:pt idx="22734">
                  <c:v>38806</c:v>
                </c:pt>
                <c:pt idx="22735">
                  <c:v>38807</c:v>
                </c:pt>
                <c:pt idx="22736">
                  <c:v>38808</c:v>
                </c:pt>
                <c:pt idx="22737">
                  <c:v>38809</c:v>
                </c:pt>
                <c:pt idx="22738">
                  <c:v>38810</c:v>
                </c:pt>
                <c:pt idx="22739">
                  <c:v>38811</c:v>
                </c:pt>
                <c:pt idx="22740">
                  <c:v>38812</c:v>
                </c:pt>
                <c:pt idx="22741">
                  <c:v>38813</c:v>
                </c:pt>
                <c:pt idx="22742">
                  <c:v>38814</c:v>
                </c:pt>
                <c:pt idx="22743">
                  <c:v>38815</c:v>
                </c:pt>
                <c:pt idx="22744">
                  <c:v>38816</c:v>
                </c:pt>
                <c:pt idx="22745">
                  <c:v>38817</c:v>
                </c:pt>
                <c:pt idx="22746">
                  <c:v>38818</c:v>
                </c:pt>
                <c:pt idx="22747">
                  <c:v>38819</c:v>
                </c:pt>
                <c:pt idx="22748">
                  <c:v>38820</c:v>
                </c:pt>
                <c:pt idx="22749">
                  <c:v>38821</c:v>
                </c:pt>
                <c:pt idx="22750">
                  <c:v>38822</c:v>
                </c:pt>
                <c:pt idx="22751">
                  <c:v>38823</c:v>
                </c:pt>
                <c:pt idx="22752">
                  <c:v>38824</c:v>
                </c:pt>
                <c:pt idx="22753">
                  <c:v>38825</c:v>
                </c:pt>
                <c:pt idx="22754">
                  <c:v>38826</c:v>
                </c:pt>
                <c:pt idx="22755">
                  <c:v>38827</c:v>
                </c:pt>
                <c:pt idx="22756">
                  <c:v>38828</c:v>
                </c:pt>
                <c:pt idx="22757">
                  <c:v>38829</c:v>
                </c:pt>
                <c:pt idx="22758">
                  <c:v>38830</c:v>
                </c:pt>
                <c:pt idx="22759">
                  <c:v>38831</c:v>
                </c:pt>
                <c:pt idx="22760">
                  <c:v>38832</c:v>
                </c:pt>
                <c:pt idx="22761">
                  <c:v>38833</c:v>
                </c:pt>
                <c:pt idx="22762">
                  <c:v>38834</c:v>
                </c:pt>
                <c:pt idx="22763">
                  <c:v>38835</c:v>
                </c:pt>
                <c:pt idx="22764">
                  <c:v>38836</c:v>
                </c:pt>
                <c:pt idx="22765">
                  <c:v>38837</c:v>
                </c:pt>
                <c:pt idx="22766">
                  <c:v>38838</c:v>
                </c:pt>
                <c:pt idx="22767">
                  <c:v>38839</c:v>
                </c:pt>
                <c:pt idx="22768">
                  <c:v>38840</c:v>
                </c:pt>
                <c:pt idx="22769">
                  <c:v>38841</c:v>
                </c:pt>
                <c:pt idx="22770">
                  <c:v>38842</c:v>
                </c:pt>
                <c:pt idx="22771">
                  <c:v>38843</c:v>
                </c:pt>
                <c:pt idx="22772">
                  <c:v>38844</c:v>
                </c:pt>
                <c:pt idx="22773">
                  <c:v>38845</c:v>
                </c:pt>
                <c:pt idx="22774">
                  <c:v>38846</c:v>
                </c:pt>
                <c:pt idx="22775">
                  <c:v>38847</c:v>
                </c:pt>
                <c:pt idx="22776">
                  <c:v>38848</c:v>
                </c:pt>
                <c:pt idx="22777">
                  <c:v>38849</c:v>
                </c:pt>
                <c:pt idx="22778">
                  <c:v>38850</c:v>
                </c:pt>
                <c:pt idx="22779">
                  <c:v>38851</c:v>
                </c:pt>
                <c:pt idx="22780">
                  <c:v>38852</c:v>
                </c:pt>
                <c:pt idx="22781">
                  <c:v>38853</c:v>
                </c:pt>
                <c:pt idx="22782">
                  <c:v>38854</c:v>
                </c:pt>
                <c:pt idx="22783">
                  <c:v>38855</c:v>
                </c:pt>
                <c:pt idx="22784">
                  <c:v>38856</c:v>
                </c:pt>
                <c:pt idx="22785">
                  <c:v>38857</c:v>
                </c:pt>
                <c:pt idx="22786">
                  <c:v>38858</c:v>
                </c:pt>
                <c:pt idx="22787">
                  <c:v>38859</c:v>
                </c:pt>
                <c:pt idx="22788">
                  <c:v>38860</c:v>
                </c:pt>
                <c:pt idx="22789">
                  <c:v>38861</c:v>
                </c:pt>
                <c:pt idx="22790">
                  <c:v>38862</c:v>
                </c:pt>
                <c:pt idx="22791">
                  <c:v>38863</c:v>
                </c:pt>
                <c:pt idx="22792">
                  <c:v>38864</c:v>
                </c:pt>
                <c:pt idx="22793">
                  <c:v>38865</c:v>
                </c:pt>
                <c:pt idx="22794">
                  <c:v>38866</c:v>
                </c:pt>
                <c:pt idx="22795">
                  <c:v>38867</c:v>
                </c:pt>
                <c:pt idx="22796">
                  <c:v>38868</c:v>
                </c:pt>
                <c:pt idx="22797">
                  <c:v>38869</c:v>
                </c:pt>
                <c:pt idx="22798">
                  <c:v>38870</c:v>
                </c:pt>
                <c:pt idx="22799">
                  <c:v>38871</c:v>
                </c:pt>
                <c:pt idx="22800">
                  <c:v>38872</c:v>
                </c:pt>
                <c:pt idx="22801">
                  <c:v>38873</c:v>
                </c:pt>
                <c:pt idx="22802">
                  <c:v>38874</c:v>
                </c:pt>
                <c:pt idx="22803">
                  <c:v>38875</c:v>
                </c:pt>
                <c:pt idx="22804">
                  <c:v>38876</c:v>
                </c:pt>
                <c:pt idx="22805">
                  <c:v>38877</c:v>
                </c:pt>
                <c:pt idx="22806">
                  <c:v>38878</c:v>
                </c:pt>
                <c:pt idx="22807">
                  <c:v>38879</c:v>
                </c:pt>
                <c:pt idx="22808">
                  <c:v>38880</c:v>
                </c:pt>
                <c:pt idx="22809">
                  <c:v>38881</c:v>
                </c:pt>
                <c:pt idx="22810">
                  <c:v>38882</c:v>
                </c:pt>
                <c:pt idx="22811">
                  <c:v>38883</c:v>
                </c:pt>
                <c:pt idx="22812">
                  <c:v>38884</c:v>
                </c:pt>
                <c:pt idx="22813">
                  <c:v>38885</c:v>
                </c:pt>
                <c:pt idx="22814">
                  <c:v>38886</c:v>
                </c:pt>
                <c:pt idx="22815">
                  <c:v>38887</c:v>
                </c:pt>
                <c:pt idx="22816">
                  <c:v>38888</c:v>
                </c:pt>
                <c:pt idx="22817">
                  <c:v>38889</c:v>
                </c:pt>
                <c:pt idx="22818">
                  <c:v>38890</c:v>
                </c:pt>
                <c:pt idx="22819">
                  <c:v>38891</c:v>
                </c:pt>
                <c:pt idx="22820">
                  <c:v>38892</c:v>
                </c:pt>
                <c:pt idx="22821">
                  <c:v>38893</c:v>
                </c:pt>
                <c:pt idx="22822">
                  <c:v>38894</c:v>
                </c:pt>
                <c:pt idx="22823">
                  <c:v>38895</c:v>
                </c:pt>
                <c:pt idx="22824">
                  <c:v>38896</c:v>
                </c:pt>
                <c:pt idx="22825">
                  <c:v>38897</c:v>
                </c:pt>
                <c:pt idx="22826">
                  <c:v>38898</c:v>
                </c:pt>
                <c:pt idx="22827">
                  <c:v>38899</c:v>
                </c:pt>
                <c:pt idx="22828">
                  <c:v>38900</c:v>
                </c:pt>
                <c:pt idx="22829">
                  <c:v>38901</c:v>
                </c:pt>
                <c:pt idx="22830">
                  <c:v>38902</c:v>
                </c:pt>
                <c:pt idx="22831">
                  <c:v>38903</c:v>
                </c:pt>
                <c:pt idx="22832">
                  <c:v>38904</c:v>
                </c:pt>
                <c:pt idx="22833">
                  <c:v>38905</c:v>
                </c:pt>
                <c:pt idx="22834">
                  <c:v>38906</c:v>
                </c:pt>
                <c:pt idx="22835">
                  <c:v>38907</c:v>
                </c:pt>
                <c:pt idx="22836">
                  <c:v>38908</c:v>
                </c:pt>
                <c:pt idx="22837">
                  <c:v>38909</c:v>
                </c:pt>
                <c:pt idx="22838">
                  <c:v>38910</c:v>
                </c:pt>
                <c:pt idx="22839">
                  <c:v>38911</c:v>
                </c:pt>
                <c:pt idx="22840">
                  <c:v>38912</c:v>
                </c:pt>
                <c:pt idx="22841">
                  <c:v>38913</c:v>
                </c:pt>
                <c:pt idx="22842">
                  <c:v>38914</c:v>
                </c:pt>
                <c:pt idx="22843">
                  <c:v>38915</c:v>
                </c:pt>
                <c:pt idx="22844">
                  <c:v>38916</c:v>
                </c:pt>
                <c:pt idx="22845">
                  <c:v>38917</c:v>
                </c:pt>
                <c:pt idx="22846">
                  <c:v>38918</c:v>
                </c:pt>
                <c:pt idx="22847">
                  <c:v>38919</c:v>
                </c:pt>
                <c:pt idx="22848">
                  <c:v>38920</c:v>
                </c:pt>
                <c:pt idx="22849">
                  <c:v>38921</c:v>
                </c:pt>
                <c:pt idx="22850">
                  <c:v>38922</c:v>
                </c:pt>
                <c:pt idx="22851">
                  <c:v>38923</c:v>
                </c:pt>
                <c:pt idx="22852">
                  <c:v>38924</c:v>
                </c:pt>
                <c:pt idx="22853">
                  <c:v>38925</c:v>
                </c:pt>
                <c:pt idx="22854">
                  <c:v>38926</c:v>
                </c:pt>
                <c:pt idx="22855">
                  <c:v>38927</c:v>
                </c:pt>
                <c:pt idx="22856">
                  <c:v>38928</c:v>
                </c:pt>
                <c:pt idx="22857">
                  <c:v>38929</c:v>
                </c:pt>
                <c:pt idx="22858">
                  <c:v>38930</c:v>
                </c:pt>
                <c:pt idx="22859">
                  <c:v>38931</c:v>
                </c:pt>
                <c:pt idx="22860">
                  <c:v>38932</c:v>
                </c:pt>
                <c:pt idx="22861">
                  <c:v>38933</c:v>
                </c:pt>
                <c:pt idx="22862">
                  <c:v>38934</c:v>
                </c:pt>
                <c:pt idx="22863">
                  <c:v>38935</c:v>
                </c:pt>
                <c:pt idx="22864">
                  <c:v>38936</c:v>
                </c:pt>
                <c:pt idx="22865">
                  <c:v>38937</c:v>
                </c:pt>
                <c:pt idx="22866">
                  <c:v>38938</c:v>
                </c:pt>
                <c:pt idx="22867">
                  <c:v>38939</c:v>
                </c:pt>
                <c:pt idx="22868">
                  <c:v>38940</c:v>
                </c:pt>
                <c:pt idx="22869">
                  <c:v>38941</c:v>
                </c:pt>
                <c:pt idx="22870">
                  <c:v>38942</c:v>
                </c:pt>
                <c:pt idx="22871">
                  <c:v>38943</c:v>
                </c:pt>
                <c:pt idx="22872">
                  <c:v>38944</c:v>
                </c:pt>
                <c:pt idx="22873">
                  <c:v>38945</c:v>
                </c:pt>
                <c:pt idx="22874">
                  <c:v>38946</c:v>
                </c:pt>
                <c:pt idx="22875">
                  <c:v>38947</c:v>
                </c:pt>
                <c:pt idx="22876">
                  <c:v>38948</c:v>
                </c:pt>
                <c:pt idx="22877">
                  <c:v>38949</c:v>
                </c:pt>
                <c:pt idx="22878">
                  <c:v>38950</c:v>
                </c:pt>
                <c:pt idx="22879">
                  <c:v>38951</c:v>
                </c:pt>
                <c:pt idx="22880">
                  <c:v>38952</c:v>
                </c:pt>
                <c:pt idx="22881">
                  <c:v>38953</c:v>
                </c:pt>
                <c:pt idx="22882">
                  <c:v>38954</c:v>
                </c:pt>
                <c:pt idx="22883">
                  <c:v>38955</c:v>
                </c:pt>
                <c:pt idx="22884">
                  <c:v>38956</c:v>
                </c:pt>
                <c:pt idx="22885">
                  <c:v>38957</c:v>
                </c:pt>
                <c:pt idx="22886">
                  <c:v>38958</c:v>
                </c:pt>
                <c:pt idx="22887">
                  <c:v>38959</c:v>
                </c:pt>
                <c:pt idx="22888">
                  <c:v>38960</c:v>
                </c:pt>
                <c:pt idx="22889">
                  <c:v>38961</c:v>
                </c:pt>
                <c:pt idx="22890">
                  <c:v>38962</c:v>
                </c:pt>
                <c:pt idx="22891">
                  <c:v>38963</c:v>
                </c:pt>
                <c:pt idx="22892">
                  <c:v>38964</c:v>
                </c:pt>
                <c:pt idx="22893">
                  <c:v>38965</c:v>
                </c:pt>
                <c:pt idx="22894">
                  <c:v>38966</c:v>
                </c:pt>
                <c:pt idx="22895">
                  <c:v>38967</c:v>
                </c:pt>
                <c:pt idx="22896">
                  <c:v>38968</c:v>
                </c:pt>
                <c:pt idx="22897">
                  <c:v>38969</c:v>
                </c:pt>
                <c:pt idx="22898">
                  <c:v>38970</c:v>
                </c:pt>
                <c:pt idx="22899">
                  <c:v>38971</c:v>
                </c:pt>
                <c:pt idx="22900">
                  <c:v>38972</c:v>
                </c:pt>
                <c:pt idx="22901">
                  <c:v>38973</c:v>
                </c:pt>
                <c:pt idx="22902">
                  <c:v>38974</c:v>
                </c:pt>
                <c:pt idx="22903">
                  <c:v>38975</c:v>
                </c:pt>
                <c:pt idx="22904">
                  <c:v>38976</c:v>
                </c:pt>
                <c:pt idx="22905">
                  <c:v>38977</c:v>
                </c:pt>
                <c:pt idx="22906">
                  <c:v>38978</c:v>
                </c:pt>
                <c:pt idx="22907">
                  <c:v>38979</c:v>
                </c:pt>
                <c:pt idx="22908">
                  <c:v>38980</c:v>
                </c:pt>
                <c:pt idx="22909">
                  <c:v>38981</c:v>
                </c:pt>
                <c:pt idx="22910">
                  <c:v>38982</c:v>
                </c:pt>
                <c:pt idx="22911">
                  <c:v>38983</c:v>
                </c:pt>
                <c:pt idx="22912">
                  <c:v>38984</c:v>
                </c:pt>
                <c:pt idx="22913">
                  <c:v>38985</c:v>
                </c:pt>
                <c:pt idx="22914">
                  <c:v>38986</c:v>
                </c:pt>
                <c:pt idx="22915">
                  <c:v>38987</c:v>
                </c:pt>
                <c:pt idx="22916">
                  <c:v>38988</c:v>
                </c:pt>
                <c:pt idx="22917">
                  <c:v>38989</c:v>
                </c:pt>
                <c:pt idx="22918">
                  <c:v>38990</c:v>
                </c:pt>
                <c:pt idx="22919">
                  <c:v>38991</c:v>
                </c:pt>
                <c:pt idx="22920">
                  <c:v>38992</c:v>
                </c:pt>
                <c:pt idx="22921">
                  <c:v>38993</c:v>
                </c:pt>
                <c:pt idx="22922">
                  <c:v>38994</c:v>
                </c:pt>
                <c:pt idx="22923">
                  <c:v>38995</c:v>
                </c:pt>
                <c:pt idx="22924">
                  <c:v>38996</c:v>
                </c:pt>
                <c:pt idx="22925">
                  <c:v>38997</c:v>
                </c:pt>
                <c:pt idx="22926">
                  <c:v>38998</c:v>
                </c:pt>
                <c:pt idx="22927">
                  <c:v>38999</c:v>
                </c:pt>
                <c:pt idx="22928">
                  <c:v>39000</c:v>
                </c:pt>
                <c:pt idx="22929">
                  <c:v>39001</c:v>
                </c:pt>
                <c:pt idx="22930">
                  <c:v>39002</c:v>
                </c:pt>
                <c:pt idx="22931">
                  <c:v>39003</c:v>
                </c:pt>
                <c:pt idx="22932">
                  <c:v>39004</c:v>
                </c:pt>
                <c:pt idx="22933">
                  <c:v>39005</c:v>
                </c:pt>
                <c:pt idx="22934">
                  <c:v>39006</c:v>
                </c:pt>
                <c:pt idx="22935">
                  <c:v>39007</c:v>
                </c:pt>
                <c:pt idx="22936">
                  <c:v>39008</c:v>
                </c:pt>
                <c:pt idx="22937">
                  <c:v>39009</c:v>
                </c:pt>
                <c:pt idx="22938">
                  <c:v>39010</c:v>
                </c:pt>
                <c:pt idx="22939">
                  <c:v>39011</c:v>
                </c:pt>
                <c:pt idx="22940">
                  <c:v>39012</c:v>
                </c:pt>
                <c:pt idx="22941">
                  <c:v>39013</c:v>
                </c:pt>
                <c:pt idx="22942">
                  <c:v>39014</c:v>
                </c:pt>
                <c:pt idx="22943">
                  <c:v>39015</c:v>
                </c:pt>
                <c:pt idx="22944">
                  <c:v>39016</c:v>
                </c:pt>
                <c:pt idx="22945">
                  <c:v>39017</c:v>
                </c:pt>
                <c:pt idx="22946">
                  <c:v>39018</c:v>
                </c:pt>
                <c:pt idx="22947">
                  <c:v>39019</c:v>
                </c:pt>
                <c:pt idx="22948">
                  <c:v>39020</c:v>
                </c:pt>
                <c:pt idx="22949">
                  <c:v>39021</c:v>
                </c:pt>
                <c:pt idx="22950">
                  <c:v>39022</c:v>
                </c:pt>
                <c:pt idx="22951">
                  <c:v>39023</c:v>
                </c:pt>
                <c:pt idx="22952">
                  <c:v>39024</c:v>
                </c:pt>
                <c:pt idx="22953">
                  <c:v>39025</c:v>
                </c:pt>
                <c:pt idx="22954">
                  <c:v>39026</c:v>
                </c:pt>
                <c:pt idx="22955">
                  <c:v>39027</c:v>
                </c:pt>
                <c:pt idx="22956">
                  <c:v>39028</c:v>
                </c:pt>
                <c:pt idx="22957">
                  <c:v>39029</c:v>
                </c:pt>
                <c:pt idx="22958">
                  <c:v>39030</c:v>
                </c:pt>
                <c:pt idx="22959">
                  <c:v>39031</c:v>
                </c:pt>
                <c:pt idx="22960">
                  <c:v>39032</c:v>
                </c:pt>
                <c:pt idx="22961">
                  <c:v>39033</c:v>
                </c:pt>
                <c:pt idx="22962">
                  <c:v>39034</c:v>
                </c:pt>
                <c:pt idx="22963">
                  <c:v>39035</c:v>
                </c:pt>
                <c:pt idx="22964">
                  <c:v>39036</c:v>
                </c:pt>
                <c:pt idx="22965">
                  <c:v>39037</c:v>
                </c:pt>
                <c:pt idx="22966">
                  <c:v>39038</c:v>
                </c:pt>
                <c:pt idx="22967">
                  <c:v>39039</c:v>
                </c:pt>
                <c:pt idx="22968">
                  <c:v>39040</c:v>
                </c:pt>
                <c:pt idx="22969">
                  <c:v>39041</c:v>
                </c:pt>
                <c:pt idx="22970">
                  <c:v>39042</c:v>
                </c:pt>
                <c:pt idx="22971">
                  <c:v>39043</c:v>
                </c:pt>
                <c:pt idx="22972">
                  <c:v>39044</c:v>
                </c:pt>
                <c:pt idx="22973">
                  <c:v>39045</c:v>
                </c:pt>
                <c:pt idx="22974">
                  <c:v>39046</c:v>
                </c:pt>
                <c:pt idx="22975">
                  <c:v>39047</c:v>
                </c:pt>
                <c:pt idx="22976">
                  <c:v>39048</c:v>
                </c:pt>
                <c:pt idx="22977">
                  <c:v>39049</c:v>
                </c:pt>
                <c:pt idx="22978">
                  <c:v>39050</c:v>
                </c:pt>
                <c:pt idx="22979">
                  <c:v>39051</c:v>
                </c:pt>
                <c:pt idx="22980">
                  <c:v>39052</c:v>
                </c:pt>
                <c:pt idx="22981">
                  <c:v>39053</c:v>
                </c:pt>
                <c:pt idx="22982">
                  <c:v>39054</c:v>
                </c:pt>
                <c:pt idx="22983">
                  <c:v>39055</c:v>
                </c:pt>
                <c:pt idx="22984">
                  <c:v>39056</c:v>
                </c:pt>
                <c:pt idx="22985">
                  <c:v>39057</c:v>
                </c:pt>
                <c:pt idx="22986">
                  <c:v>39058</c:v>
                </c:pt>
                <c:pt idx="22987">
                  <c:v>39059</c:v>
                </c:pt>
                <c:pt idx="22988">
                  <c:v>39060</c:v>
                </c:pt>
                <c:pt idx="22989">
                  <c:v>39061</c:v>
                </c:pt>
                <c:pt idx="22990">
                  <c:v>39062</c:v>
                </c:pt>
                <c:pt idx="22991">
                  <c:v>39063</c:v>
                </c:pt>
                <c:pt idx="22992">
                  <c:v>39064</c:v>
                </c:pt>
                <c:pt idx="22993">
                  <c:v>39065</c:v>
                </c:pt>
                <c:pt idx="22994">
                  <c:v>39066</c:v>
                </c:pt>
                <c:pt idx="22995">
                  <c:v>39067</c:v>
                </c:pt>
                <c:pt idx="22996">
                  <c:v>39068</c:v>
                </c:pt>
                <c:pt idx="22997">
                  <c:v>39069</c:v>
                </c:pt>
                <c:pt idx="22998">
                  <c:v>39070</c:v>
                </c:pt>
                <c:pt idx="22999">
                  <c:v>39071</c:v>
                </c:pt>
                <c:pt idx="23000">
                  <c:v>39072</c:v>
                </c:pt>
                <c:pt idx="23001">
                  <c:v>39073</c:v>
                </c:pt>
                <c:pt idx="23002">
                  <c:v>39074</c:v>
                </c:pt>
                <c:pt idx="23003">
                  <c:v>39075</c:v>
                </c:pt>
                <c:pt idx="23004">
                  <c:v>39076</c:v>
                </c:pt>
                <c:pt idx="23005">
                  <c:v>39077</c:v>
                </c:pt>
                <c:pt idx="23006">
                  <c:v>39078</c:v>
                </c:pt>
                <c:pt idx="23007">
                  <c:v>39079</c:v>
                </c:pt>
                <c:pt idx="23008">
                  <c:v>39080</c:v>
                </c:pt>
                <c:pt idx="23009">
                  <c:v>39081</c:v>
                </c:pt>
                <c:pt idx="23010">
                  <c:v>39082</c:v>
                </c:pt>
                <c:pt idx="23011">
                  <c:v>39083</c:v>
                </c:pt>
                <c:pt idx="23012">
                  <c:v>39084</c:v>
                </c:pt>
                <c:pt idx="23013">
                  <c:v>39085</c:v>
                </c:pt>
                <c:pt idx="23014">
                  <c:v>39086</c:v>
                </c:pt>
                <c:pt idx="23015">
                  <c:v>39087</c:v>
                </c:pt>
                <c:pt idx="23016">
                  <c:v>39088</c:v>
                </c:pt>
                <c:pt idx="23017">
                  <c:v>39089</c:v>
                </c:pt>
                <c:pt idx="23018">
                  <c:v>39090</c:v>
                </c:pt>
                <c:pt idx="23019">
                  <c:v>39091</c:v>
                </c:pt>
                <c:pt idx="23020">
                  <c:v>39092</c:v>
                </c:pt>
                <c:pt idx="23021">
                  <c:v>39093</c:v>
                </c:pt>
                <c:pt idx="23022">
                  <c:v>39094</c:v>
                </c:pt>
                <c:pt idx="23023">
                  <c:v>39095</c:v>
                </c:pt>
                <c:pt idx="23024">
                  <c:v>39096</c:v>
                </c:pt>
                <c:pt idx="23025">
                  <c:v>39097</c:v>
                </c:pt>
                <c:pt idx="23026">
                  <c:v>39098</c:v>
                </c:pt>
                <c:pt idx="23027">
                  <c:v>39099</c:v>
                </c:pt>
                <c:pt idx="23028">
                  <c:v>39100</c:v>
                </c:pt>
                <c:pt idx="23029">
                  <c:v>39101</c:v>
                </c:pt>
                <c:pt idx="23030">
                  <c:v>39102</c:v>
                </c:pt>
                <c:pt idx="23031">
                  <c:v>39103</c:v>
                </c:pt>
                <c:pt idx="23032">
                  <c:v>39104</c:v>
                </c:pt>
                <c:pt idx="23033">
                  <c:v>39105</c:v>
                </c:pt>
                <c:pt idx="23034">
                  <c:v>39106</c:v>
                </c:pt>
                <c:pt idx="23035">
                  <c:v>39107</c:v>
                </c:pt>
                <c:pt idx="23036">
                  <c:v>39108</c:v>
                </c:pt>
                <c:pt idx="23037">
                  <c:v>39109</c:v>
                </c:pt>
                <c:pt idx="23038">
                  <c:v>39110</c:v>
                </c:pt>
                <c:pt idx="23039">
                  <c:v>39111</c:v>
                </c:pt>
                <c:pt idx="23040">
                  <c:v>39112</c:v>
                </c:pt>
                <c:pt idx="23041">
                  <c:v>39113</c:v>
                </c:pt>
                <c:pt idx="23042">
                  <c:v>39114</c:v>
                </c:pt>
                <c:pt idx="23043">
                  <c:v>39115</c:v>
                </c:pt>
                <c:pt idx="23044">
                  <c:v>39116</c:v>
                </c:pt>
                <c:pt idx="23045">
                  <c:v>39117</c:v>
                </c:pt>
                <c:pt idx="23046">
                  <c:v>39118</c:v>
                </c:pt>
                <c:pt idx="23047">
                  <c:v>39119</c:v>
                </c:pt>
                <c:pt idx="23048">
                  <c:v>39120</c:v>
                </c:pt>
                <c:pt idx="23049">
                  <c:v>39121</c:v>
                </c:pt>
                <c:pt idx="23050">
                  <c:v>39122</c:v>
                </c:pt>
                <c:pt idx="23051">
                  <c:v>39123</c:v>
                </c:pt>
                <c:pt idx="23052">
                  <c:v>39124</c:v>
                </c:pt>
                <c:pt idx="23053">
                  <c:v>39125</c:v>
                </c:pt>
                <c:pt idx="23054">
                  <c:v>39126</c:v>
                </c:pt>
                <c:pt idx="23055">
                  <c:v>39127</c:v>
                </c:pt>
                <c:pt idx="23056">
                  <c:v>39128</c:v>
                </c:pt>
                <c:pt idx="23057">
                  <c:v>39129</c:v>
                </c:pt>
                <c:pt idx="23058">
                  <c:v>39130</c:v>
                </c:pt>
                <c:pt idx="23059">
                  <c:v>39131</c:v>
                </c:pt>
                <c:pt idx="23060">
                  <c:v>39132</c:v>
                </c:pt>
                <c:pt idx="23061">
                  <c:v>39133</c:v>
                </c:pt>
                <c:pt idx="23062">
                  <c:v>39134</c:v>
                </c:pt>
                <c:pt idx="23063">
                  <c:v>39135</c:v>
                </c:pt>
                <c:pt idx="23064">
                  <c:v>39136</c:v>
                </c:pt>
                <c:pt idx="23065">
                  <c:v>39137</c:v>
                </c:pt>
                <c:pt idx="23066">
                  <c:v>39138</c:v>
                </c:pt>
                <c:pt idx="23067">
                  <c:v>39139</c:v>
                </c:pt>
                <c:pt idx="23068">
                  <c:v>39140</c:v>
                </c:pt>
                <c:pt idx="23069">
                  <c:v>39141</c:v>
                </c:pt>
                <c:pt idx="23070">
                  <c:v>39142</c:v>
                </c:pt>
                <c:pt idx="23071">
                  <c:v>39143</c:v>
                </c:pt>
                <c:pt idx="23072">
                  <c:v>39144</c:v>
                </c:pt>
                <c:pt idx="23073">
                  <c:v>39145</c:v>
                </c:pt>
                <c:pt idx="23074">
                  <c:v>39146</c:v>
                </c:pt>
                <c:pt idx="23075">
                  <c:v>39147</c:v>
                </c:pt>
                <c:pt idx="23076">
                  <c:v>39148</c:v>
                </c:pt>
                <c:pt idx="23077">
                  <c:v>39149</c:v>
                </c:pt>
                <c:pt idx="23078">
                  <c:v>39150</c:v>
                </c:pt>
                <c:pt idx="23079">
                  <c:v>39151</c:v>
                </c:pt>
                <c:pt idx="23080">
                  <c:v>39152</c:v>
                </c:pt>
                <c:pt idx="23081">
                  <c:v>39153</c:v>
                </c:pt>
                <c:pt idx="23082">
                  <c:v>39154</c:v>
                </c:pt>
                <c:pt idx="23083">
                  <c:v>39155</c:v>
                </c:pt>
                <c:pt idx="23084">
                  <c:v>39156</c:v>
                </c:pt>
                <c:pt idx="23085">
                  <c:v>39157</c:v>
                </c:pt>
                <c:pt idx="23086">
                  <c:v>39158</c:v>
                </c:pt>
                <c:pt idx="23087">
                  <c:v>39159</c:v>
                </c:pt>
                <c:pt idx="23088">
                  <c:v>39160</c:v>
                </c:pt>
                <c:pt idx="23089">
                  <c:v>39161</c:v>
                </c:pt>
                <c:pt idx="23090">
                  <c:v>39162</c:v>
                </c:pt>
                <c:pt idx="23091">
                  <c:v>39163</c:v>
                </c:pt>
                <c:pt idx="23092">
                  <c:v>39164</c:v>
                </c:pt>
                <c:pt idx="23093">
                  <c:v>39165</c:v>
                </c:pt>
                <c:pt idx="23094">
                  <c:v>39166</c:v>
                </c:pt>
                <c:pt idx="23095">
                  <c:v>39167</c:v>
                </c:pt>
                <c:pt idx="23096">
                  <c:v>39168</c:v>
                </c:pt>
                <c:pt idx="23097">
                  <c:v>39169</c:v>
                </c:pt>
                <c:pt idx="23098">
                  <c:v>39170</c:v>
                </c:pt>
                <c:pt idx="23099">
                  <c:v>39171</c:v>
                </c:pt>
                <c:pt idx="23100">
                  <c:v>39172</c:v>
                </c:pt>
                <c:pt idx="23101">
                  <c:v>39173</c:v>
                </c:pt>
                <c:pt idx="23102">
                  <c:v>39174</c:v>
                </c:pt>
                <c:pt idx="23103">
                  <c:v>39175</c:v>
                </c:pt>
                <c:pt idx="23104">
                  <c:v>39176</c:v>
                </c:pt>
                <c:pt idx="23105">
                  <c:v>39177</c:v>
                </c:pt>
                <c:pt idx="23106">
                  <c:v>39178</c:v>
                </c:pt>
                <c:pt idx="23107">
                  <c:v>39179</c:v>
                </c:pt>
                <c:pt idx="23108">
                  <c:v>39180</c:v>
                </c:pt>
                <c:pt idx="23109">
                  <c:v>39181</c:v>
                </c:pt>
                <c:pt idx="23110">
                  <c:v>39182</c:v>
                </c:pt>
                <c:pt idx="23111">
                  <c:v>39183</c:v>
                </c:pt>
                <c:pt idx="23112">
                  <c:v>39184</c:v>
                </c:pt>
                <c:pt idx="23113">
                  <c:v>39185</c:v>
                </c:pt>
                <c:pt idx="23114">
                  <c:v>39186</c:v>
                </c:pt>
                <c:pt idx="23115">
                  <c:v>39187</c:v>
                </c:pt>
                <c:pt idx="23116">
                  <c:v>39188</c:v>
                </c:pt>
                <c:pt idx="23117">
                  <c:v>39189</c:v>
                </c:pt>
                <c:pt idx="23118">
                  <c:v>39190</c:v>
                </c:pt>
                <c:pt idx="23119">
                  <c:v>39191</c:v>
                </c:pt>
                <c:pt idx="23120">
                  <c:v>39192</c:v>
                </c:pt>
                <c:pt idx="23121">
                  <c:v>39193</c:v>
                </c:pt>
                <c:pt idx="23122">
                  <c:v>39194</c:v>
                </c:pt>
                <c:pt idx="23123">
                  <c:v>39195</c:v>
                </c:pt>
                <c:pt idx="23124">
                  <c:v>39196</c:v>
                </c:pt>
                <c:pt idx="23125">
                  <c:v>39197</c:v>
                </c:pt>
                <c:pt idx="23126">
                  <c:v>39198</c:v>
                </c:pt>
                <c:pt idx="23127">
                  <c:v>39199</c:v>
                </c:pt>
                <c:pt idx="23128">
                  <c:v>39200</c:v>
                </c:pt>
                <c:pt idx="23129">
                  <c:v>39201</c:v>
                </c:pt>
                <c:pt idx="23130">
                  <c:v>39202</c:v>
                </c:pt>
                <c:pt idx="23131">
                  <c:v>39203</c:v>
                </c:pt>
                <c:pt idx="23132">
                  <c:v>39204</c:v>
                </c:pt>
                <c:pt idx="23133">
                  <c:v>39205</c:v>
                </c:pt>
                <c:pt idx="23134">
                  <c:v>39206</c:v>
                </c:pt>
                <c:pt idx="23135">
                  <c:v>39207</c:v>
                </c:pt>
                <c:pt idx="23136">
                  <c:v>39208</c:v>
                </c:pt>
                <c:pt idx="23137">
                  <c:v>39209</c:v>
                </c:pt>
                <c:pt idx="23138">
                  <c:v>39210</c:v>
                </c:pt>
                <c:pt idx="23139">
                  <c:v>39211</c:v>
                </c:pt>
                <c:pt idx="23140">
                  <c:v>39212</c:v>
                </c:pt>
                <c:pt idx="23141">
                  <c:v>39213</c:v>
                </c:pt>
                <c:pt idx="23142">
                  <c:v>39214</c:v>
                </c:pt>
                <c:pt idx="23143">
                  <c:v>39215</c:v>
                </c:pt>
                <c:pt idx="23144">
                  <c:v>39216</c:v>
                </c:pt>
                <c:pt idx="23145">
                  <c:v>39217</c:v>
                </c:pt>
                <c:pt idx="23146">
                  <c:v>39218</c:v>
                </c:pt>
                <c:pt idx="23147">
                  <c:v>39219</c:v>
                </c:pt>
                <c:pt idx="23148">
                  <c:v>39220</c:v>
                </c:pt>
                <c:pt idx="23149">
                  <c:v>39221</c:v>
                </c:pt>
                <c:pt idx="23150">
                  <c:v>39222</c:v>
                </c:pt>
                <c:pt idx="23151">
                  <c:v>39223</c:v>
                </c:pt>
                <c:pt idx="23152">
                  <c:v>39224</c:v>
                </c:pt>
                <c:pt idx="23153">
                  <c:v>39225</c:v>
                </c:pt>
                <c:pt idx="23154">
                  <c:v>39226</c:v>
                </c:pt>
                <c:pt idx="23155">
                  <c:v>39227</c:v>
                </c:pt>
                <c:pt idx="23156">
                  <c:v>39228</c:v>
                </c:pt>
                <c:pt idx="23157">
                  <c:v>39229</c:v>
                </c:pt>
                <c:pt idx="23158">
                  <c:v>39230</c:v>
                </c:pt>
                <c:pt idx="23159">
                  <c:v>39231</c:v>
                </c:pt>
                <c:pt idx="23160">
                  <c:v>39232</c:v>
                </c:pt>
                <c:pt idx="23161">
                  <c:v>39233</c:v>
                </c:pt>
                <c:pt idx="23162">
                  <c:v>39234</c:v>
                </c:pt>
                <c:pt idx="23163">
                  <c:v>39235</c:v>
                </c:pt>
                <c:pt idx="23164">
                  <c:v>39236</c:v>
                </c:pt>
                <c:pt idx="23165">
                  <c:v>39237</c:v>
                </c:pt>
                <c:pt idx="23166">
                  <c:v>39238</c:v>
                </c:pt>
                <c:pt idx="23167">
                  <c:v>39239</c:v>
                </c:pt>
                <c:pt idx="23168">
                  <c:v>39240</c:v>
                </c:pt>
                <c:pt idx="23169">
                  <c:v>39241</c:v>
                </c:pt>
                <c:pt idx="23170">
                  <c:v>39242</c:v>
                </c:pt>
                <c:pt idx="23171">
                  <c:v>39243</c:v>
                </c:pt>
                <c:pt idx="23172">
                  <c:v>39244</c:v>
                </c:pt>
                <c:pt idx="23173">
                  <c:v>39245</c:v>
                </c:pt>
                <c:pt idx="23174">
                  <c:v>39246</c:v>
                </c:pt>
                <c:pt idx="23175">
                  <c:v>39247</c:v>
                </c:pt>
                <c:pt idx="23176">
                  <c:v>39248</c:v>
                </c:pt>
                <c:pt idx="23177">
                  <c:v>39249</c:v>
                </c:pt>
                <c:pt idx="23178">
                  <c:v>39250</c:v>
                </c:pt>
                <c:pt idx="23179">
                  <c:v>39251</c:v>
                </c:pt>
                <c:pt idx="23180">
                  <c:v>39252</c:v>
                </c:pt>
                <c:pt idx="23181">
                  <c:v>39253</c:v>
                </c:pt>
                <c:pt idx="23182">
                  <c:v>39254</c:v>
                </c:pt>
                <c:pt idx="23183">
                  <c:v>39255</c:v>
                </c:pt>
                <c:pt idx="23184">
                  <c:v>39256</c:v>
                </c:pt>
                <c:pt idx="23185">
                  <c:v>39257</c:v>
                </c:pt>
                <c:pt idx="23186">
                  <c:v>39258</c:v>
                </c:pt>
                <c:pt idx="23187">
                  <c:v>39259</c:v>
                </c:pt>
                <c:pt idx="23188">
                  <c:v>39260</c:v>
                </c:pt>
                <c:pt idx="23189">
                  <c:v>39261</c:v>
                </c:pt>
                <c:pt idx="23190">
                  <c:v>39262</c:v>
                </c:pt>
                <c:pt idx="23191">
                  <c:v>39263</c:v>
                </c:pt>
                <c:pt idx="23192">
                  <c:v>39264</c:v>
                </c:pt>
                <c:pt idx="23193">
                  <c:v>39265</c:v>
                </c:pt>
                <c:pt idx="23194">
                  <c:v>39266</c:v>
                </c:pt>
                <c:pt idx="23195">
                  <c:v>39267</c:v>
                </c:pt>
                <c:pt idx="23196">
                  <c:v>39268</c:v>
                </c:pt>
                <c:pt idx="23197">
                  <c:v>39269</c:v>
                </c:pt>
                <c:pt idx="23198">
                  <c:v>39270</c:v>
                </c:pt>
                <c:pt idx="23199">
                  <c:v>39271</c:v>
                </c:pt>
                <c:pt idx="23200">
                  <c:v>39272</c:v>
                </c:pt>
                <c:pt idx="23201">
                  <c:v>39273</c:v>
                </c:pt>
                <c:pt idx="23202">
                  <c:v>39274</c:v>
                </c:pt>
                <c:pt idx="23203">
                  <c:v>39275</c:v>
                </c:pt>
                <c:pt idx="23204">
                  <c:v>39276</c:v>
                </c:pt>
                <c:pt idx="23205">
                  <c:v>39277</c:v>
                </c:pt>
                <c:pt idx="23206">
                  <c:v>39278</c:v>
                </c:pt>
                <c:pt idx="23207">
                  <c:v>39279</c:v>
                </c:pt>
                <c:pt idx="23208">
                  <c:v>39280</c:v>
                </c:pt>
                <c:pt idx="23209">
                  <c:v>39281</c:v>
                </c:pt>
                <c:pt idx="23210">
                  <c:v>39282</c:v>
                </c:pt>
                <c:pt idx="23211">
                  <c:v>39283</c:v>
                </c:pt>
                <c:pt idx="23212">
                  <c:v>39284</c:v>
                </c:pt>
                <c:pt idx="23213">
                  <c:v>39285</c:v>
                </c:pt>
                <c:pt idx="23214">
                  <c:v>39286</c:v>
                </c:pt>
                <c:pt idx="23215">
                  <c:v>39287</c:v>
                </c:pt>
                <c:pt idx="23216">
                  <c:v>39288</c:v>
                </c:pt>
                <c:pt idx="23217">
                  <c:v>39289</c:v>
                </c:pt>
                <c:pt idx="23218">
                  <c:v>39290</c:v>
                </c:pt>
                <c:pt idx="23219">
                  <c:v>39291</c:v>
                </c:pt>
                <c:pt idx="23220">
                  <c:v>39292</c:v>
                </c:pt>
                <c:pt idx="23221">
                  <c:v>39293</c:v>
                </c:pt>
                <c:pt idx="23222">
                  <c:v>39294</c:v>
                </c:pt>
                <c:pt idx="23223">
                  <c:v>39295</c:v>
                </c:pt>
                <c:pt idx="23224">
                  <c:v>39296</c:v>
                </c:pt>
                <c:pt idx="23225">
                  <c:v>39297</c:v>
                </c:pt>
                <c:pt idx="23226">
                  <c:v>39298</c:v>
                </c:pt>
                <c:pt idx="23227">
                  <c:v>39299</c:v>
                </c:pt>
                <c:pt idx="23228">
                  <c:v>39300</c:v>
                </c:pt>
                <c:pt idx="23229">
                  <c:v>39301</c:v>
                </c:pt>
                <c:pt idx="23230">
                  <c:v>39302</c:v>
                </c:pt>
                <c:pt idx="23231">
                  <c:v>39303</c:v>
                </c:pt>
                <c:pt idx="23232">
                  <c:v>39304</c:v>
                </c:pt>
                <c:pt idx="23233">
                  <c:v>39305</c:v>
                </c:pt>
                <c:pt idx="23234">
                  <c:v>39306</c:v>
                </c:pt>
                <c:pt idx="23235">
                  <c:v>39307</c:v>
                </c:pt>
                <c:pt idx="23236">
                  <c:v>39308</c:v>
                </c:pt>
                <c:pt idx="23237">
                  <c:v>39309</c:v>
                </c:pt>
                <c:pt idx="23238">
                  <c:v>39310</c:v>
                </c:pt>
                <c:pt idx="23239">
                  <c:v>39311</c:v>
                </c:pt>
                <c:pt idx="23240">
                  <c:v>39312</c:v>
                </c:pt>
                <c:pt idx="23241">
                  <c:v>39313</c:v>
                </c:pt>
                <c:pt idx="23242">
                  <c:v>39314</c:v>
                </c:pt>
                <c:pt idx="23243">
                  <c:v>39315</c:v>
                </c:pt>
                <c:pt idx="23244">
                  <c:v>39316</c:v>
                </c:pt>
                <c:pt idx="23245">
                  <c:v>39317</c:v>
                </c:pt>
                <c:pt idx="23246">
                  <c:v>39318</c:v>
                </c:pt>
                <c:pt idx="23247">
                  <c:v>39319</c:v>
                </c:pt>
                <c:pt idx="23248">
                  <c:v>39320</c:v>
                </c:pt>
                <c:pt idx="23249">
                  <c:v>39321</c:v>
                </c:pt>
                <c:pt idx="23250">
                  <c:v>39322</c:v>
                </c:pt>
                <c:pt idx="23251">
                  <c:v>39323</c:v>
                </c:pt>
                <c:pt idx="23252">
                  <c:v>39324</c:v>
                </c:pt>
                <c:pt idx="23253">
                  <c:v>39325</c:v>
                </c:pt>
                <c:pt idx="23254">
                  <c:v>39326</c:v>
                </c:pt>
                <c:pt idx="23255">
                  <c:v>39327</c:v>
                </c:pt>
                <c:pt idx="23256">
                  <c:v>39328</c:v>
                </c:pt>
                <c:pt idx="23257">
                  <c:v>39329</c:v>
                </c:pt>
                <c:pt idx="23258">
                  <c:v>39330</c:v>
                </c:pt>
                <c:pt idx="23259">
                  <c:v>39331</c:v>
                </c:pt>
                <c:pt idx="23260">
                  <c:v>39332</c:v>
                </c:pt>
                <c:pt idx="23261">
                  <c:v>39333</c:v>
                </c:pt>
                <c:pt idx="23262">
                  <c:v>39334</c:v>
                </c:pt>
                <c:pt idx="23263">
                  <c:v>39335</c:v>
                </c:pt>
                <c:pt idx="23264">
                  <c:v>39336</c:v>
                </c:pt>
                <c:pt idx="23265">
                  <c:v>39337</c:v>
                </c:pt>
                <c:pt idx="23266">
                  <c:v>39338</c:v>
                </c:pt>
                <c:pt idx="23267">
                  <c:v>39339</c:v>
                </c:pt>
                <c:pt idx="23268">
                  <c:v>39340</c:v>
                </c:pt>
                <c:pt idx="23269">
                  <c:v>39341</c:v>
                </c:pt>
                <c:pt idx="23270">
                  <c:v>39342</c:v>
                </c:pt>
                <c:pt idx="23271">
                  <c:v>39343</c:v>
                </c:pt>
                <c:pt idx="23272">
                  <c:v>39344</c:v>
                </c:pt>
                <c:pt idx="23273">
                  <c:v>39345</c:v>
                </c:pt>
                <c:pt idx="23274">
                  <c:v>39346</c:v>
                </c:pt>
                <c:pt idx="23275">
                  <c:v>39347</c:v>
                </c:pt>
                <c:pt idx="23276">
                  <c:v>39348</c:v>
                </c:pt>
                <c:pt idx="23277">
                  <c:v>39349</c:v>
                </c:pt>
                <c:pt idx="23278">
                  <c:v>39350</c:v>
                </c:pt>
                <c:pt idx="23279">
                  <c:v>39351</c:v>
                </c:pt>
                <c:pt idx="23280">
                  <c:v>39352</c:v>
                </c:pt>
                <c:pt idx="23281">
                  <c:v>39353</c:v>
                </c:pt>
                <c:pt idx="23282">
                  <c:v>39354</c:v>
                </c:pt>
                <c:pt idx="23283">
                  <c:v>39355</c:v>
                </c:pt>
                <c:pt idx="23284">
                  <c:v>39356</c:v>
                </c:pt>
                <c:pt idx="23285">
                  <c:v>39357</c:v>
                </c:pt>
                <c:pt idx="23286">
                  <c:v>39358</c:v>
                </c:pt>
                <c:pt idx="23287">
                  <c:v>39359</c:v>
                </c:pt>
                <c:pt idx="23288">
                  <c:v>39360</c:v>
                </c:pt>
                <c:pt idx="23289">
                  <c:v>39361</c:v>
                </c:pt>
                <c:pt idx="23290">
                  <c:v>39362</c:v>
                </c:pt>
                <c:pt idx="23291">
                  <c:v>39363</c:v>
                </c:pt>
                <c:pt idx="23292">
                  <c:v>39364</c:v>
                </c:pt>
                <c:pt idx="23293">
                  <c:v>39365</c:v>
                </c:pt>
                <c:pt idx="23294">
                  <c:v>39366</c:v>
                </c:pt>
                <c:pt idx="23295">
                  <c:v>39367</c:v>
                </c:pt>
                <c:pt idx="23296">
                  <c:v>39368</c:v>
                </c:pt>
                <c:pt idx="23297">
                  <c:v>39369</c:v>
                </c:pt>
                <c:pt idx="23298">
                  <c:v>39370</c:v>
                </c:pt>
                <c:pt idx="23299">
                  <c:v>39371</c:v>
                </c:pt>
                <c:pt idx="23300">
                  <c:v>39372</c:v>
                </c:pt>
                <c:pt idx="23301">
                  <c:v>39373</c:v>
                </c:pt>
                <c:pt idx="23302">
                  <c:v>39374</c:v>
                </c:pt>
                <c:pt idx="23303">
                  <c:v>39375</c:v>
                </c:pt>
                <c:pt idx="23304">
                  <c:v>39376</c:v>
                </c:pt>
                <c:pt idx="23305">
                  <c:v>39377</c:v>
                </c:pt>
                <c:pt idx="23306">
                  <c:v>39378</c:v>
                </c:pt>
                <c:pt idx="23307">
                  <c:v>39379</c:v>
                </c:pt>
                <c:pt idx="23308">
                  <c:v>39380</c:v>
                </c:pt>
                <c:pt idx="23309">
                  <c:v>39381</c:v>
                </c:pt>
                <c:pt idx="23310">
                  <c:v>39382</c:v>
                </c:pt>
                <c:pt idx="23311">
                  <c:v>39383</c:v>
                </c:pt>
                <c:pt idx="23312">
                  <c:v>39384</c:v>
                </c:pt>
                <c:pt idx="23313">
                  <c:v>39385</c:v>
                </c:pt>
                <c:pt idx="23314">
                  <c:v>39386</c:v>
                </c:pt>
                <c:pt idx="23315">
                  <c:v>39387</c:v>
                </c:pt>
                <c:pt idx="23316">
                  <c:v>39388</c:v>
                </c:pt>
                <c:pt idx="23317">
                  <c:v>39389</c:v>
                </c:pt>
                <c:pt idx="23318">
                  <c:v>39390</c:v>
                </c:pt>
                <c:pt idx="23319">
                  <c:v>39391</c:v>
                </c:pt>
                <c:pt idx="23320">
                  <c:v>39392</c:v>
                </c:pt>
                <c:pt idx="23321">
                  <c:v>39393</c:v>
                </c:pt>
                <c:pt idx="23322">
                  <c:v>39394</c:v>
                </c:pt>
                <c:pt idx="23323">
                  <c:v>39395</c:v>
                </c:pt>
                <c:pt idx="23324">
                  <c:v>39396</c:v>
                </c:pt>
                <c:pt idx="23325">
                  <c:v>39397</c:v>
                </c:pt>
                <c:pt idx="23326">
                  <c:v>39398</c:v>
                </c:pt>
                <c:pt idx="23327">
                  <c:v>39399</c:v>
                </c:pt>
                <c:pt idx="23328">
                  <c:v>39400</c:v>
                </c:pt>
                <c:pt idx="23329">
                  <c:v>39401</c:v>
                </c:pt>
                <c:pt idx="23330">
                  <c:v>39402</c:v>
                </c:pt>
                <c:pt idx="23331">
                  <c:v>39403</c:v>
                </c:pt>
                <c:pt idx="23332">
                  <c:v>39404</c:v>
                </c:pt>
                <c:pt idx="23333">
                  <c:v>39405</c:v>
                </c:pt>
                <c:pt idx="23334">
                  <c:v>39406</c:v>
                </c:pt>
                <c:pt idx="23335">
                  <c:v>39407</c:v>
                </c:pt>
                <c:pt idx="23336">
                  <c:v>39408</c:v>
                </c:pt>
                <c:pt idx="23337">
                  <c:v>39409</c:v>
                </c:pt>
                <c:pt idx="23338">
                  <c:v>39410</c:v>
                </c:pt>
                <c:pt idx="23339">
                  <c:v>39411</c:v>
                </c:pt>
                <c:pt idx="23340">
                  <c:v>39412</c:v>
                </c:pt>
                <c:pt idx="23341">
                  <c:v>39413</c:v>
                </c:pt>
                <c:pt idx="23342">
                  <c:v>39414</c:v>
                </c:pt>
                <c:pt idx="23343">
                  <c:v>39415</c:v>
                </c:pt>
                <c:pt idx="23344">
                  <c:v>39416</c:v>
                </c:pt>
                <c:pt idx="23345">
                  <c:v>39417</c:v>
                </c:pt>
                <c:pt idx="23346">
                  <c:v>39418</c:v>
                </c:pt>
                <c:pt idx="23347">
                  <c:v>39419</c:v>
                </c:pt>
                <c:pt idx="23348">
                  <c:v>39420</c:v>
                </c:pt>
                <c:pt idx="23349">
                  <c:v>39421</c:v>
                </c:pt>
                <c:pt idx="23350">
                  <c:v>39422</c:v>
                </c:pt>
                <c:pt idx="23351">
                  <c:v>39423</c:v>
                </c:pt>
                <c:pt idx="23352">
                  <c:v>39424</c:v>
                </c:pt>
                <c:pt idx="23353">
                  <c:v>39425</c:v>
                </c:pt>
                <c:pt idx="23354">
                  <c:v>39426</c:v>
                </c:pt>
                <c:pt idx="23355">
                  <c:v>39427</c:v>
                </c:pt>
                <c:pt idx="23356">
                  <c:v>39428</c:v>
                </c:pt>
                <c:pt idx="23357">
                  <c:v>39429</c:v>
                </c:pt>
                <c:pt idx="23358">
                  <c:v>39430</c:v>
                </c:pt>
                <c:pt idx="23359">
                  <c:v>39431</c:v>
                </c:pt>
                <c:pt idx="23360">
                  <c:v>39432</c:v>
                </c:pt>
                <c:pt idx="23361">
                  <c:v>39433</c:v>
                </c:pt>
                <c:pt idx="23362">
                  <c:v>39434</c:v>
                </c:pt>
                <c:pt idx="23363">
                  <c:v>39435</c:v>
                </c:pt>
                <c:pt idx="23364">
                  <c:v>39436</c:v>
                </c:pt>
                <c:pt idx="23365">
                  <c:v>39437</c:v>
                </c:pt>
                <c:pt idx="23366">
                  <c:v>39438</c:v>
                </c:pt>
                <c:pt idx="23367">
                  <c:v>39439</c:v>
                </c:pt>
                <c:pt idx="23368">
                  <c:v>39440</c:v>
                </c:pt>
                <c:pt idx="23369">
                  <c:v>39441</c:v>
                </c:pt>
                <c:pt idx="23370">
                  <c:v>39442</c:v>
                </c:pt>
                <c:pt idx="23371">
                  <c:v>39443</c:v>
                </c:pt>
                <c:pt idx="23372">
                  <c:v>39444</c:v>
                </c:pt>
                <c:pt idx="23373">
                  <c:v>39445</c:v>
                </c:pt>
                <c:pt idx="23374">
                  <c:v>39446</c:v>
                </c:pt>
                <c:pt idx="23375">
                  <c:v>39447</c:v>
                </c:pt>
                <c:pt idx="23376">
                  <c:v>39448</c:v>
                </c:pt>
                <c:pt idx="23377">
                  <c:v>39449</c:v>
                </c:pt>
                <c:pt idx="23378">
                  <c:v>39450</c:v>
                </c:pt>
                <c:pt idx="23379">
                  <c:v>39451</c:v>
                </c:pt>
                <c:pt idx="23380">
                  <c:v>39452</c:v>
                </c:pt>
                <c:pt idx="23381">
                  <c:v>39453</c:v>
                </c:pt>
                <c:pt idx="23382">
                  <c:v>39454</c:v>
                </c:pt>
                <c:pt idx="23383">
                  <c:v>39455</c:v>
                </c:pt>
                <c:pt idx="23384">
                  <c:v>39456</c:v>
                </c:pt>
                <c:pt idx="23385">
                  <c:v>39457</c:v>
                </c:pt>
                <c:pt idx="23386">
                  <c:v>39458</c:v>
                </c:pt>
                <c:pt idx="23387">
                  <c:v>39459</c:v>
                </c:pt>
                <c:pt idx="23388">
                  <c:v>39460</c:v>
                </c:pt>
                <c:pt idx="23389">
                  <c:v>39461</c:v>
                </c:pt>
                <c:pt idx="23390">
                  <c:v>39462</c:v>
                </c:pt>
                <c:pt idx="23391">
                  <c:v>39463</c:v>
                </c:pt>
                <c:pt idx="23392">
                  <c:v>39464</c:v>
                </c:pt>
                <c:pt idx="23393">
                  <c:v>39465</c:v>
                </c:pt>
                <c:pt idx="23394">
                  <c:v>39466</c:v>
                </c:pt>
                <c:pt idx="23395">
                  <c:v>39467</c:v>
                </c:pt>
                <c:pt idx="23396">
                  <c:v>39468</c:v>
                </c:pt>
                <c:pt idx="23397">
                  <c:v>39469</c:v>
                </c:pt>
                <c:pt idx="23398">
                  <c:v>39470</c:v>
                </c:pt>
                <c:pt idx="23399">
                  <c:v>39471</c:v>
                </c:pt>
                <c:pt idx="23400">
                  <c:v>39472</c:v>
                </c:pt>
                <c:pt idx="23401">
                  <c:v>39473</c:v>
                </c:pt>
                <c:pt idx="23402">
                  <c:v>39474</c:v>
                </c:pt>
                <c:pt idx="23403">
                  <c:v>39475</c:v>
                </c:pt>
                <c:pt idx="23404">
                  <c:v>39476</c:v>
                </c:pt>
                <c:pt idx="23405">
                  <c:v>39477</c:v>
                </c:pt>
                <c:pt idx="23406">
                  <c:v>39478</c:v>
                </c:pt>
                <c:pt idx="23407">
                  <c:v>39479</c:v>
                </c:pt>
                <c:pt idx="23408">
                  <c:v>39480</c:v>
                </c:pt>
                <c:pt idx="23409">
                  <c:v>39481</c:v>
                </c:pt>
                <c:pt idx="23410">
                  <c:v>39482</c:v>
                </c:pt>
                <c:pt idx="23411">
                  <c:v>39483</c:v>
                </c:pt>
                <c:pt idx="23412">
                  <c:v>39484</c:v>
                </c:pt>
                <c:pt idx="23413">
                  <c:v>39485</c:v>
                </c:pt>
                <c:pt idx="23414">
                  <c:v>39486</c:v>
                </c:pt>
                <c:pt idx="23415">
                  <c:v>39487</c:v>
                </c:pt>
                <c:pt idx="23416">
                  <c:v>39488</c:v>
                </c:pt>
                <c:pt idx="23417">
                  <c:v>39489</c:v>
                </c:pt>
                <c:pt idx="23418">
                  <c:v>39490</c:v>
                </c:pt>
                <c:pt idx="23419">
                  <c:v>39491</c:v>
                </c:pt>
                <c:pt idx="23420">
                  <c:v>39492</c:v>
                </c:pt>
                <c:pt idx="23421">
                  <c:v>39493</c:v>
                </c:pt>
                <c:pt idx="23422">
                  <c:v>39494</c:v>
                </c:pt>
                <c:pt idx="23423">
                  <c:v>39495</c:v>
                </c:pt>
                <c:pt idx="23424">
                  <c:v>39496</c:v>
                </c:pt>
                <c:pt idx="23425">
                  <c:v>39497</c:v>
                </c:pt>
                <c:pt idx="23426">
                  <c:v>39498</c:v>
                </c:pt>
                <c:pt idx="23427">
                  <c:v>39499</c:v>
                </c:pt>
                <c:pt idx="23428">
                  <c:v>39500</c:v>
                </c:pt>
                <c:pt idx="23429">
                  <c:v>39501</c:v>
                </c:pt>
                <c:pt idx="23430">
                  <c:v>39502</c:v>
                </c:pt>
                <c:pt idx="23431">
                  <c:v>39503</c:v>
                </c:pt>
                <c:pt idx="23432">
                  <c:v>39504</c:v>
                </c:pt>
                <c:pt idx="23433">
                  <c:v>39505</c:v>
                </c:pt>
                <c:pt idx="23434">
                  <c:v>39506</c:v>
                </c:pt>
                <c:pt idx="23435">
                  <c:v>39507</c:v>
                </c:pt>
                <c:pt idx="23436">
                  <c:v>39508</c:v>
                </c:pt>
                <c:pt idx="23437">
                  <c:v>39509</c:v>
                </c:pt>
                <c:pt idx="23438">
                  <c:v>39510</c:v>
                </c:pt>
                <c:pt idx="23439">
                  <c:v>39511</c:v>
                </c:pt>
                <c:pt idx="23440">
                  <c:v>39512</c:v>
                </c:pt>
                <c:pt idx="23441">
                  <c:v>39513</c:v>
                </c:pt>
                <c:pt idx="23442">
                  <c:v>39514</c:v>
                </c:pt>
                <c:pt idx="23443">
                  <c:v>39515</c:v>
                </c:pt>
                <c:pt idx="23444">
                  <c:v>39516</c:v>
                </c:pt>
                <c:pt idx="23445">
                  <c:v>39517</c:v>
                </c:pt>
                <c:pt idx="23446">
                  <c:v>39518</c:v>
                </c:pt>
                <c:pt idx="23447">
                  <c:v>39519</c:v>
                </c:pt>
                <c:pt idx="23448">
                  <c:v>39520</c:v>
                </c:pt>
                <c:pt idx="23449">
                  <c:v>39521</c:v>
                </c:pt>
                <c:pt idx="23450">
                  <c:v>39522</c:v>
                </c:pt>
                <c:pt idx="23451">
                  <c:v>39523</c:v>
                </c:pt>
                <c:pt idx="23452">
                  <c:v>39524</c:v>
                </c:pt>
                <c:pt idx="23453">
                  <c:v>39525</c:v>
                </c:pt>
                <c:pt idx="23454">
                  <c:v>39526</c:v>
                </c:pt>
                <c:pt idx="23455">
                  <c:v>39527</c:v>
                </c:pt>
                <c:pt idx="23456">
                  <c:v>39528</c:v>
                </c:pt>
                <c:pt idx="23457">
                  <c:v>39529</c:v>
                </c:pt>
                <c:pt idx="23458">
                  <c:v>39530</c:v>
                </c:pt>
                <c:pt idx="23459">
                  <c:v>39531</c:v>
                </c:pt>
                <c:pt idx="23460">
                  <c:v>39532</c:v>
                </c:pt>
                <c:pt idx="23461">
                  <c:v>39533</c:v>
                </c:pt>
                <c:pt idx="23462">
                  <c:v>39534</c:v>
                </c:pt>
                <c:pt idx="23463">
                  <c:v>39535</c:v>
                </c:pt>
                <c:pt idx="23464">
                  <c:v>39536</c:v>
                </c:pt>
                <c:pt idx="23465">
                  <c:v>39537</c:v>
                </c:pt>
                <c:pt idx="23466">
                  <c:v>39538</c:v>
                </c:pt>
                <c:pt idx="23467">
                  <c:v>39539</c:v>
                </c:pt>
                <c:pt idx="23468">
                  <c:v>39540</c:v>
                </c:pt>
                <c:pt idx="23469">
                  <c:v>39541</c:v>
                </c:pt>
                <c:pt idx="23470">
                  <c:v>39542</c:v>
                </c:pt>
                <c:pt idx="23471">
                  <c:v>39543</c:v>
                </c:pt>
                <c:pt idx="23472">
                  <c:v>39544</c:v>
                </c:pt>
                <c:pt idx="23473">
                  <c:v>39545</c:v>
                </c:pt>
                <c:pt idx="23474">
                  <c:v>39546</c:v>
                </c:pt>
                <c:pt idx="23475">
                  <c:v>39547</c:v>
                </c:pt>
                <c:pt idx="23476">
                  <c:v>39548</c:v>
                </c:pt>
                <c:pt idx="23477">
                  <c:v>39549</c:v>
                </c:pt>
                <c:pt idx="23478">
                  <c:v>39550</c:v>
                </c:pt>
                <c:pt idx="23479">
                  <c:v>39551</c:v>
                </c:pt>
                <c:pt idx="23480">
                  <c:v>39552</c:v>
                </c:pt>
                <c:pt idx="23481">
                  <c:v>39553</c:v>
                </c:pt>
                <c:pt idx="23482">
                  <c:v>39554</c:v>
                </c:pt>
                <c:pt idx="23483">
                  <c:v>39555</c:v>
                </c:pt>
                <c:pt idx="23484">
                  <c:v>39556</c:v>
                </c:pt>
                <c:pt idx="23485">
                  <c:v>39557</c:v>
                </c:pt>
                <c:pt idx="23486">
                  <c:v>39558</c:v>
                </c:pt>
                <c:pt idx="23487">
                  <c:v>39559</c:v>
                </c:pt>
                <c:pt idx="23488">
                  <c:v>39560</c:v>
                </c:pt>
                <c:pt idx="23489">
                  <c:v>39561</c:v>
                </c:pt>
                <c:pt idx="23490">
                  <c:v>39562</c:v>
                </c:pt>
                <c:pt idx="23491">
                  <c:v>39563</c:v>
                </c:pt>
                <c:pt idx="23492">
                  <c:v>39564</c:v>
                </c:pt>
                <c:pt idx="23493">
                  <c:v>39565</c:v>
                </c:pt>
                <c:pt idx="23494">
                  <c:v>39566</c:v>
                </c:pt>
                <c:pt idx="23495">
                  <c:v>39567</c:v>
                </c:pt>
                <c:pt idx="23496">
                  <c:v>39568</c:v>
                </c:pt>
                <c:pt idx="23497">
                  <c:v>39569</c:v>
                </c:pt>
                <c:pt idx="23498">
                  <c:v>39570</c:v>
                </c:pt>
                <c:pt idx="23499">
                  <c:v>39571</c:v>
                </c:pt>
                <c:pt idx="23500">
                  <c:v>39572</c:v>
                </c:pt>
                <c:pt idx="23501">
                  <c:v>39573</c:v>
                </c:pt>
                <c:pt idx="23502">
                  <c:v>39574</c:v>
                </c:pt>
                <c:pt idx="23503">
                  <c:v>39575</c:v>
                </c:pt>
                <c:pt idx="23504">
                  <c:v>39576</c:v>
                </c:pt>
                <c:pt idx="23505">
                  <c:v>39577</c:v>
                </c:pt>
                <c:pt idx="23506">
                  <c:v>39578</c:v>
                </c:pt>
                <c:pt idx="23507">
                  <c:v>39579</c:v>
                </c:pt>
                <c:pt idx="23508">
                  <c:v>39580</c:v>
                </c:pt>
                <c:pt idx="23509">
                  <c:v>39581</c:v>
                </c:pt>
                <c:pt idx="23510">
                  <c:v>39582</c:v>
                </c:pt>
                <c:pt idx="23511">
                  <c:v>39583</c:v>
                </c:pt>
                <c:pt idx="23512">
                  <c:v>39584</c:v>
                </c:pt>
                <c:pt idx="23513">
                  <c:v>39585</c:v>
                </c:pt>
                <c:pt idx="23514">
                  <c:v>39586</c:v>
                </c:pt>
                <c:pt idx="23515">
                  <c:v>39587</c:v>
                </c:pt>
                <c:pt idx="23516">
                  <c:v>39588</c:v>
                </c:pt>
                <c:pt idx="23517">
                  <c:v>39589</c:v>
                </c:pt>
                <c:pt idx="23518">
                  <c:v>39590</c:v>
                </c:pt>
                <c:pt idx="23519">
                  <c:v>39591</c:v>
                </c:pt>
                <c:pt idx="23520">
                  <c:v>39592</c:v>
                </c:pt>
                <c:pt idx="23521">
                  <c:v>39593</c:v>
                </c:pt>
                <c:pt idx="23522">
                  <c:v>39594</c:v>
                </c:pt>
                <c:pt idx="23523">
                  <c:v>39595</c:v>
                </c:pt>
                <c:pt idx="23524">
                  <c:v>39596</c:v>
                </c:pt>
                <c:pt idx="23525">
                  <c:v>39597</c:v>
                </c:pt>
                <c:pt idx="23526">
                  <c:v>39598</c:v>
                </c:pt>
                <c:pt idx="23527">
                  <c:v>39599</c:v>
                </c:pt>
                <c:pt idx="23528">
                  <c:v>39600</c:v>
                </c:pt>
                <c:pt idx="23529">
                  <c:v>39601</c:v>
                </c:pt>
                <c:pt idx="23530">
                  <c:v>39602</c:v>
                </c:pt>
                <c:pt idx="23531">
                  <c:v>39603</c:v>
                </c:pt>
                <c:pt idx="23532">
                  <c:v>39604</c:v>
                </c:pt>
                <c:pt idx="23533">
                  <c:v>39605</c:v>
                </c:pt>
                <c:pt idx="23534">
                  <c:v>39606</c:v>
                </c:pt>
                <c:pt idx="23535">
                  <c:v>39607</c:v>
                </c:pt>
                <c:pt idx="23536">
                  <c:v>39608</c:v>
                </c:pt>
                <c:pt idx="23537">
                  <c:v>39609</c:v>
                </c:pt>
                <c:pt idx="23538">
                  <c:v>39610</c:v>
                </c:pt>
                <c:pt idx="23539">
                  <c:v>39611</c:v>
                </c:pt>
                <c:pt idx="23540">
                  <c:v>39612</c:v>
                </c:pt>
                <c:pt idx="23541">
                  <c:v>39613</c:v>
                </c:pt>
                <c:pt idx="23542">
                  <c:v>39614</c:v>
                </c:pt>
                <c:pt idx="23543">
                  <c:v>39615</c:v>
                </c:pt>
                <c:pt idx="23544">
                  <c:v>39616</c:v>
                </c:pt>
                <c:pt idx="23545">
                  <c:v>39617</c:v>
                </c:pt>
                <c:pt idx="23546">
                  <c:v>39618</c:v>
                </c:pt>
                <c:pt idx="23547">
                  <c:v>39619</c:v>
                </c:pt>
                <c:pt idx="23548">
                  <c:v>39620</c:v>
                </c:pt>
                <c:pt idx="23549">
                  <c:v>39621</c:v>
                </c:pt>
                <c:pt idx="23550">
                  <c:v>39622</c:v>
                </c:pt>
                <c:pt idx="23551">
                  <c:v>39623</c:v>
                </c:pt>
                <c:pt idx="23552">
                  <c:v>39624</c:v>
                </c:pt>
                <c:pt idx="23553">
                  <c:v>39625</c:v>
                </c:pt>
                <c:pt idx="23554">
                  <c:v>39626</c:v>
                </c:pt>
                <c:pt idx="23555">
                  <c:v>39627</c:v>
                </c:pt>
                <c:pt idx="23556">
                  <c:v>39628</c:v>
                </c:pt>
                <c:pt idx="23557">
                  <c:v>39629</c:v>
                </c:pt>
                <c:pt idx="23558">
                  <c:v>39630</c:v>
                </c:pt>
                <c:pt idx="23559">
                  <c:v>39631</c:v>
                </c:pt>
                <c:pt idx="23560">
                  <c:v>39632</c:v>
                </c:pt>
                <c:pt idx="23561">
                  <c:v>39633</c:v>
                </c:pt>
                <c:pt idx="23562">
                  <c:v>39634</c:v>
                </c:pt>
                <c:pt idx="23563">
                  <c:v>39635</c:v>
                </c:pt>
                <c:pt idx="23564">
                  <c:v>39636</c:v>
                </c:pt>
                <c:pt idx="23565">
                  <c:v>39637</c:v>
                </c:pt>
                <c:pt idx="23566">
                  <c:v>39638</c:v>
                </c:pt>
                <c:pt idx="23567">
                  <c:v>39639</c:v>
                </c:pt>
                <c:pt idx="23568">
                  <c:v>39640</c:v>
                </c:pt>
                <c:pt idx="23569">
                  <c:v>39641</c:v>
                </c:pt>
                <c:pt idx="23570">
                  <c:v>39642</c:v>
                </c:pt>
                <c:pt idx="23571">
                  <c:v>39643</c:v>
                </c:pt>
                <c:pt idx="23572">
                  <c:v>39644</c:v>
                </c:pt>
                <c:pt idx="23573">
                  <c:v>39645</c:v>
                </c:pt>
                <c:pt idx="23574">
                  <c:v>39646</c:v>
                </c:pt>
                <c:pt idx="23575">
                  <c:v>39647</c:v>
                </c:pt>
                <c:pt idx="23576">
                  <c:v>39648</c:v>
                </c:pt>
                <c:pt idx="23577">
                  <c:v>39649</c:v>
                </c:pt>
                <c:pt idx="23578">
                  <c:v>39650</c:v>
                </c:pt>
                <c:pt idx="23579">
                  <c:v>39651</c:v>
                </c:pt>
                <c:pt idx="23580">
                  <c:v>39652</c:v>
                </c:pt>
                <c:pt idx="23581">
                  <c:v>39653</c:v>
                </c:pt>
                <c:pt idx="23582">
                  <c:v>39654</c:v>
                </c:pt>
                <c:pt idx="23583">
                  <c:v>39655</c:v>
                </c:pt>
                <c:pt idx="23584">
                  <c:v>39656</c:v>
                </c:pt>
                <c:pt idx="23585">
                  <c:v>39657</c:v>
                </c:pt>
                <c:pt idx="23586">
                  <c:v>39658</c:v>
                </c:pt>
                <c:pt idx="23587">
                  <c:v>39659</c:v>
                </c:pt>
                <c:pt idx="23588">
                  <c:v>39660</c:v>
                </c:pt>
                <c:pt idx="23589">
                  <c:v>39661</c:v>
                </c:pt>
                <c:pt idx="23590">
                  <c:v>39662</c:v>
                </c:pt>
                <c:pt idx="23591">
                  <c:v>39663</c:v>
                </c:pt>
                <c:pt idx="23592">
                  <c:v>39664</c:v>
                </c:pt>
                <c:pt idx="23593">
                  <c:v>39665</c:v>
                </c:pt>
                <c:pt idx="23594">
                  <c:v>39666</c:v>
                </c:pt>
                <c:pt idx="23595">
                  <c:v>39667</c:v>
                </c:pt>
                <c:pt idx="23596">
                  <c:v>39668</c:v>
                </c:pt>
                <c:pt idx="23597">
                  <c:v>39669</c:v>
                </c:pt>
                <c:pt idx="23598">
                  <c:v>39670</c:v>
                </c:pt>
                <c:pt idx="23599">
                  <c:v>39671</c:v>
                </c:pt>
                <c:pt idx="23600">
                  <c:v>39672</c:v>
                </c:pt>
                <c:pt idx="23601">
                  <c:v>39673</c:v>
                </c:pt>
                <c:pt idx="23602">
                  <c:v>39674</c:v>
                </c:pt>
                <c:pt idx="23603">
                  <c:v>39675</c:v>
                </c:pt>
                <c:pt idx="23604">
                  <c:v>39676</c:v>
                </c:pt>
                <c:pt idx="23605">
                  <c:v>39677</c:v>
                </c:pt>
                <c:pt idx="23606">
                  <c:v>39678</c:v>
                </c:pt>
                <c:pt idx="23607">
                  <c:v>39679</c:v>
                </c:pt>
                <c:pt idx="23608">
                  <c:v>39680</c:v>
                </c:pt>
                <c:pt idx="23609">
                  <c:v>39681</c:v>
                </c:pt>
                <c:pt idx="23610">
                  <c:v>39682</c:v>
                </c:pt>
                <c:pt idx="23611">
                  <c:v>39683</c:v>
                </c:pt>
                <c:pt idx="23612">
                  <c:v>39684</c:v>
                </c:pt>
                <c:pt idx="23613">
                  <c:v>39685</c:v>
                </c:pt>
                <c:pt idx="23614">
                  <c:v>39686</c:v>
                </c:pt>
                <c:pt idx="23615">
                  <c:v>39687</c:v>
                </c:pt>
                <c:pt idx="23616">
                  <c:v>39688</c:v>
                </c:pt>
                <c:pt idx="23617">
                  <c:v>39689</c:v>
                </c:pt>
                <c:pt idx="23618">
                  <c:v>39690</c:v>
                </c:pt>
                <c:pt idx="23619">
                  <c:v>39691</c:v>
                </c:pt>
                <c:pt idx="23620">
                  <c:v>39692</c:v>
                </c:pt>
                <c:pt idx="23621">
                  <c:v>39693</c:v>
                </c:pt>
                <c:pt idx="23622">
                  <c:v>39694</c:v>
                </c:pt>
                <c:pt idx="23623">
                  <c:v>39695</c:v>
                </c:pt>
                <c:pt idx="23624">
                  <c:v>39696</c:v>
                </c:pt>
                <c:pt idx="23625">
                  <c:v>39697</c:v>
                </c:pt>
                <c:pt idx="23626">
                  <c:v>39698</c:v>
                </c:pt>
                <c:pt idx="23627">
                  <c:v>39699</c:v>
                </c:pt>
                <c:pt idx="23628">
                  <c:v>39700</c:v>
                </c:pt>
                <c:pt idx="23629">
                  <c:v>39701</c:v>
                </c:pt>
                <c:pt idx="23630">
                  <c:v>39702</c:v>
                </c:pt>
                <c:pt idx="23631">
                  <c:v>39703</c:v>
                </c:pt>
                <c:pt idx="23632">
                  <c:v>39704</c:v>
                </c:pt>
                <c:pt idx="23633">
                  <c:v>39705</c:v>
                </c:pt>
                <c:pt idx="23634">
                  <c:v>39706</c:v>
                </c:pt>
                <c:pt idx="23635">
                  <c:v>39707</c:v>
                </c:pt>
                <c:pt idx="23636">
                  <c:v>39708</c:v>
                </c:pt>
                <c:pt idx="23637">
                  <c:v>39709</c:v>
                </c:pt>
                <c:pt idx="23638">
                  <c:v>39710</c:v>
                </c:pt>
                <c:pt idx="23639">
                  <c:v>39711</c:v>
                </c:pt>
                <c:pt idx="23640">
                  <c:v>39712</c:v>
                </c:pt>
                <c:pt idx="23641">
                  <c:v>39713</c:v>
                </c:pt>
                <c:pt idx="23642">
                  <c:v>39714</c:v>
                </c:pt>
                <c:pt idx="23643">
                  <c:v>39715</c:v>
                </c:pt>
                <c:pt idx="23644">
                  <c:v>39716</c:v>
                </c:pt>
                <c:pt idx="23645">
                  <c:v>39717</c:v>
                </c:pt>
                <c:pt idx="23646">
                  <c:v>39718</c:v>
                </c:pt>
                <c:pt idx="23647">
                  <c:v>39719</c:v>
                </c:pt>
                <c:pt idx="23648">
                  <c:v>39720</c:v>
                </c:pt>
                <c:pt idx="23649">
                  <c:v>39721</c:v>
                </c:pt>
                <c:pt idx="23650">
                  <c:v>39722</c:v>
                </c:pt>
                <c:pt idx="23651">
                  <c:v>39723</c:v>
                </c:pt>
                <c:pt idx="23652">
                  <c:v>39724</c:v>
                </c:pt>
                <c:pt idx="23653">
                  <c:v>39725</c:v>
                </c:pt>
                <c:pt idx="23654">
                  <c:v>39726</c:v>
                </c:pt>
                <c:pt idx="23655">
                  <c:v>39727</c:v>
                </c:pt>
                <c:pt idx="23656">
                  <c:v>39728</c:v>
                </c:pt>
                <c:pt idx="23657">
                  <c:v>39729</c:v>
                </c:pt>
                <c:pt idx="23658">
                  <c:v>39730</c:v>
                </c:pt>
                <c:pt idx="23659">
                  <c:v>39731</c:v>
                </c:pt>
                <c:pt idx="23660">
                  <c:v>39732</c:v>
                </c:pt>
                <c:pt idx="23661">
                  <c:v>39733</c:v>
                </c:pt>
                <c:pt idx="23662">
                  <c:v>39734</c:v>
                </c:pt>
                <c:pt idx="23663">
                  <c:v>39735</c:v>
                </c:pt>
                <c:pt idx="23664">
                  <c:v>39736</c:v>
                </c:pt>
                <c:pt idx="23665">
                  <c:v>39737</c:v>
                </c:pt>
                <c:pt idx="23666">
                  <c:v>39738</c:v>
                </c:pt>
                <c:pt idx="23667">
                  <c:v>39739</c:v>
                </c:pt>
                <c:pt idx="23668">
                  <c:v>39740</c:v>
                </c:pt>
                <c:pt idx="23669">
                  <c:v>39741</c:v>
                </c:pt>
                <c:pt idx="23670">
                  <c:v>39742</c:v>
                </c:pt>
                <c:pt idx="23671">
                  <c:v>39743</c:v>
                </c:pt>
                <c:pt idx="23672">
                  <c:v>39744</c:v>
                </c:pt>
                <c:pt idx="23673">
                  <c:v>39745</c:v>
                </c:pt>
                <c:pt idx="23674">
                  <c:v>39746</c:v>
                </c:pt>
                <c:pt idx="23675">
                  <c:v>39747</c:v>
                </c:pt>
                <c:pt idx="23676">
                  <c:v>39748</c:v>
                </c:pt>
                <c:pt idx="23677">
                  <c:v>39749</c:v>
                </c:pt>
                <c:pt idx="23678">
                  <c:v>39750</c:v>
                </c:pt>
                <c:pt idx="23679">
                  <c:v>39751</c:v>
                </c:pt>
                <c:pt idx="23680">
                  <c:v>39752</c:v>
                </c:pt>
                <c:pt idx="23681">
                  <c:v>39753</c:v>
                </c:pt>
                <c:pt idx="23682">
                  <c:v>39754</c:v>
                </c:pt>
                <c:pt idx="23683">
                  <c:v>39755</c:v>
                </c:pt>
                <c:pt idx="23684">
                  <c:v>39756</c:v>
                </c:pt>
                <c:pt idx="23685">
                  <c:v>39757</c:v>
                </c:pt>
                <c:pt idx="23686">
                  <c:v>39758</c:v>
                </c:pt>
                <c:pt idx="23687">
                  <c:v>39759</c:v>
                </c:pt>
                <c:pt idx="23688">
                  <c:v>39760</c:v>
                </c:pt>
                <c:pt idx="23689">
                  <c:v>39761</c:v>
                </c:pt>
                <c:pt idx="23690">
                  <c:v>39762</c:v>
                </c:pt>
                <c:pt idx="23691">
                  <c:v>39763</c:v>
                </c:pt>
                <c:pt idx="23692">
                  <c:v>39764</c:v>
                </c:pt>
                <c:pt idx="23693">
                  <c:v>39765</c:v>
                </c:pt>
                <c:pt idx="23694">
                  <c:v>39766</c:v>
                </c:pt>
                <c:pt idx="23695">
                  <c:v>39767</c:v>
                </c:pt>
                <c:pt idx="23696">
                  <c:v>39768</c:v>
                </c:pt>
                <c:pt idx="23697">
                  <c:v>39769</c:v>
                </c:pt>
                <c:pt idx="23698">
                  <c:v>39770</c:v>
                </c:pt>
                <c:pt idx="23699">
                  <c:v>39771</c:v>
                </c:pt>
                <c:pt idx="23700">
                  <c:v>39772</c:v>
                </c:pt>
                <c:pt idx="23701">
                  <c:v>39773</c:v>
                </c:pt>
                <c:pt idx="23702">
                  <c:v>39774</c:v>
                </c:pt>
                <c:pt idx="23703">
                  <c:v>39775</c:v>
                </c:pt>
                <c:pt idx="23704">
                  <c:v>39776</c:v>
                </c:pt>
                <c:pt idx="23705">
                  <c:v>39777</c:v>
                </c:pt>
                <c:pt idx="23706">
                  <c:v>39778</c:v>
                </c:pt>
                <c:pt idx="23707">
                  <c:v>39779</c:v>
                </c:pt>
                <c:pt idx="23708">
                  <c:v>39780</c:v>
                </c:pt>
                <c:pt idx="23709">
                  <c:v>39781</c:v>
                </c:pt>
                <c:pt idx="23710">
                  <c:v>39782</c:v>
                </c:pt>
                <c:pt idx="23711">
                  <c:v>39783</c:v>
                </c:pt>
                <c:pt idx="23712">
                  <c:v>39784</c:v>
                </c:pt>
                <c:pt idx="23713">
                  <c:v>39785</c:v>
                </c:pt>
                <c:pt idx="23714">
                  <c:v>39786</c:v>
                </c:pt>
                <c:pt idx="23715">
                  <c:v>39787</c:v>
                </c:pt>
                <c:pt idx="23716">
                  <c:v>39788</c:v>
                </c:pt>
                <c:pt idx="23717">
                  <c:v>39789</c:v>
                </c:pt>
                <c:pt idx="23718">
                  <c:v>39790</c:v>
                </c:pt>
                <c:pt idx="23719">
                  <c:v>39791</c:v>
                </c:pt>
                <c:pt idx="23720">
                  <c:v>39792</c:v>
                </c:pt>
                <c:pt idx="23721">
                  <c:v>39793</c:v>
                </c:pt>
                <c:pt idx="23722">
                  <c:v>39794</c:v>
                </c:pt>
                <c:pt idx="23723">
                  <c:v>39795</c:v>
                </c:pt>
                <c:pt idx="23724">
                  <c:v>39796</c:v>
                </c:pt>
                <c:pt idx="23725">
                  <c:v>39797</c:v>
                </c:pt>
                <c:pt idx="23726">
                  <c:v>39798</c:v>
                </c:pt>
                <c:pt idx="23727">
                  <c:v>39799</c:v>
                </c:pt>
                <c:pt idx="23728">
                  <c:v>39800</c:v>
                </c:pt>
                <c:pt idx="23729">
                  <c:v>39801</c:v>
                </c:pt>
                <c:pt idx="23730">
                  <c:v>39802</c:v>
                </c:pt>
                <c:pt idx="23731">
                  <c:v>39803</c:v>
                </c:pt>
                <c:pt idx="23732">
                  <c:v>39804</c:v>
                </c:pt>
                <c:pt idx="23733">
                  <c:v>39805</c:v>
                </c:pt>
                <c:pt idx="23734">
                  <c:v>39806</c:v>
                </c:pt>
                <c:pt idx="23735">
                  <c:v>39807</c:v>
                </c:pt>
                <c:pt idx="23736">
                  <c:v>39808</c:v>
                </c:pt>
                <c:pt idx="23737">
                  <c:v>39809</c:v>
                </c:pt>
                <c:pt idx="23738">
                  <c:v>39810</c:v>
                </c:pt>
                <c:pt idx="23739">
                  <c:v>39811</c:v>
                </c:pt>
                <c:pt idx="23740">
                  <c:v>39812</c:v>
                </c:pt>
                <c:pt idx="23741">
                  <c:v>39813</c:v>
                </c:pt>
                <c:pt idx="23742">
                  <c:v>39814</c:v>
                </c:pt>
                <c:pt idx="23743">
                  <c:v>39815</c:v>
                </c:pt>
                <c:pt idx="23744">
                  <c:v>39816</c:v>
                </c:pt>
                <c:pt idx="23745">
                  <c:v>39817</c:v>
                </c:pt>
                <c:pt idx="23746">
                  <c:v>39818</c:v>
                </c:pt>
                <c:pt idx="23747">
                  <c:v>39819</c:v>
                </c:pt>
                <c:pt idx="23748">
                  <c:v>39820</c:v>
                </c:pt>
                <c:pt idx="23749">
                  <c:v>39821</c:v>
                </c:pt>
                <c:pt idx="23750">
                  <c:v>39822</c:v>
                </c:pt>
                <c:pt idx="23751">
                  <c:v>39823</c:v>
                </c:pt>
                <c:pt idx="23752">
                  <c:v>39824</c:v>
                </c:pt>
                <c:pt idx="23753">
                  <c:v>39825</c:v>
                </c:pt>
                <c:pt idx="23754">
                  <c:v>39826</c:v>
                </c:pt>
                <c:pt idx="23755">
                  <c:v>39827</c:v>
                </c:pt>
                <c:pt idx="23756">
                  <c:v>39828</c:v>
                </c:pt>
                <c:pt idx="23757">
                  <c:v>39829</c:v>
                </c:pt>
                <c:pt idx="23758">
                  <c:v>39830</c:v>
                </c:pt>
                <c:pt idx="23759">
                  <c:v>39831</c:v>
                </c:pt>
                <c:pt idx="23760">
                  <c:v>39832</c:v>
                </c:pt>
                <c:pt idx="23761">
                  <c:v>39833</c:v>
                </c:pt>
                <c:pt idx="23762">
                  <c:v>39834</c:v>
                </c:pt>
                <c:pt idx="23763">
                  <c:v>39835</c:v>
                </c:pt>
                <c:pt idx="23764">
                  <c:v>39836</c:v>
                </c:pt>
                <c:pt idx="23765">
                  <c:v>39837</c:v>
                </c:pt>
                <c:pt idx="23766">
                  <c:v>39838</c:v>
                </c:pt>
                <c:pt idx="23767">
                  <c:v>39839</c:v>
                </c:pt>
                <c:pt idx="23768">
                  <c:v>39840</c:v>
                </c:pt>
                <c:pt idx="23769">
                  <c:v>39841</c:v>
                </c:pt>
                <c:pt idx="23770">
                  <c:v>39842</c:v>
                </c:pt>
                <c:pt idx="23771">
                  <c:v>39843</c:v>
                </c:pt>
                <c:pt idx="23772">
                  <c:v>39844</c:v>
                </c:pt>
                <c:pt idx="23773">
                  <c:v>39845</c:v>
                </c:pt>
                <c:pt idx="23774">
                  <c:v>39846</c:v>
                </c:pt>
                <c:pt idx="23775">
                  <c:v>39847</c:v>
                </c:pt>
                <c:pt idx="23776">
                  <c:v>39848</c:v>
                </c:pt>
                <c:pt idx="23777">
                  <c:v>39849</c:v>
                </c:pt>
                <c:pt idx="23778">
                  <c:v>39850</c:v>
                </c:pt>
                <c:pt idx="23779">
                  <c:v>39851</c:v>
                </c:pt>
                <c:pt idx="23780">
                  <c:v>39852</c:v>
                </c:pt>
                <c:pt idx="23781">
                  <c:v>39853</c:v>
                </c:pt>
                <c:pt idx="23782">
                  <c:v>39854</c:v>
                </c:pt>
                <c:pt idx="23783">
                  <c:v>39855</c:v>
                </c:pt>
                <c:pt idx="23784">
                  <c:v>39856</c:v>
                </c:pt>
                <c:pt idx="23785">
                  <c:v>39857</c:v>
                </c:pt>
                <c:pt idx="23786">
                  <c:v>39858</c:v>
                </c:pt>
                <c:pt idx="23787">
                  <c:v>39859</c:v>
                </c:pt>
                <c:pt idx="23788">
                  <c:v>39860</c:v>
                </c:pt>
                <c:pt idx="23789">
                  <c:v>39861</c:v>
                </c:pt>
                <c:pt idx="23790">
                  <c:v>39862</c:v>
                </c:pt>
                <c:pt idx="23791">
                  <c:v>39863</c:v>
                </c:pt>
                <c:pt idx="23792">
                  <c:v>39864</c:v>
                </c:pt>
                <c:pt idx="23793">
                  <c:v>39865</c:v>
                </c:pt>
                <c:pt idx="23794">
                  <c:v>39866</c:v>
                </c:pt>
                <c:pt idx="23795">
                  <c:v>39867</c:v>
                </c:pt>
                <c:pt idx="23796">
                  <c:v>39868</c:v>
                </c:pt>
                <c:pt idx="23797">
                  <c:v>39869</c:v>
                </c:pt>
                <c:pt idx="23798">
                  <c:v>39870</c:v>
                </c:pt>
                <c:pt idx="23799">
                  <c:v>39871</c:v>
                </c:pt>
                <c:pt idx="23800">
                  <c:v>39872</c:v>
                </c:pt>
                <c:pt idx="23801">
                  <c:v>39873</c:v>
                </c:pt>
                <c:pt idx="23802">
                  <c:v>39874</c:v>
                </c:pt>
                <c:pt idx="23803">
                  <c:v>39875</c:v>
                </c:pt>
                <c:pt idx="23804">
                  <c:v>39876</c:v>
                </c:pt>
                <c:pt idx="23805">
                  <c:v>39877</c:v>
                </c:pt>
                <c:pt idx="23806">
                  <c:v>39878</c:v>
                </c:pt>
                <c:pt idx="23807">
                  <c:v>39879</c:v>
                </c:pt>
                <c:pt idx="23808">
                  <c:v>39880</c:v>
                </c:pt>
                <c:pt idx="23809">
                  <c:v>39881</c:v>
                </c:pt>
                <c:pt idx="23810">
                  <c:v>39882</c:v>
                </c:pt>
                <c:pt idx="23811">
                  <c:v>39883</c:v>
                </c:pt>
                <c:pt idx="23812">
                  <c:v>39884</c:v>
                </c:pt>
                <c:pt idx="23813">
                  <c:v>39885</c:v>
                </c:pt>
                <c:pt idx="23814">
                  <c:v>39886</c:v>
                </c:pt>
                <c:pt idx="23815">
                  <c:v>39887</c:v>
                </c:pt>
                <c:pt idx="23816">
                  <c:v>39888</c:v>
                </c:pt>
                <c:pt idx="23817">
                  <c:v>39889</c:v>
                </c:pt>
                <c:pt idx="23818">
                  <c:v>39890</c:v>
                </c:pt>
                <c:pt idx="23819">
                  <c:v>39891</c:v>
                </c:pt>
                <c:pt idx="23820">
                  <c:v>39892</c:v>
                </c:pt>
                <c:pt idx="23821">
                  <c:v>39893</c:v>
                </c:pt>
                <c:pt idx="23822">
                  <c:v>39894</c:v>
                </c:pt>
                <c:pt idx="23823">
                  <c:v>39895</c:v>
                </c:pt>
                <c:pt idx="23824">
                  <c:v>39896</c:v>
                </c:pt>
                <c:pt idx="23825">
                  <c:v>39897</c:v>
                </c:pt>
                <c:pt idx="23826">
                  <c:v>39898</c:v>
                </c:pt>
                <c:pt idx="23827">
                  <c:v>39899</c:v>
                </c:pt>
                <c:pt idx="23828">
                  <c:v>39900</c:v>
                </c:pt>
                <c:pt idx="23829">
                  <c:v>39901</c:v>
                </c:pt>
                <c:pt idx="23830">
                  <c:v>39902</c:v>
                </c:pt>
                <c:pt idx="23831">
                  <c:v>39903</c:v>
                </c:pt>
                <c:pt idx="23832">
                  <c:v>39904</c:v>
                </c:pt>
                <c:pt idx="23833">
                  <c:v>39905</c:v>
                </c:pt>
                <c:pt idx="23834">
                  <c:v>39906</c:v>
                </c:pt>
                <c:pt idx="23835">
                  <c:v>39907</c:v>
                </c:pt>
                <c:pt idx="23836">
                  <c:v>39908</c:v>
                </c:pt>
                <c:pt idx="23837">
                  <c:v>39909</c:v>
                </c:pt>
                <c:pt idx="23838">
                  <c:v>39910</c:v>
                </c:pt>
                <c:pt idx="23839">
                  <c:v>39911</c:v>
                </c:pt>
                <c:pt idx="23840">
                  <c:v>39912</c:v>
                </c:pt>
                <c:pt idx="23841">
                  <c:v>39913</c:v>
                </c:pt>
                <c:pt idx="23842">
                  <c:v>39914</c:v>
                </c:pt>
                <c:pt idx="23843">
                  <c:v>39915</c:v>
                </c:pt>
                <c:pt idx="23844">
                  <c:v>39916</c:v>
                </c:pt>
                <c:pt idx="23845">
                  <c:v>39917</c:v>
                </c:pt>
                <c:pt idx="23846">
                  <c:v>39918</c:v>
                </c:pt>
                <c:pt idx="23847">
                  <c:v>39919</c:v>
                </c:pt>
                <c:pt idx="23848">
                  <c:v>39920</c:v>
                </c:pt>
                <c:pt idx="23849">
                  <c:v>39921</c:v>
                </c:pt>
                <c:pt idx="23850">
                  <c:v>39922</c:v>
                </c:pt>
                <c:pt idx="23851">
                  <c:v>39923</c:v>
                </c:pt>
                <c:pt idx="23852">
                  <c:v>39924</c:v>
                </c:pt>
                <c:pt idx="23853">
                  <c:v>39925</c:v>
                </c:pt>
                <c:pt idx="23854">
                  <c:v>39926</c:v>
                </c:pt>
                <c:pt idx="23855">
                  <c:v>39927</c:v>
                </c:pt>
                <c:pt idx="23856">
                  <c:v>39928</c:v>
                </c:pt>
                <c:pt idx="23857">
                  <c:v>39929</c:v>
                </c:pt>
                <c:pt idx="23858">
                  <c:v>39930</c:v>
                </c:pt>
                <c:pt idx="23859">
                  <c:v>39931</c:v>
                </c:pt>
                <c:pt idx="23860">
                  <c:v>39932</c:v>
                </c:pt>
                <c:pt idx="23861">
                  <c:v>39933</c:v>
                </c:pt>
                <c:pt idx="23862">
                  <c:v>39934</c:v>
                </c:pt>
                <c:pt idx="23863">
                  <c:v>39935</c:v>
                </c:pt>
                <c:pt idx="23864">
                  <c:v>39936</c:v>
                </c:pt>
                <c:pt idx="23865">
                  <c:v>39937</c:v>
                </c:pt>
                <c:pt idx="23866">
                  <c:v>39938</c:v>
                </c:pt>
                <c:pt idx="23867">
                  <c:v>39939</c:v>
                </c:pt>
                <c:pt idx="23868">
                  <c:v>39940</c:v>
                </c:pt>
                <c:pt idx="23869">
                  <c:v>39941</c:v>
                </c:pt>
                <c:pt idx="23870">
                  <c:v>39942</c:v>
                </c:pt>
                <c:pt idx="23871">
                  <c:v>39943</c:v>
                </c:pt>
                <c:pt idx="23872">
                  <c:v>39944</c:v>
                </c:pt>
                <c:pt idx="23873">
                  <c:v>39945</c:v>
                </c:pt>
                <c:pt idx="23874">
                  <c:v>39946</c:v>
                </c:pt>
                <c:pt idx="23875">
                  <c:v>39947</c:v>
                </c:pt>
                <c:pt idx="23876">
                  <c:v>39948</c:v>
                </c:pt>
                <c:pt idx="23877">
                  <c:v>39949</c:v>
                </c:pt>
                <c:pt idx="23878">
                  <c:v>39950</c:v>
                </c:pt>
                <c:pt idx="23879">
                  <c:v>39951</c:v>
                </c:pt>
                <c:pt idx="23880">
                  <c:v>39952</c:v>
                </c:pt>
                <c:pt idx="23881">
                  <c:v>39953</c:v>
                </c:pt>
                <c:pt idx="23882">
                  <c:v>39954</c:v>
                </c:pt>
                <c:pt idx="23883">
                  <c:v>39955</c:v>
                </c:pt>
                <c:pt idx="23884">
                  <c:v>39956</c:v>
                </c:pt>
                <c:pt idx="23885">
                  <c:v>39957</c:v>
                </c:pt>
                <c:pt idx="23886">
                  <c:v>39958</c:v>
                </c:pt>
                <c:pt idx="23887">
                  <c:v>39959</c:v>
                </c:pt>
                <c:pt idx="23888">
                  <c:v>39960</c:v>
                </c:pt>
                <c:pt idx="23889">
                  <c:v>39961</c:v>
                </c:pt>
                <c:pt idx="23890">
                  <c:v>39962</c:v>
                </c:pt>
                <c:pt idx="23891">
                  <c:v>39963</c:v>
                </c:pt>
                <c:pt idx="23892">
                  <c:v>39964</c:v>
                </c:pt>
                <c:pt idx="23893">
                  <c:v>39965</c:v>
                </c:pt>
                <c:pt idx="23894">
                  <c:v>39966</c:v>
                </c:pt>
                <c:pt idx="23895">
                  <c:v>39967</c:v>
                </c:pt>
                <c:pt idx="23896">
                  <c:v>39968</c:v>
                </c:pt>
                <c:pt idx="23897">
                  <c:v>39969</c:v>
                </c:pt>
                <c:pt idx="23898">
                  <c:v>39970</c:v>
                </c:pt>
                <c:pt idx="23899">
                  <c:v>39971</c:v>
                </c:pt>
                <c:pt idx="23900">
                  <c:v>39972</c:v>
                </c:pt>
                <c:pt idx="23901">
                  <c:v>39973</c:v>
                </c:pt>
                <c:pt idx="23902">
                  <c:v>39974</c:v>
                </c:pt>
                <c:pt idx="23903">
                  <c:v>39975</c:v>
                </c:pt>
                <c:pt idx="23904">
                  <c:v>39976</c:v>
                </c:pt>
                <c:pt idx="23905">
                  <c:v>39977</c:v>
                </c:pt>
                <c:pt idx="23906">
                  <c:v>39978</c:v>
                </c:pt>
                <c:pt idx="23907">
                  <c:v>39979</c:v>
                </c:pt>
                <c:pt idx="23908">
                  <c:v>39980</c:v>
                </c:pt>
                <c:pt idx="23909">
                  <c:v>39981</c:v>
                </c:pt>
                <c:pt idx="23910">
                  <c:v>39982</c:v>
                </c:pt>
                <c:pt idx="23911">
                  <c:v>39983</c:v>
                </c:pt>
                <c:pt idx="23912">
                  <c:v>39984</c:v>
                </c:pt>
                <c:pt idx="23913">
                  <c:v>39985</c:v>
                </c:pt>
                <c:pt idx="23914">
                  <c:v>39986</c:v>
                </c:pt>
                <c:pt idx="23915">
                  <c:v>39987</c:v>
                </c:pt>
                <c:pt idx="23916">
                  <c:v>39988</c:v>
                </c:pt>
                <c:pt idx="23917">
                  <c:v>39989</c:v>
                </c:pt>
                <c:pt idx="23918">
                  <c:v>39990</c:v>
                </c:pt>
                <c:pt idx="23919">
                  <c:v>39991</c:v>
                </c:pt>
                <c:pt idx="23920">
                  <c:v>39992</c:v>
                </c:pt>
                <c:pt idx="23921">
                  <c:v>39993</c:v>
                </c:pt>
                <c:pt idx="23922">
                  <c:v>39994</c:v>
                </c:pt>
                <c:pt idx="23923">
                  <c:v>39995</c:v>
                </c:pt>
                <c:pt idx="23924">
                  <c:v>39996</c:v>
                </c:pt>
                <c:pt idx="23925">
                  <c:v>39997</c:v>
                </c:pt>
                <c:pt idx="23926">
                  <c:v>39998</c:v>
                </c:pt>
                <c:pt idx="23927">
                  <c:v>39999</c:v>
                </c:pt>
                <c:pt idx="23928">
                  <c:v>40000</c:v>
                </c:pt>
                <c:pt idx="23929">
                  <c:v>40001</c:v>
                </c:pt>
                <c:pt idx="23930">
                  <c:v>40002</c:v>
                </c:pt>
                <c:pt idx="23931">
                  <c:v>40003</c:v>
                </c:pt>
                <c:pt idx="23932">
                  <c:v>40004</c:v>
                </c:pt>
                <c:pt idx="23933">
                  <c:v>40005</c:v>
                </c:pt>
                <c:pt idx="23934">
                  <c:v>40006</c:v>
                </c:pt>
                <c:pt idx="23935">
                  <c:v>40007</c:v>
                </c:pt>
                <c:pt idx="23936">
                  <c:v>40008</c:v>
                </c:pt>
                <c:pt idx="23937">
                  <c:v>40009</c:v>
                </c:pt>
                <c:pt idx="23938">
                  <c:v>40010</c:v>
                </c:pt>
                <c:pt idx="23939">
                  <c:v>40011</c:v>
                </c:pt>
                <c:pt idx="23940">
                  <c:v>40012</c:v>
                </c:pt>
                <c:pt idx="23941">
                  <c:v>40013</c:v>
                </c:pt>
                <c:pt idx="23942">
                  <c:v>40014</c:v>
                </c:pt>
                <c:pt idx="23943">
                  <c:v>40015</c:v>
                </c:pt>
                <c:pt idx="23944">
                  <c:v>40016</c:v>
                </c:pt>
                <c:pt idx="23945">
                  <c:v>40017</c:v>
                </c:pt>
                <c:pt idx="23946">
                  <c:v>40018</c:v>
                </c:pt>
                <c:pt idx="23947">
                  <c:v>40019</c:v>
                </c:pt>
                <c:pt idx="23948">
                  <c:v>40020</c:v>
                </c:pt>
                <c:pt idx="23949">
                  <c:v>40021</c:v>
                </c:pt>
                <c:pt idx="23950">
                  <c:v>40022</c:v>
                </c:pt>
                <c:pt idx="23951">
                  <c:v>40023</c:v>
                </c:pt>
                <c:pt idx="23952">
                  <c:v>40024</c:v>
                </c:pt>
                <c:pt idx="23953">
                  <c:v>40025</c:v>
                </c:pt>
                <c:pt idx="23954">
                  <c:v>40026</c:v>
                </c:pt>
                <c:pt idx="23955">
                  <c:v>40027</c:v>
                </c:pt>
                <c:pt idx="23956">
                  <c:v>40028</c:v>
                </c:pt>
                <c:pt idx="23957">
                  <c:v>40029</c:v>
                </c:pt>
                <c:pt idx="23958">
                  <c:v>40030</c:v>
                </c:pt>
                <c:pt idx="23959">
                  <c:v>40031</c:v>
                </c:pt>
                <c:pt idx="23960">
                  <c:v>40032</c:v>
                </c:pt>
                <c:pt idx="23961">
                  <c:v>40033</c:v>
                </c:pt>
                <c:pt idx="23962">
                  <c:v>40034</c:v>
                </c:pt>
                <c:pt idx="23963">
                  <c:v>40035</c:v>
                </c:pt>
                <c:pt idx="23964">
                  <c:v>40036</c:v>
                </c:pt>
                <c:pt idx="23965">
                  <c:v>40037</c:v>
                </c:pt>
                <c:pt idx="23966">
                  <c:v>40038</c:v>
                </c:pt>
                <c:pt idx="23967">
                  <c:v>40039</c:v>
                </c:pt>
                <c:pt idx="23968">
                  <c:v>40040</c:v>
                </c:pt>
                <c:pt idx="23969">
                  <c:v>40041</c:v>
                </c:pt>
                <c:pt idx="23970">
                  <c:v>40042</c:v>
                </c:pt>
                <c:pt idx="23971">
                  <c:v>40043</c:v>
                </c:pt>
                <c:pt idx="23972">
                  <c:v>40044</c:v>
                </c:pt>
                <c:pt idx="23973">
                  <c:v>40045</c:v>
                </c:pt>
                <c:pt idx="23974">
                  <c:v>40046</c:v>
                </c:pt>
                <c:pt idx="23975">
                  <c:v>40047</c:v>
                </c:pt>
                <c:pt idx="23976">
                  <c:v>40048</c:v>
                </c:pt>
                <c:pt idx="23977">
                  <c:v>40049</c:v>
                </c:pt>
                <c:pt idx="23978">
                  <c:v>40050</c:v>
                </c:pt>
                <c:pt idx="23979">
                  <c:v>40051</c:v>
                </c:pt>
                <c:pt idx="23980">
                  <c:v>40052</c:v>
                </c:pt>
                <c:pt idx="23981">
                  <c:v>40053</c:v>
                </c:pt>
                <c:pt idx="23982">
                  <c:v>40054</c:v>
                </c:pt>
                <c:pt idx="23983">
                  <c:v>40055</c:v>
                </c:pt>
                <c:pt idx="23984">
                  <c:v>40056</c:v>
                </c:pt>
                <c:pt idx="23985">
                  <c:v>40057</c:v>
                </c:pt>
                <c:pt idx="23986">
                  <c:v>40058</c:v>
                </c:pt>
                <c:pt idx="23987">
                  <c:v>40059</c:v>
                </c:pt>
                <c:pt idx="23988">
                  <c:v>40060</c:v>
                </c:pt>
                <c:pt idx="23989">
                  <c:v>40061</c:v>
                </c:pt>
                <c:pt idx="23990">
                  <c:v>40062</c:v>
                </c:pt>
                <c:pt idx="23991">
                  <c:v>40063</c:v>
                </c:pt>
                <c:pt idx="23992">
                  <c:v>40064</c:v>
                </c:pt>
                <c:pt idx="23993">
                  <c:v>40065</c:v>
                </c:pt>
                <c:pt idx="23994">
                  <c:v>40066</c:v>
                </c:pt>
                <c:pt idx="23995">
                  <c:v>40067</c:v>
                </c:pt>
                <c:pt idx="23996">
                  <c:v>40068</c:v>
                </c:pt>
                <c:pt idx="23997">
                  <c:v>40069</c:v>
                </c:pt>
                <c:pt idx="23998">
                  <c:v>40070</c:v>
                </c:pt>
                <c:pt idx="23999">
                  <c:v>40071</c:v>
                </c:pt>
                <c:pt idx="24000">
                  <c:v>40072</c:v>
                </c:pt>
                <c:pt idx="24001">
                  <c:v>40073</c:v>
                </c:pt>
                <c:pt idx="24002">
                  <c:v>40074</c:v>
                </c:pt>
                <c:pt idx="24003">
                  <c:v>40075</c:v>
                </c:pt>
                <c:pt idx="24004">
                  <c:v>40076</c:v>
                </c:pt>
                <c:pt idx="24005">
                  <c:v>40077</c:v>
                </c:pt>
                <c:pt idx="24006">
                  <c:v>40078</c:v>
                </c:pt>
                <c:pt idx="24007">
                  <c:v>40079</c:v>
                </c:pt>
                <c:pt idx="24008">
                  <c:v>40080</c:v>
                </c:pt>
                <c:pt idx="24009">
                  <c:v>40081</c:v>
                </c:pt>
                <c:pt idx="24010">
                  <c:v>40082</c:v>
                </c:pt>
                <c:pt idx="24011">
                  <c:v>40083</c:v>
                </c:pt>
                <c:pt idx="24012">
                  <c:v>40084</c:v>
                </c:pt>
                <c:pt idx="24013">
                  <c:v>40085</c:v>
                </c:pt>
                <c:pt idx="24014">
                  <c:v>40086</c:v>
                </c:pt>
                <c:pt idx="24015">
                  <c:v>40087</c:v>
                </c:pt>
                <c:pt idx="24016">
                  <c:v>40088</c:v>
                </c:pt>
                <c:pt idx="24017">
                  <c:v>40089</c:v>
                </c:pt>
                <c:pt idx="24018">
                  <c:v>40090</c:v>
                </c:pt>
                <c:pt idx="24019">
                  <c:v>40091</c:v>
                </c:pt>
                <c:pt idx="24020">
                  <c:v>40092</c:v>
                </c:pt>
                <c:pt idx="24021">
                  <c:v>40093</c:v>
                </c:pt>
                <c:pt idx="24022">
                  <c:v>40094</c:v>
                </c:pt>
                <c:pt idx="24023">
                  <c:v>40095</c:v>
                </c:pt>
                <c:pt idx="24024">
                  <c:v>40096</c:v>
                </c:pt>
                <c:pt idx="24025">
                  <c:v>40097</c:v>
                </c:pt>
                <c:pt idx="24026">
                  <c:v>40098</c:v>
                </c:pt>
                <c:pt idx="24027">
                  <c:v>40099</c:v>
                </c:pt>
                <c:pt idx="24028">
                  <c:v>40100</c:v>
                </c:pt>
                <c:pt idx="24029">
                  <c:v>40101</c:v>
                </c:pt>
                <c:pt idx="24030">
                  <c:v>40102</c:v>
                </c:pt>
                <c:pt idx="24031">
                  <c:v>40103</c:v>
                </c:pt>
                <c:pt idx="24032">
                  <c:v>40104</c:v>
                </c:pt>
                <c:pt idx="24033">
                  <c:v>40105</c:v>
                </c:pt>
                <c:pt idx="24034">
                  <c:v>40106</c:v>
                </c:pt>
                <c:pt idx="24035">
                  <c:v>40107</c:v>
                </c:pt>
                <c:pt idx="24036">
                  <c:v>40108</c:v>
                </c:pt>
                <c:pt idx="24037">
                  <c:v>40109</c:v>
                </c:pt>
                <c:pt idx="24038">
                  <c:v>40110</c:v>
                </c:pt>
                <c:pt idx="24039">
                  <c:v>40111</c:v>
                </c:pt>
                <c:pt idx="24040">
                  <c:v>40112</c:v>
                </c:pt>
                <c:pt idx="24041">
                  <c:v>40113</c:v>
                </c:pt>
                <c:pt idx="24042">
                  <c:v>40114</c:v>
                </c:pt>
                <c:pt idx="24043">
                  <c:v>40115</c:v>
                </c:pt>
                <c:pt idx="24044">
                  <c:v>40116</c:v>
                </c:pt>
                <c:pt idx="24045">
                  <c:v>40117</c:v>
                </c:pt>
                <c:pt idx="24046">
                  <c:v>40118</c:v>
                </c:pt>
                <c:pt idx="24047">
                  <c:v>40119</c:v>
                </c:pt>
                <c:pt idx="24048">
                  <c:v>40120</c:v>
                </c:pt>
                <c:pt idx="24049">
                  <c:v>40121</c:v>
                </c:pt>
                <c:pt idx="24050">
                  <c:v>40122</c:v>
                </c:pt>
                <c:pt idx="24051">
                  <c:v>40123</c:v>
                </c:pt>
                <c:pt idx="24052">
                  <c:v>40124</c:v>
                </c:pt>
                <c:pt idx="24053">
                  <c:v>40125</c:v>
                </c:pt>
                <c:pt idx="24054">
                  <c:v>40126</c:v>
                </c:pt>
                <c:pt idx="24055">
                  <c:v>40127</c:v>
                </c:pt>
                <c:pt idx="24056">
                  <c:v>40128</c:v>
                </c:pt>
                <c:pt idx="24057">
                  <c:v>40129</c:v>
                </c:pt>
                <c:pt idx="24058">
                  <c:v>40130</c:v>
                </c:pt>
                <c:pt idx="24059">
                  <c:v>40131</c:v>
                </c:pt>
                <c:pt idx="24060">
                  <c:v>40132</c:v>
                </c:pt>
                <c:pt idx="24061">
                  <c:v>40133</c:v>
                </c:pt>
                <c:pt idx="24062">
                  <c:v>40134</c:v>
                </c:pt>
                <c:pt idx="24063">
                  <c:v>40135</c:v>
                </c:pt>
                <c:pt idx="24064">
                  <c:v>40136</c:v>
                </c:pt>
                <c:pt idx="24065">
                  <c:v>40137</c:v>
                </c:pt>
                <c:pt idx="24066">
                  <c:v>40138</c:v>
                </c:pt>
                <c:pt idx="24067">
                  <c:v>40139</c:v>
                </c:pt>
                <c:pt idx="24068">
                  <c:v>40140</c:v>
                </c:pt>
                <c:pt idx="24069">
                  <c:v>40141</c:v>
                </c:pt>
                <c:pt idx="24070">
                  <c:v>40142</c:v>
                </c:pt>
                <c:pt idx="24071">
                  <c:v>40143</c:v>
                </c:pt>
                <c:pt idx="24072">
                  <c:v>40144</c:v>
                </c:pt>
                <c:pt idx="24073">
                  <c:v>40145</c:v>
                </c:pt>
                <c:pt idx="24074">
                  <c:v>40146</c:v>
                </c:pt>
                <c:pt idx="24075">
                  <c:v>40147</c:v>
                </c:pt>
                <c:pt idx="24076">
                  <c:v>40148</c:v>
                </c:pt>
                <c:pt idx="24077">
                  <c:v>40149</c:v>
                </c:pt>
                <c:pt idx="24078">
                  <c:v>40150</c:v>
                </c:pt>
                <c:pt idx="24079">
                  <c:v>40151</c:v>
                </c:pt>
                <c:pt idx="24080">
                  <c:v>40152</c:v>
                </c:pt>
                <c:pt idx="24081">
                  <c:v>40153</c:v>
                </c:pt>
                <c:pt idx="24082">
                  <c:v>40154</c:v>
                </c:pt>
                <c:pt idx="24083">
                  <c:v>40155</c:v>
                </c:pt>
                <c:pt idx="24084">
                  <c:v>40156</c:v>
                </c:pt>
                <c:pt idx="24085">
                  <c:v>40157</c:v>
                </c:pt>
                <c:pt idx="24086">
                  <c:v>40158</c:v>
                </c:pt>
                <c:pt idx="24087">
                  <c:v>40159</c:v>
                </c:pt>
                <c:pt idx="24088">
                  <c:v>40160</c:v>
                </c:pt>
                <c:pt idx="24089">
                  <c:v>40161</c:v>
                </c:pt>
                <c:pt idx="24090">
                  <c:v>40162</c:v>
                </c:pt>
                <c:pt idx="24091">
                  <c:v>40163</c:v>
                </c:pt>
                <c:pt idx="24092">
                  <c:v>40164</c:v>
                </c:pt>
                <c:pt idx="24093">
                  <c:v>40165</c:v>
                </c:pt>
                <c:pt idx="24094">
                  <c:v>40166</c:v>
                </c:pt>
                <c:pt idx="24095">
                  <c:v>40167</c:v>
                </c:pt>
                <c:pt idx="24096">
                  <c:v>40168</c:v>
                </c:pt>
                <c:pt idx="24097">
                  <c:v>40169</c:v>
                </c:pt>
                <c:pt idx="24098">
                  <c:v>40170</c:v>
                </c:pt>
                <c:pt idx="24099">
                  <c:v>40171</c:v>
                </c:pt>
                <c:pt idx="24100">
                  <c:v>40172</c:v>
                </c:pt>
                <c:pt idx="24101">
                  <c:v>40173</c:v>
                </c:pt>
                <c:pt idx="24102">
                  <c:v>40174</c:v>
                </c:pt>
                <c:pt idx="24103">
                  <c:v>40175</c:v>
                </c:pt>
                <c:pt idx="24104">
                  <c:v>40176</c:v>
                </c:pt>
                <c:pt idx="24105">
                  <c:v>40177</c:v>
                </c:pt>
                <c:pt idx="24106">
                  <c:v>40178</c:v>
                </c:pt>
                <c:pt idx="24107">
                  <c:v>40179</c:v>
                </c:pt>
                <c:pt idx="24108">
                  <c:v>40180</c:v>
                </c:pt>
                <c:pt idx="24109">
                  <c:v>40181</c:v>
                </c:pt>
                <c:pt idx="24110">
                  <c:v>40182</c:v>
                </c:pt>
                <c:pt idx="24111">
                  <c:v>40183</c:v>
                </c:pt>
                <c:pt idx="24112">
                  <c:v>40184</c:v>
                </c:pt>
                <c:pt idx="24113">
                  <c:v>40185</c:v>
                </c:pt>
                <c:pt idx="24114">
                  <c:v>40186</c:v>
                </c:pt>
                <c:pt idx="24115">
                  <c:v>40187</c:v>
                </c:pt>
                <c:pt idx="24116">
                  <c:v>40188</c:v>
                </c:pt>
                <c:pt idx="24117">
                  <c:v>40189</c:v>
                </c:pt>
                <c:pt idx="24118">
                  <c:v>40190</c:v>
                </c:pt>
                <c:pt idx="24119">
                  <c:v>40191</c:v>
                </c:pt>
                <c:pt idx="24120">
                  <c:v>40192</c:v>
                </c:pt>
                <c:pt idx="24121">
                  <c:v>40193</c:v>
                </c:pt>
                <c:pt idx="24122">
                  <c:v>40194</c:v>
                </c:pt>
                <c:pt idx="24123">
                  <c:v>40195</c:v>
                </c:pt>
                <c:pt idx="24124">
                  <c:v>40196</c:v>
                </c:pt>
                <c:pt idx="24125">
                  <c:v>40197</c:v>
                </c:pt>
                <c:pt idx="24126">
                  <c:v>40198</c:v>
                </c:pt>
                <c:pt idx="24127">
                  <c:v>40199</c:v>
                </c:pt>
                <c:pt idx="24128">
                  <c:v>40200</c:v>
                </c:pt>
                <c:pt idx="24129">
                  <c:v>40201</c:v>
                </c:pt>
                <c:pt idx="24130">
                  <c:v>40202</c:v>
                </c:pt>
                <c:pt idx="24131">
                  <c:v>40203</c:v>
                </c:pt>
                <c:pt idx="24132">
                  <c:v>40204</c:v>
                </c:pt>
                <c:pt idx="24133">
                  <c:v>40205</c:v>
                </c:pt>
                <c:pt idx="24134">
                  <c:v>40206</c:v>
                </c:pt>
                <c:pt idx="24135">
                  <c:v>40207</c:v>
                </c:pt>
                <c:pt idx="24136">
                  <c:v>40208</c:v>
                </c:pt>
                <c:pt idx="24137">
                  <c:v>40209</c:v>
                </c:pt>
                <c:pt idx="24138">
                  <c:v>40210</c:v>
                </c:pt>
                <c:pt idx="24139">
                  <c:v>40211</c:v>
                </c:pt>
                <c:pt idx="24140">
                  <c:v>40212</c:v>
                </c:pt>
                <c:pt idx="24141">
                  <c:v>40213</c:v>
                </c:pt>
                <c:pt idx="24142">
                  <c:v>40214</c:v>
                </c:pt>
                <c:pt idx="24143">
                  <c:v>40215</c:v>
                </c:pt>
                <c:pt idx="24144">
                  <c:v>40216</c:v>
                </c:pt>
                <c:pt idx="24145">
                  <c:v>40217</c:v>
                </c:pt>
                <c:pt idx="24146">
                  <c:v>40218</c:v>
                </c:pt>
                <c:pt idx="24147">
                  <c:v>40219</c:v>
                </c:pt>
                <c:pt idx="24148">
                  <c:v>40220</c:v>
                </c:pt>
                <c:pt idx="24149">
                  <c:v>40221</c:v>
                </c:pt>
                <c:pt idx="24150">
                  <c:v>40222</c:v>
                </c:pt>
                <c:pt idx="24151">
                  <c:v>40223</c:v>
                </c:pt>
                <c:pt idx="24152">
                  <c:v>40224</c:v>
                </c:pt>
                <c:pt idx="24153">
                  <c:v>40225</c:v>
                </c:pt>
                <c:pt idx="24154">
                  <c:v>40226</c:v>
                </c:pt>
                <c:pt idx="24155">
                  <c:v>40227</c:v>
                </c:pt>
                <c:pt idx="24156">
                  <c:v>40228</c:v>
                </c:pt>
                <c:pt idx="24157">
                  <c:v>40229</c:v>
                </c:pt>
                <c:pt idx="24158">
                  <c:v>40230</c:v>
                </c:pt>
                <c:pt idx="24159">
                  <c:v>40231</c:v>
                </c:pt>
                <c:pt idx="24160">
                  <c:v>40232</c:v>
                </c:pt>
                <c:pt idx="24161">
                  <c:v>40233</c:v>
                </c:pt>
                <c:pt idx="24162">
                  <c:v>40234</c:v>
                </c:pt>
                <c:pt idx="24163">
                  <c:v>40235</c:v>
                </c:pt>
                <c:pt idx="24164">
                  <c:v>40236</c:v>
                </c:pt>
                <c:pt idx="24165">
                  <c:v>40237</c:v>
                </c:pt>
                <c:pt idx="24166">
                  <c:v>40238</c:v>
                </c:pt>
                <c:pt idx="24167">
                  <c:v>40239</c:v>
                </c:pt>
                <c:pt idx="24168">
                  <c:v>40240</c:v>
                </c:pt>
                <c:pt idx="24169">
                  <c:v>40241</c:v>
                </c:pt>
                <c:pt idx="24170">
                  <c:v>40242</c:v>
                </c:pt>
                <c:pt idx="24171">
                  <c:v>40243</c:v>
                </c:pt>
                <c:pt idx="24172">
                  <c:v>40244</c:v>
                </c:pt>
                <c:pt idx="24173">
                  <c:v>40245</c:v>
                </c:pt>
                <c:pt idx="24174">
                  <c:v>40246</c:v>
                </c:pt>
                <c:pt idx="24175">
                  <c:v>40247</c:v>
                </c:pt>
                <c:pt idx="24176">
                  <c:v>40248</c:v>
                </c:pt>
                <c:pt idx="24177">
                  <c:v>40249</c:v>
                </c:pt>
                <c:pt idx="24178">
                  <c:v>40250</c:v>
                </c:pt>
                <c:pt idx="24179">
                  <c:v>40251</c:v>
                </c:pt>
                <c:pt idx="24180">
                  <c:v>40252</c:v>
                </c:pt>
                <c:pt idx="24181">
                  <c:v>40253</c:v>
                </c:pt>
                <c:pt idx="24182">
                  <c:v>40254</c:v>
                </c:pt>
                <c:pt idx="24183">
                  <c:v>40255</c:v>
                </c:pt>
                <c:pt idx="24184">
                  <c:v>40256</c:v>
                </c:pt>
                <c:pt idx="24185">
                  <c:v>40257</c:v>
                </c:pt>
                <c:pt idx="24186">
                  <c:v>40258</c:v>
                </c:pt>
                <c:pt idx="24187">
                  <c:v>40259</c:v>
                </c:pt>
                <c:pt idx="24188">
                  <c:v>40260</c:v>
                </c:pt>
                <c:pt idx="24189">
                  <c:v>40261</c:v>
                </c:pt>
                <c:pt idx="24190">
                  <c:v>40262</c:v>
                </c:pt>
                <c:pt idx="24191">
                  <c:v>40263</c:v>
                </c:pt>
                <c:pt idx="24192">
                  <c:v>40264</c:v>
                </c:pt>
                <c:pt idx="24193">
                  <c:v>40265</c:v>
                </c:pt>
                <c:pt idx="24194">
                  <c:v>40266</c:v>
                </c:pt>
                <c:pt idx="24195">
                  <c:v>40267</c:v>
                </c:pt>
                <c:pt idx="24196">
                  <c:v>40268</c:v>
                </c:pt>
                <c:pt idx="24197">
                  <c:v>40269</c:v>
                </c:pt>
                <c:pt idx="24198">
                  <c:v>40270</c:v>
                </c:pt>
                <c:pt idx="24199">
                  <c:v>40271</c:v>
                </c:pt>
                <c:pt idx="24200">
                  <c:v>40272</c:v>
                </c:pt>
                <c:pt idx="24201">
                  <c:v>40273</c:v>
                </c:pt>
                <c:pt idx="24202">
                  <c:v>40274</c:v>
                </c:pt>
                <c:pt idx="24203">
                  <c:v>40275</c:v>
                </c:pt>
                <c:pt idx="24204">
                  <c:v>40276</c:v>
                </c:pt>
                <c:pt idx="24205">
                  <c:v>40277</c:v>
                </c:pt>
                <c:pt idx="24206">
                  <c:v>40278</c:v>
                </c:pt>
                <c:pt idx="24207">
                  <c:v>40279</c:v>
                </c:pt>
                <c:pt idx="24208">
                  <c:v>40280</c:v>
                </c:pt>
                <c:pt idx="24209">
                  <c:v>40281</c:v>
                </c:pt>
                <c:pt idx="24210">
                  <c:v>40282</c:v>
                </c:pt>
                <c:pt idx="24211">
                  <c:v>40283</c:v>
                </c:pt>
                <c:pt idx="24212">
                  <c:v>40284</c:v>
                </c:pt>
                <c:pt idx="24213">
                  <c:v>40285</c:v>
                </c:pt>
                <c:pt idx="24214">
                  <c:v>40286</c:v>
                </c:pt>
                <c:pt idx="24215">
                  <c:v>40287</c:v>
                </c:pt>
                <c:pt idx="24216">
                  <c:v>40288</c:v>
                </c:pt>
                <c:pt idx="24217">
                  <c:v>40289</c:v>
                </c:pt>
                <c:pt idx="24218">
                  <c:v>40290</c:v>
                </c:pt>
                <c:pt idx="24219">
                  <c:v>40291</c:v>
                </c:pt>
                <c:pt idx="24220">
                  <c:v>40292</c:v>
                </c:pt>
                <c:pt idx="24221">
                  <c:v>40293</c:v>
                </c:pt>
                <c:pt idx="24222">
                  <c:v>40294</c:v>
                </c:pt>
                <c:pt idx="24223">
                  <c:v>40295</c:v>
                </c:pt>
                <c:pt idx="24224">
                  <c:v>40296</c:v>
                </c:pt>
                <c:pt idx="24225">
                  <c:v>40297</c:v>
                </c:pt>
                <c:pt idx="24226">
                  <c:v>40298</c:v>
                </c:pt>
                <c:pt idx="24227">
                  <c:v>40299</c:v>
                </c:pt>
                <c:pt idx="24228">
                  <c:v>40300</c:v>
                </c:pt>
                <c:pt idx="24229">
                  <c:v>40301</c:v>
                </c:pt>
                <c:pt idx="24230">
                  <c:v>40302</c:v>
                </c:pt>
                <c:pt idx="24231">
                  <c:v>40303</c:v>
                </c:pt>
                <c:pt idx="24232">
                  <c:v>40304</c:v>
                </c:pt>
                <c:pt idx="24233">
                  <c:v>40305</c:v>
                </c:pt>
                <c:pt idx="24234">
                  <c:v>40306</c:v>
                </c:pt>
                <c:pt idx="24235">
                  <c:v>40307</c:v>
                </c:pt>
                <c:pt idx="24236">
                  <c:v>40308</c:v>
                </c:pt>
                <c:pt idx="24237">
                  <c:v>40309</c:v>
                </c:pt>
                <c:pt idx="24238">
                  <c:v>40310</c:v>
                </c:pt>
                <c:pt idx="24239">
                  <c:v>40311</c:v>
                </c:pt>
                <c:pt idx="24240">
                  <c:v>40312</c:v>
                </c:pt>
                <c:pt idx="24241">
                  <c:v>40313</c:v>
                </c:pt>
                <c:pt idx="24242">
                  <c:v>40314</c:v>
                </c:pt>
                <c:pt idx="24243">
                  <c:v>40315</c:v>
                </c:pt>
                <c:pt idx="24244">
                  <c:v>40316</c:v>
                </c:pt>
                <c:pt idx="24245">
                  <c:v>40317</c:v>
                </c:pt>
                <c:pt idx="24246">
                  <c:v>40318</c:v>
                </c:pt>
                <c:pt idx="24247">
                  <c:v>40319</c:v>
                </c:pt>
                <c:pt idx="24248">
                  <c:v>40320</c:v>
                </c:pt>
                <c:pt idx="24249">
                  <c:v>40321</c:v>
                </c:pt>
                <c:pt idx="24250">
                  <c:v>40322</c:v>
                </c:pt>
                <c:pt idx="24251">
                  <c:v>40323</c:v>
                </c:pt>
                <c:pt idx="24252">
                  <c:v>40324</c:v>
                </c:pt>
                <c:pt idx="24253">
                  <c:v>40325</c:v>
                </c:pt>
                <c:pt idx="24254">
                  <c:v>40326</c:v>
                </c:pt>
                <c:pt idx="24255">
                  <c:v>40327</c:v>
                </c:pt>
                <c:pt idx="24256">
                  <c:v>40328</c:v>
                </c:pt>
                <c:pt idx="24257">
                  <c:v>40329</c:v>
                </c:pt>
                <c:pt idx="24258">
                  <c:v>40330</c:v>
                </c:pt>
                <c:pt idx="24259">
                  <c:v>40331</c:v>
                </c:pt>
                <c:pt idx="24260">
                  <c:v>40332</c:v>
                </c:pt>
                <c:pt idx="24261">
                  <c:v>40333</c:v>
                </c:pt>
                <c:pt idx="24262">
                  <c:v>40334</c:v>
                </c:pt>
                <c:pt idx="24263">
                  <c:v>40335</c:v>
                </c:pt>
                <c:pt idx="24264">
                  <c:v>40336</c:v>
                </c:pt>
                <c:pt idx="24265">
                  <c:v>40337</c:v>
                </c:pt>
                <c:pt idx="24266">
                  <c:v>40338</c:v>
                </c:pt>
                <c:pt idx="24267">
                  <c:v>40339</c:v>
                </c:pt>
                <c:pt idx="24268">
                  <c:v>40340</c:v>
                </c:pt>
                <c:pt idx="24269">
                  <c:v>40341</c:v>
                </c:pt>
                <c:pt idx="24270">
                  <c:v>40342</c:v>
                </c:pt>
                <c:pt idx="24271">
                  <c:v>40343</c:v>
                </c:pt>
                <c:pt idx="24272">
                  <c:v>40344</c:v>
                </c:pt>
                <c:pt idx="24273">
                  <c:v>40345</c:v>
                </c:pt>
                <c:pt idx="24274">
                  <c:v>40346</c:v>
                </c:pt>
                <c:pt idx="24275">
                  <c:v>40347</c:v>
                </c:pt>
                <c:pt idx="24276">
                  <c:v>40348</c:v>
                </c:pt>
                <c:pt idx="24277">
                  <c:v>40349</c:v>
                </c:pt>
                <c:pt idx="24278">
                  <c:v>40350</c:v>
                </c:pt>
                <c:pt idx="24279">
                  <c:v>40351</c:v>
                </c:pt>
                <c:pt idx="24280">
                  <c:v>40352</c:v>
                </c:pt>
                <c:pt idx="24281">
                  <c:v>40353</c:v>
                </c:pt>
                <c:pt idx="24282">
                  <c:v>40354</c:v>
                </c:pt>
                <c:pt idx="24283">
                  <c:v>40355</c:v>
                </c:pt>
                <c:pt idx="24284">
                  <c:v>40356</c:v>
                </c:pt>
                <c:pt idx="24285">
                  <c:v>40357</c:v>
                </c:pt>
                <c:pt idx="24286">
                  <c:v>40358</c:v>
                </c:pt>
                <c:pt idx="24287">
                  <c:v>40359</c:v>
                </c:pt>
                <c:pt idx="24288">
                  <c:v>40360</c:v>
                </c:pt>
                <c:pt idx="24289">
                  <c:v>40361</c:v>
                </c:pt>
                <c:pt idx="24290">
                  <c:v>40362</c:v>
                </c:pt>
                <c:pt idx="24291">
                  <c:v>40363</c:v>
                </c:pt>
                <c:pt idx="24292">
                  <c:v>40364</c:v>
                </c:pt>
                <c:pt idx="24293">
                  <c:v>40365</c:v>
                </c:pt>
                <c:pt idx="24294">
                  <c:v>40366</c:v>
                </c:pt>
                <c:pt idx="24295">
                  <c:v>40367</c:v>
                </c:pt>
                <c:pt idx="24296">
                  <c:v>40368</c:v>
                </c:pt>
                <c:pt idx="24297">
                  <c:v>40369</c:v>
                </c:pt>
                <c:pt idx="24298">
                  <c:v>40370</c:v>
                </c:pt>
                <c:pt idx="24299">
                  <c:v>40371</c:v>
                </c:pt>
                <c:pt idx="24300">
                  <c:v>40372</c:v>
                </c:pt>
                <c:pt idx="24301">
                  <c:v>40373</c:v>
                </c:pt>
                <c:pt idx="24302">
                  <c:v>40374</c:v>
                </c:pt>
                <c:pt idx="24303">
                  <c:v>40375</c:v>
                </c:pt>
                <c:pt idx="24304">
                  <c:v>40376</c:v>
                </c:pt>
                <c:pt idx="24305">
                  <c:v>40377</c:v>
                </c:pt>
                <c:pt idx="24306">
                  <c:v>40378</c:v>
                </c:pt>
                <c:pt idx="24307">
                  <c:v>40379</c:v>
                </c:pt>
                <c:pt idx="24308">
                  <c:v>40380</c:v>
                </c:pt>
                <c:pt idx="24309">
                  <c:v>40381</c:v>
                </c:pt>
                <c:pt idx="24310">
                  <c:v>40382</c:v>
                </c:pt>
                <c:pt idx="24311">
                  <c:v>40383</c:v>
                </c:pt>
                <c:pt idx="24312">
                  <c:v>40384</c:v>
                </c:pt>
                <c:pt idx="24313">
                  <c:v>40385</c:v>
                </c:pt>
                <c:pt idx="24314">
                  <c:v>40386</c:v>
                </c:pt>
                <c:pt idx="24315">
                  <c:v>40387</c:v>
                </c:pt>
                <c:pt idx="24316">
                  <c:v>40388</c:v>
                </c:pt>
                <c:pt idx="24317">
                  <c:v>40389</c:v>
                </c:pt>
                <c:pt idx="24318">
                  <c:v>40390</c:v>
                </c:pt>
                <c:pt idx="24319">
                  <c:v>40391</c:v>
                </c:pt>
                <c:pt idx="24320">
                  <c:v>40392</c:v>
                </c:pt>
                <c:pt idx="24321">
                  <c:v>40393</c:v>
                </c:pt>
                <c:pt idx="24322">
                  <c:v>40394</c:v>
                </c:pt>
                <c:pt idx="24323">
                  <c:v>40395</c:v>
                </c:pt>
                <c:pt idx="24324">
                  <c:v>40396</c:v>
                </c:pt>
                <c:pt idx="24325">
                  <c:v>40397</c:v>
                </c:pt>
                <c:pt idx="24326">
                  <c:v>40398</c:v>
                </c:pt>
                <c:pt idx="24327">
                  <c:v>40399</c:v>
                </c:pt>
                <c:pt idx="24328">
                  <c:v>40400</c:v>
                </c:pt>
                <c:pt idx="24329">
                  <c:v>40401</c:v>
                </c:pt>
                <c:pt idx="24330">
                  <c:v>40402</c:v>
                </c:pt>
                <c:pt idx="24331">
                  <c:v>40403</c:v>
                </c:pt>
                <c:pt idx="24332">
                  <c:v>40404</c:v>
                </c:pt>
                <c:pt idx="24333">
                  <c:v>40405</c:v>
                </c:pt>
                <c:pt idx="24334">
                  <c:v>40406</c:v>
                </c:pt>
                <c:pt idx="24335">
                  <c:v>40407</c:v>
                </c:pt>
                <c:pt idx="24336">
                  <c:v>40408</c:v>
                </c:pt>
                <c:pt idx="24337">
                  <c:v>40409</c:v>
                </c:pt>
                <c:pt idx="24338">
                  <c:v>40410</c:v>
                </c:pt>
                <c:pt idx="24339">
                  <c:v>40411</c:v>
                </c:pt>
                <c:pt idx="24340">
                  <c:v>40412</c:v>
                </c:pt>
                <c:pt idx="24341">
                  <c:v>40413</c:v>
                </c:pt>
                <c:pt idx="24342">
                  <c:v>40414</c:v>
                </c:pt>
                <c:pt idx="24343">
                  <c:v>40415</c:v>
                </c:pt>
                <c:pt idx="24344">
                  <c:v>40416</c:v>
                </c:pt>
                <c:pt idx="24345">
                  <c:v>40417</c:v>
                </c:pt>
                <c:pt idx="24346">
                  <c:v>40418</c:v>
                </c:pt>
                <c:pt idx="24347">
                  <c:v>40419</c:v>
                </c:pt>
                <c:pt idx="24348">
                  <c:v>40420</c:v>
                </c:pt>
                <c:pt idx="24349">
                  <c:v>40421</c:v>
                </c:pt>
                <c:pt idx="24350">
                  <c:v>40422</c:v>
                </c:pt>
                <c:pt idx="24351">
                  <c:v>40423</c:v>
                </c:pt>
                <c:pt idx="24352">
                  <c:v>40424</c:v>
                </c:pt>
                <c:pt idx="24353">
                  <c:v>40425</c:v>
                </c:pt>
                <c:pt idx="24354">
                  <c:v>40426</c:v>
                </c:pt>
                <c:pt idx="24355">
                  <c:v>40427</c:v>
                </c:pt>
                <c:pt idx="24356">
                  <c:v>40428</c:v>
                </c:pt>
                <c:pt idx="24357">
                  <c:v>40429</c:v>
                </c:pt>
                <c:pt idx="24358">
                  <c:v>40430</c:v>
                </c:pt>
                <c:pt idx="24359">
                  <c:v>40431</c:v>
                </c:pt>
                <c:pt idx="24360">
                  <c:v>40432</c:v>
                </c:pt>
                <c:pt idx="24361">
                  <c:v>40433</c:v>
                </c:pt>
                <c:pt idx="24362">
                  <c:v>40434</c:v>
                </c:pt>
                <c:pt idx="24363">
                  <c:v>40435</c:v>
                </c:pt>
                <c:pt idx="24364">
                  <c:v>40436</c:v>
                </c:pt>
                <c:pt idx="24365">
                  <c:v>40437</c:v>
                </c:pt>
                <c:pt idx="24366">
                  <c:v>40438</c:v>
                </c:pt>
                <c:pt idx="24367">
                  <c:v>40439</c:v>
                </c:pt>
                <c:pt idx="24368">
                  <c:v>40440</c:v>
                </c:pt>
                <c:pt idx="24369">
                  <c:v>40441</c:v>
                </c:pt>
                <c:pt idx="24370">
                  <c:v>40442</c:v>
                </c:pt>
                <c:pt idx="24371">
                  <c:v>40443</c:v>
                </c:pt>
                <c:pt idx="24372">
                  <c:v>40444</c:v>
                </c:pt>
                <c:pt idx="24373">
                  <c:v>40445</c:v>
                </c:pt>
                <c:pt idx="24374">
                  <c:v>40446</c:v>
                </c:pt>
                <c:pt idx="24375">
                  <c:v>40447</c:v>
                </c:pt>
                <c:pt idx="24376">
                  <c:v>40448</c:v>
                </c:pt>
                <c:pt idx="24377">
                  <c:v>40449</c:v>
                </c:pt>
                <c:pt idx="24378">
                  <c:v>40450</c:v>
                </c:pt>
                <c:pt idx="24379">
                  <c:v>40451</c:v>
                </c:pt>
                <c:pt idx="24380">
                  <c:v>40452</c:v>
                </c:pt>
                <c:pt idx="24381">
                  <c:v>40453</c:v>
                </c:pt>
                <c:pt idx="24382">
                  <c:v>40454</c:v>
                </c:pt>
                <c:pt idx="24383">
                  <c:v>40455</c:v>
                </c:pt>
                <c:pt idx="24384">
                  <c:v>40456</c:v>
                </c:pt>
                <c:pt idx="24385">
                  <c:v>40457</c:v>
                </c:pt>
                <c:pt idx="24386">
                  <c:v>40458</c:v>
                </c:pt>
                <c:pt idx="24387">
                  <c:v>40459</c:v>
                </c:pt>
                <c:pt idx="24388">
                  <c:v>40460</c:v>
                </c:pt>
                <c:pt idx="24389">
                  <c:v>40461</c:v>
                </c:pt>
                <c:pt idx="24390">
                  <c:v>40462</c:v>
                </c:pt>
                <c:pt idx="24391">
                  <c:v>40463</c:v>
                </c:pt>
                <c:pt idx="24392">
                  <c:v>40464</c:v>
                </c:pt>
                <c:pt idx="24393">
                  <c:v>40465</c:v>
                </c:pt>
                <c:pt idx="24394">
                  <c:v>40466</c:v>
                </c:pt>
                <c:pt idx="24395">
                  <c:v>40467</c:v>
                </c:pt>
                <c:pt idx="24396">
                  <c:v>40468</c:v>
                </c:pt>
                <c:pt idx="24397">
                  <c:v>40469</c:v>
                </c:pt>
                <c:pt idx="24398">
                  <c:v>40470</c:v>
                </c:pt>
                <c:pt idx="24399">
                  <c:v>40471</c:v>
                </c:pt>
                <c:pt idx="24400">
                  <c:v>40472</c:v>
                </c:pt>
                <c:pt idx="24401">
                  <c:v>40473</c:v>
                </c:pt>
                <c:pt idx="24402">
                  <c:v>40474</c:v>
                </c:pt>
                <c:pt idx="24403">
                  <c:v>40475</c:v>
                </c:pt>
                <c:pt idx="24404">
                  <c:v>40476</c:v>
                </c:pt>
                <c:pt idx="24405">
                  <c:v>40477</c:v>
                </c:pt>
                <c:pt idx="24406">
                  <c:v>40478</c:v>
                </c:pt>
                <c:pt idx="24407">
                  <c:v>40479</c:v>
                </c:pt>
                <c:pt idx="24408">
                  <c:v>40480</c:v>
                </c:pt>
                <c:pt idx="24409">
                  <c:v>40481</c:v>
                </c:pt>
                <c:pt idx="24410">
                  <c:v>40482</c:v>
                </c:pt>
                <c:pt idx="24411">
                  <c:v>40483</c:v>
                </c:pt>
                <c:pt idx="24412">
                  <c:v>40484</c:v>
                </c:pt>
                <c:pt idx="24413">
                  <c:v>40485</c:v>
                </c:pt>
                <c:pt idx="24414">
                  <c:v>40486</c:v>
                </c:pt>
                <c:pt idx="24415">
                  <c:v>40487</c:v>
                </c:pt>
                <c:pt idx="24416">
                  <c:v>40488</c:v>
                </c:pt>
                <c:pt idx="24417">
                  <c:v>40489</c:v>
                </c:pt>
                <c:pt idx="24418">
                  <c:v>40490</c:v>
                </c:pt>
                <c:pt idx="24419">
                  <c:v>40491</c:v>
                </c:pt>
                <c:pt idx="24420">
                  <c:v>40492</c:v>
                </c:pt>
                <c:pt idx="24421">
                  <c:v>40493</c:v>
                </c:pt>
                <c:pt idx="24422">
                  <c:v>40494</c:v>
                </c:pt>
                <c:pt idx="24423">
                  <c:v>40495</c:v>
                </c:pt>
                <c:pt idx="24424">
                  <c:v>40496</c:v>
                </c:pt>
                <c:pt idx="24425">
                  <c:v>40497</c:v>
                </c:pt>
                <c:pt idx="24426">
                  <c:v>40498</c:v>
                </c:pt>
                <c:pt idx="24427">
                  <c:v>40499</c:v>
                </c:pt>
                <c:pt idx="24428">
                  <c:v>40500</c:v>
                </c:pt>
                <c:pt idx="24429">
                  <c:v>40501</c:v>
                </c:pt>
                <c:pt idx="24430">
                  <c:v>40502</c:v>
                </c:pt>
                <c:pt idx="24431">
                  <c:v>40503</c:v>
                </c:pt>
                <c:pt idx="24432">
                  <c:v>40504</c:v>
                </c:pt>
                <c:pt idx="24433">
                  <c:v>40505</c:v>
                </c:pt>
                <c:pt idx="24434">
                  <c:v>40506</c:v>
                </c:pt>
                <c:pt idx="24435">
                  <c:v>40507</c:v>
                </c:pt>
                <c:pt idx="24436">
                  <c:v>40508</c:v>
                </c:pt>
                <c:pt idx="24437">
                  <c:v>40509</c:v>
                </c:pt>
                <c:pt idx="24438">
                  <c:v>40510</c:v>
                </c:pt>
                <c:pt idx="24439">
                  <c:v>40511</c:v>
                </c:pt>
                <c:pt idx="24440">
                  <c:v>40512</c:v>
                </c:pt>
                <c:pt idx="24441">
                  <c:v>40513</c:v>
                </c:pt>
                <c:pt idx="24442">
                  <c:v>40514</c:v>
                </c:pt>
                <c:pt idx="24443">
                  <c:v>40515</c:v>
                </c:pt>
                <c:pt idx="24444">
                  <c:v>40516</c:v>
                </c:pt>
                <c:pt idx="24445">
                  <c:v>40517</c:v>
                </c:pt>
                <c:pt idx="24446">
                  <c:v>40518</c:v>
                </c:pt>
                <c:pt idx="24447">
                  <c:v>40519</c:v>
                </c:pt>
                <c:pt idx="24448">
                  <c:v>40520</c:v>
                </c:pt>
                <c:pt idx="24449">
                  <c:v>40521</c:v>
                </c:pt>
                <c:pt idx="24450">
                  <c:v>40522</c:v>
                </c:pt>
                <c:pt idx="24451">
                  <c:v>40523</c:v>
                </c:pt>
                <c:pt idx="24452">
                  <c:v>40524</c:v>
                </c:pt>
                <c:pt idx="24453">
                  <c:v>40525</c:v>
                </c:pt>
                <c:pt idx="24454">
                  <c:v>40526</c:v>
                </c:pt>
                <c:pt idx="24455">
                  <c:v>40527</c:v>
                </c:pt>
                <c:pt idx="24456">
                  <c:v>40528</c:v>
                </c:pt>
                <c:pt idx="24457">
                  <c:v>40529</c:v>
                </c:pt>
                <c:pt idx="24458">
                  <c:v>40530</c:v>
                </c:pt>
                <c:pt idx="24459">
                  <c:v>40531</c:v>
                </c:pt>
                <c:pt idx="24460">
                  <c:v>40532</c:v>
                </c:pt>
                <c:pt idx="24461">
                  <c:v>40533</c:v>
                </c:pt>
                <c:pt idx="24462">
                  <c:v>40534</c:v>
                </c:pt>
                <c:pt idx="24463">
                  <c:v>40535</c:v>
                </c:pt>
                <c:pt idx="24464">
                  <c:v>40536</c:v>
                </c:pt>
                <c:pt idx="24465">
                  <c:v>40537</c:v>
                </c:pt>
                <c:pt idx="24466">
                  <c:v>40538</c:v>
                </c:pt>
                <c:pt idx="24467">
                  <c:v>40539</c:v>
                </c:pt>
                <c:pt idx="24468">
                  <c:v>40540</c:v>
                </c:pt>
                <c:pt idx="24469">
                  <c:v>40541</c:v>
                </c:pt>
                <c:pt idx="24470">
                  <c:v>40542</c:v>
                </c:pt>
                <c:pt idx="24471">
                  <c:v>40543</c:v>
                </c:pt>
                <c:pt idx="24472">
                  <c:v>40544</c:v>
                </c:pt>
                <c:pt idx="24473">
                  <c:v>40545</c:v>
                </c:pt>
                <c:pt idx="24474">
                  <c:v>40546</c:v>
                </c:pt>
                <c:pt idx="24475">
                  <c:v>40547</c:v>
                </c:pt>
                <c:pt idx="24476">
                  <c:v>40548</c:v>
                </c:pt>
                <c:pt idx="24477">
                  <c:v>40549</c:v>
                </c:pt>
                <c:pt idx="24478">
                  <c:v>40550</c:v>
                </c:pt>
                <c:pt idx="24479">
                  <c:v>40551</c:v>
                </c:pt>
                <c:pt idx="24480">
                  <c:v>40552</c:v>
                </c:pt>
                <c:pt idx="24481">
                  <c:v>40553</c:v>
                </c:pt>
                <c:pt idx="24482">
                  <c:v>40554</c:v>
                </c:pt>
                <c:pt idx="24483">
                  <c:v>40555</c:v>
                </c:pt>
                <c:pt idx="24484">
                  <c:v>40556</c:v>
                </c:pt>
                <c:pt idx="24485">
                  <c:v>40557</c:v>
                </c:pt>
                <c:pt idx="24486">
                  <c:v>40558</c:v>
                </c:pt>
                <c:pt idx="24487">
                  <c:v>40559</c:v>
                </c:pt>
                <c:pt idx="24488">
                  <c:v>40560</c:v>
                </c:pt>
                <c:pt idx="24489">
                  <c:v>40561</c:v>
                </c:pt>
                <c:pt idx="24490">
                  <c:v>40562</c:v>
                </c:pt>
                <c:pt idx="24491">
                  <c:v>40563</c:v>
                </c:pt>
                <c:pt idx="24492">
                  <c:v>40564</c:v>
                </c:pt>
                <c:pt idx="24493">
                  <c:v>40565</c:v>
                </c:pt>
                <c:pt idx="24494">
                  <c:v>40566</c:v>
                </c:pt>
                <c:pt idx="24495">
                  <c:v>40567</c:v>
                </c:pt>
                <c:pt idx="24496">
                  <c:v>40568</c:v>
                </c:pt>
                <c:pt idx="24497">
                  <c:v>40569</c:v>
                </c:pt>
                <c:pt idx="24498">
                  <c:v>40570</c:v>
                </c:pt>
                <c:pt idx="24499">
                  <c:v>40571</c:v>
                </c:pt>
                <c:pt idx="24500">
                  <c:v>40572</c:v>
                </c:pt>
                <c:pt idx="24501">
                  <c:v>40573</c:v>
                </c:pt>
                <c:pt idx="24502">
                  <c:v>40574</c:v>
                </c:pt>
                <c:pt idx="24503">
                  <c:v>40575</c:v>
                </c:pt>
                <c:pt idx="24504">
                  <c:v>40576</c:v>
                </c:pt>
                <c:pt idx="24505">
                  <c:v>40577</c:v>
                </c:pt>
                <c:pt idx="24506">
                  <c:v>40578</c:v>
                </c:pt>
                <c:pt idx="24507">
                  <c:v>40579</c:v>
                </c:pt>
                <c:pt idx="24508">
                  <c:v>40580</c:v>
                </c:pt>
                <c:pt idx="24509">
                  <c:v>40581</c:v>
                </c:pt>
                <c:pt idx="24510">
                  <c:v>40582</c:v>
                </c:pt>
                <c:pt idx="24511">
                  <c:v>40583</c:v>
                </c:pt>
                <c:pt idx="24512">
                  <c:v>40584</c:v>
                </c:pt>
                <c:pt idx="24513">
                  <c:v>40585</c:v>
                </c:pt>
                <c:pt idx="24514">
                  <c:v>40586</c:v>
                </c:pt>
                <c:pt idx="24515">
                  <c:v>40587</c:v>
                </c:pt>
                <c:pt idx="24516">
                  <c:v>40588</c:v>
                </c:pt>
                <c:pt idx="24517">
                  <c:v>40589</c:v>
                </c:pt>
                <c:pt idx="24518">
                  <c:v>40590</c:v>
                </c:pt>
                <c:pt idx="24519">
                  <c:v>40591</c:v>
                </c:pt>
                <c:pt idx="24520">
                  <c:v>40592</c:v>
                </c:pt>
                <c:pt idx="24521">
                  <c:v>40593</c:v>
                </c:pt>
                <c:pt idx="24522">
                  <c:v>40594</c:v>
                </c:pt>
                <c:pt idx="24523">
                  <c:v>40595</c:v>
                </c:pt>
                <c:pt idx="24524">
                  <c:v>40596</c:v>
                </c:pt>
                <c:pt idx="24525">
                  <c:v>40597</c:v>
                </c:pt>
                <c:pt idx="24526">
                  <c:v>40598</c:v>
                </c:pt>
                <c:pt idx="24527">
                  <c:v>40599</c:v>
                </c:pt>
                <c:pt idx="24528">
                  <c:v>40600</c:v>
                </c:pt>
                <c:pt idx="24529">
                  <c:v>40601</c:v>
                </c:pt>
                <c:pt idx="24530">
                  <c:v>40602</c:v>
                </c:pt>
                <c:pt idx="24531">
                  <c:v>40603</c:v>
                </c:pt>
                <c:pt idx="24532">
                  <c:v>40604</c:v>
                </c:pt>
                <c:pt idx="24533">
                  <c:v>40605</c:v>
                </c:pt>
                <c:pt idx="24534">
                  <c:v>40606</c:v>
                </c:pt>
                <c:pt idx="24535">
                  <c:v>40607</c:v>
                </c:pt>
                <c:pt idx="24536">
                  <c:v>40608</c:v>
                </c:pt>
                <c:pt idx="24537">
                  <c:v>40609</c:v>
                </c:pt>
                <c:pt idx="24538">
                  <c:v>40610</c:v>
                </c:pt>
                <c:pt idx="24539">
                  <c:v>40611</c:v>
                </c:pt>
                <c:pt idx="24540">
                  <c:v>40612</c:v>
                </c:pt>
                <c:pt idx="24541">
                  <c:v>40613</c:v>
                </c:pt>
                <c:pt idx="24542">
                  <c:v>40614</c:v>
                </c:pt>
                <c:pt idx="24543">
                  <c:v>40615</c:v>
                </c:pt>
                <c:pt idx="24544">
                  <c:v>40616</c:v>
                </c:pt>
                <c:pt idx="24545">
                  <c:v>40617</c:v>
                </c:pt>
                <c:pt idx="24546">
                  <c:v>40618</c:v>
                </c:pt>
                <c:pt idx="24547">
                  <c:v>40619</c:v>
                </c:pt>
                <c:pt idx="24548">
                  <c:v>40620</c:v>
                </c:pt>
                <c:pt idx="24549">
                  <c:v>40621</c:v>
                </c:pt>
                <c:pt idx="24550">
                  <c:v>40622</c:v>
                </c:pt>
                <c:pt idx="24551">
                  <c:v>40623</c:v>
                </c:pt>
                <c:pt idx="24552">
                  <c:v>40624</c:v>
                </c:pt>
                <c:pt idx="24553">
                  <c:v>40625</c:v>
                </c:pt>
                <c:pt idx="24554">
                  <c:v>40626</c:v>
                </c:pt>
                <c:pt idx="24555">
                  <c:v>40627</c:v>
                </c:pt>
                <c:pt idx="24556">
                  <c:v>40628</c:v>
                </c:pt>
                <c:pt idx="24557">
                  <c:v>40629</c:v>
                </c:pt>
                <c:pt idx="24558">
                  <c:v>40630</c:v>
                </c:pt>
                <c:pt idx="24559">
                  <c:v>40631</c:v>
                </c:pt>
                <c:pt idx="24560">
                  <c:v>40632</c:v>
                </c:pt>
                <c:pt idx="24561">
                  <c:v>40633</c:v>
                </c:pt>
                <c:pt idx="24562">
                  <c:v>40634</c:v>
                </c:pt>
                <c:pt idx="24563">
                  <c:v>40635</c:v>
                </c:pt>
                <c:pt idx="24564">
                  <c:v>40636</c:v>
                </c:pt>
                <c:pt idx="24565">
                  <c:v>40637</c:v>
                </c:pt>
                <c:pt idx="24566">
                  <c:v>40638</c:v>
                </c:pt>
                <c:pt idx="24567">
                  <c:v>40639</c:v>
                </c:pt>
                <c:pt idx="24568">
                  <c:v>40640</c:v>
                </c:pt>
                <c:pt idx="24569">
                  <c:v>40641</c:v>
                </c:pt>
                <c:pt idx="24570">
                  <c:v>40642</c:v>
                </c:pt>
                <c:pt idx="24571">
                  <c:v>40643</c:v>
                </c:pt>
                <c:pt idx="24572">
                  <c:v>40644</c:v>
                </c:pt>
                <c:pt idx="24573">
                  <c:v>40645</c:v>
                </c:pt>
                <c:pt idx="24574">
                  <c:v>40646</c:v>
                </c:pt>
                <c:pt idx="24575">
                  <c:v>40647</c:v>
                </c:pt>
                <c:pt idx="24576">
                  <c:v>40648</c:v>
                </c:pt>
                <c:pt idx="24577">
                  <c:v>40649</c:v>
                </c:pt>
                <c:pt idx="24578">
                  <c:v>40650</c:v>
                </c:pt>
                <c:pt idx="24579">
                  <c:v>40651</c:v>
                </c:pt>
                <c:pt idx="24580">
                  <c:v>40652</c:v>
                </c:pt>
                <c:pt idx="24581">
                  <c:v>40653</c:v>
                </c:pt>
                <c:pt idx="24582">
                  <c:v>40654</c:v>
                </c:pt>
                <c:pt idx="24583">
                  <c:v>40655</c:v>
                </c:pt>
                <c:pt idx="24584">
                  <c:v>40656</c:v>
                </c:pt>
                <c:pt idx="24585">
                  <c:v>40657</c:v>
                </c:pt>
                <c:pt idx="24586">
                  <c:v>40658</c:v>
                </c:pt>
                <c:pt idx="24587">
                  <c:v>40659</c:v>
                </c:pt>
                <c:pt idx="24588">
                  <c:v>40660</c:v>
                </c:pt>
                <c:pt idx="24589">
                  <c:v>40661</c:v>
                </c:pt>
                <c:pt idx="24590">
                  <c:v>40662</c:v>
                </c:pt>
                <c:pt idx="24591">
                  <c:v>40663</c:v>
                </c:pt>
                <c:pt idx="24592">
                  <c:v>40664</c:v>
                </c:pt>
                <c:pt idx="24593">
                  <c:v>40665</c:v>
                </c:pt>
                <c:pt idx="24594">
                  <c:v>40666</c:v>
                </c:pt>
                <c:pt idx="24595">
                  <c:v>40667</c:v>
                </c:pt>
                <c:pt idx="24596">
                  <c:v>40668</c:v>
                </c:pt>
                <c:pt idx="24597">
                  <c:v>40669</c:v>
                </c:pt>
                <c:pt idx="24598">
                  <c:v>40670</c:v>
                </c:pt>
                <c:pt idx="24599">
                  <c:v>40671</c:v>
                </c:pt>
                <c:pt idx="24600">
                  <c:v>40672</c:v>
                </c:pt>
                <c:pt idx="24601">
                  <c:v>40673</c:v>
                </c:pt>
                <c:pt idx="24602">
                  <c:v>40674</c:v>
                </c:pt>
                <c:pt idx="24603">
                  <c:v>40675</c:v>
                </c:pt>
                <c:pt idx="24604">
                  <c:v>40676</c:v>
                </c:pt>
                <c:pt idx="24605">
                  <c:v>40677</c:v>
                </c:pt>
                <c:pt idx="24606">
                  <c:v>40678</c:v>
                </c:pt>
                <c:pt idx="24607">
                  <c:v>40679</c:v>
                </c:pt>
                <c:pt idx="24608">
                  <c:v>40680</c:v>
                </c:pt>
                <c:pt idx="24609">
                  <c:v>40681</c:v>
                </c:pt>
                <c:pt idx="24610">
                  <c:v>40682</c:v>
                </c:pt>
                <c:pt idx="24611">
                  <c:v>40683</c:v>
                </c:pt>
                <c:pt idx="24612">
                  <c:v>40684</c:v>
                </c:pt>
                <c:pt idx="24613">
                  <c:v>40685</c:v>
                </c:pt>
                <c:pt idx="24614">
                  <c:v>40686</c:v>
                </c:pt>
                <c:pt idx="24615">
                  <c:v>40687</c:v>
                </c:pt>
                <c:pt idx="24616">
                  <c:v>40688</c:v>
                </c:pt>
                <c:pt idx="24617">
                  <c:v>40689</c:v>
                </c:pt>
                <c:pt idx="24618">
                  <c:v>40690</c:v>
                </c:pt>
                <c:pt idx="24619">
                  <c:v>40691</c:v>
                </c:pt>
                <c:pt idx="24620">
                  <c:v>40692</c:v>
                </c:pt>
                <c:pt idx="24621">
                  <c:v>40693</c:v>
                </c:pt>
                <c:pt idx="24622">
                  <c:v>40694</c:v>
                </c:pt>
                <c:pt idx="24623">
                  <c:v>40695</c:v>
                </c:pt>
                <c:pt idx="24624">
                  <c:v>40696</c:v>
                </c:pt>
                <c:pt idx="24625">
                  <c:v>40697</c:v>
                </c:pt>
                <c:pt idx="24626">
                  <c:v>40698</c:v>
                </c:pt>
                <c:pt idx="24627">
                  <c:v>40699</c:v>
                </c:pt>
                <c:pt idx="24628">
                  <c:v>40700</c:v>
                </c:pt>
                <c:pt idx="24629">
                  <c:v>40701</c:v>
                </c:pt>
                <c:pt idx="24630">
                  <c:v>40702</c:v>
                </c:pt>
                <c:pt idx="24631">
                  <c:v>40703</c:v>
                </c:pt>
                <c:pt idx="24632">
                  <c:v>40704</c:v>
                </c:pt>
                <c:pt idx="24633">
                  <c:v>40705</c:v>
                </c:pt>
                <c:pt idx="24634">
                  <c:v>40706</c:v>
                </c:pt>
                <c:pt idx="24635">
                  <c:v>40707</c:v>
                </c:pt>
                <c:pt idx="24636">
                  <c:v>40708</c:v>
                </c:pt>
                <c:pt idx="24637">
                  <c:v>40709</c:v>
                </c:pt>
                <c:pt idx="24638">
                  <c:v>40710</c:v>
                </c:pt>
                <c:pt idx="24639">
                  <c:v>40711</c:v>
                </c:pt>
                <c:pt idx="24640">
                  <c:v>40712</c:v>
                </c:pt>
                <c:pt idx="24641">
                  <c:v>40713</c:v>
                </c:pt>
                <c:pt idx="24642">
                  <c:v>40714</c:v>
                </c:pt>
                <c:pt idx="24643">
                  <c:v>40715</c:v>
                </c:pt>
                <c:pt idx="24644">
                  <c:v>40716</c:v>
                </c:pt>
                <c:pt idx="24645">
                  <c:v>40717</c:v>
                </c:pt>
                <c:pt idx="24646">
                  <c:v>40718</c:v>
                </c:pt>
                <c:pt idx="24647">
                  <c:v>40719</c:v>
                </c:pt>
                <c:pt idx="24648">
                  <c:v>40720</c:v>
                </c:pt>
                <c:pt idx="24649">
                  <c:v>40721</c:v>
                </c:pt>
                <c:pt idx="24650">
                  <c:v>40722</c:v>
                </c:pt>
                <c:pt idx="24651">
                  <c:v>40723</c:v>
                </c:pt>
                <c:pt idx="24652">
                  <c:v>40724</c:v>
                </c:pt>
                <c:pt idx="24653">
                  <c:v>40725</c:v>
                </c:pt>
                <c:pt idx="24654">
                  <c:v>40726</c:v>
                </c:pt>
                <c:pt idx="24655">
                  <c:v>40727</c:v>
                </c:pt>
                <c:pt idx="24656">
                  <c:v>40728</c:v>
                </c:pt>
                <c:pt idx="24657">
                  <c:v>40729</c:v>
                </c:pt>
                <c:pt idx="24658">
                  <c:v>40730</c:v>
                </c:pt>
                <c:pt idx="24659">
                  <c:v>40731</c:v>
                </c:pt>
                <c:pt idx="24660">
                  <c:v>40732</c:v>
                </c:pt>
                <c:pt idx="24661">
                  <c:v>40733</c:v>
                </c:pt>
                <c:pt idx="24662">
                  <c:v>40734</c:v>
                </c:pt>
                <c:pt idx="24663">
                  <c:v>40735</c:v>
                </c:pt>
                <c:pt idx="24664">
                  <c:v>40736</c:v>
                </c:pt>
                <c:pt idx="24665">
                  <c:v>40737</c:v>
                </c:pt>
                <c:pt idx="24666">
                  <c:v>40738</c:v>
                </c:pt>
                <c:pt idx="24667">
                  <c:v>40739</c:v>
                </c:pt>
                <c:pt idx="24668">
                  <c:v>40740</c:v>
                </c:pt>
                <c:pt idx="24669">
                  <c:v>40741</c:v>
                </c:pt>
                <c:pt idx="24670">
                  <c:v>40742</c:v>
                </c:pt>
                <c:pt idx="24671">
                  <c:v>40743</c:v>
                </c:pt>
                <c:pt idx="24672">
                  <c:v>40744</c:v>
                </c:pt>
                <c:pt idx="24673">
                  <c:v>40745</c:v>
                </c:pt>
                <c:pt idx="24674">
                  <c:v>40746</c:v>
                </c:pt>
                <c:pt idx="24675">
                  <c:v>40747</c:v>
                </c:pt>
                <c:pt idx="24676">
                  <c:v>40748</c:v>
                </c:pt>
                <c:pt idx="24677">
                  <c:v>40749</c:v>
                </c:pt>
                <c:pt idx="24678">
                  <c:v>40750</c:v>
                </c:pt>
                <c:pt idx="24679">
                  <c:v>40751</c:v>
                </c:pt>
                <c:pt idx="24680">
                  <c:v>40752</c:v>
                </c:pt>
                <c:pt idx="24681">
                  <c:v>40753</c:v>
                </c:pt>
                <c:pt idx="24682">
                  <c:v>40754</c:v>
                </c:pt>
                <c:pt idx="24683">
                  <c:v>40755</c:v>
                </c:pt>
                <c:pt idx="24684">
                  <c:v>40756</c:v>
                </c:pt>
                <c:pt idx="24685">
                  <c:v>40757</c:v>
                </c:pt>
                <c:pt idx="24686">
                  <c:v>40758</c:v>
                </c:pt>
                <c:pt idx="24687">
                  <c:v>40759</c:v>
                </c:pt>
                <c:pt idx="24688">
                  <c:v>40760</c:v>
                </c:pt>
                <c:pt idx="24689">
                  <c:v>40761</c:v>
                </c:pt>
                <c:pt idx="24690">
                  <c:v>40762</c:v>
                </c:pt>
                <c:pt idx="24691">
                  <c:v>40763</c:v>
                </c:pt>
                <c:pt idx="24692">
                  <c:v>40764</c:v>
                </c:pt>
                <c:pt idx="24693">
                  <c:v>40765</c:v>
                </c:pt>
                <c:pt idx="24694">
                  <c:v>40766</c:v>
                </c:pt>
                <c:pt idx="24695">
                  <c:v>40767</c:v>
                </c:pt>
                <c:pt idx="24696">
                  <c:v>40768</c:v>
                </c:pt>
                <c:pt idx="24697">
                  <c:v>40769</c:v>
                </c:pt>
                <c:pt idx="24698">
                  <c:v>40770</c:v>
                </c:pt>
                <c:pt idx="24699">
                  <c:v>40771</c:v>
                </c:pt>
                <c:pt idx="24700">
                  <c:v>40772</c:v>
                </c:pt>
                <c:pt idx="24701">
                  <c:v>40773</c:v>
                </c:pt>
                <c:pt idx="24702">
                  <c:v>40774</c:v>
                </c:pt>
                <c:pt idx="24703">
                  <c:v>40775</c:v>
                </c:pt>
                <c:pt idx="24704">
                  <c:v>40776</c:v>
                </c:pt>
                <c:pt idx="24705">
                  <c:v>40777</c:v>
                </c:pt>
                <c:pt idx="24706">
                  <c:v>40778</c:v>
                </c:pt>
                <c:pt idx="24707">
                  <c:v>40779</c:v>
                </c:pt>
                <c:pt idx="24708">
                  <c:v>40780</c:v>
                </c:pt>
                <c:pt idx="24709">
                  <c:v>40781</c:v>
                </c:pt>
                <c:pt idx="24710">
                  <c:v>40782</c:v>
                </c:pt>
                <c:pt idx="24711">
                  <c:v>40783</c:v>
                </c:pt>
                <c:pt idx="24712">
                  <c:v>40784</c:v>
                </c:pt>
                <c:pt idx="24713">
                  <c:v>40785</c:v>
                </c:pt>
                <c:pt idx="24714">
                  <c:v>40786</c:v>
                </c:pt>
                <c:pt idx="24715">
                  <c:v>40787</c:v>
                </c:pt>
                <c:pt idx="24716">
                  <c:v>40788</c:v>
                </c:pt>
                <c:pt idx="24717">
                  <c:v>40789</c:v>
                </c:pt>
                <c:pt idx="24718">
                  <c:v>40790</c:v>
                </c:pt>
                <c:pt idx="24719">
                  <c:v>40791</c:v>
                </c:pt>
                <c:pt idx="24720">
                  <c:v>40792</c:v>
                </c:pt>
                <c:pt idx="24721">
                  <c:v>40793</c:v>
                </c:pt>
                <c:pt idx="24722">
                  <c:v>40794</c:v>
                </c:pt>
                <c:pt idx="24723">
                  <c:v>40795</c:v>
                </c:pt>
                <c:pt idx="24724">
                  <c:v>40796</c:v>
                </c:pt>
                <c:pt idx="24725">
                  <c:v>40797</c:v>
                </c:pt>
                <c:pt idx="24726">
                  <c:v>40798</c:v>
                </c:pt>
                <c:pt idx="24727">
                  <c:v>40799</c:v>
                </c:pt>
                <c:pt idx="24728">
                  <c:v>40800</c:v>
                </c:pt>
                <c:pt idx="24729">
                  <c:v>40801</c:v>
                </c:pt>
                <c:pt idx="24730">
                  <c:v>40802</c:v>
                </c:pt>
                <c:pt idx="24731">
                  <c:v>40803</c:v>
                </c:pt>
                <c:pt idx="24732">
                  <c:v>40804</c:v>
                </c:pt>
                <c:pt idx="24733">
                  <c:v>40805</c:v>
                </c:pt>
                <c:pt idx="24734">
                  <c:v>40806</c:v>
                </c:pt>
                <c:pt idx="24735">
                  <c:v>40807</c:v>
                </c:pt>
                <c:pt idx="24736">
                  <c:v>40808</c:v>
                </c:pt>
                <c:pt idx="24737">
                  <c:v>40809</c:v>
                </c:pt>
                <c:pt idx="24738">
                  <c:v>40810</c:v>
                </c:pt>
                <c:pt idx="24739">
                  <c:v>40811</c:v>
                </c:pt>
                <c:pt idx="24740">
                  <c:v>40812</c:v>
                </c:pt>
                <c:pt idx="24741">
                  <c:v>40813</c:v>
                </c:pt>
                <c:pt idx="24742">
                  <c:v>40814</c:v>
                </c:pt>
                <c:pt idx="24743">
                  <c:v>40815</c:v>
                </c:pt>
                <c:pt idx="24744">
                  <c:v>40816</c:v>
                </c:pt>
                <c:pt idx="24745">
                  <c:v>40817</c:v>
                </c:pt>
                <c:pt idx="24746">
                  <c:v>40818</c:v>
                </c:pt>
                <c:pt idx="24747">
                  <c:v>40819</c:v>
                </c:pt>
                <c:pt idx="24748">
                  <c:v>40820</c:v>
                </c:pt>
                <c:pt idx="24749">
                  <c:v>40821</c:v>
                </c:pt>
                <c:pt idx="24750">
                  <c:v>40822</c:v>
                </c:pt>
                <c:pt idx="24751">
                  <c:v>40823</c:v>
                </c:pt>
                <c:pt idx="24752">
                  <c:v>40824</c:v>
                </c:pt>
                <c:pt idx="24753">
                  <c:v>40825</c:v>
                </c:pt>
                <c:pt idx="24754">
                  <c:v>40826</c:v>
                </c:pt>
                <c:pt idx="24755">
                  <c:v>40827</c:v>
                </c:pt>
                <c:pt idx="24756">
                  <c:v>40828</c:v>
                </c:pt>
                <c:pt idx="24757">
                  <c:v>40829</c:v>
                </c:pt>
                <c:pt idx="24758">
                  <c:v>40830</c:v>
                </c:pt>
                <c:pt idx="24759">
                  <c:v>40831</c:v>
                </c:pt>
                <c:pt idx="24760">
                  <c:v>40832</c:v>
                </c:pt>
                <c:pt idx="24761">
                  <c:v>40833</c:v>
                </c:pt>
                <c:pt idx="24762">
                  <c:v>40834</c:v>
                </c:pt>
                <c:pt idx="24763">
                  <c:v>40835</c:v>
                </c:pt>
                <c:pt idx="24764">
                  <c:v>40836</c:v>
                </c:pt>
                <c:pt idx="24765">
                  <c:v>40837</c:v>
                </c:pt>
                <c:pt idx="24766">
                  <c:v>40838</c:v>
                </c:pt>
                <c:pt idx="24767">
                  <c:v>40839</c:v>
                </c:pt>
                <c:pt idx="24768">
                  <c:v>40840</c:v>
                </c:pt>
                <c:pt idx="24769">
                  <c:v>40841</c:v>
                </c:pt>
                <c:pt idx="24770">
                  <c:v>40842</c:v>
                </c:pt>
                <c:pt idx="24771">
                  <c:v>40843</c:v>
                </c:pt>
                <c:pt idx="24772">
                  <c:v>40844</c:v>
                </c:pt>
                <c:pt idx="24773">
                  <c:v>40845</c:v>
                </c:pt>
                <c:pt idx="24774">
                  <c:v>40846</c:v>
                </c:pt>
                <c:pt idx="24775">
                  <c:v>40847</c:v>
                </c:pt>
                <c:pt idx="24776">
                  <c:v>40848</c:v>
                </c:pt>
                <c:pt idx="24777">
                  <c:v>40849</c:v>
                </c:pt>
                <c:pt idx="24778">
                  <c:v>40850</c:v>
                </c:pt>
                <c:pt idx="24779">
                  <c:v>40851</c:v>
                </c:pt>
                <c:pt idx="24780">
                  <c:v>40852</c:v>
                </c:pt>
                <c:pt idx="24781">
                  <c:v>40853</c:v>
                </c:pt>
                <c:pt idx="24782">
                  <c:v>40854</c:v>
                </c:pt>
                <c:pt idx="24783">
                  <c:v>40855</c:v>
                </c:pt>
                <c:pt idx="24784">
                  <c:v>40856</c:v>
                </c:pt>
                <c:pt idx="24785">
                  <c:v>40857</c:v>
                </c:pt>
                <c:pt idx="24786">
                  <c:v>40858</c:v>
                </c:pt>
                <c:pt idx="24787">
                  <c:v>40859</c:v>
                </c:pt>
                <c:pt idx="24788">
                  <c:v>40860</c:v>
                </c:pt>
                <c:pt idx="24789">
                  <c:v>40861</c:v>
                </c:pt>
                <c:pt idx="24790">
                  <c:v>40862</c:v>
                </c:pt>
                <c:pt idx="24791">
                  <c:v>40863</c:v>
                </c:pt>
                <c:pt idx="24792">
                  <c:v>40864</c:v>
                </c:pt>
                <c:pt idx="24793">
                  <c:v>40865</c:v>
                </c:pt>
                <c:pt idx="24794">
                  <c:v>40866</c:v>
                </c:pt>
                <c:pt idx="24795">
                  <c:v>40867</c:v>
                </c:pt>
                <c:pt idx="24796">
                  <c:v>40868</c:v>
                </c:pt>
                <c:pt idx="24797">
                  <c:v>40869</c:v>
                </c:pt>
                <c:pt idx="24798">
                  <c:v>40870</c:v>
                </c:pt>
                <c:pt idx="24799">
                  <c:v>40871</c:v>
                </c:pt>
                <c:pt idx="24800">
                  <c:v>40872</c:v>
                </c:pt>
                <c:pt idx="24801">
                  <c:v>40873</c:v>
                </c:pt>
                <c:pt idx="24802">
                  <c:v>40874</c:v>
                </c:pt>
                <c:pt idx="24803">
                  <c:v>40875</c:v>
                </c:pt>
                <c:pt idx="24804">
                  <c:v>40876</c:v>
                </c:pt>
                <c:pt idx="24805">
                  <c:v>40877</c:v>
                </c:pt>
                <c:pt idx="24806">
                  <c:v>40878</c:v>
                </c:pt>
                <c:pt idx="24807">
                  <c:v>40879</c:v>
                </c:pt>
                <c:pt idx="24808">
                  <c:v>40880</c:v>
                </c:pt>
                <c:pt idx="24809">
                  <c:v>40881</c:v>
                </c:pt>
                <c:pt idx="24810">
                  <c:v>40882</c:v>
                </c:pt>
                <c:pt idx="24811">
                  <c:v>40883</c:v>
                </c:pt>
                <c:pt idx="24812">
                  <c:v>40884</c:v>
                </c:pt>
                <c:pt idx="24813">
                  <c:v>40885</c:v>
                </c:pt>
                <c:pt idx="24814">
                  <c:v>40886</c:v>
                </c:pt>
                <c:pt idx="24815">
                  <c:v>40887</c:v>
                </c:pt>
                <c:pt idx="24816">
                  <c:v>40888</c:v>
                </c:pt>
                <c:pt idx="24817">
                  <c:v>40889</c:v>
                </c:pt>
                <c:pt idx="24818">
                  <c:v>40890</c:v>
                </c:pt>
                <c:pt idx="24819">
                  <c:v>40891</c:v>
                </c:pt>
                <c:pt idx="24820">
                  <c:v>40892</c:v>
                </c:pt>
                <c:pt idx="24821">
                  <c:v>40893</c:v>
                </c:pt>
                <c:pt idx="24822">
                  <c:v>40894</c:v>
                </c:pt>
                <c:pt idx="24823">
                  <c:v>40895</c:v>
                </c:pt>
                <c:pt idx="24824">
                  <c:v>40896</c:v>
                </c:pt>
                <c:pt idx="24825">
                  <c:v>40897</c:v>
                </c:pt>
                <c:pt idx="24826">
                  <c:v>40898</c:v>
                </c:pt>
                <c:pt idx="24827">
                  <c:v>40899</c:v>
                </c:pt>
                <c:pt idx="24828">
                  <c:v>40900</c:v>
                </c:pt>
                <c:pt idx="24829">
                  <c:v>40901</c:v>
                </c:pt>
                <c:pt idx="24830">
                  <c:v>40902</c:v>
                </c:pt>
                <c:pt idx="24831">
                  <c:v>40903</c:v>
                </c:pt>
                <c:pt idx="24832">
                  <c:v>40904</c:v>
                </c:pt>
                <c:pt idx="24833">
                  <c:v>40905</c:v>
                </c:pt>
                <c:pt idx="24834">
                  <c:v>40906</c:v>
                </c:pt>
                <c:pt idx="24835">
                  <c:v>40907</c:v>
                </c:pt>
                <c:pt idx="24836">
                  <c:v>40908</c:v>
                </c:pt>
                <c:pt idx="24837">
                  <c:v>40909</c:v>
                </c:pt>
                <c:pt idx="24838">
                  <c:v>40910</c:v>
                </c:pt>
                <c:pt idx="24839">
                  <c:v>40911</c:v>
                </c:pt>
                <c:pt idx="24840">
                  <c:v>40912</c:v>
                </c:pt>
                <c:pt idx="24841">
                  <c:v>40913</c:v>
                </c:pt>
                <c:pt idx="24842">
                  <c:v>40914</c:v>
                </c:pt>
                <c:pt idx="24843">
                  <c:v>40915</c:v>
                </c:pt>
                <c:pt idx="24844">
                  <c:v>40916</c:v>
                </c:pt>
                <c:pt idx="24845">
                  <c:v>40917</c:v>
                </c:pt>
                <c:pt idx="24846">
                  <c:v>40918</c:v>
                </c:pt>
                <c:pt idx="24847">
                  <c:v>40919</c:v>
                </c:pt>
                <c:pt idx="24848">
                  <c:v>40920</c:v>
                </c:pt>
                <c:pt idx="24849">
                  <c:v>40921</c:v>
                </c:pt>
                <c:pt idx="24850">
                  <c:v>40922</c:v>
                </c:pt>
                <c:pt idx="24851">
                  <c:v>40923</c:v>
                </c:pt>
                <c:pt idx="24852">
                  <c:v>40924</c:v>
                </c:pt>
                <c:pt idx="24853">
                  <c:v>40925</c:v>
                </c:pt>
                <c:pt idx="24854">
                  <c:v>40926</c:v>
                </c:pt>
                <c:pt idx="24855">
                  <c:v>40927</c:v>
                </c:pt>
                <c:pt idx="24856">
                  <c:v>40928</c:v>
                </c:pt>
                <c:pt idx="24857">
                  <c:v>40929</c:v>
                </c:pt>
                <c:pt idx="24858">
                  <c:v>40930</c:v>
                </c:pt>
                <c:pt idx="24859">
                  <c:v>40931</c:v>
                </c:pt>
                <c:pt idx="24860">
                  <c:v>40932</c:v>
                </c:pt>
                <c:pt idx="24861">
                  <c:v>40933</c:v>
                </c:pt>
                <c:pt idx="24862">
                  <c:v>40934</c:v>
                </c:pt>
                <c:pt idx="24863">
                  <c:v>40935</c:v>
                </c:pt>
                <c:pt idx="24864">
                  <c:v>40936</c:v>
                </c:pt>
                <c:pt idx="24865">
                  <c:v>40937</c:v>
                </c:pt>
                <c:pt idx="24866">
                  <c:v>40938</c:v>
                </c:pt>
                <c:pt idx="24867">
                  <c:v>40939</c:v>
                </c:pt>
                <c:pt idx="24868">
                  <c:v>40940</c:v>
                </c:pt>
                <c:pt idx="24869">
                  <c:v>40941</c:v>
                </c:pt>
                <c:pt idx="24870">
                  <c:v>40942</c:v>
                </c:pt>
                <c:pt idx="24871">
                  <c:v>40943</c:v>
                </c:pt>
                <c:pt idx="24872">
                  <c:v>40944</c:v>
                </c:pt>
                <c:pt idx="24873">
                  <c:v>40945</c:v>
                </c:pt>
                <c:pt idx="24874">
                  <c:v>40946</c:v>
                </c:pt>
                <c:pt idx="24875">
                  <c:v>40947</c:v>
                </c:pt>
                <c:pt idx="24876">
                  <c:v>40948</c:v>
                </c:pt>
                <c:pt idx="24877">
                  <c:v>40949</c:v>
                </c:pt>
                <c:pt idx="24878">
                  <c:v>40950</c:v>
                </c:pt>
                <c:pt idx="24879">
                  <c:v>40951</c:v>
                </c:pt>
                <c:pt idx="24880">
                  <c:v>40952</c:v>
                </c:pt>
                <c:pt idx="24881">
                  <c:v>40953</c:v>
                </c:pt>
                <c:pt idx="24882">
                  <c:v>40954</c:v>
                </c:pt>
                <c:pt idx="24883">
                  <c:v>40955</c:v>
                </c:pt>
                <c:pt idx="24884">
                  <c:v>40956</c:v>
                </c:pt>
                <c:pt idx="24885">
                  <c:v>40957</c:v>
                </c:pt>
                <c:pt idx="24886">
                  <c:v>40958</c:v>
                </c:pt>
                <c:pt idx="24887">
                  <c:v>40959</c:v>
                </c:pt>
                <c:pt idx="24888">
                  <c:v>40960</c:v>
                </c:pt>
                <c:pt idx="24889">
                  <c:v>40961</c:v>
                </c:pt>
                <c:pt idx="24890">
                  <c:v>40962</c:v>
                </c:pt>
                <c:pt idx="24891">
                  <c:v>40963</c:v>
                </c:pt>
                <c:pt idx="24892">
                  <c:v>40964</c:v>
                </c:pt>
                <c:pt idx="24893">
                  <c:v>40965</c:v>
                </c:pt>
                <c:pt idx="24894">
                  <c:v>40966</c:v>
                </c:pt>
                <c:pt idx="24895">
                  <c:v>40967</c:v>
                </c:pt>
                <c:pt idx="24896">
                  <c:v>40968</c:v>
                </c:pt>
                <c:pt idx="24897">
                  <c:v>40969</c:v>
                </c:pt>
                <c:pt idx="24898">
                  <c:v>40970</c:v>
                </c:pt>
                <c:pt idx="24899">
                  <c:v>40971</c:v>
                </c:pt>
                <c:pt idx="24900">
                  <c:v>40972</c:v>
                </c:pt>
                <c:pt idx="24901">
                  <c:v>40973</c:v>
                </c:pt>
                <c:pt idx="24902">
                  <c:v>40974</c:v>
                </c:pt>
                <c:pt idx="24903">
                  <c:v>40975</c:v>
                </c:pt>
                <c:pt idx="24904">
                  <c:v>40976</c:v>
                </c:pt>
                <c:pt idx="24905">
                  <c:v>40977</c:v>
                </c:pt>
                <c:pt idx="24906">
                  <c:v>40978</c:v>
                </c:pt>
                <c:pt idx="24907">
                  <c:v>40979</c:v>
                </c:pt>
                <c:pt idx="24908">
                  <c:v>40980</c:v>
                </c:pt>
                <c:pt idx="24909">
                  <c:v>40981</c:v>
                </c:pt>
                <c:pt idx="24910">
                  <c:v>40982</c:v>
                </c:pt>
                <c:pt idx="24911">
                  <c:v>40983</c:v>
                </c:pt>
                <c:pt idx="24912">
                  <c:v>40984</c:v>
                </c:pt>
                <c:pt idx="24913">
                  <c:v>40985</c:v>
                </c:pt>
                <c:pt idx="24914">
                  <c:v>40986</c:v>
                </c:pt>
                <c:pt idx="24915">
                  <c:v>40987</c:v>
                </c:pt>
                <c:pt idx="24916">
                  <c:v>40988</c:v>
                </c:pt>
                <c:pt idx="24917">
                  <c:v>40989</c:v>
                </c:pt>
                <c:pt idx="24918">
                  <c:v>40990</c:v>
                </c:pt>
                <c:pt idx="24919">
                  <c:v>40991</c:v>
                </c:pt>
                <c:pt idx="24920">
                  <c:v>40992</c:v>
                </c:pt>
                <c:pt idx="24921">
                  <c:v>40993</c:v>
                </c:pt>
                <c:pt idx="24922">
                  <c:v>40994</c:v>
                </c:pt>
                <c:pt idx="24923">
                  <c:v>40995</c:v>
                </c:pt>
                <c:pt idx="24924">
                  <c:v>40996</c:v>
                </c:pt>
                <c:pt idx="24925">
                  <c:v>40997</c:v>
                </c:pt>
                <c:pt idx="24926">
                  <c:v>40998</c:v>
                </c:pt>
                <c:pt idx="24927">
                  <c:v>40999</c:v>
                </c:pt>
                <c:pt idx="24928">
                  <c:v>41000</c:v>
                </c:pt>
                <c:pt idx="24929">
                  <c:v>41001</c:v>
                </c:pt>
                <c:pt idx="24930">
                  <c:v>41002</c:v>
                </c:pt>
                <c:pt idx="24931">
                  <c:v>41003</c:v>
                </c:pt>
                <c:pt idx="24932">
                  <c:v>41004</c:v>
                </c:pt>
                <c:pt idx="24933">
                  <c:v>41005</c:v>
                </c:pt>
                <c:pt idx="24934">
                  <c:v>41006</c:v>
                </c:pt>
                <c:pt idx="24935">
                  <c:v>41007</c:v>
                </c:pt>
                <c:pt idx="24936">
                  <c:v>41008</c:v>
                </c:pt>
                <c:pt idx="24937">
                  <c:v>41009</c:v>
                </c:pt>
                <c:pt idx="24938">
                  <c:v>41010</c:v>
                </c:pt>
                <c:pt idx="24939">
                  <c:v>41011</c:v>
                </c:pt>
                <c:pt idx="24940">
                  <c:v>41012</c:v>
                </c:pt>
                <c:pt idx="24941">
                  <c:v>41013</c:v>
                </c:pt>
                <c:pt idx="24942">
                  <c:v>41014</c:v>
                </c:pt>
                <c:pt idx="24943">
                  <c:v>41015</c:v>
                </c:pt>
                <c:pt idx="24944">
                  <c:v>41016</c:v>
                </c:pt>
                <c:pt idx="24945">
                  <c:v>41017</c:v>
                </c:pt>
                <c:pt idx="24946">
                  <c:v>41018</c:v>
                </c:pt>
                <c:pt idx="24947">
                  <c:v>41019</c:v>
                </c:pt>
                <c:pt idx="24948">
                  <c:v>41020</c:v>
                </c:pt>
                <c:pt idx="24949">
                  <c:v>41021</c:v>
                </c:pt>
                <c:pt idx="24950">
                  <c:v>41022</c:v>
                </c:pt>
                <c:pt idx="24951">
                  <c:v>41023</c:v>
                </c:pt>
                <c:pt idx="24952">
                  <c:v>41024</c:v>
                </c:pt>
                <c:pt idx="24953">
                  <c:v>41025</c:v>
                </c:pt>
                <c:pt idx="24954">
                  <c:v>41026</c:v>
                </c:pt>
                <c:pt idx="24955">
                  <c:v>41027</c:v>
                </c:pt>
                <c:pt idx="24956">
                  <c:v>41028</c:v>
                </c:pt>
                <c:pt idx="24957">
                  <c:v>41029</c:v>
                </c:pt>
                <c:pt idx="24958">
                  <c:v>41030</c:v>
                </c:pt>
                <c:pt idx="24959">
                  <c:v>41031</c:v>
                </c:pt>
                <c:pt idx="24960">
                  <c:v>41032</c:v>
                </c:pt>
                <c:pt idx="24961">
                  <c:v>41033</c:v>
                </c:pt>
                <c:pt idx="24962">
                  <c:v>41034</c:v>
                </c:pt>
                <c:pt idx="24963">
                  <c:v>41035</c:v>
                </c:pt>
                <c:pt idx="24964">
                  <c:v>41036</c:v>
                </c:pt>
                <c:pt idx="24965">
                  <c:v>41037</c:v>
                </c:pt>
                <c:pt idx="24966">
                  <c:v>41038</c:v>
                </c:pt>
                <c:pt idx="24967">
                  <c:v>41039</c:v>
                </c:pt>
                <c:pt idx="24968">
                  <c:v>41040</c:v>
                </c:pt>
                <c:pt idx="24969">
                  <c:v>41041</c:v>
                </c:pt>
                <c:pt idx="24970">
                  <c:v>41042</c:v>
                </c:pt>
                <c:pt idx="24971">
                  <c:v>41043</c:v>
                </c:pt>
                <c:pt idx="24972">
                  <c:v>41044</c:v>
                </c:pt>
                <c:pt idx="24973">
                  <c:v>41045</c:v>
                </c:pt>
                <c:pt idx="24974">
                  <c:v>41046</c:v>
                </c:pt>
                <c:pt idx="24975">
                  <c:v>41047</c:v>
                </c:pt>
                <c:pt idx="24976">
                  <c:v>41048</c:v>
                </c:pt>
                <c:pt idx="24977">
                  <c:v>41049</c:v>
                </c:pt>
                <c:pt idx="24978">
                  <c:v>41050</c:v>
                </c:pt>
                <c:pt idx="24979">
                  <c:v>41051</c:v>
                </c:pt>
                <c:pt idx="24980">
                  <c:v>41052</c:v>
                </c:pt>
                <c:pt idx="24981">
                  <c:v>41053</c:v>
                </c:pt>
                <c:pt idx="24982">
                  <c:v>41054</c:v>
                </c:pt>
                <c:pt idx="24983">
                  <c:v>41055</c:v>
                </c:pt>
                <c:pt idx="24984">
                  <c:v>41056</c:v>
                </c:pt>
                <c:pt idx="24985">
                  <c:v>41057</c:v>
                </c:pt>
                <c:pt idx="24986">
                  <c:v>41058</c:v>
                </c:pt>
                <c:pt idx="24987">
                  <c:v>41059</c:v>
                </c:pt>
                <c:pt idx="24988">
                  <c:v>41060</c:v>
                </c:pt>
                <c:pt idx="24989">
                  <c:v>41061</c:v>
                </c:pt>
                <c:pt idx="24990">
                  <c:v>41062</c:v>
                </c:pt>
                <c:pt idx="24991">
                  <c:v>41063</c:v>
                </c:pt>
                <c:pt idx="24992">
                  <c:v>41064</c:v>
                </c:pt>
                <c:pt idx="24993">
                  <c:v>41065</c:v>
                </c:pt>
                <c:pt idx="24994">
                  <c:v>41066</c:v>
                </c:pt>
                <c:pt idx="24995">
                  <c:v>41067</c:v>
                </c:pt>
                <c:pt idx="24996">
                  <c:v>41068</c:v>
                </c:pt>
                <c:pt idx="24997">
                  <c:v>41069</c:v>
                </c:pt>
                <c:pt idx="24998">
                  <c:v>41070</c:v>
                </c:pt>
                <c:pt idx="24999">
                  <c:v>41071</c:v>
                </c:pt>
                <c:pt idx="25000">
                  <c:v>41072</c:v>
                </c:pt>
                <c:pt idx="25001">
                  <c:v>41073</c:v>
                </c:pt>
                <c:pt idx="25002">
                  <c:v>41074</c:v>
                </c:pt>
                <c:pt idx="25003">
                  <c:v>41075</c:v>
                </c:pt>
                <c:pt idx="25004">
                  <c:v>41076</c:v>
                </c:pt>
                <c:pt idx="25005">
                  <c:v>41077</c:v>
                </c:pt>
                <c:pt idx="25006">
                  <c:v>41078</c:v>
                </c:pt>
                <c:pt idx="25007">
                  <c:v>41079</c:v>
                </c:pt>
                <c:pt idx="25008">
                  <c:v>41080</c:v>
                </c:pt>
                <c:pt idx="25009">
                  <c:v>41081</c:v>
                </c:pt>
                <c:pt idx="25010">
                  <c:v>41082</c:v>
                </c:pt>
                <c:pt idx="25011">
                  <c:v>41083</c:v>
                </c:pt>
                <c:pt idx="25012">
                  <c:v>41084</c:v>
                </c:pt>
                <c:pt idx="25013">
                  <c:v>41085</c:v>
                </c:pt>
                <c:pt idx="25014">
                  <c:v>41086</c:v>
                </c:pt>
                <c:pt idx="25015">
                  <c:v>41087</c:v>
                </c:pt>
                <c:pt idx="25016">
                  <c:v>41088</c:v>
                </c:pt>
                <c:pt idx="25017">
                  <c:v>41089</c:v>
                </c:pt>
                <c:pt idx="25018">
                  <c:v>41090</c:v>
                </c:pt>
                <c:pt idx="25019">
                  <c:v>41091</c:v>
                </c:pt>
                <c:pt idx="25020">
                  <c:v>41092</c:v>
                </c:pt>
                <c:pt idx="25021">
                  <c:v>41093</c:v>
                </c:pt>
                <c:pt idx="25022">
                  <c:v>41094</c:v>
                </c:pt>
                <c:pt idx="25023">
                  <c:v>41095</c:v>
                </c:pt>
                <c:pt idx="25024">
                  <c:v>41096</c:v>
                </c:pt>
                <c:pt idx="25025">
                  <c:v>41097</c:v>
                </c:pt>
                <c:pt idx="25026">
                  <c:v>41098</c:v>
                </c:pt>
                <c:pt idx="25027">
                  <c:v>41099</c:v>
                </c:pt>
                <c:pt idx="25028">
                  <c:v>41100</c:v>
                </c:pt>
                <c:pt idx="25029">
                  <c:v>41101</c:v>
                </c:pt>
                <c:pt idx="25030">
                  <c:v>41102</c:v>
                </c:pt>
                <c:pt idx="25031">
                  <c:v>41103</c:v>
                </c:pt>
                <c:pt idx="25032">
                  <c:v>41104</c:v>
                </c:pt>
                <c:pt idx="25033">
                  <c:v>41105</c:v>
                </c:pt>
                <c:pt idx="25034">
                  <c:v>41106</c:v>
                </c:pt>
                <c:pt idx="25035">
                  <c:v>41107</c:v>
                </c:pt>
                <c:pt idx="25036">
                  <c:v>41108</c:v>
                </c:pt>
                <c:pt idx="25037">
                  <c:v>41109</c:v>
                </c:pt>
                <c:pt idx="25038">
                  <c:v>41110</c:v>
                </c:pt>
                <c:pt idx="25039">
                  <c:v>41111</c:v>
                </c:pt>
                <c:pt idx="25040">
                  <c:v>41112</c:v>
                </c:pt>
                <c:pt idx="25041">
                  <c:v>41113</c:v>
                </c:pt>
                <c:pt idx="25042">
                  <c:v>41114</c:v>
                </c:pt>
                <c:pt idx="25043">
                  <c:v>41115</c:v>
                </c:pt>
                <c:pt idx="25044">
                  <c:v>41116</c:v>
                </c:pt>
                <c:pt idx="25045">
                  <c:v>41117</c:v>
                </c:pt>
                <c:pt idx="25046">
                  <c:v>41118</c:v>
                </c:pt>
                <c:pt idx="25047">
                  <c:v>41119</c:v>
                </c:pt>
                <c:pt idx="25048">
                  <c:v>41120</c:v>
                </c:pt>
                <c:pt idx="25049">
                  <c:v>41121</c:v>
                </c:pt>
                <c:pt idx="25050">
                  <c:v>41122</c:v>
                </c:pt>
                <c:pt idx="25051">
                  <c:v>41123</c:v>
                </c:pt>
                <c:pt idx="25052">
                  <c:v>41124</c:v>
                </c:pt>
                <c:pt idx="25053">
                  <c:v>41125</c:v>
                </c:pt>
                <c:pt idx="25054">
                  <c:v>41126</c:v>
                </c:pt>
                <c:pt idx="25055">
                  <c:v>41127</c:v>
                </c:pt>
                <c:pt idx="25056">
                  <c:v>41128</c:v>
                </c:pt>
                <c:pt idx="25057">
                  <c:v>41129</c:v>
                </c:pt>
                <c:pt idx="25058">
                  <c:v>41130</c:v>
                </c:pt>
                <c:pt idx="25059">
                  <c:v>41131</c:v>
                </c:pt>
                <c:pt idx="25060">
                  <c:v>41132</c:v>
                </c:pt>
                <c:pt idx="25061">
                  <c:v>41133</c:v>
                </c:pt>
                <c:pt idx="25062">
                  <c:v>41134</c:v>
                </c:pt>
                <c:pt idx="25063">
                  <c:v>41135</c:v>
                </c:pt>
                <c:pt idx="25064">
                  <c:v>41136</c:v>
                </c:pt>
                <c:pt idx="25065">
                  <c:v>41137</c:v>
                </c:pt>
                <c:pt idx="25066">
                  <c:v>41138</c:v>
                </c:pt>
                <c:pt idx="25067">
                  <c:v>41139</c:v>
                </c:pt>
                <c:pt idx="25068">
                  <c:v>41140</c:v>
                </c:pt>
                <c:pt idx="25069">
                  <c:v>41141</c:v>
                </c:pt>
                <c:pt idx="25070">
                  <c:v>41142</c:v>
                </c:pt>
                <c:pt idx="25071">
                  <c:v>41143</c:v>
                </c:pt>
                <c:pt idx="25072">
                  <c:v>41144</c:v>
                </c:pt>
                <c:pt idx="25073">
                  <c:v>41145</c:v>
                </c:pt>
                <c:pt idx="25074">
                  <c:v>41146</c:v>
                </c:pt>
                <c:pt idx="25075">
                  <c:v>41147</c:v>
                </c:pt>
                <c:pt idx="25076">
                  <c:v>41148</c:v>
                </c:pt>
                <c:pt idx="25077">
                  <c:v>41149</c:v>
                </c:pt>
                <c:pt idx="25078">
                  <c:v>41150</c:v>
                </c:pt>
                <c:pt idx="25079">
                  <c:v>41151</c:v>
                </c:pt>
                <c:pt idx="25080">
                  <c:v>41152</c:v>
                </c:pt>
                <c:pt idx="25081">
                  <c:v>41153</c:v>
                </c:pt>
                <c:pt idx="25082">
                  <c:v>41154</c:v>
                </c:pt>
                <c:pt idx="25083">
                  <c:v>41155</c:v>
                </c:pt>
                <c:pt idx="25084">
                  <c:v>41156</c:v>
                </c:pt>
                <c:pt idx="25085">
                  <c:v>41157</c:v>
                </c:pt>
                <c:pt idx="25086">
                  <c:v>41158</c:v>
                </c:pt>
                <c:pt idx="25087">
                  <c:v>41159</c:v>
                </c:pt>
                <c:pt idx="25088">
                  <c:v>41160</c:v>
                </c:pt>
                <c:pt idx="25089">
                  <c:v>41161</c:v>
                </c:pt>
                <c:pt idx="25090">
                  <c:v>41162</c:v>
                </c:pt>
                <c:pt idx="25091">
                  <c:v>41163</c:v>
                </c:pt>
                <c:pt idx="25092">
                  <c:v>41164</c:v>
                </c:pt>
                <c:pt idx="25093">
                  <c:v>41165</c:v>
                </c:pt>
                <c:pt idx="25094">
                  <c:v>41166</c:v>
                </c:pt>
                <c:pt idx="25095">
                  <c:v>41167</c:v>
                </c:pt>
                <c:pt idx="25096">
                  <c:v>41168</c:v>
                </c:pt>
                <c:pt idx="25097">
                  <c:v>41169</c:v>
                </c:pt>
                <c:pt idx="25098">
                  <c:v>41170</c:v>
                </c:pt>
                <c:pt idx="25099">
                  <c:v>41171</c:v>
                </c:pt>
                <c:pt idx="25100">
                  <c:v>41172</c:v>
                </c:pt>
                <c:pt idx="25101">
                  <c:v>41173</c:v>
                </c:pt>
                <c:pt idx="25102">
                  <c:v>41174</c:v>
                </c:pt>
                <c:pt idx="25103">
                  <c:v>41175</c:v>
                </c:pt>
                <c:pt idx="25104">
                  <c:v>41176</c:v>
                </c:pt>
                <c:pt idx="25105">
                  <c:v>41177</c:v>
                </c:pt>
                <c:pt idx="25106">
                  <c:v>41178</c:v>
                </c:pt>
                <c:pt idx="25107">
                  <c:v>41179</c:v>
                </c:pt>
                <c:pt idx="25108">
                  <c:v>41180</c:v>
                </c:pt>
                <c:pt idx="25109">
                  <c:v>41181</c:v>
                </c:pt>
                <c:pt idx="25110">
                  <c:v>41182</c:v>
                </c:pt>
                <c:pt idx="25111">
                  <c:v>41183</c:v>
                </c:pt>
                <c:pt idx="25112">
                  <c:v>41184</c:v>
                </c:pt>
                <c:pt idx="25113">
                  <c:v>41185</c:v>
                </c:pt>
                <c:pt idx="25114">
                  <c:v>41186</c:v>
                </c:pt>
                <c:pt idx="25115">
                  <c:v>41187</c:v>
                </c:pt>
                <c:pt idx="25116">
                  <c:v>41188</c:v>
                </c:pt>
                <c:pt idx="25117">
                  <c:v>41189</c:v>
                </c:pt>
                <c:pt idx="25118">
                  <c:v>41190</c:v>
                </c:pt>
                <c:pt idx="25119">
                  <c:v>41191</c:v>
                </c:pt>
                <c:pt idx="25120">
                  <c:v>41192</c:v>
                </c:pt>
                <c:pt idx="25121">
                  <c:v>41193</c:v>
                </c:pt>
                <c:pt idx="25122">
                  <c:v>41194</c:v>
                </c:pt>
                <c:pt idx="25123">
                  <c:v>41195</c:v>
                </c:pt>
                <c:pt idx="25124">
                  <c:v>41196</c:v>
                </c:pt>
                <c:pt idx="25125">
                  <c:v>41197</c:v>
                </c:pt>
                <c:pt idx="25126">
                  <c:v>41198</c:v>
                </c:pt>
                <c:pt idx="25127">
                  <c:v>41199</c:v>
                </c:pt>
                <c:pt idx="25128">
                  <c:v>41200</c:v>
                </c:pt>
                <c:pt idx="25129">
                  <c:v>41201</c:v>
                </c:pt>
                <c:pt idx="25130">
                  <c:v>41202</c:v>
                </c:pt>
                <c:pt idx="25131">
                  <c:v>41203</c:v>
                </c:pt>
                <c:pt idx="25132">
                  <c:v>41204</c:v>
                </c:pt>
                <c:pt idx="25133">
                  <c:v>41205</c:v>
                </c:pt>
                <c:pt idx="25134">
                  <c:v>41206</c:v>
                </c:pt>
                <c:pt idx="25135">
                  <c:v>41207</c:v>
                </c:pt>
                <c:pt idx="25136">
                  <c:v>41208</c:v>
                </c:pt>
                <c:pt idx="25137">
                  <c:v>41209</c:v>
                </c:pt>
                <c:pt idx="25138">
                  <c:v>41210</c:v>
                </c:pt>
                <c:pt idx="25139">
                  <c:v>41211</c:v>
                </c:pt>
                <c:pt idx="25140">
                  <c:v>41212</c:v>
                </c:pt>
                <c:pt idx="25141">
                  <c:v>41213</c:v>
                </c:pt>
                <c:pt idx="25142">
                  <c:v>41214</c:v>
                </c:pt>
                <c:pt idx="25143">
                  <c:v>41215</c:v>
                </c:pt>
                <c:pt idx="25144">
                  <c:v>41216</c:v>
                </c:pt>
                <c:pt idx="25145">
                  <c:v>41217</c:v>
                </c:pt>
                <c:pt idx="25146">
                  <c:v>41218</c:v>
                </c:pt>
                <c:pt idx="25147">
                  <c:v>41219</c:v>
                </c:pt>
                <c:pt idx="25148">
                  <c:v>41220</c:v>
                </c:pt>
                <c:pt idx="25149">
                  <c:v>41221</c:v>
                </c:pt>
                <c:pt idx="25150">
                  <c:v>41222</c:v>
                </c:pt>
                <c:pt idx="25151">
                  <c:v>41223</c:v>
                </c:pt>
                <c:pt idx="25152">
                  <c:v>41224</c:v>
                </c:pt>
                <c:pt idx="25153">
                  <c:v>41225</c:v>
                </c:pt>
                <c:pt idx="25154">
                  <c:v>41226</c:v>
                </c:pt>
                <c:pt idx="25155">
                  <c:v>41227</c:v>
                </c:pt>
                <c:pt idx="25156">
                  <c:v>41228</c:v>
                </c:pt>
                <c:pt idx="25157">
                  <c:v>41229</c:v>
                </c:pt>
                <c:pt idx="25158">
                  <c:v>41230</c:v>
                </c:pt>
                <c:pt idx="25159">
                  <c:v>41231</c:v>
                </c:pt>
                <c:pt idx="25160">
                  <c:v>41232</c:v>
                </c:pt>
                <c:pt idx="25161">
                  <c:v>41233</c:v>
                </c:pt>
                <c:pt idx="25162">
                  <c:v>41234</c:v>
                </c:pt>
                <c:pt idx="25163">
                  <c:v>41235</c:v>
                </c:pt>
                <c:pt idx="25164">
                  <c:v>41236</c:v>
                </c:pt>
                <c:pt idx="25165">
                  <c:v>41237</c:v>
                </c:pt>
                <c:pt idx="25166">
                  <c:v>41238</c:v>
                </c:pt>
                <c:pt idx="25167">
                  <c:v>41239</c:v>
                </c:pt>
                <c:pt idx="25168">
                  <c:v>41240</c:v>
                </c:pt>
                <c:pt idx="25169">
                  <c:v>41241</c:v>
                </c:pt>
                <c:pt idx="25170">
                  <c:v>41242</c:v>
                </c:pt>
                <c:pt idx="25171">
                  <c:v>41243</c:v>
                </c:pt>
                <c:pt idx="25172">
                  <c:v>41244</c:v>
                </c:pt>
                <c:pt idx="25173">
                  <c:v>41245</c:v>
                </c:pt>
                <c:pt idx="25174">
                  <c:v>41246</c:v>
                </c:pt>
                <c:pt idx="25175">
                  <c:v>41247</c:v>
                </c:pt>
                <c:pt idx="25176">
                  <c:v>41248</c:v>
                </c:pt>
                <c:pt idx="25177">
                  <c:v>41249</c:v>
                </c:pt>
                <c:pt idx="25178">
                  <c:v>41250</c:v>
                </c:pt>
                <c:pt idx="25179">
                  <c:v>41251</c:v>
                </c:pt>
                <c:pt idx="25180">
                  <c:v>41252</c:v>
                </c:pt>
                <c:pt idx="25181">
                  <c:v>41253</c:v>
                </c:pt>
                <c:pt idx="25182">
                  <c:v>41254</c:v>
                </c:pt>
                <c:pt idx="25183">
                  <c:v>41255</c:v>
                </c:pt>
                <c:pt idx="25184">
                  <c:v>41256</c:v>
                </c:pt>
                <c:pt idx="25185">
                  <c:v>41257</c:v>
                </c:pt>
                <c:pt idx="25186">
                  <c:v>41258</c:v>
                </c:pt>
                <c:pt idx="25187">
                  <c:v>41259</c:v>
                </c:pt>
                <c:pt idx="25188">
                  <c:v>41260</c:v>
                </c:pt>
                <c:pt idx="25189">
                  <c:v>41261</c:v>
                </c:pt>
                <c:pt idx="25190">
                  <c:v>41262</c:v>
                </c:pt>
                <c:pt idx="25191">
                  <c:v>41263</c:v>
                </c:pt>
                <c:pt idx="25192">
                  <c:v>41264</c:v>
                </c:pt>
                <c:pt idx="25193">
                  <c:v>41265</c:v>
                </c:pt>
                <c:pt idx="25194">
                  <c:v>41266</c:v>
                </c:pt>
                <c:pt idx="25195">
                  <c:v>41267</c:v>
                </c:pt>
                <c:pt idx="25196">
                  <c:v>41268</c:v>
                </c:pt>
                <c:pt idx="25197">
                  <c:v>41269</c:v>
                </c:pt>
                <c:pt idx="25198">
                  <c:v>41270</c:v>
                </c:pt>
                <c:pt idx="25199">
                  <c:v>41271</c:v>
                </c:pt>
                <c:pt idx="25200">
                  <c:v>41272</c:v>
                </c:pt>
                <c:pt idx="25201">
                  <c:v>41273</c:v>
                </c:pt>
                <c:pt idx="25202">
                  <c:v>41274</c:v>
                </c:pt>
                <c:pt idx="25203">
                  <c:v>41275</c:v>
                </c:pt>
                <c:pt idx="25204">
                  <c:v>41276</c:v>
                </c:pt>
                <c:pt idx="25205">
                  <c:v>41277</c:v>
                </c:pt>
                <c:pt idx="25206">
                  <c:v>41278</c:v>
                </c:pt>
                <c:pt idx="25207">
                  <c:v>41279</c:v>
                </c:pt>
                <c:pt idx="25208">
                  <c:v>41280</c:v>
                </c:pt>
                <c:pt idx="25209">
                  <c:v>41281</c:v>
                </c:pt>
                <c:pt idx="25210">
                  <c:v>41282</c:v>
                </c:pt>
                <c:pt idx="25211">
                  <c:v>41283</c:v>
                </c:pt>
                <c:pt idx="25212">
                  <c:v>41284</c:v>
                </c:pt>
                <c:pt idx="25213">
                  <c:v>41285</c:v>
                </c:pt>
                <c:pt idx="25214">
                  <c:v>41286</c:v>
                </c:pt>
                <c:pt idx="25215">
                  <c:v>41287</c:v>
                </c:pt>
                <c:pt idx="25216">
                  <c:v>41288</c:v>
                </c:pt>
                <c:pt idx="25217">
                  <c:v>41289</c:v>
                </c:pt>
                <c:pt idx="25218">
                  <c:v>41290</c:v>
                </c:pt>
                <c:pt idx="25219">
                  <c:v>41291</c:v>
                </c:pt>
                <c:pt idx="25220">
                  <c:v>41292</c:v>
                </c:pt>
                <c:pt idx="25221">
                  <c:v>41293</c:v>
                </c:pt>
                <c:pt idx="25222">
                  <c:v>41294</c:v>
                </c:pt>
                <c:pt idx="25223">
                  <c:v>41295</c:v>
                </c:pt>
                <c:pt idx="25224">
                  <c:v>41296</c:v>
                </c:pt>
                <c:pt idx="25225">
                  <c:v>41297</c:v>
                </c:pt>
                <c:pt idx="25226">
                  <c:v>41298</c:v>
                </c:pt>
                <c:pt idx="25227">
                  <c:v>41299</c:v>
                </c:pt>
                <c:pt idx="25228">
                  <c:v>41300</c:v>
                </c:pt>
                <c:pt idx="25229">
                  <c:v>41301</c:v>
                </c:pt>
                <c:pt idx="25230">
                  <c:v>41302</c:v>
                </c:pt>
                <c:pt idx="25231">
                  <c:v>41303</c:v>
                </c:pt>
                <c:pt idx="25232">
                  <c:v>41304</c:v>
                </c:pt>
                <c:pt idx="25233">
                  <c:v>41305</c:v>
                </c:pt>
                <c:pt idx="25234">
                  <c:v>41306</c:v>
                </c:pt>
                <c:pt idx="25235">
                  <c:v>41307</c:v>
                </c:pt>
                <c:pt idx="25236">
                  <c:v>41308</c:v>
                </c:pt>
                <c:pt idx="25237">
                  <c:v>41309</c:v>
                </c:pt>
                <c:pt idx="25238">
                  <c:v>41310</c:v>
                </c:pt>
                <c:pt idx="25239">
                  <c:v>41311</c:v>
                </c:pt>
                <c:pt idx="25240">
                  <c:v>41312</c:v>
                </c:pt>
                <c:pt idx="25241">
                  <c:v>41313</c:v>
                </c:pt>
                <c:pt idx="25242">
                  <c:v>41314</c:v>
                </c:pt>
                <c:pt idx="25243">
                  <c:v>41315</c:v>
                </c:pt>
                <c:pt idx="25244">
                  <c:v>41316</c:v>
                </c:pt>
                <c:pt idx="25245">
                  <c:v>41317</c:v>
                </c:pt>
                <c:pt idx="25246">
                  <c:v>41318</c:v>
                </c:pt>
                <c:pt idx="25247">
                  <c:v>41319</c:v>
                </c:pt>
                <c:pt idx="25248">
                  <c:v>41320</c:v>
                </c:pt>
                <c:pt idx="25249">
                  <c:v>41321</c:v>
                </c:pt>
                <c:pt idx="25250">
                  <c:v>41322</c:v>
                </c:pt>
                <c:pt idx="25251">
                  <c:v>41323</c:v>
                </c:pt>
                <c:pt idx="25252">
                  <c:v>41324</c:v>
                </c:pt>
                <c:pt idx="25253">
                  <c:v>41325</c:v>
                </c:pt>
                <c:pt idx="25254">
                  <c:v>41326</c:v>
                </c:pt>
                <c:pt idx="25255">
                  <c:v>41327</c:v>
                </c:pt>
                <c:pt idx="25256">
                  <c:v>41328</c:v>
                </c:pt>
                <c:pt idx="25257">
                  <c:v>41329</c:v>
                </c:pt>
                <c:pt idx="25258">
                  <c:v>41330</c:v>
                </c:pt>
                <c:pt idx="25259">
                  <c:v>41331</c:v>
                </c:pt>
                <c:pt idx="25260">
                  <c:v>41332</c:v>
                </c:pt>
                <c:pt idx="25261">
                  <c:v>41333</c:v>
                </c:pt>
                <c:pt idx="25262">
                  <c:v>41334</c:v>
                </c:pt>
                <c:pt idx="25263">
                  <c:v>41335</c:v>
                </c:pt>
                <c:pt idx="25264">
                  <c:v>41336</c:v>
                </c:pt>
                <c:pt idx="25265">
                  <c:v>41337</c:v>
                </c:pt>
                <c:pt idx="25266">
                  <c:v>41338</c:v>
                </c:pt>
                <c:pt idx="25267">
                  <c:v>41339</c:v>
                </c:pt>
                <c:pt idx="25268">
                  <c:v>41340</c:v>
                </c:pt>
                <c:pt idx="25269">
                  <c:v>41341</c:v>
                </c:pt>
                <c:pt idx="25270">
                  <c:v>41342</c:v>
                </c:pt>
                <c:pt idx="25271">
                  <c:v>41343</c:v>
                </c:pt>
                <c:pt idx="25272">
                  <c:v>41344</c:v>
                </c:pt>
                <c:pt idx="25273">
                  <c:v>41345</c:v>
                </c:pt>
                <c:pt idx="25274">
                  <c:v>41346</c:v>
                </c:pt>
                <c:pt idx="25275">
                  <c:v>41347</c:v>
                </c:pt>
                <c:pt idx="25276">
                  <c:v>41348</c:v>
                </c:pt>
                <c:pt idx="25277">
                  <c:v>41349</c:v>
                </c:pt>
                <c:pt idx="25278">
                  <c:v>41350</c:v>
                </c:pt>
                <c:pt idx="25279">
                  <c:v>41351</c:v>
                </c:pt>
                <c:pt idx="25280">
                  <c:v>41352</c:v>
                </c:pt>
                <c:pt idx="25281">
                  <c:v>41353</c:v>
                </c:pt>
                <c:pt idx="25282">
                  <c:v>41354</c:v>
                </c:pt>
                <c:pt idx="25283">
                  <c:v>41355</c:v>
                </c:pt>
                <c:pt idx="25284">
                  <c:v>41356</c:v>
                </c:pt>
                <c:pt idx="25285">
                  <c:v>41357</c:v>
                </c:pt>
                <c:pt idx="25286">
                  <c:v>41358</c:v>
                </c:pt>
                <c:pt idx="25287">
                  <c:v>41359</c:v>
                </c:pt>
                <c:pt idx="25288">
                  <c:v>41360</c:v>
                </c:pt>
                <c:pt idx="25289">
                  <c:v>41361</c:v>
                </c:pt>
                <c:pt idx="25290">
                  <c:v>41362</c:v>
                </c:pt>
                <c:pt idx="25291">
                  <c:v>41363</c:v>
                </c:pt>
                <c:pt idx="25292">
                  <c:v>41364</c:v>
                </c:pt>
                <c:pt idx="25293">
                  <c:v>41365</c:v>
                </c:pt>
                <c:pt idx="25294">
                  <c:v>41366</c:v>
                </c:pt>
                <c:pt idx="25295">
                  <c:v>41367</c:v>
                </c:pt>
                <c:pt idx="25296">
                  <c:v>41368</c:v>
                </c:pt>
                <c:pt idx="25297">
                  <c:v>41369</c:v>
                </c:pt>
                <c:pt idx="25298">
                  <c:v>41370</c:v>
                </c:pt>
                <c:pt idx="25299">
                  <c:v>41371</c:v>
                </c:pt>
                <c:pt idx="25300">
                  <c:v>41372</c:v>
                </c:pt>
                <c:pt idx="25301">
                  <c:v>41373</c:v>
                </c:pt>
                <c:pt idx="25302">
                  <c:v>41374</c:v>
                </c:pt>
                <c:pt idx="25303">
                  <c:v>41375</c:v>
                </c:pt>
                <c:pt idx="25304">
                  <c:v>41376</c:v>
                </c:pt>
                <c:pt idx="25305">
                  <c:v>41377</c:v>
                </c:pt>
                <c:pt idx="25306">
                  <c:v>41378</c:v>
                </c:pt>
                <c:pt idx="25307">
                  <c:v>41379</c:v>
                </c:pt>
                <c:pt idx="25308">
                  <c:v>41380</c:v>
                </c:pt>
                <c:pt idx="25309">
                  <c:v>41381</c:v>
                </c:pt>
                <c:pt idx="25310">
                  <c:v>41382</c:v>
                </c:pt>
                <c:pt idx="25311">
                  <c:v>41383</c:v>
                </c:pt>
                <c:pt idx="25312">
                  <c:v>41384</c:v>
                </c:pt>
                <c:pt idx="25313">
                  <c:v>41385</c:v>
                </c:pt>
                <c:pt idx="25314">
                  <c:v>41386</c:v>
                </c:pt>
                <c:pt idx="25315">
                  <c:v>41387</c:v>
                </c:pt>
                <c:pt idx="25316">
                  <c:v>41388</c:v>
                </c:pt>
                <c:pt idx="25317">
                  <c:v>41389</c:v>
                </c:pt>
                <c:pt idx="25318">
                  <c:v>41390</c:v>
                </c:pt>
                <c:pt idx="25319">
                  <c:v>41391</c:v>
                </c:pt>
                <c:pt idx="25320">
                  <c:v>41392</c:v>
                </c:pt>
                <c:pt idx="25321">
                  <c:v>41393</c:v>
                </c:pt>
                <c:pt idx="25322">
                  <c:v>41394</c:v>
                </c:pt>
                <c:pt idx="25323">
                  <c:v>41395</c:v>
                </c:pt>
                <c:pt idx="25324">
                  <c:v>41396</c:v>
                </c:pt>
                <c:pt idx="25325">
                  <c:v>41397</c:v>
                </c:pt>
                <c:pt idx="25326">
                  <c:v>41398</c:v>
                </c:pt>
                <c:pt idx="25327">
                  <c:v>41399</c:v>
                </c:pt>
                <c:pt idx="25328">
                  <c:v>41400</c:v>
                </c:pt>
                <c:pt idx="25329">
                  <c:v>41401</c:v>
                </c:pt>
                <c:pt idx="25330">
                  <c:v>41402</c:v>
                </c:pt>
                <c:pt idx="25331">
                  <c:v>41403</c:v>
                </c:pt>
                <c:pt idx="25332">
                  <c:v>41404</c:v>
                </c:pt>
                <c:pt idx="25333">
                  <c:v>41405</c:v>
                </c:pt>
                <c:pt idx="25334">
                  <c:v>41406</c:v>
                </c:pt>
                <c:pt idx="25335">
                  <c:v>41407</c:v>
                </c:pt>
                <c:pt idx="25336">
                  <c:v>41408</c:v>
                </c:pt>
                <c:pt idx="25337">
                  <c:v>41409</c:v>
                </c:pt>
                <c:pt idx="25338">
                  <c:v>41410</c:v>
                </c:pt>
                <c:pt idx="25339">
                  <c:v>41411</c:v>
                </c:pt>
                <c:pt idx="25340">
                  <c:v>41412</c:v>
                </c:pt>
                <c:pt idx="25341">
                  <c:v>41413</c:v>
                </c:pt>
                <c:pt idx="25342">
                  <c:v>41414</c:v>
                </c:pt>
                <c:pt idx="25343">
                  <c:v>41415</c:v>
                </c:pt>
                <c:pt idx="25344">
                  <c:v>41416</c:v>
                </c:pt>
                <c:pt idx="25345">
                  <c:v>41417</c:v>
                </c:pt>
                <c:pt idx="25346">
                  <c:v>41418</c:v>
                </c:pt>
                <c:pt idx="25347">
                  <c:v>41419</c:v>
                </c:pt>
                <c:pt idx="25348">
                  <c:v>41420</c:v>
                </c:pt>
                <c:pt idx="25349">
                  <c:v>41421</c:v>
                </c:pt>
                <c:pt idx="25350">
                  <c:v>41422</c:v>
                </c:pt>
                <c:pt idx="25351">
                  <c:v>41423</c:v>
                </c:pt>
                <c:pt idx="25352">
                  <c:v>41424</c:v>
                </c:pt>
                <c:pt idx="25353">
                  <c:v>41425</c:v>
                </c:pt>
                <c:pt idx="25354">
                  <c:v>41426</c:v>
                </c:pt>
                <c:pt idx="25355">
                  <c:v>41427</c:v>
                </c:pt>
                <c:pt idx="25356">
                  <c:v>41428</c:v>
                </c:pt>
                <c:pt idx="25357">
                  <c:v>41429</c:v>
                </c:pt>
                <c:pt idx="25358">
                  <c:v>41430</c:v>
                </c:pt>
                <c:pt idx="25359">
                  <c:v>41431</c:v>
                </c:pt>
                <c:pt idx="25360">
                  <c:v>41432</c:v>
                </c:pt>
                <c:pt idx="25361">
                  <c:v>41433</c:v>
                </c:pt>
                <c:pt idx="25362">
                  <c:v>41434</c:v>
                </c:pt>
                <c:pt idx="25363">
                  <c:v>41435</c:v>
                </c:pt>
                <c:pt idx="25364">
                  <c:v>41436</c:v>
                </c:pt>
                <c:pt idx="25365">
                  <c:v>41437</c:v>
                </c:pt>
                <c:pt idx="25366">
                  <c:v>41438</c:v>
                </c:pt>
                <c:pt idx="25367">
                  <c:v>41439</c:v>
                </c:pt>
                <c:pt idx="25368">
                  <c:v>41440</c:v>
                </c:pt>
                <c:pt idx="25369">
                  <c:v>41441</c:v>
                </c:pt>
                <c:pt idx="25370">
                  <c:v>41442</c:v>
                </c:pt>
                <c:pt idx="25371">
                  <c:v>41443</c:v>
                </c:pt>
                <c:pt idx="25372">
                  <c:v>41444</c:v>
                </c:pt>
                <c:pt idx="25373">
                  <c:v>41445</c:v>
                </c:pt>
                <c:pt idx="25374">
                  <c:v>41446</c:v>
                </c:pt>
                <c:pt idx="25375">
                  <c:v>41447</c:v>
                </c:pt>
                <c:pt idx="25376">
                  <c:v>41448</c:v>
                </c:pt>
                <c:pt idx="25377">
                  <c:v>41449</c:v>
                </c:pt>
                <c:pt idx="25378">
                  <c:v>41450</c:v>
                </c:pt>
                <c:pt idx="25379">
                  <c:v>41451</c:v>
                </c:pt>
                <c:pt idx="25380">
                  <c:v>41452</c:v>
                </c:pt>
                <c:pt idx="25381">
                  <c:v>41453</c:v>
                </c:pt>
                <c:pt idx="25382">
                  <c:v>41454</c:v>
                </c:pt>
                <c:pt idx="25383">
                  <c:v>41455</c:v>
                </c:pt>
                <c:pt idx="25384">
                  <c:v>41456</c:v>
                </c:pt>
                <c:pt idx="25385">
                  <c:v>41457</c:v>
                </c:pt>
                <c:pt idx="25386">
                  <c:v>41458</c:v>
                </c:pt>
                <c:pt idx="25387">
                  <c:v>41459</c:v>
                </c:pt>
                <c:pt idx="25388">
                  <c:v>41460</c:v>
                </c:pt>
                <c:pt idx="25389">
                  <c:v>41461</c:v>
                </c:pt>
                <c:pt idx="25390">
                  <c:v>41462</c:v>
                </c:pt>
                <c:pt idx="25391">
                  <c:v>41463</c:v>
                </c:pt>
                <c:pt idx="25392">
                  <c:v>41464</c:v>
                </c:pt>
                <c:pt idx="25393">
                  <c:v>41465</c:v>
                </c:pt>
                <c:pt idx="25394">
                  <c:v>41466</c:v>
                </c:pt>
                <c:pt idx="25395">
                  <c:v>41467</c:v>
                </c:pt>
                <c:pt idx="25396">
                  <c:v>41468</c:v>
                </c:pt>
                <c:pt idx="25397">
                  <c:v>41469</c:v>
                </c:pt>
                <c:pt idx="25398">
                  <c:v>41470</c:v>
                </c:pt>
                <c:pt idx="25399">
                  <c:v>41471</c:v>
                </c:pt>
                <c:pt idx="25400">
                  <c:v>41472</c:v>
                </c:pt>
                <c:pt idx="25401">
                  <c:v>41473</c:v>
                </c:pt>
                <c:pt idx="25402">
                  <c:v>41474</c:v>
                </c:pt>
                <c:pt idx="25403">
                  <c:v>41475</c:v>
                </c:pt>
                <c:pt idx="25404">
                  <c:v>41476</c:v>
                </c:pt>
                <c:pt idx="25405">
                  <c:v>41477</c:v>
                </c:pt>
                <c:pt idx="25406">
                  <c:v>41478</c:v>
                </c:pt>
                <c:pt idx="25407">
                  <c:v>41479</c:v>
                </c:pt>
                <c:pt idx="25408">
                  <c:v>41480</c:v>
                </c:pt>
                <c:pt idx="25409">
                  <c:v>41481</c:v>
                </c:pt>
                <c:pt idx="25410">
                  <c:v>41482</c:v>
                </c:pt>
                <c:pt idx="25411">
                  <c:v>41483</c:v>
                </c:pt>
                <c:pt idx="25412">
                  <c:v>41484</c:v>
                </c:pt>
                <c:pt idx="25413">
                  <c:v>41485</c:v>
                </c:pt>
                <c:pt idx="25414">
                  <c:v>41486</c:v>
                </c:pt>
                <c:pt idx="25415">
                  <c:v>41487</c:v>
                </c:pt>
                <c:pt idx="25416">
                  <c:v>41488</c:v>
                </c:pt>
                <c:pt idx="25417">
                  <c:v>41489</c:v>
                </c:pt>
                <c:pt idx="25418">
                  <c:v>41490</c:v>
                </c:pt>
                <c:pt idx="25419">
                  <c:v>41491</c:v>
                </c:pt>
                <c:pt idx="25420">
                  <c:v>41492</c:v>
                </c:pt>
                <c:pt idx="25421">
                  <c:v>41493</c:v>
                </c:pt>
                <c:pt idx="25422">
                  <c:v>41494</c:v>
                </c:pt>
                <c:pt idx="25423">
                  <c:v>41495</c:v>
                </c:pt>
                <c:pt idx="25424">
                  <c:v>41496</c:v>
                </c:pt>
                <c:pt idx="25425">
                  <c:v>41497</c:v>
                </c:pt>
                <c:pt idx="25426">
                  <c:v>41498</c:v>
                </c:pt>
                <c:pt idx="25427">
                  <c:v>41499</c:v>
                </c:pt>
                <c:pt idx="25428">
                  <c:v>41500</c:v>
                </c:pt>
                <c:pt idx="25429">
                  <c:v>41501</c:v>
                </c:pt>
                <c:pt idx="25430">
                  <c:v>41502</c:v>
                </c:pt>
                <c:pt idx="25431">
                  <c:v>41503</c:v>
                </c:pt>
                <c:pt idx="25432">
                  <c:v>41504</c:v>
                </c:pt>
                <c:pt idx="25433">
                  <c:v>41505</c:v>
                </c:pt>
                <c:pt idx="25434">
                  <c:v>41506</c:v>
                </c:pt>
                <c:pt idx="25435">
                  <c:v>41507</c:v>
                </c:pt>
                <c:pt idx="25436">
                  <c:v>41508</c:v>
                </c:pt>
                <c:pt idx="25437">
                  <c:v>41509</c:v>
                </c:pt>
                <c:pt idx="25438">
                  <c:v>41510</c:v>
                </c:pt>
                <c:pt idx="25439">
                  <c:v>41511</c:v>
                </c:pt>
                <c:pt idx="25440">
                  <c:v>41512</c:v>
                </c:pt>
                <c:pt idx="25441">
                  <c:v>41513</c:v>
                </c:pt>
                <c:pt idx="25442">
                  <c:v>41514</c:v>
                </c:pt>
                <c:pt idx="25443">
                  <c:v>41515</c:v>
                </c:pt>
                <c:pt idx="25444">
                  <c:v>41516</c:v>
                </c:pt>
                <c:pt idx="25445">
                  <c:v>41517</c:v>
                </c:pt>
                <c:pt idx="25446">
                  <c:v>41518</c:v>
                </c:pt>
                <c:pt idx="25447">
                  <c:v>41519</c:v>
                </c:pt>
                <c:pt idx="25448">
                  <c:v>41520</c:v>
                </c:pt>
                <c:pt idx="25449">
                  <c:v>41521</c:v>
                </c:pt>
                <c:pt idx="25450">
                  <c:v>41522</c:v>
                </c:pt>
                <c:pt idx="25451">
                  <c:v>41523</c:v>
                </c:pt>
                <c:pt idx="25452">
                  <c:v>41524</c:v>
                </c:pt>
                <c:pt idx="25453">
                  <c:v>41525</c:v>
                </c:pt>
                <c:pt idx="25454">
                  <c:v>41526</c:v>
                </c:pt>
                <c:pt idx="25455">
                  <c:v>41527</c:v>
                </c:pt>
                <c:pt idx="25456">
                  <c:v>41528</c:v>
                </c:pt>
                <c:pt idx="25457">
                  <c:v>41529</c:v>
                </c:pt>
                <c:pt idx="25458">
                  <c:v>41530</c:v>
                </c:pt>
                <c:pt idx="25459">
                  <c:v>41531</c:v>
                </c:pt>
                <c:pt idx="25460">
                  <c:v>41532</c:v>
                </c:pt>
                <c:pt idx="25461">
                  <c:v>41533</c:v>
                </c:pt>
                <c:pt idx="25462">
                  <c:v>41534</c:v>
                </c:pt>
                <c:pt idx="25463">
                  <c:v>41535</c:v>
                </c:pt>
                <c:pt idx="25464">
                  <c:v>41536</c:v>
                </c:pt>
                <c:pt idx="25465">
                  <c:v>41537</c:v>
                </c:pt>
                <c:pt idx="25466">
                  <c:v>41538</c:v>
                </c:pt>
                <c:pt idx="25467">
                  <c:v>41539</c:v>
                </c:pt>
                <c:pt idx="25468">
                  <c:v>41540</c:v>
                </c:pt>
                <c:pt idx="25469">
                  <c:v>41541</c:v>
                </c:pt>
                <c:pt idx="25470">
                  <c:v>41542</c:v>
                </c:pt>
                <c:pt idx="25471">
                  <c:v>41543</c:v>
                </c:pt>
                <c:pt idx="25472">
                  <c:v>41544</c:v>
                </c:pt>
                <c:pt idx="25473">
                  <c:v>41545</c:v>
                </c:pt>
                <c:pt idx="25474">
                  <c:v>41546</c:v>
                </c:pt>
                <c:pt idx="25475">
                  <c:v>41547</c:v>
                </c:pt>
                <c:pt idx="25476">
                  <c:v>41548</c:v>
                </c:pt>
                <c:pt idx="25477">
                  <c:v>41549</c:v>
                </c:pt>
                <c:pt idx="25478">
                  <c:v>41550</c:v>
                </c:pt>
                <c:pt idx="25479">
                  <c:v>41551</c:v>
                </c:pt>
                <c:pt idx="25480">
                  <c:v>41552</c:v>
                </c:pt>
                <c:pt idx="25481">
                  <c:v>41553</c:v>
                </c:pt>
                <c:pt idx="25482">
                  <c:v>41554</c:v>
                </c:pt>
                <c:pt idx="25483">
                  <c:v>41555</c:v>
                </c:pt>
                <c:pt idx="25484">
                  <c:v>41556</c:v>
                </c:pt>
                <c:pt idx="25485">
                  <c:v>41557</c:v>
                </c:pt>
                <c:pt idx="25486">
                  <c:v>41558</c:v>
                </c:pt>
                <c:pt idx="25487">
                  <c:v>41559</c:v>
                </c:pt>
                <c:pt idx="25488">
                  <c:v>41560</c:v>
                </c:pt>
                <c:pt idx="25489">
                  <c:v>41561</c:v>
                </c:pt>
                <c:pt idx="25490">
                  <c:v>41562</c:v>
                </c:pt>
                <c:pt idx="25491">
                  <c:v>41563</c:v>
                </c:pt>
                <c:pt idx="25492">
                  <c:v>41564</c:v>
                </c:pt>
                <c:pt idx="25493">
                  <c:v>41565</c:v>
                </c:pt>
                <c:pt idx="25494">
                  <c:v>41566</c:v>
                </c:pt>
                <c:pt idx="25495">
                  <c:v>41567</c:v>
                </c:pt>
                <c:pt idx="25496">
                  <c:v>41568</c:v>
                </c:pt>
                <c:pt idx="25497">
                  <c:v>41569</c:v>
                </c:pt>
                <c:pt idx="25498">
                  <c:v>41570</c:v>
                </c:pt>
                <c:pt idx="25499">
                  <c:v>41571</c:v>
                </c:pt>
                <c:pt idx="25500">
                  <c:v>41572</c:v>
                </c:pt>
                <c:pt idx="25501">
                  <c:v>41573</c:v>
                </c:pt>
                <c:pt idx="25502">
                  <c:v>41574</c:v>
                </c:pt>
                <c:pt idx="25503">
                  <c:v>41575</c:v>
                </c:pt>
                <c:pt idx="25504">
                  <c:v>41576</c:v>
                </c:pt>
                <c:pt idx="25505">
                  <c:v>41577</c:v>
                </c:pt>
                <c:pt idx="25506">
                  <c:v>41578</c:v>
                </c:pt>
                <c:pt idx="25507">
                  <c:v>41579</c:v>
                </c:pt>
                <c:pt idx="25508">
                  <c:v>41580</c:v>
                </c:pt>
                <c:pt idx="25509">
                  <c:v>41581</c:v>
                </c:pt>
                <c:pt idx="25510">
                  <c:v>41582</c:v>
                </c:pt>
                <c:pt idx="25511">
                  <c:v>41583</c:v>
                </c:pt>
                <c:pt idx="25512">
                  <c:v>41584</c:v>
                </c:pt>
                <c:pt idx="25513">
                  <c:v>41585</c:v>
                </c:pt>
                <c:pt idx="25514">
                  <c:v>41586</c:v>
                </c:pt>
                <c:pt idx="25515">
                  <c:v>41587</c:v>
                </c:pt>
                <c:pt idx="25516">
                  <c:v>41588</c:v>
                </c:pt>
                <c:pt idx="25517">
                  <c:v>41589</c:v>
                </c:pt>
                <c:pt idx="25518">
                  <c:v>41590</c:v>
                </c:pt>
                <c:pt idx="25519">
                  <c:v>41591</c:v>
                </c:pt>
                <c:pt idx="25520">
                  <c:v>41592</c:v>
                </c:pt>
                <c:pt idx="25521">
                  <c:v>41593</c:v>
                </c:pt>
                <c:pt idx="25522">
                  <c:v>41594</c:v>
                </c:pt>
                <c:pt idx="25523">
                  <c:v>41595</c:v>
                </c:pt>
                <c:pt idx="25524">
                  <c:v>41596</c:v>
                </c:pt>
                <c:pt idx="25525">
                  <c:v>41597</c:v>
                </c:pt>
                <c:pt idx="25526">
                  <c:v>41598</c:v>
                </c:pt>
                <c:pt idx="25527">
                  <c:v>41599</c:v>
                </c:pt>
                <c:pt idx="25528">
                  <c:v>41600</c:v>
                </c:pt>
                <c:pt idx="25529">
                  <c:v>41601</c:v>
                </c:pt>
                <c:pt idx="25530">
                  <c:v>41602</c:v>
                </c:pt>
                <c:pt idx="25531">
                  <c:v>41603</c:v>
                </c:pt>
                <c:pt idx="25532">
                  <c:v>41604</c:v>
                </c:pt>
                <c:pt idx="25533">
                  <c:v>41605</c:v>
                </c:pt>
                <c:pt idx="25534">
                  <c:v>41606</c:v>
                </c:pt>
                <c:pt idx="25535">
                  <c:v>41607</c:v>
                </c:pt>
                <c:pt idx="25536">
                  <c:v>41608</c:v>
                </c:pt>
                <c:pt idx="25537">
                  <c:v>41609</c:v>
                </c:pt>
                <c:pt idx="25538">
                  <c:v>41610</c:v>
                </c:pt>
                <c:pt idx="25539">
                  <c:v>41611</c:v>
                </c:pt>
                <c:pt idx="25540">
                  <c:v>41612</c:v>
                </c:pt>
                <c:pt idx="25541">
                  <c:v>41613</c:v>
                </c:pt>
                <c:pt idx="25542">
                  <c:v>41614</c:v>
                </c:pt>
                <c:pt idx="25543">
                  <c:v>41615</c:v>
                </c:pt>
                <c:pt idx="25544">
                  <c:v>41616</c:v>
                </c:pt>
                <c:pt idx="25545">
                  <c:v>41617</c:v>
                </c:pt>
                <c:pt idx="25546">
                  <c:v>41618</c:v>
                </c:pt>
                <c:pt idx="25547">
                  <c:v>41619</c:v>
                </c:pt>
                <c:pt idx="25548">
                  <c:v>41620</c:v>
                </c:pt>
                <c:pt idx="25549">
                  <c:v>41621</c:v>
                </c:pt>
                <c:pt idx="25550">
                  <c:v>41622</c:v>
                </c:pt>
                <c:pt idx="25551">
                  <c:v>41623</c:v>
                </c:pt>
                <c:pt idx="25552">
                  <c:v>41624</c:v>
                </c:pt>
                <c:pt idx="25553">
                  <c:v>41625</c:v>
                </c:pt>
                <c:pt idx="25554">
                  <c:v>41626</c:v>
                </c:pt>
                <c:pt idx="25555">
                  <c:v>41627</c:v>
                </c:pt>
                <c:pt idx="25556">
                  <c:v>41628</c:v>
                </c:pt>
                <c:pt idx="25557">
                  <c:v>41629</c:v>
                </c:pt>
                <c:pt idx="25558">
                  <c:v>41630</c:v>
                </c:pt>
                <c:pt idx="25559">
                  <c:v>41631</c:v>
                </c:pt>
                <c:pt idx="25560">
                  <c:v>41632</c:v>
                </c:pt>
                <c:pt idx="25561">
                  <c:v>41633</c:v>
                </c:pt>
                <c:pt idx="25562">
                  <c:v>41634</c:v>
                </c:pt>
                <c:pt idx="25563">
                  <c:v>41635</c:v>
                </c:pt>
                <c:pt idx="25564">
                  <c:v>41636</c:v>
                </c:pt>
                <c:pt idx="25565">
                  <c:v>41637</c:v>
                </c:pt>
                <c:pt idx="25566">
                  <c:v>41638</c:v>
                </c:pt>
                <c:pt idx="25567">
                  <c:v>41639</c:v>
                </c:pt>
                <c:pt idx="25568">
                  <c:v>41640</c:v>
                </c:pt>
                <c:pt idx="25569">
                  <c:v>41641</c:v>
                </c:pt>
                <c:pt idx="25570">
                  <c:v>41642</c:v>
                </c:pt>
                <c:pt idx="25571">
                  <c:v>41643</c:v>
                </c:pt>
                <c:pt idx="25572">
                  <c:v>41644</c:v>
                </c:pt>
                <c:pt idx="25573">
                  <c:v>41645</c:v>
                </c:pt>
                <c:pt idx="25574">
                  <c:v>41646</c:v>
                </c:pt>
                <c:pt idx="25575">
                  <c:v>41647</c:v>
                </c:pt>
                <c:pt idx="25576">
                  <c:v>41648</c:v>
                </c:pt>
                <c:pt idx="25577">
                  <c:v>41649</c:v>
                </c:pt>
                <c:pt idx="25578">
                  <c:v>41650</c:v>
                </c:pt>
                <c:pt idx="25579">
                  <c:v>41651</c:v>
                </c:pt>
                <c:pt idx="25580">
                  <c:v>41652</c:v>
                </c:pt>
                <c:pt idx="25581">
                  <c:v>41653</c:v>
                </c:pt>
                <c:pt idx="25582">
                  <c:v>41654</c:v>
                </c:pt>
                <c:pt idx="25583">
                  <c:v>41655</c:v>
                </c:pt>
                <c:pt idx="25584">
                  <c:v>41656</c:v>
                </c:pt>
                <c:pt idx="25585">
                  <c:v>41657</c:v>
                </c:pt>
                <c:pt idx="25586">
                  <c:v>41658</c:v>
                </c:pt>
                <c:pt idx="25587">
                  <c:v>41659</c:v>
                </c:pt>
                <c:pt idx="25588">
                  <c:v>41660</c:v>
                </c:pt>
                <c:pt idx="25589">
                  <c:v>41661</c:v>
                </c:pt>
                <c:pt idx="25590">
                  <c:v>41662</c:v>
                </c:pt>
                <c:pt idx="25591">
                  <c:v>41663</c:v>
                </c:pt>
                <c:pt idx="25592">
                  <c:v>41664</c:v>
                </c:pt>
                <c:pt idx="25593">
                  <c:v>41665</c:v>
                </c:pt>
                <c:pt idx="25594">
                  <c:v>41666</c:v>
                </c:pt>
                <c:pt idx="25595">
                  <c:v>41667</c:v>
                </c:pt>
                <c:pt idx="25596">
                  <c:v>41668</c:v>
                </c:pt>
                <c:pt idx="25597">
                  <c:v>41669</c:v>
                </c:pt>
                <c:pt idx="25598">
                  <c:v>41670</c:v>
                </c:pt>
                <c:pt idx="25599">
                  <c:v>41671</c:v>
                </c:pt>
                <c:pt idx="25600">
                  <c:v>41672</c:v>
                </c:pt>
                <c:pt idx="25601">
                  <c:v>41673</c:v>
                </c:pt>
                <c:pt idx="25602">
                  <c:v>41674</c:v>
                </c:pt>
                <c:pt idx="25603">
                  <c:v>41675</c:v>
                </c:pt>
                <c:pt idx="25604">
                  <c:v>41676</c:v>
                </c:pt>
                <c:pt idx="25605">
                  <c:v>41677</c:v>
                </c:pt>
                <c:pt idx="25606">
                  <c:v>41678</c:v>
                </c:pt>
                <c:pt idx="25607">
                  <c:v>41679</c:v>
                </c:pt>
                <c:pt idx="25608">
                  <c:v>41680</c:v>
                </c:pt>
                <c:pt idx="25609">
                  <c:v>41681</c:v>
                </c:pt>
                <c:pt idx="25610">
                  <c:v>41682</c:v>
                </c:pt>
                <c:pt idx="25611">
                  <c:v>41683</c:v>
                </c:pt>
                <c:pt idx="25612">
                  <c:v>41684</c:v>
                </c:pt>
                <c:pt idx="25613">
                  <c:v>41685</c:v>
                </c:pt>
                <c:pt idx="25614">
                  <c:v>41686</c:v>
                </c:pt>
                <c:pt idx="25615">
                  <c:v>41687</c:v>
                </c:pt>
                <c:pt idx="25616">
                  <c:v>41688</c:v>
                </c:pt>
                <c:pt idx="25617">
                  <c:v>41689</c:v>
                </c:pt>
                <c:pt idx="25618">
                  <c:v>41690</c:v>
                </c:pt>
                <c:pt idx="25619">
                  <c:v>41691</c:v>
                </c:pt>
                <c:pt idx="25620">
                  <c:v>41692</c:v>
                </c:pt>
                <c:pt idx="25621">
                  <c:v>41693</c:v>
                </c:pt>
                <c:pt idx="25622">
                  <c:v>41694</c:v>
                </c:pt>
                <c:pt idx="25623">
                  <c:v>41695</c:v>
                </c:pt>
                <c:pt idx="25624">
                  <c:v>41696</c:v>
                </c:pt>
                <c:pt idx="25625">
                  <c:v>41697</c:v>
                </c:pt>
                <c:pt idx="25626">
                  <c:v>41698</c:v>
                </c:pt>
                <c:pt idx="25627">
                  <c:v>41699</c:v>
                </c:pt>
                <c:pt idx="25628">
                  <c:v>41700</c:v>
                </c:pt>
                <c:pt idx="25629">
                  <c:v>41701</c:v>
                </c:pt>
                <c:pt idx="25630">
                  <c:v>41702</c:v>
                </c:pt>
                <c:pt idx="25631">
                  <c:v>41703</c:v>
                </c:pt>
                <c:pt idx="25632">
                  <c:v>41704</c:v>
                </c:pt>
                <c:pt idx="25633">
                  <c:v>41705</c:v>
                </c:pt>
                <c:pt idx="25634">
                  <c:v>41706</c:v>
                </c:pt>
                <c:pt idx="25635">
                  <c:v>41707</c:v>
                </c:pt>
                <c:pt idx="25636">
                  <c:v>41708</c:v>
                </c:pt>
                <c:pt idx="25637">
                  <c:v>41709</c:v>
                </c:pt>
                <c:pt idx="25638">
                  <c:v>41710</c:v>
                </c:pt>
                <c:pt idx="25639">
                  <c:v>41711</c:v>
                </c:pt>
                <c:pt idx="25640">
                  <c:v>41712</c:v>
                </c:pt>
                <c:pt idx="25641">
                  <c:v>41713</c:v>
                </c:pt>
                <c:pt idx="25642">
                  <c:v>41714</c:v>
                </c:pt>
                <c:pt idx="25643">
                  <c:v>41715</c:v>
                </c:pt>
                <c:pt idx="25644">
                  <c:v>41716</c:v>
                </c:pt>
                <c:pt idx="25645">
                  <c:v>41717</c:v>
                </c:pt>
                <c:pt idx="25646">
                  <c:v>41718</c:v>
                </c:pt>
                <c:pt idx="25647">
                  <c:v>41719</c:v>
                </c:pt>
                <c:pt idx="25648">
                  <c:v>41720</c:v>
                </c:pt>
                <c:pt idx="25649">
                  <c:v>41721</c:v>
                </c:pt>
                <c:pt idx="25650">
                  <c:v>41722</c:v>
                </c:pt>
                <c:pt idx="25651">
                  <c:v>41723</c:v>
                </c:pt>
                <c:pt idx="25652">
                  <c:v>41724</c:v>
                </c:pt>
                <c:pt idx="25653">
                  <c:v>41725</c:v>
                </c:pt>
                <c:pt idx="25654">
                  <c:v>41726</c:v>
                </c:pt>
                <c:pt idx="25655">
                  <c:v>41727</c:v>
                </c:pt>
                <c:pt idx="25656">
                  <c:v>41728</c:v>
                </c:pt>
                <c:pt idx="25657">
                  <c:v>41729</c:v>
                </c:pt>
                <c:pt idx="25658">
                  <c:v>41730</c:v>
                </c:pt>
                <c:pt idx="25659">
                  <c:v>41731</c:v>
                </c:pt>
                <c:pt idx="25660">
                  <c:v>41732</c:v>
                </c:pt>
                <c:pt idx="25661">
                  <c:v>41733</c:v>
                </c:pt>
                <c:pt idx="25662">
                  <c:v>41734</c:v>
                </c:pt>
                <c:pt idx="25663">
                  <c:v>41735</c:v>
                </c:pt>
                <c:pt idx="25664">
                  <c:v>41736</c:v>
                </c:pt>
                <c:pt idx="25665">
                  <c:v>41737</c:v>
                </c:pt>
                <c:pt idx="25666">
                  <c:v>41738</c:v>
                </c:pt>
                <c:pt idx="25667">
                  <c:v>41739</c:v>
                </c:pt>
                <c:pt idx="25668">
                  <c:v>41740</c:v>
                </c:pt>
                <c:pt idx="25669">
                  <c:v>41741</c:v>
                </c:pt>
                <c:pt idx="25670">
                  <c:v>41742</c:v>
                </c:pt>
                <c:pt idx="25671">
                  <c:v>41743</c:v>
                </c:pt>
                <c:pt idx="25672">
                  <c:v>41744</c:v>
                </c:pt>
                <c:pt idx="25673">
                  <c:v>41745</c:v>
                </c:pt>
                <c:pt idx="25674">
                  <c:v>41746</c:v>
                </c:pt>
                <c:pt idx="25675">
                  <c:v>41747</c:v>
                </c:pt>
                <c:pt idx="25676">
                  <c:v>41748</c:v>
                </c:pt>
                <c:pt idx="25677">
                  <c:v>41749</c:v>
                </c:pt>
                <c:pt idx="25678">
                  <c:v>41750</c:v>
                </c:pt>
                <c:pt idx="25679">
                  <c:v>41751</c:v>
                </c:pt>
                <c:pt idx="25680">
                  <c:v>41752</c:v>
                </c:pt>
                <c:pt idx="25681">
                  <c:v>41753</c:v>
                </c:pt>
                <c:pt idx="25682">
                  <c:v>41754</c:v>
                </c:pt>
                <c:pt idx="25683">
                  <c:v>41755</c:v>
                </c:pt>
                <c:pt idx="25684">
                  <c:v>41756</c:v>
                </c:pt>
                <c:pt idx="25685">
                  <c:v>41757</c:v>
                </c:pt>
                <c:pt idx="25686">
                  <c:v>41758</c:v>
                </c:pt>
                <c:pt idx="25687">
                  <c:v>41759</c:v>
                </c:pt>
                <c:pt idx="25688">
                  <c:v>41760</c:v>
                </c:pt>
                <c:pt idx="25689">
                  <c:v>41761</c:v>
                </c:pt>
                <c:pt idx="25690">
                  <c:v>41762</c:v>
                </c:pt>
                <c:pt idx="25691">
                  <c:v>41763</c:v>
                </c:pt>
                <c:pt idx="25692">
                  <c:v>41764</c:v>
                </c:pt>
                <c:pt idx="25693">
                  <c:v>41765</c:v>
                </c:pt>
                <c:pt idx="25694">
                  <c:v>41766</c:v>
                </c:pt>
                <c:pt idx="25695">
                  <c:v>41767</c:v>
                </c:pt>
                <c:pt idx="25696">
                  <c:v>41768</c:v>
                </c:pt>
                <c:pt idx="25697">
                  <c:v>41769</c:v>
                </c:pt>
                <c:pt idx="25698">
                  <c:v>41770</c:v>
                </c:pt>
                <c:pt idx="25699">
                  <c:v>41771</c:v>
                </c:pt>
                <c:pt idx="25700">
                  <c:v>41772</c:v>
                </c:pt>
                <c:pt idx="25701">
                  <c:v>41773</c:v>
                </c:pt>
                <c:pt idx="25702">
                  <c:v>41774</c:v>
                </c:pt>
                <c:pt idx="25703">
                  <c:v>41775</c:v>
                </c:pt>
                <c:pt idx="25704">
                  <c:v>41776</c:v>
                </c:pt>
                <c:pt idx="25705">
                  <c:v>41777</c:v>
                </c:pt>
                <c:pt idx="25706">
                  <c:v>41778</c:v>
                </c:pt>
                <c:pt idx="25707">
                  <c:v>41779</c:v>
                </c:pt>
                <c:pt idx="25708">
                  <c:v>41780</c:v>
                </c:pt>
                <c:pt idx="25709">
                  <c:v>41781</c:v>
                </c:pt>
                <c:pt idx="25710">
                  <c:v>41782</c:v>
                </c:pt>
                <c:pt idx="25711">
                  <c:v>41783</c:v>
                </c:pt>
                <c:pt idx="25712">
                  <c:v>41784</c:v>
                </c:pt>
                <c:pt idx="25713">
                  <c:v>41785</c:v>
                </c:pt>
                <c:pt idx="25714">
                  <c:v>41786</c:v>
                </c:pt>
                <c:pt idx="25715">
                  <c:v>41787</c:v>
                </c:pt>
                <c:pt idx="25716">
                  <c:v>41788</c:v>
                </c:pt>
                <c:pt idx="25717">
                  <c:v>41789</c:v>
                </c:pt>
                <c:pt idx="25718">
                  <c:v>41790</c:v>
                </c:pt>
                <c:pt idx="25719">
                  <c:v>41791</c:v>
                </c:pt>
                <c:pt idx="25720">
                  <c:v>41792</c:v>
                </c:pt>
                <c:pt idx="25721">
                  <c:v>41793</c:v>
                </c:pt>
                <c:pt idx="25722">
                  <c:v>41794</c:v>
                </c:pt>
                <c:pt idx="25723">
                  <c:v>41795</c:v>
                </c:pt>
                <c:pt idx="25724">
                  <c:v>41796</c:v>
                </c:pt>
                <c:pt idx="25725">
                  <c:v>41797</c:v>
                </c:pt>
                <c:pt idx="25726">
                  <c:v>41798</c:v>
                </c:pt>
                <c:pt idx="25727">
                  <c:v>41799</c:v>
                </c:pt>
                <c:pt idx="25728">
                  <c:v>41800</c:v>
                </c:pt>
                <c:pt idx="25729">
                  <c:v>41801</c:v>
                </c:pt>
                <c:pt idx="25730">
                  <c:v>41802</c:v>
                </c:pt>
                <c:pt idx="25731">
                  <c:v>41803</c:v>
                </c:pt>
                <c:pt idx="25732">
                  <c:v>41804</c:v>
                </c:pt>
                <c:pt idx="25733">
                  <c:v>41805</c:v>
                </c:pt>
                <c:pt idx="25734">
                  <c:v>41806</c:v>
                </c:pt>
                <c:pt idx="25735">
                  <c:v>41807</c:v>
                </c:pt>
                <c:pt idx="25736">
                  <c:v>41808</c:v>
                </c:pt>
                <c:pt idx="25737">
                  <c:v>41809</c:v>
                </c:pt>
                <c:pt idx="25738">
                  <c:v>41810</c:v>
                </c:pt>
                <c:pt idx="25739">
                  <c:v>41811</c:v>
                </c:pt>
                <c:pt idx="25740">
                  <c:v>41812</c:v>
                </c:pt>
                <c:pt idx="25741">
                  <c:v>41813</c:v>
                </c:pt>
                <c:pt idx="25742">
                  <c:v>41814</c:v>
                </c:pt>
                <c:pt idx="25743">
                  <c:v>41815</c:v>
                </c:pt>
                <c:pt idx="25744">
                  <c:v>41816</c:v>
                </c:pt>
                <c:pt idx="25745">
                  <c:v>41817</c:v>
                </c:pt>
                <c:pt idx="25746">
                  <c:v>41818</c:v>
                </c:pt>
                <c:pt idx="25747">
                  <c:v>41819</c:v>
                </c:pt>
                <c:pt idx="25748">
                  <c:v>41820</c:v>
                </c:pt>
                <c:pt idx="25749">
                  <c:v>41821</c:v>
                </c:pt>
                <c:pt idx="25750">
                  <c:v>41822</c:v>
                </c:pt>
                <c:pt idx="25751">
                  <c:v>41823</c:v>
                </c:pt>
                <c:pt idx="25752">
                  <c:v>41824</c:v>
                </c:pt>
                <c:pt idx="25753">
                  <c:v>41825</c:v>
                </c:pt>
                <c:pt idx="25754">
                  <c:v>41826</c:v>
                </c:pt>
                <c:pt idx="25755">
                  <c:v>41827</c:v>
                </c:pt>
                <c:pt idx="25756">
                  <c:v>41828</c:v>
                </c:pt>
                <c:pt idx="25757">
                  <c:v>41829</c:v>
                </c:pt>
                <c:pt idx="25758">
                  <c:v>41830</c:v>
                </c:pt>
                <c:pt idx="25759">
                  <c:v>41831</c:v>
                </c:pt>
                <c:pt idx="25760">
                  <c:v>41832</c:v>
                </c:pt>
                <c:pt idx="25761">
                  <c:v>41833</c:v>
                </c:pt>
                <c:pt idx="25762">
                  <c:v>41834</c:v>
                </c:pt>
                <c:pt idx="25763">
                  <c:v>41835</c:v>
                </c:pt>
                <c:pt idx="25764">
                  <c:v>41836</c:v>
                </c:pt>
                <c:pt idx="25765">
                  <c:v>41837</c:v>
                </c:pt>
                <c:pt idx="25766">
                  <c:v>41838</c:v>
                </c:pt>
                <c:pt idx="25767">
                  <c:v>41839</c:v>
                </c:pt>
                <c:pt idx="25768">
                  <c:v>41840</c:v>
                </c:pt>
                <c:pt idx="25769">
                  <c:v>41841</c:v>
                </c:pt>
                <c:pt idx="25770">
                  <c:v>41842</c:v>
                </c:pt>
                <c:pt idx="25771">
                  <c:v>41843</c:v>
                </c:pt>
                <c:pt idx="25772">
                  <c:v>41844</c:v>
                </c:pt>
                <c:pt idx="25773">
                  <c:v>41845</c:v>
                </c:pt>
                <c:pt idx="25774">
                  <c:v>41846</c:v>
                </c:pt>
                <c:pt idx="25775">
                  <c:v>41847</c:v>
                </c:pt>
                <c:pt idx="25776">
                  <c:v>41848</c:v>
                </c:pt>
                <c:pt idx="25777">
                  <c:v>41849</c:v>
                </c:pt>
                <c:pt idx="25778">
                  <c:v>41850</c:v>
                </c:pt>
                <c:pt idx="25779">
                  <c:v>41851</c:v>
                </c:pt>
                <c:pt idx="25780">
                  <c:v>41852</c:v>
                </c:pt>
                <c:pt idx="25781">
                  <c:v>41853</c:v>
                </c:pt>
                <c:pt idx="25782">
                  <c:v>41854</c:v>
                </c:pt>
                <c:pt idx="25783">
                  <c:v>41855</c:v>
                </c:pt>
                <c:pt idx="25784">
                  <c:v>41856</c:v>
                </c:pt>
                <c:pt idx="25785">
                  <c:v>41857</c:v>
                </c:pt>
                <c:pt idx="25786">
                  <c:v>41858</c:v>
                </c:pt>
                <c:pt idx="25787">
                  <c:v>41859</c:v>
                </c:pt>
                <c:pt idx="25788">
                  <c:v>41860</c:v>
                </c:pt>
                <c:pt idx="25789">
                  <c:v>41861</c:v>
                </c:pt>
                <c:pt idx="25790">
                  <c:v>41862</c:v>
                </c:pt>
                <c:pt idx="25791">
                  <c:v>41863</c:v>
                </c:pt>
                <c:pt idx="25792">
                  <c:v>41864</c:v>
                </c:pt>
                <c:pt idx="25793">
                  <c:v>41865</c:v>
                </c:pt>
                <c:pt idx="25794">
                  <c:v>41866</c:v>
                </c:pt>
                <c:pt idx="25795">
                  <c:v>41867</c:v>
                </c:pt>
                <c:pt idx="25796">
                  <c:v>41868</c:v>
                </c:pt>
                <c:pt idx="25797">
                  <c:v>41869</c:v>
                </c:pt>
                <c:pt idx="25798">
                  <c:v>41870</c:v>
                </c:pt>
                <c:pt idx="25799">
                  <c:v>41871</c:v>
                </c:pt>
                <c:pt idx="25800">
                  <c:v>41872</c:v>
                </c:pt>
                <c:pt idx="25801">
                  <c:v>41873</c:v>
                </c:pt>
                <c:pt idx="25802">
                  <c:v>41874</c:v>
                </c:pt>
                <c:pt idx="25803">
                  <c:v>41875</c:v>
                </c:pt>
                <c:pt idx="25804">
                  <c:v>41876</c:v>
                </c:pt>
                <c:pt idx="25805">
                  <c:v>41877</c:v>
                </c:pt>
                <c:pt idx="25806">
                  <c:v>41878</c:v>
                </c:pt>
                <c:pt idx="25807">
                  <c:v>41879</c:v>
                </c:pt>
                <c:pt idx="25808">
                  <c:v>41880</c:v>
                </c:pt>
                <c:pt idx="25809">
                  <c:v>41881</c:v>
                </c:pt>
                <c:pt idx="25810">
                  <c:v>41882</c:v>
                </c:pt>
                <c:pt idx="25811">
                  <c:v>41883</c:v>
                </c:pt>
                <c:pt idx="25812">
                  <c:v>41884</c:v>
                </c:pt>
                <c:pt idx="25813">
                  <c:v>41885</c:v>
                </c:pt>
                <c:pt idx="25814">
                  <c:v>41886</c:v>
                </c:pt>
                <c:pt idx="25815">
                  <c:v>41887</c:v>
                </c:pt>
                <c:pt idx="25816">
                  <c:v>41888</c:v>
                </c:pt>
                <c:pt idx="25817">
                  <c:v>41889</c:v>
                </c:pt>
                <c:pt idx="25818">
                  <c:v>41890</c:v>
                </c:pt>
                <c:pt idx="25819">
                  <c:v>41891</c:v>
                </c:pt>
                <c:pt idx="25820">
                  <c:v>41892</c:v>
                </c:pt>
                <c:pt idx="25821">
                  <c:v>41893</c:v>
                </c:pt>
                <c:pt idx="25822">
                  <c:v>41894</c:v>
                </c:pt>
                <c:pt idx="25823">
                  <c:v>41895</c:v>
                </c:pt>
                <c:pt idx="25824">
                  <c:v>41896</c:v>
                </c:pt>
                <c:pt idx="25825">
                  <c:v>41897</c:v>
                </c:pt>
                <c:pt idx="25826">
                  <c:v>41898</c:v>
                </c:pt>
                <c:pt idx="25827">
                  <c:v>41899</c:v>
                </c:pt>
                <c:pt idx="25828">
                  <c:v>41900</c:v>
                </c:pt>
                <c:pt idx="25829">
                  <c:v>41901</c:v>
                </c:pt>
                <c:pt idx="25830">
                  <c:v>41902</c:v>
                </c:pt>
                <c:pt idx="25831">
                  <c:v>41903</c:v>
                </c:pt>
                <c:pt idx="25832">
                  <c:v>41904</c:v>
                </c:pt>
                <c:pt idx="25833">
                  <c:v>41905</c:v>
                </c:pt>
                <c:pt idx="25834">
                  <c:v>41906</c:v>
                </c:pt>
                <c:pt idx="25835">
                  <c:v>41907</c:v>
                </c:pt>
                <c:pt idx="25836">
                  <c:v>41908</c:v>
                </c:pt>
                <c:pt idx="25837">
                  <c:v>41909</c:v>
                </c:pt>
                <c:pt idx="25838">
                  <c:v>41910</c:v>
                </c:pt>
                <c:pt idx="25839">
                  <c:v>41911</c:v>
                </c:pt>
                <c:pt idx="25840">
                  <c:v>41912</c:v>
                </c:pt>
                <c:pt idx="25841">
                  <c:v>41913</c:v>
                </c:pt>
                <c:pt idx="25842">
                  <c:v>41914</c:v>
                </c:pt>
                <c:pt idx="25843">
                  <c:v>41915</c:v>
                </c:pt>
                <c:pt idx="25844">
                  <c:v>41916</c:v>
                </c:pt>
                <c:pt idx="25845">
                  <c:v>41917</c:v>
                </c:pt>
                <c:pt idx="25846">
                  <c:v>41918</c:v>
                </c:pt>
                <c:pt idx="25847">
                  <c:v>41919</c:v>
                </c:pt>
                <c:pt idx="25848">
                  <c:v>41920</c:v>
                </c:pt>
                <c:pt idx="25849">
                  <c:v>41921</c:v>
                </c:pt>
                <c:pt idx="25850">
                  <c:v>41922</c:v>
                </c:pt>
                <c:pt idx="25851">
                  <c:v>41923</c:v>
                </c:pt>
                <c:pt idx="25852">
                  <c:v>41924</c:v>
                </c:pt>
                <c:pt idx="25853">
                  <c:v>41925</c:v>
                </c:pt>
                <c:pt idx="25854">
                  <c:v>41926</c:v>
                </c:pt>
                <c:pt idx="25855">
                  <c:v>41927</c:v>
                </c:pt>
                <c:pt idx="25856">
                  <c:v>41928</c:v>
                </c:pt>
                <c:pt idx="25857">
                  <c:v>41929</c:v>
                </c:pt>
                <c:pt idx="25858">
                  <c:v>41930</c:v>
                </c:pt>
                <c:pt idx="25859">
                  <c:v>41931</c:v>
                </c:pt>
                <c:pt idx="25860">
                  <c:v>41932</c:v>
                </c:pt>
                <c:pt idx="25861">
                  <c:v>41933</c:v>
                </c:pt>
                <c:pt idx="25862">
                  <c:v>41934</c:v>
                </c:pt>
                <c:pt idx="25863">
                  <c:v>41935</c:v>
                </c:pt>
                <c:pt idx="25864">
                  <c:v>41936</c:v>
                </c:pt>
                <c:pt idx="25865">
                  <c:v>41937</c:v>
                </c:pt>
                <c:pt idx="25866">
                  <c:v>41938</c:v>
                </c:pt>
                <c:pt idx="25867">
                  <c:v>41939</c:v>
                </c:pt>
                <c:pt idx="25868">
                  <c:v>41940</c:v>
                </c:pt>
                <c:pt idx="25869">
                  <c:v>41941</c:v>
                </c:pt>
                <c:pt idx="25870">
                  <c:v>41942</c:v>
                </c:pt>
                <c:pt idx="25871">
                  <c:v>41943</c:v>
                </c:pt>
                <c:pt idx="25872">
                  <c:v>41944</c:v>
                </c:pt>
                <c:pt idx="25873">
                  <c:v>41945</c:v>
                </c:pt>
                <c:pt idx="25874">
                  <c:v>41946</c:v>
                </c:pt>
                <c:pt idx="25875">
                  <c:v>41947</c:v>
                </c:pt>
                <c:pt idx="25876">
                  <c:v>41948</c:v>
                </c:pt>
                <c:pt idx="25877">
                  <c:v>41949</c:v>
                </c:pt>
                <c:pt idx="25878">
                  <c:v>41950</c:v>
                </c:pt>
                <c:pt idx="25879">
                  <c:v>41951</c:v>
                </c:pt>
                <c:pt idx="25880">
                  <c:v>41952</c:v>
                </c:pt>
                <c:pt idx="25881">
                  <c:v>41953</c:v>
                </c:pt>
                <c:pt idx="25882">
                  <c:v>41954</c:v>
                </c:pt>
                <c:pt idx="25883">
                  <c:v>41955</c:v>
                </c:pt>
                <c:pt idx="25884">
                  <c:v>41956</c:v>
                </c:pt>
                <c:pt idx="25885">
                  <c:v>41957</c:v>
                </c:pt>
                <c:pt idx="25886">
                  <c:v>41958</c:v>
                </c:pt>
                <c:pt idx="25887">
                  <c:v>41959</c:v>
                </c:pt>
                <c:pt idx="25888">
                  <c:v>41960</c:v>
                </c:pt>
                <c:pt idx="25889">
                  <c:v>41961</c:v>
                </c:pt>
                <c:pt idx="25890">
                  <c:v>41962</c:v>
                </c:pt>
                <c:pt idx="25891">
                  <c:v>41963</c:v>
                </c:pt>
                <c:pt idx="25892">
                  <c:v>41964</c:v>
                </c:pt>
                <c:pt idx="25893">
                  <c:v>41965</c:v>
                </c:pt>
                <c:pt idx="25894">
                  <c:v>41966</c:v>
                </c:pt>
                <c:pt idx="25895">
                  <c:v>41967</c:v>
                </c:pt>
                <c:pt idx="25896">
                  <c:v>41968</c:v>
                </c:pt>
                <c:pt idx="25897">
                  <c:v>41969</c:v>
                </c:pt>
                <c:pt idx="25898">
                  <c:v>41970</c:v>
                </c:pt>
                <c:pt idx="25899">
                  <c:v>41971</c:v>
                </c:pt>
                <c:pt idx="25900">
                  <c:v>41972</c:v>
                </c:pt>
                <c:pt idx="25901">
                  <c:v>41973</c:v>
                </c:pt>
                <c:pt idx="25902">
                  <c:v>41974</c:v>
                </c:pt>
                <c:pt idx="25903">
                  <c:v>41975</c:v>
                </c:pt>
                <c:pt idx="25904">
                  <c:v>41976</c:v>
                </c:pt>
                <c:pt idx="25905">
                  <c:v>41977</c:v>
                </c:pt>
                <c:pt idx="25906">
                  <c:v>41978</c:v>
                </c:pt>
                <c:pt idx="25907">
                  <c:v>41979</c:v>
                </c:pt>
                <c:pt idx="25908">
                  <c:v>41980</c:v>
                </c:pt>
                <c:pt idx="25909">
                  <c:v>41981</c:v>
                </c:pt>
                <c:pt idx="25910">
                  <c:v>41982</c:v>
                </c:pt>
                <c:pt idx="25911">
                  <c:v>41983</c:v>
                </c:pt>
                <c:pt idx="25912">
                  <c:v>41984</c:v>
                </c:pt>
                <c:pt idx="25913">
                  <c:v>41985</c:v>
                </c:pt>
                <c:pt idx="25914">
                  <c:v>41986</c:v>
                </c:pt>
                <c:pt idx="25915">
                  <c:v>41987</c:v>
                </c:pt>
                <c:pt idx="25916">
                  <c:v>41988</c:v>
                </c:pt>
                <c:pt idx="25917">
                  <c:v>41989</c:v>
                </c:pt>
                <c:pt idx="25918">
                  <c:v>41990</c:v>
                </c:pt>
                <c:pt idx="25919">
                  <c:v>41991</c:v>
                </c:pt>
                <c:pt idx="25920">
                  <c:v>41992</c:v>
                </c:pt>
                <c:pt idx="25921">
                  <c:v>41993</c:v>
                </c:pt>
                <c:pt idx="25922">
                  <c:v>41994</c:v>
                </c:pt>
                <c:pt idx="25923">
                  <c:v>41995</c:v>
                </c:pt>
                <c:pt idx="25924">
                  <c:v>41996</c:v>
                </c:pt>
                <c:pt idx="25925">
                  <c:v>41997</c:v>
                </c:pt>
                <c:pt idx="25926">
                  <c:v>41998</c:v>
                </c:pt>
                <c:pt idx="25927">
                  <c:v>41999</c:v>
                </c:pt>
                <c:pt idx="25928">
                  <c:v>42000</c:v>
                </c:pt>
                <c:pt idx="25929">
                  <c:v>42001</c:v>
                </c:pt>
                <c:pt idx="25930">
                  <c:v>42002</c:v>
                </c:pt>
                <c:pt idx="25931">
                  <c:v>42003</c:v>
                </c:pt>
                <c:pt idx="25932">
                  <c:v>42004</c:v>
                </c:pt>
                <c:pt idx="25933">
                  <c:v>42005</c:v>
                </c:pt>
                <c:pt idx="25934">
                  <c:v>42006</c:v>
                </c:pt>
                <c:pt idx="25935">
                  <c:v>42007</c:v>
                </c:pt>
                <c:pt idx="25936">
                  <c:v>42008</c:v>
                </c:pt>
                <c:pt idx="25937">
                  <c:v>42009</c:v>
                </c:pt>
                <c:pt idx="25938">
                  <c:v>42010</c:v>
                </c:pt>
                <c:pt idx="25939">
                  <c:v>42011</c:v>
                </c:pt>
                <c:pt idx="25940">
                  <c:v>42012</c:v>
                </c:pt>
                <c:pt idx="25941">
                  <c:v>42013</c:v>
                </c:pt>
                <c:pt idx="25942">
                  <c:v>42014</c:v>
                </c:pt>
                <c:pt idx="25943">
                  <c:v>42015</c:v>
                </c:pt>
                <c:pt idx="25944">
                  <c:v>42016</c:v>
                </c:pt>
                <c:pt idx="25945">
                  <c:v>42017</c:v>
                </c:pt>
                <c:pt idx="25946">
                  <c:v>42018</c:v>
                </c:pt>
                <c:pt idx="25947">
                  <c:v>42019</c:v>
                </c:pt>
                <c:pt idx="25948">
                  <c:v>42020</c:v>
                </c:pt>
                <c:pt idx="25949">
                  <c:v>42021</c:v>
                </c:pt>
                <c:pt idx="25950">
                  <c:v>42022</c:v>
                </c:pt>
                <c:pt idx="25951">
                  <c:v>42023</c:v>
                </c:pt>
                <c:pt idx="25952">
                  <c:v>42024</c:v>
                </c:pt>
                <c:pt idx="25953">
                  <c:v>42025</c:v>
                </c:pt>
                <c:pt idx="25954">
                  <c:v>42026</c:v>
                </c:pt>
                <c:pt idx="25955">
                  <c:v>42027</c:v>
                </c:pt>
                <c:pt idx="25956">
                  <c:v>42028</c:v>
                </c:pt>
                <c:pt idx="25957">
                  <c:v>42029</c:v>
                </c:pt>
                <c:pt idx="25958">
                  <c:v>42030</c:v>
                </c:pt>
                <c:pt idx="25959">
                  <c:v>42031</c:v>
                </c:pt>
                <c:pt idx="25960">
                  <c:v>42032</c:v>
                </c:pt>
                <c:pt idx="25961">
                  <c:v>42033</c:v>
                </c:pt>
                <c:pt idx="25962">
                  <c:v>42034</c:v>
                </c:pt>
                <c:pt idx="25963">
                  <c:v>42035</c:v>
                </c:pt>
                <c:pt idx="25964">
                  <c:v>42036</c:v>
                </c:pt>
                <c:pt idx="25965">
                  <c:v>42037</c:v>
                </c:pt>
                <c:pt idx="25966">
                  <c:v>42038</c:v>
                </c:pt>
                <c:pt idx="25967">
                  <c:v>42039</c:v>
                </c:pt>
                <c:pt idx="25968">
                  <c:v>42040</c:v>
                </c:pt>
                <c:pt idx="25969">
                  <c:v>42041</c:v>
                </c:pt>
                <c:pt idx="25970">
                  <c:v>42042</c:v>
                </c:pt>
                <c:pt idx="25971">
                  <c:v>42043</c:v>
                </c:pt>
                <c:pt idx="25972">
                  <c:v>42044</c:v>
                </c:pt>
                <c:pt idx="25973">
                  <c:v>42045</c:v>
                </c:pt>
                <c:pt idx="25974">
                  <c:v>42046</c:v>
                </c:pt>
                <c:pt idx="25975">
                  <c:v>42047</c:v>
                </c:pt>
                <c:pt idx="25976">
                  <c:v>42048</c:v>
                </c:pt>
                <c:pt idx="25977">
                  <c:v>42049</c:v>
                </c:pt>
                <c:pt idx="25978">
                  <c:v>42050</c:v>
                </c:pt>
                <c:pt idx="25979">
                  <c:v>42051</c:v>
                </c:pt>
                <c:pt idx="25980">
                  <c:v>42052</c:v>
                </c:pt>
                <c:pt idx="25981">
                  <c:v>42053</c:v>
                </c:pt>
                <c:pt idx="25982">
                  <c:v>42054</c:v>
                </c:pt>
                <c:pt idx="25983">
                  <c:v>42055</c:v>
                </c:pt>
                <c:pt idx="25984">
                  <c:v>42056</c:v>
                </c:pt>
                <c:pt idx="25985">
                  <c:v>42057</c:v>
                </c:pt>
                <c:pt idx="25986">
                  <c:v>42058</c:v>
                </c:pt>
                <c:pt idx="25987">
                  <c:v>42059</c:v>
                </c:pt>
                <c:pt idx="25988">
                  <c:v>42060</c:v>
                </c:pt>
                <c:pt idx="25989">
                  <c:v>42061</c:v>
                </c:pt>
                <c:pt idx="25990">
                  <c:v>42062</c:v>
                </c:pt>
                <c:pt idx="25991">
                  <c:v>42063</c:v>
                </c:pt>
                <c:pt idx="25992">
                  <c:v>42064</c:v>
                </c:pt>
                <c:pt idx="25993">
                  <c:v>42065</c:v>
                </c:pt>
                <c:pt idx="25994">
                  <c:v>42066</c:v>
                </c:pt>
                <c:pt idx="25995">
                  <c:v>42067</c:v>
                </c:pt>
                <c:pt idx="25996">
                  <c:v>42068</c:v>
                </c:pt>
                <c:pt idx="25997">
                  <c:v>42069</c:v>
                </c:pt>
                <c:pt idx="25998">
                  <c:v>42070</c:v>
                </c:pt>
                <c:pt idx="25999">
                  <c:v>42071</c:v>
                </c:pt>
                <c:pt idx="26000">
                  <c:v>42072</c:v>
                </c:pt>
                <c:pt idx="26001">
                  <c:v>42073</c:v>
                </c:pt>
                <c:pt idx="26002">
                  <c:v>42074</c:v>
                </c:pt>
                <c:pt idx="26003">
                  <c:v>42075</c:v>
                </c:pt>
                <c:pt idx="26004">
                  <c:v>42076</c:v>
                </c:pt>
                <c:pt idx="26005">
                  <c:v>42077</c:v>
                </c:pt>
                <c:pt idx="26006">
                  <c:v>42078</c:v>
                </c:pt>
                <c:pt idx="26007">
                  <c:v>42079</c:v>
                </c:pt>
                <c:pt idx="26008">
                  <c:v>42080</c:v>
                </c:pt>
                <c:pt idx="26009">
                  <c:v>42081</c:v>
                </c:pt>
                <c:pt idx="26010">
                  <c:v>42082</c:v>
                </c:pt>
                <c:pt idx="26011">
                  <c:v>42083</c:v>
                </c:pt>
                <c:pt idx="26012">
                  <c:v>42084</c:v>
                </c:pt>
                <c:pt idx="26013">
                  <c:v>42085</c:v>
                </c:pt>
                <c:pt idx="26014">
                  <c:v>42086</c:v>
                </c:pt>
                <c:pt idx="26015">
                  <c:v>42087</c:v>
                </c:pt>
                <c:pt idx="26016">
                  <c:v>42088</c:v>
                </c:pt>
                <c:pt idx="26017">
                  <c:v>42089</c:v>
                </c:pt>
                <c:pt idx="26018">
                  <c:v>42090</c:v>
                </c:pt>
                <c:pt idx="26019">
                  <c:v>42091</c:v>
                </c:pt>
                <c:pt idx="26020">
                  <c:v>42092</c:v>
                </c:pt>
                <c:pt idx="26021">
                  <c:v>42093</c:v>
                </c:pt>
                <c:pt idx="26022">
                  <c:v>42094</c:v>
                </c:pt>
                <c:pt idx="26023">
                  <c:v>42095</c:v>
                </c:pt>
                <c:pt idx="26024">
                  <c:v>42096</c:v>
                </c:pt>
                <c:pt idx="26025">
                  <c:v>42097</c:v>
                </c:pt>
                <c:pt idx="26026">
                  <c:v>42098</c:v>
                </c:pt>
                <c:pt idx="26027">
                  <c:v>42099</c:v>
                </c:pt>
                <c:pt idx="26028">
                  <c:v>42100</c:v>
                </c:pt>
                <c:pt idx="26029">
                  <c:v>42101</c:v>
                </c:pt>
                <c:pt idx="26030">
                  <c:v>42102</c:v>
                </c:pt>
                <c:pt idx="26031">
                  <c:v>42103</c:v>
                </c:pt>
                <c:pt idx="26032">
                  <c:v>42104</c:v>
                </c:pt>
                <c:pt idx="26033">
                  <c:v>42105</c:v>
                </c:pt>
                <c:pt idx="26034">
                  <c:v>42106</c:v>
                </c:pt>
                <c:pt idx="26035">
                  <c:v>42107</c:v>
                </c:pt>
                <c:pt idx="26036">
                  <c:v>42108</c:v>
                </c:pt>
                <c:pt idx="26037">
                  <c:v>42109</c:v>
                </c:pt>
                <c:pt idx="26038">
                  <c:v>42110</c:v>
                </c:pt>
                <c:pt idx="26039">
                  <c:v>42111</c:v>
                </c:pt>
                <c:pt idx="26040">
                  <c:v>42112</c:v>
                </c:pt>
                <c:pt idx="26041">
                  <c:v>42113</c:v>
                </c:pt>
                <c:pt idx="26042">
                  <c:v>42114</c:v>
                </c:pt>
                <c:pt idx="26043">
                  <c:v>42115</c:v>
                </c:pt>
                <c:pt idx="26044">
                  <c:v>42116</c:v>
                </c:pt>
                <c:pt idx="26045">
                  <c:v>42117</c:v>
                </c:pt>
                <c:pt idx="26046">
                  <c:v>42118</c:v>
                </c:pt>
                <c:pt idx="26047">
                  <c:v>42119</c:v>
                </c:pt>
                <c:pt idx="26048">
                  <c:v>42120</c:v>
                </c:pt>
                <c:pt idx="26049">
                  <c:v>42121</c:v>
                </c:pt>
                <c:pt idx="26050">
                  <c:v>42122</c:v>
                </c:pt>
                <c:pt idx="26051">
                  <c:v>42123</c:v>
                </c:pt>
                <c:pt idx="26052">
                  <c:v>42124</c:v>
                </c:pt>
                <c:pt idx="26053">
                  <c:v>42125</c:v>
                </c:pt>
                <c:pt idx="26054">
                  <c:v>42126</c:v>
                </c:pt>
                <c:pt idx="26055">
                  <c:v>42127</c:v>
                </c:pt>
                <c:pt idx="26056">
                  <c:v>42128</c:v>
                </c:pt>
                <c:pt idx="26057">
                  <c:v>42129</c:v>
                </c:pt>
                <c:pt idx="26058">
                  <c:v>42130</c:v>
                </c:pt>
                <c:pt idx="26059">
                  <c:v>42131</c:v>
                </c:pt>
                <c:pt idx="26060">
                  <c:v>42132</c:v>
                </c:pt>
                <c:pt idx="26061">
                  <c:v>42133</c:v>
                </c:pt>
                <c:pt idx="26062">
                  <c:v>42134</c:v>
                </c:pt>
                <c:pt idx="26063">
                  <c:v>42135</c:v>
                </c:pt>
                <c:pt idx="26064">
                  <c:v>42136</c:v>
                </c:pt>
                <c:pt idx="26065">
                  <c:v>42137</c:v>
                </c:pt>
                <c:pt idx="26066">
                  <c:v>42138</c:v>
                </c:pt>
                <c:pt idx="26067">
                  <c:v>42139</c:v>
                </c:pt>
                <c:pt idx="26068">
                  <c:v>42140</c:v>
                </c:pt>
                <c:pt idx="26069">
                  <c:v>42141</c:v>
                </c:pt>
                <c:pt idx="26070">
                  <c:v>42142</c:v>
                </c:pt>
                <c:pt idx="26071">
                  <c:v>42143</c:v>
                </c:pt>
                <c:pt idx="26072">
                  <c:v>42144</c:v>
                </c:pt>
                <c:pt idx="26073">
                  <c:v>42145</c:v>
                </c:pt>
                <c:pt idx="26074">
                  <c:v>42146</c:v>
                </c:pt>
                <c:pt idx="26075">
                  <c:v>42147</c:v>
                </c:pt>
                <c:pt idx="26076">
                  <c:v>42148</c:v>
                </c:pt>
                <c:pt idx="26077">
                  <c:v>42149</c:v>
                </c:pt>
                <c:pt idx="26078">
                  <c:v>42150</c:v>
                </c:pt>
                <c:pt idx="26079">
                  <c:v>42151</c:v>
                </c:pt>
                <c:pt idx="26080">
                  <c:v>42152</c:v>
                </c:pt>
                <c:pt idx="26081">
                  <c:v>42153</c:v>
                </c:pt>
                <c:pt idx="26082">
                  <c:v>42154</c:v>
                </c:pt>
                <c:pt idx="26083">
                  <c:v>42155</c:v>
                </c:pt>
                <c:pt idx="26084">
                  <c:v>42156</c:v>
                </c:pt>
                <c:pt idx="26085">
                  <c:v>42157</c:v>
                </c:pt>
                <c:pt idx="26086">
                  <c:v>42158</c:v>
                </c:pt>
                <c:pt idx="26087">
                  <c:v>42159</c:v>
                </c:pt>
                <c:pt idx="26088">
                  <c:v>42160</c:v>
                </c:pt>
                <c:pt idx="26089">
                  <c:v>42161</c:v>
                </c:pt>
                <c:pt idx="26090">
                  <c:v>42162</c:v>
                </c:pt>
                <c:pt idx="26091">
                  <c:v>42163</c:v>
                </c:pt>
                <c:pt idx="26092">
                  <c:v>42164</c:v>
                </c:pt>
                <c:pt idx="26093">
                  <c:v>42165</c:v>
                </c:pt>
                <c:pt idx="26094">
                  <c:v>42166</c:v>
                </c:pt>
                <c:pt idx="26095">
                  <c:v>42167</c:v>
                </c:pt>
                <c:pt idx="26096">
                  <c:v>42168</c:v>
                </c:pt>
                <c:pt idx="26097">
                  <c:v>42169</c:v>
                </c:pt>
                <c:pt idx="26098">
                  <c:v>42170</c:v>
                </c:pt>
                <c:pt idx="26099">
                  <c:v>42171</c:v>
                </c:pt>
                <c:pt idx="26100">
                  <c:v>42172</c:v>
                </c:pt>
                <c:pt idx="26101">
                  <c:v>42173</c:v>
                </c:pt>
                <c:pt idx="26102">
                  <c:v>42174</c:v>
                </c:pt>
                <c:pt idx="26103">
                  <c:v>42175</c:v>
                </c:pt>
                <c:pt idx="26104">
                  <c:v>42176</c:v>
                </c:pt>
                <c:pt idx="26105">
                  <c:v>42177</c:v>
                </c:pt>
                <c:pt idx="26106">
                  <c:v>42178</c:v>
                </c:pt>
                <c:pt idx="26107">
                  <c:v>42179</c:v>
                </c:pt>
                <c:pt idx="26108">
                  <c:v>42180</c:v>
                </c:pt>
                <c:pt idx="26109">
                  <c:v>42181</c:v>
                </c:pt>
                <c:pt idx="26110">
                  <c:v>42182</c:v>
                </c:pt>
                <c:pt idx="26111">
                  <c:v>42183</c:v>
                </c:pt>
                <c:pt idx="26112">
                  <c:v>42184</c:v>
                </c:pt>
                <c:pt idx="26113">
                  <c:v>42185</c:v>
                </c:pt>
                <c:pt idx="26114">
                  <c:v>42186</c:v>
                </c:pt>
                <c:pt idx="26115">
                  <c:v>42187</c:v>
                </c:pt>
                <c:pt idx="26116">
                  <c:v>42188</c:v>
                </c:pt>
                <c:pt idx="26117">
                  <c:v>42189</c:v>
                </c:pt>
                <c:pt idx="26118">
                  <c:v>42190</c:v>
                </c:pt>
                <c:pt idx="26119">
                  <c:v>42191</c:v>
                </c:pt>
                <c:pt idx="26120">
                  <c:v>42192</c:v>
                </c:pt>
                <c:pt idx="26121">
                  <c:v>42193</c:v>
                </c:pt>
                <c:pt idx="26122">
                  <c:v>42194</c:v>
                </c:pt>
                <c:pt idx="26123">
                  <c:v>42195</c:v>
                </c:pt>
                <c:pt idx="26124">
                  <c:v>42196</c:v>
                </c:pt>
                <c:pt idx="26125">
                  <c:v>42197</c:v>
                </c:pt>
                <c:pt idx="26126">
                  <c:v>42198</c:v>
                </c:pt>
                <c:pt idx="26127">
                  <c:v>42199</c:v>
                </c:pt>
                <c:pt idx="26128">
                  <c:v>42200</c:v>
                </c:pt>
                <c:pt idx="26129">
                  <c:v>42201</c:v>
                </c:pt>
                <c:pt idx="26130">
                  <c:v>42202</c:v>
                </c:pt>
                <c:pt idx="26131">
                  <c:v>42203</c:v>
                </c:pt>
                <c:pt idx="26132">
                  <c:v>42204</c:v>
                </c:pt>
                <c:pt idx="26133">
                  <c:v>42205</c:v>
                </c:pt>
                <c:pt idx="26134">
                  <c:v>42206</c:v>
                </c:pt>
                <c:pt idx="26135">
                  <c:v>42207</c:v>
                </c:pt>
                <c:pt idx="26136">
                  <c:v>42208</c:v>
                </c:pt>
                <c:pt idx="26137">
                  <c:v>42209</c:v>
                </c:pt>
                <c:pt idx="26138">
                  <c:v>42210</c:v>
                </c:pt>
                <c:pt idx="26139">
                  <c:v>42211</c:v>
                </c:pt>
                <c:pt idx="26140">
                  <c:v>42212</c:v>
                </c:pt>
                <c:pt idx="26141">
                  <c:v>42213</c:v>
                </c:pt>
                <c:pt idx="26142">
                  <c:v>42214</c:v>
                </c:pt>
                <c:pt idx="26143">
                  <c:v>42215</c:v>
                </c:pt>
                <c:pt idx="26144">
                  <c:v>42216</c:v>
                </c:pt>
                <c:pt idx="26145">
                  <c:v>42217</c:v>
                </c:pt>
                <c:pt idx="26146">
                  <c:v>42218</c:v>
                </c:pt>
                <c:pt idx="26147">
                  <c:v>42219</c:v>
                </c:pt>
                <c:pt idx="26148">
                  <c:v>42220</c:v>
                </c:pt>
                <c:pt idx="26149">
                  <c:v>42221</c:v>
                </c:pt>
                <c:pt idx="26150">
                  <c:v>42222</c:v>
                </c:pt>
                <c:pt idx="26151">
                  <c:v>42223</c:v>
                </c:pt>
                <c:pt idx="26152">
                  <c:v>42224</c:v>
                </c:pt>
                <c:pt idx="26153">
                  <c:v>42225</c:v>
                </c:pt>
                <c:pt idx="26154">
                  <c:v>42226</c:v>
                </c:pt>
                <c:pt idx="26155">
                  <c:v>42227</c:v>
                </c:pt>
                <c:pt idx="26156">
                  <c:v>42228</c:v>
                </c:pt>
                <c:pt idx="26157">
                  <c:v>42229</c:v>
                </c:pt>
                <c:pt idx="26158">
                  <c:v>42230</c:v>
                </c:pt>
                <c:pt idx="26159">
                  <c:v>42231</c:v>
                </c:pt>
                <c:pt idx="26160">
                  <c:v>42232</c:v>
                </c:pt>
                <c:pt idx="26161">
                  <c:v>42233</c:v>
                </c:pt>
                <c:pt idx="26162">
                  <c:v>42234</c:v>
                </c:pt>
                <c:pt idx="26163">
                  <c:v>42235</c:v>
                </c:pt>
                <c:pt idx="26164">
                  <c:v>42236</c:v>
                </c:pt>
                <c:pt idx="26165">
                  <c:v>42237</c:v>
                </c:pt>
                <c:pt idx="26166">
                  <c:v>42238</c:v>
                </c:pt>
                <c:pt idx="26167">
                  <c:v>42239</c:v>
                </c:pt>
                <c:pt idx="26168">
                  <c:v>42240</c:v>
                </c:pt>
                <c:pt idx="26169">
                  <c:v>42241</c:v>
                </c:pt>
                <c:pt idx="26170">
                  <c:v>42242</c:v>
                </c:pt>
                <c:pt idx="26171">
                  <c:v>42243</c:v>
                </c:pt>
                <c:pt idx="26172">
                  <c:v>42244</c:v>
                </c:pt>
                <c:pt idx="26173">
                  <c:v>42245</c:v>
                </c:pt>
                <c:pt idx="26174">
                  <c:v>42246</c:v>
                </c:pt>
                <c:pt idx="26175">
                  <c:v>42247</c:v>
                </c:pt>
                <c:pt idx="26176">
                  <c:v>42248</c:v>
                </c:pt>
                <c:pt idx="26177">
                  <c:v>42249</c:v>
                </c:pt>
                <c:pt idx="26178">
                  <c:v>42250</c:v>
                </c:pt>
                <c:pt idx="26179">
                  <c:v>42251</c:v>
                </c:pt>
                <c:pt idx="26180">
                  <c:v>42252</c:v>
                </c:pt>
                <c:pt idx="26181">
                  <c:v>42253</c:v>
                </c:pt>
                <c:pt idx="26182">
                  <c:v>42254</c:v>
                </c:pt>
                <c:pt idx="26183">
                  <c:v>42255</c:v>
                </c:pt>
                <c:pt idx="26184">
                  <c:v>42256</c:v>
                </c:pt>
                <c:pt idx="26185">
                  <c:v>42257</c:v>
                </c:pt>
                <c:pt idx="26186">
                  <c:v>42258</c:v>
                </c:pt>
                <c:pt idx="26187">
                  <c:v>42259</c:v>
                </c:pt>
                <c:pt idx="26188">
                  <c:v>42260</c:v>
                </c:pt>
                <c:pt idx="26189">
                  <c:v>42261</c:v>
                </c:pt>
                <c:pt idx="26190">
                  <c:v>42262</c:v>
                </c:pt>
                <c:pt idx="26191">
                  <c:v>42263</c:v>
                </c:pt>
                <c:pt idx="26192">
                  <c:v>42264</c:v>
                </c:pt>
                <c:pt idx="26193">
                  <c:v>42265</c:v>
                </c:pt>
                <c:pt idx="26194">
                  <c:v>42266</c:v>
                </c:pt>
                <c:pt idx="26195">
                  <c:v>42267</c:v>
                </c:pt>
                <c:pt idx="26196">
                  <c:v>42268</c:v>
                </c:pt>
                <c:pt idx="26197">
                  <c:v>42269</c:v>
                </c:pt>
                <c:pt idx="26198">
                  <c:v>42270</c:v>
                </c:pt>
                <c:pt idx="26199">
                  <c:v>42271</c:v>
                </c:pt>
                <c:pt idx="26200">
                  <c:v>42272</c:v>
                </c:pt>
                <c:pt idx="26201">
                  <c:v>42273</c:v>
                </c:pt>
                <c:pt idx="26202">
                  <c:v>42274</c:v>
                </c:pt>
                <c:pt idx="26203">
                  <c:v>42275</c:v>
                </c:pt>
                <c:pt idx="26204">
                  <c:v>42276</c:v>
                </c:pt>
                <c:pt idx="26205">
                  <c:v>42277</c:v>
                </c:pt>
                <c:pt idx="26206">
                  <c:v>42278</c:v>
                </c:pt>
                <c:pt idx="26207">
                  <c:v>42279</c:v>
                </c:pt>
                <c:pt idx="26208">
                  <c:v>42280</c:v>
                </c:pt>
                <c:pt idx="26209">
                  <c:v>42281</c:v>
                </c:pt>
                <c:pt idx="26210">
                  <c:v>42282</c:v>
                </c:pt>
                <c:pt idx="26211">
                  <c:v>42283</c:v>
                </c:pt>
                <c:pt idx="26212">
                  <c:v>42284</c:v>
                </c:pt>
                <c:pt idx="26213">
                  <c:v>42285</c:v>
                </c:pt>
                <c:pt idx="26214">
                  <c:v>42286</c:v>
                </c:pt>
                <c:pt idx="26215">
                  <c:v>42287</c:v>
                </c:pt>
                <c:pt idx="26216">
                  <c:v>42288</c:v>
                </c:pt>
                <c:pt idx="26217">
                  <c:v>42289</c:v>
                </c:pt>
                <c:pt idx="26218">
                  <c:v>42290</c:v>
                </c:pt>
                <c:pt idx="26219">
                  <c:v>42291</c:v>
                </c:pt>
                <c:pt idx="26220">
                  <c:v>42292</c:v>
                </c:pt>
                <c:pt idx="26221">
                  <c:v>42293</c:v>
                </c:pt>
                <c:pt idx="26222">
                  <c:v>42294</c:v>
                </c:pt>
                <c:pt idx="26223">
                  <c:v>42295</c:v>
                </c:pt>
                <c:pt idx="26224">
                  <c:v>42296</c:v>
                </c:pt>
                <c:pt idx="26225">
                  <c:v>42297</c:v>
                </c:pt>
                <c:pt idx="26226">
                  <c:v>42298</c:v>
                </c:pt>
                <c:pt idx="26227">
                  <c:v>42299</c:v>
                </c:pt>
                <c:pt idx="26228">
                  <c:v>42300</c:v>
                </c:pt>
                <c:pt idx="26229">
                  <c:v>42301</c:v>
                </c:pt>
                <c:pt idx="26230">
                  <c:v>42302</c:v>
                </c:pt>
                <c:pt idx="26231">
                  <c:v>42303</c:v>
                </c:pt>
                <c:pt idx="26232">
                  <c:v>42304</c:v>
                </c:pt>
                <c:pt idx="26233">
                  <c:v>42305</c:v>
                </c:pt>
                <c:pt idx="26234">
                  <c:v>42306</c:v>
                </c:pt>
                <c:pt idx="26235">
                  <c:v>42307</c:v>
                </c:pt>
                <c:pt idx="26236">
                  <c:v>42308</c:v>
                </c:pt>
                <c:pt idx="26237">
                  <c:v>42309</c:v>
                </c:pt>
                <c:pt idx="26238">
                  <c:v>42310</c:v>
                </c:pt>
                <c:pt idx="26239">
                  <c:v>42311</c:v>
                </c:pt>
                <c:pt idx="26240">
                  <c:v>42312</c:v>
                </c:pt>
                <c:pt idx="26241">
                  <c:v>42313</c:v>
                </c:pt>
                <c:pt idx="26242">
                  <c:v>42314</c:v>
                </c:pt>
                <c:pt idx="26243">
                  <c:v>42315</c:v>
                </c:pt>
                <c:pt idx="26244">
                  <c:v>42316</c:v>
                </c:pt>
                <c:pt idx="26245">
                  <c:v>42317</c:v>
                </c:pt>
                <c:pt idx="26246">
                  <c:v>42318</c:v>
                </c:pt>
                <c:pt idx="26247">
                  <c:v>42319</c:v>
                </c:pt>
                <c:pt idx="26248">
                  <c:v>42320</c:v>
                </c:pt>
                <c:pt idx="26249">
                  <c:v>42321</c:v>
                </c:pt>
                <c:pt idx="26250">
                  <c:v>42322</c:v>
                </c:pt>
                <c:pt idx="26251">
                  <c:v>42323</c:v>
                </c:pt>
                <c:pt idx="26252">
                  <c:v>42324</c:v>
                </c:pt>
                <c:pt idx="26253">
                  <c:v>42325</c:v>
                </c:pt>
                <c:pt idx="26254">
                  <c:v>42326</c:v>
                </c:pt>
                <c:pt idx="26255">
                  <c:v>42327</c:v>
                </c:pt>
                <c:pt idx="26256">
                  <c:v>42328</c:v>
                </c:pt>
                <c:pt idx="26257">
                  <c:v>42329</c:v>
                </c:pt>
                <c:pt idx="26258">
                  <c:v>42330</c:v>
                </c:pt>
                <c:pt idx="26259">
                  <c:v>42331</c:v>
                </c:pt>
                <c:pt idx="26260">
                  <c:v>42332</c:v>
                </c:pt>
                <c:pt idx="26261">
                  <c:v>42333</c:v>
                </c:pt>
                <c:pt idx="26262">
                  <c:v>42334</c:v>
                </c:pt>
                <c:pt idx="26263">
                  <c:v>42335</c:v>
                </c:pt>
                <c:pt idx="26264">
                  <c:v>42336</c:v>
                </c:pt>
                <c:pt idx="26265">
                  <c:v>42337</c:v>
                </c:pt>
                <c:pt idx="26266">
                  <c:v>42338</c:v>
                </c:pt>
                <c:pt idx="26267">
                  <c:v>42339</c:v>
                </c:pt>
                <c:pt idx="26268">
                  <c:v>42340</c:v>
                </c:pt>
                <c:pt idx="26269">
                  <c:v>42341</c:v>
                </c:pt>
                <c:pt idx="26270">
                  <c:v>42342</c:v>
                </c:pt>
                <c:pt idx="26271">
                  <c:v>42343</c:v>
                </c:pt>
                <c:pt idx="26272">
                  <c:v>42344</c:v>
                </c:pt>
                <c:pt idx="26273">
                  <c:v>42345</c:v>
                </c:pt>
                <c:pt idx="26274">
                  <c:v>42346</c:v>
                </c:pt>
                <c:pt idx="26275">
                  <c:v>42347</c:v>
                </c:pt>
                <c:pt idx="26276">
                  <c:v>42348</c:v>
                </c:pt>
                <c:pt idx="26277">
                  <c:v>42349</c:v>
                </c:pt>
                <c:pt idx="26278">
                  <c:v>42350</c:v>
                </c:pt>
                <c:pt idx="26279">
                  <c:v>42351</c:v>
                </c:pt>
                <c:pt idx="26280">
                  <c:v>42352</c:v>
                </c:pt>
                <c:pt idx="26281">
                  <c:v>42353</c:v>
                </c:pt>
                <c:pt idx="26282">
                  <c:v>42354</c:v>
                </c:pt>
                <c:pt idx="26283">
                  <c:v>42355</c:v>
                </c:pt>
                <c:pt idx="26284">
                  <c:v>42356</c:v>
                </c:pt>
                <c:pt idx="26285">
                  <c:v>42357</c:v>
                </c:pt>
                <c:pt idx="26286">
                  <c:v>42358</c:v>
                </c:pt>
                <c:pt idx="26287">
                  <c:v>42359</c:v>
                </c:pt>
                <c:pt idx="26288">
                  <c:v>42360</c:v>
                </c:pt>
                <c:pt idx="26289">
                  <c:v>42361</c:v>
                </c:pt>
                <c:pt idx="26290">
                  <c:v>42362</c:v>
                </c:pt>
                <c:pt idx="26291">
                  <c:v>42363</c:v>
                </c:pt>
                <c:pt idx="26292">
                  <c:v>42364</c:v>
                </c:pt>
                <c:pt idx="26293">
                  <c:v>42365</c:v>
                </c:pt>
                <c:pt idx="26294">
                  <c:v>42366</c:v>
                </c:pt>
                <c:pt idx="26295">
                  <c:v>42367</c:v>
                </c:pt>
                <c:pt idx="26296">
                  <c:v>42368</c:v>
                </c:pt>
                <c:pt idx="26297">
                  <c:v>42369</c:v>
                </c:pt>
                <c:pt idx="26298">
                  <c:v>42370</c:v>
                </c:pt>
                <c:pt idx="26299">
                  <c:v>42371</c:v>
                </c:pt>
                <c:pt idx="26300">
                  <c:v>42372</c:v>
                </c:pt>
                <c:pt idx="26301">
                  <c:v>42373</c:v>
                </c:pt>
                <c:pt idx="26302">
                  <c:v>42374</c:v>
                </c:pt>
                <c:pt idx="26303">
                  <c:v>42375</c:v>
                </c:pt>
                <c:pt idx="26304">
                  <c:v>42376</c:v>
                </c:pt>
                <c:pt idx="26305">
                  <c:v>42377</c:v>
                </c:pt>
                <c:pt idx="26306">
                  <c:v>42378</c:v>
                </c:pt>
                <c:pt idx="26307">
                  <c:v>42379</c:v>
                </c:pt>
                <c:pt idx="26308">
                  <c:v>42380</c:v>
                </c:pt>
                <c:pt idx="26309">
                  <c:v>42381</c:v>
                </c:pt>
                <c:pt idx="26310">
                  <c:v>42382</c:v>
                </c:pt>
                <c:pt idx="26311">
                  <c:v>42383</c:v>
                </c:pt>
                <c:pt idx="26312">
                  <c:v>42384</c:v>
                </c:pt>
                <c:pt idx="26313">
                  <c:v>42385</c:v>
                </c:pt>
                <c:pt idx="26314">
                  <c:v>42386</c:v>
                </c:pt>
                <c:pt idx="26315">
                  <c:v>42387</c:v>
                </c:pt>
                <c:pt idx="26316">
                  <c:v>42388</c:v>
                </c:pt>
                <c:pt idx="26317">
                  <c:v>42389</c:v>
                </c:pt>
                <c:pt idx="26318">
                  <c:v>42390</c:v>
                </c:pt>
                <c:pt idx="26319">
                  <c:v>42391</c:v>
                </c:pt>
                <c:pt idx="26320">
                  <c:v>42392</c:v>
                </c:pt>
                <c:pt idx="26321">
                  <c:v>42393</c:v>
                </c:pt>
                <c:pt idx="26322">
                  <c:v>42394</c:v>
                </c:pt>
                <c:pt idx="26323">
                  <c:v>42395</c:v>
                </c:pt>
                <c:pt idx="26324">
                  <c:v>42396</c:v>
                </c:pt>
                <c:pt idx="26325">
                  <c:v>42397</c:v>
                </c:pt>
                <c:pt idx="26326">
                  <c:v>42398</c:v>
                </c:pt>
                <c:pt idx="26327">
                  <c:v>42399</c:v>
                </c:pt>
                <c:pt idx="26328">
                  <c:v>42400</c:v>
                </c:pt>
                <c:pt idx="26329">
                  <c:v>42401</c:v>
                </c:pt>
                <c:pt idx="26330">
                  <c:v>42402</c:v>
                </c:pt>
                <c:pt idx="26331">
                  <c:v>42403</c:v>
                </c:pt>
                <c:pt idx="26332">
                  <c:v>42404</c:v>
                </c:pt>
                <c:pt idx="26333">
                  <c:v>42405</c:v>
                </c:pt>
                <c:pt idx="26334">
                  <c:v>42406</c:v>
                </c:pt>
                <c:pt idx="26335">
                  <c:v>42407</c:v>
                </c:pt>
                <c:pt idx="26336">
                  <c:v>42408</c:v>
                </c:pt>
                <c:pt idx="26337">
                  <c:v>42409</c:v>
                </c:pt>
                <c:pt idx="26338">
                  <c:v>42410</c:v>
                </c:pt>
                <c:pt idx="26339">
                  <c:v>42411</c:v>
                </c:pt>
                <c:pt idx="26340">
                  <c:v>42412</c:v>
                </c:pt>
                <c:pt idx="26341">
                  <c:v>42413</c:v>
                </c:pt>
                <c:pt idx="26342">
                  <c:v>42414</c:v>
                </c:pt>
                <c:pt idx="26343">
                  <c:v>42415</c:v>
                </c:pt>
                <c:pt idx="26344">
                  <c:v>42416</c:v>
                </c:pt>
                <c:pt idx="26345">
                  <c:v>42417</c:v>
                </c:pt>
                <c:pt idx="26346">
                  <c:v>42418</c:v>
                </c:pt>
                <c:pt idx="26347">
                  <c:v>42419</c:v>
                </c:pt>
                <c:pt idx="26348">
                  <c:v>42420</c:v>
                </c:pt>
                <c:pt idx="26349">
                  <c:v>42421</c:v>
                </c:pt>
                <c:pt idx="26350">
                  <c:v>42422</c:v>
                </c:pt>
                <c:pt idx="26351">
                  <c:v>42423</c:v>
                </c:pt>
                <c:pt idx="26352">
                  <c:v>42424</c:v>
                </c:pt>
                <c:pt idx="26353">
                  <c:v>42425</c:v>
                </c:pt>
                <c:pt idx="26354">
                  <c:v>42426</c:v>
                </c:pt>
                <c:pt idx="26355">
                  <c:v>42427</c:v>
                </c:pt>
                <c:pt idx="26356">
                  <c:v>42428</c:v>
                </c:pt>
                <c:pt idx="26357">
                  <c:v>42429</c:v>
                </c:pt>
                <c:pt idx="26358">
                  <c:v>42430</c:v>
                </c:pt>
                <c:pt idx="26359">
                  <c:v>42431</c:v>
                </c:pt>
                <c:pt idx="26360">
                  <c:v>42432</c:v>
                </c:pt>
                <c:pt idx="26361">
                  <c:v>42433</c:v>
                </c:pt>
                <c:pt idx="26362">
                  <c:v>42434</c:v>
                </c:pt>
                <c:pt idx="26363">
                  <c:v>42435</c:v>
                </c:pt>
                <c:pt idx="26364">
                  <c:v>42436</c:v>
                </c:pt>
                <c:pt idx="26365">
                  <c:v>42437</c:v>
                </c:pt>
                <c:pt idx="26366">
                  <c:v>42438</c:v>
                </c:pt>
                <c:pt idx="26367">
                  <c:v>42439</c:v>
                </c:pt>
                <c:pt idx="26368">
                  <c:v>42440</c:v>
                </c:pt>
                <c:pt idx="26369">
                  <c:v>42441</c:v>
                </c:pt>
                <c:pt idx="26370">
                  <c:v>42442</c:v>
                </c:pt>
                <c:pt idx="26371">
                  <c:v>42443</c:v>
                </c:pt>
                <c:pt idx="26372">
                  <c:v>42444</c:v>
                </c:pt>
                <c:pt idx="26373">
                  <c:v>42445</c:v>
                </c:pt>
                <c:pt idx="26374">
                  <c:v>42446</c:v>
                </c:pt>
                <c:pt idx="26375">
                  <c:v>42447</c:v>
                </c:pt>
                <c:pt idx="26376">
                  <c:v>42448</c:v>
                </c:pt>
                <c:pt idx="26377">
                  <c:v>42449</c:v>
                </c:pt>
                <c:pt idx="26378">
                  <c:v>42450</c:v>
                </c:pt>
                <c:pt idx="26379">
                  <c:v>42451</c:v>
                </c:pt>
                <c:pt idx="26380">
                  <c:v>42452</c:v>
                </c:pt>
                <c:pt idx="26381">
                  <c:v>42453</c:v>
                </c:pt>
                <c:pt idx="26382">
                  <c:v>42454</c:v>
                </c:pt>
                <c:pt idx="26383">
                  <c:v>42455</c:v>
                </c:pt>
                <c:pt idx="26384">
                  <c:v>42456</c:v>
                </c:pt>
                <c:pt idx="26385">
                  <c:v>42457</c:v>
                </c:pt>
                <c:pt idx="26386">
                  <c:v>42458</c:v>
                </c:pt>
                <c:pt idx="26387">
                  <c:v>42459</c:v>
                </c:pt>
                <c:pt idx="26388">
                  <c:v>42460</c:v>
                </c:pt>
                <c:pt idx="26389">
                  <c:v>42461</c:v>
                </c:pt>
                <c:pt idx="26390">
                  <c:v>42462</c:v>
                </c:pt>
                <c:pt idx="26391">
                  <c:v>42463</c:v>
                </c:pt>
                <c:pt idx="26392">
                  <c:v>42464</c:v>
                </c:pt>
                <c:pt idx="26393">
                  <c:v>42465</c:v>
                </c:pt>
                <c:pt idx="26394">
                  <c:v>42466</c:v>
                </c:pt>
                <c:pt idx="26395">
                  <c:v>42467</c:v>
                </c:pt>
                <c:pt idx="26396">
                  <c:v>42468</c:v>
                </c:pt>
                <c:pt idx="26397">
                  <c:v>42469</c:v>
                </c:pt>
                <c:pt idx="26398">
                  <c:v>42470</c:v>
                </c:pt>
                <c:pt idx="26399">
                  <c:v>42471</c:v>
                </c:pt>
                <c:pt idx="26400">
                  <c:v>42472</c:v>
                </c:pt>
                <c:pt idx="26401">
                  <c:v>42473</c:v>
                </c:pt>
                <c:pt idx="26402">
                  <c:v>42474</c:v>
                </c:pt>
                <c:pt idx="26403">
                  <c:v>42475</c:v>
                </c:pt>
                <c:pt idx="26404">
                  <c:v>42476</c:v>
                </c:pt>
                <c:pt idx="26405">
                  <c:v>42477</c:v>
                </c:pt>
                <c:pt idx="26406">
                  <c:v>42478</c:v>
                </c:pt>
                <c:pt idx="26407">
                  <c:v>42479</c:v>
                </c:pt>
                <c:pt idx="26408">
                  <c:v>42480</c:v>
                </c:pt>
                <c:pt idx="26409">
                  <c:v>42481</c:v>
                </c:pt>
                <c:pt idx="26410">
                  <c:v>42482</c:v>
                </c:pt>
                <c:pt idx="26411">
                  <c:v>42483</c:v>
                </c:pt>
                <c:pt idx="26412">
                  <c:v>42484</c:v>
                </c:pt>
                <c:pt idx="26413">
                  <c:v>42485</c:v>
                </c:pt>
                <c:pt idx="26414">
                  <c:v>42486</c:v>
                </c:pt>
                <c:pt idx="26415">
                  <c:v>42487</c:v>
                </c:pt>
                <c:pt idx="26416">
                  <c:v>42488</c:v>
                </c:pt>
                <c:pt idx="26417">
                  <c:v>42489</c:v>
                </c:pt>
                <c:pt idx="26418">
                  <c:v>42490</c:v>
                </c:pt>
                <c:pt idx="26419">
                  <c:v>42491</c:v>
                </c:pt>
                <c:pt idx="26420">
                  <c:v>42492</c:v>
                </c:pt>
                <c:pt idx="26421">
                  <c:v>42493</c:v>
                </c:pt>
                <c:pt idx="26422">
                  <c:v>42494</c:v>
                </c:pt>
                <c:pt idx="26423">
                  <c:v>42495</c:v>
                </c:pt>
                <c:pt idx="26424">
                  <c:v>42496</c:v>
                </c:pt>
                <c:pt idx="26425">
                  <c:v>42497</c:v>
                </c:pt>
                <c:pt idx="26426">
                  <c:v>42498</c:v>
                </c:pt>
                <c:pt idx="26427">
                  <c:v>42499</c:v>
                </c:pt>
                <c:pt idx="26428">
                  <c:v>42500</c:v>
                </c:pt>
                <c:pt idx="26429">
                  <c:v>42501</c:v>
                </c:pt>
                <c:pt idx="26430">
                  <c:v>42502</c:v>
                </c:pt>
                <c:pt idx="26431">
                  <c:v>42503</c:v>
                </c:pt>
                <c:pt idx="26432">
                  <c:v>42504</c:v>
                </c:pt>
                <c:pt idx="26433">
                  <c:v>42505</c:v>
                </c:pt>
                <c:pt idx="26434">
                  <c:v>42506</c:v>
                </c:pt>
                <c:pt idx="26435">
                  <c:v>42507</c:v>
                </c:pt>
                <c:pt idx="26436">
                  <c:v>42508</c:v>
                </c:pt>
                <c:pt idx="26437">
                  <c:v>42509</c:v>
                </c:pt>
                <c:pt idx="26438">
                  <c:v>42510</c:v>
                </c:pt>
                <c:pt idx="26439">
                  <c:v>42511</c:v>
                </c:pt>
                <c:pt idx="26440">
                  <c:v>42512</c:v>
                </c:pt>
                <c:pt idx="26441">
                  <c:v>42513</c:v>
                </c:pt>
                <c:pt idx="26442">
                  <c:v>42514</c:v>
                </c:pt>
                <c:pt idx="26443">
                  <c:v>42515</c:v>
                </c:pt>
                <c:pt idx="26444">
                  <c:v>42516</c:v>
                </c:pt>
                <c:pt idx="26445">
                  <c:v>42517</c:v>
                </c:pt>
                <c:pt idx="26446">
                  <c:v>42518</c:v>
                </c:pt>
                <c:pt idx="26447">
                  <c:v>42519</c:v>
                </c:pt>
                <c:pt idx="26448">
                  <c:v>42520</c:v>
                </c:pt>
                <c:pt idx="26449">
                  <c:v>42521</c:v>
                </c:pt>
                <c:pt idx="26450">
                  <c:v>42522</c:v>
                </c:pt>
                <c:pt idx="26451">
                  <c:v>42523</c:v>
                </c:pt>
                <c:pt idx="26452">
                  <c:v>42524</c:v>
                </c:pt>
                <c:pt idx="26453">
                  <c:v>42525</c:v>
                </c:pt>
                <c:pt idx="26454">
                  <c:v>42526</c:v>
                </c:pt>
                <c:pt idx="26455">
                  <c:v>42527</c:v>
                </c:pt>
                <c:pt idx="26456">
                  <c:v>42528</c:v>
                </c:pt>
                <c:pt idx="26457">
                  <c:v>42529</c:v>
                </c:pt>
                <c:pt idx="26458">
                  <c:v>42530</c:v>
                </c:pt>
                <c:pt idx="26459">
                  <c:v>42531</c:v>
                </c:pt>
                <c:pt idx="26460">
                  <c:v>42532</c:v>
                </c:pt>
                <c:pt idx="26461">
                  <c:v>42533</c:v>
                </c:pt>
                <c:pt idx="26462">
                  <c:v>42534</c:v>
                </c:pt>
                <c:pt idx="26463">
                  <c:v>42535</c:v>
                </c:pt>
                <c:pt idx="26464">
                  <c:v>42536</c:v>
                </c:pt>
                <c:pt idx="26465">
                  <c:v>42537</c:v>
                </c:pt>
                <c:pt idx="26466">
                  <c:v>42538</c:v>
                </c:pt>
                <c:pt idx="26467">
                  <c:v>42539</c:v>
                </c:pt>
                <c:pt idx="26468">
                  <c:v>42540</c:v>
                </c:pt>
                <c:pt idx="26469">
                  <c:v>42541</c:v>
                </c:pt>
                <c:pt idx="26470">
                  <c:v>42542</c:v>
                </c:pt>
                <c:pt idx="26471">
                  <c:v>42543</c:v>
                </c:pt>
                <c:pt idx="26472">
                  <c:v>42544</c:v>
                </c:pt>
                <c:pt idx="26473">
                  <c:v>42545</c:v>
                </c:pt>
                <c:pt idx="26474">
                  <c:v>42546</c:v>
                </c:pt>
                <c:pt idx="26475">
                  <c:v>42547</c:v>
                </c:pt>
                <c:pt idx="26476">
                  <c:v>42548</c:v>
                </c:pt>
                <c:pt idx="26477">
                  <c:v>42549</c:v>
                </c:pt>
                <c:pt idx="26478">
                  <c:v>42550</c:v>
                </c:pt>
                <c:pt idx="26479">
                  <c:v>42551</c:v>
                </c:pt>
                <c:pt idx="26480">
                  <c:v>42552</c:v>
                </c:pt>
                <c:pt idx="26481">
                  <c:v>42553</c:v>
                </c:pt>
                <c:pt idx="26482">
                  <c:v>42554</c:v>
                </c:pt>
                <c:pt idx="26483">
                  <c:v>42555</c:v>
                </c:pt>
                <c:pt idx="26484">
                  <c:v>42556</c:v>
                </c:pt>
                <c:pt idx="26485">
                  <c:v>42557</c:v>
                </c:pt>
                <c:pt idx="26486">
                  <c:v>42558</c:v>
                </c:pt>
                <c:pt idx="26487">
                  <c:v>42559</c:v>
                </c:pt>
                <c:pt idx="26488">
                  <c:v>42560</c:v>
                </c:pt>
                <c:pt idx="26489">
                  <c:v>42561</c:v>
                </c:pt>
                <c:pt idx="26490">
                  <c:v>42562</c:v>
                </c:pt>
                <c:pt idx="26491">
                  <c:v>42563</c:v>
                </c:pt>
                <c:pt idx="26492">
                  <c:v>42564</c:v>
                </c:pt>
                <c:pt idx="26493">
                  <c:v>42565</c:v>
                </c:pt>
                <c:pt idx="26494">
                  <c:v>42566</c:v>
                </c:pt>
                <c:pt idx="26495">
                  <c:v>42567</c:v>
                </c:pt>
                <c:pt idx="26496">
                  <c:v>42568</c:v>
                </c:pt>
                <c:pt idx="26497">
                  <c:v>42569</c:v>
                </c:pt>
                <c:pt idx="26498">
                  <c:v>42570</c:v>
                </c:pt>
                <c:pt idx="26499">
                  <c:v>42571</c:v>
                </c:pt>
                <c:pt idx="26500">
                  <c:v>42572</c:v>
                </c:pt>
                <c:pt idx="26501">
                  <c:v>42573</c:v>
                </c:pt>
                <c:pt idx="26502">
                  <c:v>42574</c:v>
                </c:pt>
                <c:pt idx="26503">
                  <c:v>42575</c:v>
                </c:pt>
                <c:pt idx="26504">
                  <c:v>42576</c:v>
                </c:pt>
                <c:pt idx="26505">
                  <c:v>42577</c:v>
                </c:pt>
                <c:pt idx="26506">
                  <c:v>42578</c:v>
                </c:pt>
                <c:pt idx="26507">
                  <c:v>42579</c:v>
                </c:pt>
                <c:pt idx="26508">
                  <c:v>42580</c:v>
                </c:pt>
                <c:pt idx="26509">
                  <c:v>42581</c:v>
                </c:pt>
                <c:pt idx="26510">
                  <c:v>42582</c:v>
                </c:pt>
                <c:pt idx="26511">
                  <c:v>42583</c:v>
                </c:pt>
                <c:pt idx="26512">
                  <c:v>42584</c:v>
                </c:pt>
                <c:pt idx="26513">
                  <c:v>42585</c:v>
                </c:pt>
                <c:pt idx="26514">
                  <c:v>42586</c:v>
                </c:pt>
                <c:pt idx="26515">
                  <c:v>42587</c:v>
                </c:pt>
                <c:pt idx="26516">
                  <c:v>42588</c:v>
                </c:pt>
                <c:pt idx="26517">
                  <c:v>42589</c:v>
                </c:pt>
                <c:pt idx="26518">
                  <c:v>42590</c:v>
                </c:pt>
                <c:pt idx="26519">
                  <c:v>42591</c:v>
                </c:pt>
                <c:pt idx="26520">
                  <c:v>42592</c:v>
                </c:pt>
                <c:pt idx="26521">
                  <c:v>42593</c:v>
                </c:pt>
                <c:pt idx="26522">
                  <c:v>42594</c:v>
                </c:pt>
                <c:pt idx="26523">
                  <c:v>42595</c:v>
                </c:pt>
                <c:pt idx="26524">
                  <c:v>42596</c:v>
                </c:pt>
                <c:pt idx="26525">
                  <c:v>42597</c:v>
                </c:pt>
                <c:pt idx="26526">
                  <c:v>42598</c:v>
                </c:pt>
                <c:pt idx="26527">
                  <c:v>42599</c:v>
                </c:pt>
                <c:pt idx="26528">
                  <c:v>42600</c:v>
                </c:pt>
                <c:pt idx="26529">
                  <c:v>42601</c:v>
                </c:pt>
                <c:pt idx="26530">
                  <c:v>42602</c:v>
                </c:pt>
                <c:pt idx="26531">
                  <c:v>42603</c:v>
                </c:pt>
                <c:pt idx="26532">
                  <c:v>42604</c:v>
                </c:pt>
                <c:pt idx="26533">
                  <c:v>42605</c:v>
                </c:pt>
                <c:pt idx="26534">
                  <c:v>42606</c:v>
                </c:pt>
                <c:pt idx="26535">
                  <c:v>42607</c:v>
                </c:pt>
                <c:pt idx="26536">
                  <c:v>42608</c:v>
                </c:pt>
                <c:pt idx="26537">
                  <c:v>42609</c:v>
                </c:pt>
                <c:pt idx="26538">
                  <c:v>42610</c:v>
                </c:pt>
                <c:pt idx="26539">
                  <c:v>42611</c:v>
                </c:pt>
                <c:pt idx="26540">
                  <c:v>42612</c:v>
                </c:pt>
                <c:pt idx="26541">
                  <c:v>42613</c:v>
                </c:pt>
                <c:pt idx="26542">
                  <c:v>42614</c:v>
                </c:pt>
                <c:pt idx="26543">
                  <c:v>42615</c:v>
                </c:pt>
                <c:pt idx="26544">
                  <c:v>42616</c:v>
                </c:pt>
                <c:pt idx="26545">
                  <c:v>42617</c:v>
                </c:pt>
                <c:pt idx="26546">
                  <c:v>42618</c:v>
                </c:pt>
                <c:pt idx="26547">
                  <c:v>42619</c:v>
                </c:pt>
                <c:pt idx="26548">
                  <c:v>42620</c:v>
                </c:pt>
                <c:pt idx="26549">
                  <c:v>42621</c:v>
                </c:pt>
                <c:pt idx="26550">
                  <c:v>42622</c:v>
                </c:pt>
                <c:pt idx="26551">
                  <c:v>42623</c:v>
                </c:pt>
                <c:pt idx="26552">
                  <c:v>42624</c:v>
                </c:pt>
                <c:pt idx="26553">
                  <c:v>42625</c:v>
                </c:pt>
                <c:pt idx="26554">
                  <c:v>42626</c:v>
                </c:pt>
                <c:pt idx="26555">
                  <c:v>42627</c:v>
                </c:pt>
                <c:pt idx="26556">
                  <c:v>42628</c:v>
                </c:pt>
                <c:pt idx="26557">
                  <c:v>42629</c:v>
                </c:pt>
                <c:pt idx="26558">
                  <c:v>42630</c:v>
                </c:pt>
                <c:pt idx="26559">
                  <c:v>42631</c:v>
                </c:pt>
                <c:pt idx="26560">
                  <c:v>42632</c:v>
                </c:pt>
                <c:pt idx="26561">
                  <c:v>42633</c:v>
                </c:pt>
                <c:pt idx="26562">
                  <c:v>42634</c:v>
                </c:pt>
                <c:pt idx="26563">
                  <c:v>42635</c:v>
                </c:pt>
                <c:pt idx="26564">
                  <c:v>42636</c:v>
                </c:pt>
                <c:pt idx="26565">
                  <c:v>42637</c:v>
                </c:pt>
                <c:pt idx="26566">
                  <c:v>42638</c:v>
                </c:pt>
                <c:pt idx="26567">
                  <c:v>42639</c:v>
                </c:pt>
                <c:pt idx="26568">
                  <c:v>42640</c:v>
                </c:pt>
                <c:pt idx="26569">
                  <c:v>42641</c:v>
                </c:pt>
                <c:pt idx="26570">
                  <c:v>42642</c:v>
                </c:pt>
                <c:pt idx="26571">
                  <c:v>42643</c:v>
                </c:pt>
                <c:pt idx="26572">
                  <c:v>42644</c:v>
                </c:pt>
                <c:pt idx="26573">
                  <c:v>42645</c:v>
                </c:pt>
                <c:pt idx="26574">
                  <c:v>42646</c:v>
                </c:pt>
                <c:pt idx="26575">
                  <c:v>42647</c:v>
                </c:pt>
                <c:pt idx="26576">
                  <c:v>42648</c:v>
                </c:pt>
                <c:pt idx="26577">
                  <c:v>42649</c:v>
                </c:pt>
                <c:pt idx="26578">
                  <c:v>42650</c:v>
                </c:pt>
                <c:pt idx="26579">
                  <c:v>42651</c:v>
                </c:pt>
                <c:pt idx="26580">
                  <c:v>42652</c:v>
                </c:pt>
                <c:pt idx="26581">
                  <c:v>42653</c:v>
                </c:pt>
                <c:pt idx="26582">
                  <c:v>42654</c:v>
                </c:pt>
                <c:pt idx="26583">
                  <c:v>42655</c:v>
                </c:pt>
                <c:pt idx="26584">
                  <c:v>42656</c:v>
                </c:pt>
                <c:pt idx="26585">
                  <c:v>42657</c:v>
                </c:pt>
                <c:pt idx="26586">
                  <c:v>42658</c:v>
                </c:pt>
                <c:pt idx="26587">
                  <c:v>42659</c:v>
                </c:pt>
                <c:pt idx="26588">
                  <c:v>42660</c:v>
                </c:pt>
                <c:pt idx="26589">
                  <c:v>42661</c:v>
                </c:pt>
                <c:pt idx="26590">
                  <c:v>42662</c:v>
                </c:pt>
                <c:pt idx="26591">
                  <c:v>42663</c:v>
                </c:pt>
                <c:pt idx="26592">
                  <c:v>42664</c:v>
                </c:pt>
                <c:pt idx="26593">
                  <c:v>42665</c:v>
                </c:pt>
                <c:pt idx="26594">
                  <c:v>42666</c:v>
                </c:pt>
                <c:pt idx="26595">
                  <c:v>42667</c:v>
                </c:pt>
                <c:pt idx="26596">
                  <c:v>42668</c:v>
                </c:pt>
                <c:pt idx="26597">
                  <c:v>42669</c:v>
                </c:pt>
                <c:pt idx="26598">
                  <c:v>42670</c:v>
                </c:pt>
                <c:pt idx="26599">
                  <c:v>42671</c:v>
                </c:pt>
                <c:pt idx="26600">
                  <c:v>42672</c:v>
                </c:pt>
                <c:pt idx="26601">
                  <c:v>42673</c:v>
                </c:pt>
                <c:pt idx="26602">
                  <c:v>42674</c:v>
                </c:pt>
                <c:pt idx="26603">
                  <c:v>42675</c:v>
                </c:pt>
                <c:pt idx="26604">
                  <c:v>42676</c:v>
                </c:pt>
                <c:pt idx="26605">
                  <c:v>42677</c:v>
                </c:pt>
                <c:pt idx="26606">
                  <c:v>42678</c:v>
                </c:pt>
                <c:pt idx="26607">
                  <c:v>42679</c:v>
                </c:pt>
                <c:pt idx="26608">
                  <c:v>42680</c:v>
                </c:pt>
                <c:pt idx="26609">
                  <c:v>42681</c:v>
                </c:pt>
                <c:pt idx="26610">
                  <c:v>42682</c:v>
                </c:pt>
                <c:pt idx="26611">
                  <c:v>42683</c:v>
                </c:pt>
                <c:pt idx="26612">
                  <c:v>42684</c:v>
                </c:pt>
                <c:pt idx="26613">
                  <c:v>42685</c:v>
                </c:pt>
                <c:pt idx="26614">
                  <c:v>42686</c:v>
                </c:pt>
                <c:pt idx="26615">
                  <c:v>42687</c:v>
                </c:pt>
                <c:pt idx="26616">
                  <c:v>42688</c:v>
                </c:pt>
                <c:pt idx="26617">
                  <c:v>42689</c:v>
                </c:pt>
                <c:pt idx="26618">
                  <c:v>42690</c:v>
                </c:pt>
                <c:pt idx="26619">
                  <c:v>42691</c:v>
                </c:pt>
                <c:pt idx="26620">
                  <c:v>42692</c:v>
                </c:pt>
                <c:pt idx="26621">
                  <c:v>42693</c:v>
                </c:pt>
                <c:pt idx="26622">
                  <c:v>42694</c:v>
                </c:pt>
                <c:pt idx="26623">
                  <c:v>42695</c:v>
                </c:pt>
                <c:pt idx="26624">
                  <c:v>42696</c:v>
                </c:pt>
                <c:pt idx="26625">
                  <c:v>42697</c:v>
                </c:pt>
                <c:pt idx="26626">
                  <c:v>42698</c:v>
                </c:pt>
                <c:pt idx="26627">
                  <c:v>42699</c:v>
                </c:pt>
                <c:pt idx="26628">
                  <c:v>42700</c:v>
                </c:pt>
                <c:pt idx="26629">
                  <c:v>42701</c:v>
                </c:pt>
                <c:pt idx="26630">
                  <c:v>42702</c:v>
                </c:pt>
                <c:pt idx="26631">
                  <c:v>42703</c:v>
                </c:pt>
                <c:pt idx="26632">
                  <c:v>42704</c:v>
                </c:pt>
                <c:pt idx="26633">
                  <c:v>42705</c:v>
                </c:pt>
                <c:pt idx="26634">
                  <c:v>42706</c:v>
                </c:pt>
                <c:pt idx="26635">
                  <c:v>42707</c:v>
                </c:pt>
                <c:pt idx="26636">
                  <c:v>42708</c:v>
                </c:pt>
                <c:pt idx="26637">
                  <c:v>42709</c:v>
                </c:pt>
                <c:pt idx="26638">
                  <c:v>42710</c:v>
                </c:pt>
                <c:pt idx="26639">
                  <c:v>42711</c:v>
                </c:pt>
                <c:pt idx="26640">
                  <c:v>42712</c:v>
                </c:pt>
                <c:pt idx="26641">
                  <c:v>42713</c:v>
                </c:pt>
                <c:pt idx="26642">
                  <c:v>42714</c:v>
                </c:pt>
                <c:pt idx="26643">
                  <c:v>42715</c:v>
                </c:pt>
                <c:pt idx="26644">
                  <c:v>42716</c:v>
                </c:pt>
                <c:pt idx="26645">
                  <c:v>42717</c:v>
                </c:pt>
                <c:pt idx="26646">
                  <c:v>42718</c:v>
                </c:pt>
                <c:pt idx="26647">
                  <c:v>42719</c:v>
                </c:pt>
                <c:pt idx="26648">
                  <c:v>42720</c:v>
                </c:pt>
                <c:pt idx="26649">
                  <c:v>42721</c:v>
                </c:pt>
                <c:pt idx="26650">
                  <c:v>42722</c:v>
                </c:pt>
                <c:pt idx="26651">
                  <c:v>42723</c:v>
                </c:pt>
                <c:pt idx="26652">
                  <c:v>42724</c:v>
                </c:pt>
                <c:pt idx="26653">
                  <c:v>42725</c:v>
                </c:pt>
                <c:pt idx="26654">
                  <c:v>42726</c:v>
                </c:pt>
                <c:pt idx="26655">
                  <c:v>42727</c:v>
                </c:pt>
                <c:pt idx="26656">
                  <c:v>42728</c:v>
                </c:pt>
                <c:pt idx="26657">
                  <c:v>42729</c:v>
                </c:pt>
                <c:pt idx="26658">
                  <c:v>42730</c:v>
                </c:pt>
                <c:pt idx="26659">
                  <c:v>42731</c:v>
                </c:pt>
                <c:pt idx="26660">
                  <c:v>42732</c:v>
                </c:pt>
                <c:pt idx="26661">
                  <c:v>42733</c:v>
                </c:pt>
                <c:pt idx="26662">
                  <c:v>42734</c:v>
                </c:pt>
                <c:pt idx="26663">
                  <c:v>42735</c:v>
                </c:pt>
                <c:pt idx="26664">
                  <c:v>42736</c:v>
                </c:pt>
                <c:pt idx="26665">
                  <c:v>42737</c:v>
                </c:pt>
                <c:pt idx="26666">
                  <c:v>42738</c:v>
                </c:pt>
                <c:pt idx="26667">
                  <c:v>42739</c:v>
                </c:pt>
                <c:pt idx="26668">
                  <c:v>42740</c:v>
                </c:pt>
                <c:pt idx="26669">
                  <c:v>42741</c:v>
                </c:pt>
                <c:pt idx="26670">
                  <c:v>42742</c:v>
                </c:pt>
                <c:pt idx="26671">
                  <c:v>42743</c:v>
                </c:pt>
                <c:pt idx="26672">
                  <c:v>42744</c:v>
                </c:pt>
                <c:pt idx="26673">
                  <c:v>42745</c:v>
                </c:pt>
                <c:pt idx="26674">
                  <c:v>42746</c:v>
                </c:pt>
                <c:pt idx="26675">
                  <c:v>42747</c:v>
                </c:pt>
                <c:pt idx="26676">
                  <c:v>42748</c:v>
                </c:pt>
                <c:pt idx="26677">
                  <c:v>42749</c:v>
                </c:pt>
                <c:pt idx="26678">
                  <c:v>42750</c:v>
                </c:pt>
                <c:pt idx="26679">
                  <c:v>42751</c:v>
                </c:pt>
                <c:pt idx="26680">
                  <c:v>42752</c:v>
                </c:pt>
                <c:pt idx="26681">
                  <c:v>42753</c:v>
                </c:pt>
                <c:pt idx="26682">
                  <c:v>42754</c:v>
                </c:pt>
                <c:pt idx="26683">
                  <c:v>42755</c:v>
                </c:pt>
                <c:pt idx="26684">
                  <c:v>42756</c:v>
                </c:pt>
                <c:pt idx="26685">
                  <c:v>42757</c:v>
                </c:pt>
                <c:pt idx="26686">
                  <c:v>42758</c:v>
                </c:pt>
                <c:pt idx="26687">
                  <c:v>42759</c:v>
                </c:pt>
                <c:pt idx="26688">
                  <c:v>42760</c:v>
                </c:pt>
                <c:pt idx="26689">
                  <c:v>42761</c:v>
                </c:pt>
                <c:pt idx="26690">
                  <c:v>42762</c:v>
                </c:pt>
                <c:pt idx="26691">
                  <c:v>42763</c:v>
                </c:pt>
                <c:pt idx="26692">
                  <c:v>42764</c:v>
                </c:pt>
                <c:pt idx="26693">
                  <c:v>42765</c:v>
                </c:pt>
                <c:pt idx="26694">
                  <c:v>42766</c:v>
                </c:pt>
                <c:pt idx="26695">
                  <c:v>42767</c:v>
                </c:pt>
                <c:pt idx="26696">
                  <c:v>42768</c:v>
                </c:pt>
                <c:pt idx="26697">
                  <c:v>42769</c:v>
                </c:pt>
                <c:pt idx="26698">
                  <c:v>42770</c:v>
                </c:pt>
                <c:pt idx="26699">
                  <c:v>42771</c:v>
                </c:pt>
                <c:pt idx="26700">
                  <c:v>42772</c:v>
                </c:pt>
                <c:pt idx="26701">
                  <c:v>42773</c:v>
                </c:pt>
                <c:pt idx="26702">
                  <c:v>42774</c:v>
                </c:pt>
                <c:pt idx="26703">
                  <c:v>42775</c:v>
                </c:pt>
                <c:pt idx="26704">
                  <c:v>42776</c:v>
                </c:pt>
                <c:pt idx="26705">
                  <c:v>42777</c:v>
                </c:pt>
                <c:pt idx="26706">
                  <c:v>42778</c:v>
                </c:pt>
                <c:pt idx="26707">
                  <c:v>42779</c:v>
                </c:pt>
                <c:pt idx="26708">
                  <c:v>42780</c:v>
                </c:pt>
                <c:pt idx="26709">
                  <c:v>42781</c:v>
                </c:pt>
                <c:pt idx="26710">
                  <c:v>42782</c:v>
                </c:pt>
                <c:pt idx="26711">
                  <c:v>42783</c:v>
                </c:pt>
                <c:pt idx="26712">
                  <c:v>42784</c:v>
                </c:pt>
                <c:pt idx="26713">
                  <c:v>42785</c:v>
                </c:pt>
                <c:pt idx="26714">
                  <c:v>42786</c:v>
                </c:pt>
                <c:pt idx="26715">
                  <c:v>42787</c:v>
                </c:pt>
                <c:pt idx="26716">
                  <c:v>42788</c:v>
                </c:pt>
                <c:pt idx="26717">
                  <c:v>42789</c:v>
                </c:pt>
                <c:pt idx="26718">
                  <c:v>42790</c:v>
                </c:pt>
                <c:pt idx="26719">
                  <c:v>42791</c:v>
                </c:pt>
                <c:pt idx="26720">
                  <c:v>42792</c:v>
                </c:pt>
                <c:pt idx="26721">
                  <c:v>42793</c:v>
                </c:pt>
                <c:pt idx="26722">
                  <c:v>42794</c:v>
                </c:pt>
                <c:pt idx="26723">
                  <c:v>42795</c:v>
                </c:pt>
                <c:pt idx="26724">
                  <c:v>42796</c:v>
                </c:pt>
                <c:pt idx="26725">
                  <c:v>42797</c:v>
                </c:pt>
                <c:pt idx="26726">
                  <c:v>42798</c:v>
                </c:pt>
                <c:pt idx="26727">
                  <c:v>42799</c:v>
                </c:pt>
                <c:pt idx="26728">
                  <c:v>42800</c:v>
                </c:pt>
                <c:pt idx="26729">
                  <c:v>42801</c:v>
                </c:pt>
                <c:pt idx="26730">
                  <c:v>42802</c:v>
                </c:pt>
                <c:pt idx="26731">
                  <c:v>42803</c:v>
                </c:pt>
                <c:pt idx="26732">
                  <c:v>42804</c:v>
                </c:pt>
                <c:pt idx="26733">
                  <c:v>42805</c:v>
                </c:pt>
                <c:pt idx="26734">
                  <c:v>42806</c:v>
                </c:pt>
                <c:pt idx="26735">
                  <c:v>42807</c:v>
                </c:pt>
                <c:pt idx="26736">
                  <c:v>42808</c:v>
                </c:pt>
                <c:pt idx="26737">
                  <c:v>42809</c:v>
                </c:pt>
                <c:pt idx="26738">
                  <c:v>42810</c:v>
                </c:pt>
                <c:pt idx="26739">
                  <c:v>42811</c:v>
                </c:pt>
                <c:pt idx="26740">
                  <c:v>42812</c:v>
                </c:pt>
                <c:pt idx="26741">
                  <c:v>42813</c:v>
                </c:pt>
                <c:pt idx="26742">
                  <c:v>42814</c:v>
                </c:pt>
                <c:pt idx="26743">
                  <c:v>42815</c:v>
                </c:pt>
                <c:pt idx="26744">
                  <c:v>42816</c:v>
                </c:pt>
                <c:pt idx="26745">
                  <c:v>42817</c:v>
                </c:pt>
                <c:pt idx="26746">
                  <c:v>42818</c:v>
                </c:pt>
                <c:pt idx="26747">
                  <c:v>42819</c:v>
                </c:pt>
                <c:pt idx="26748">
                  <c:v>42820</c:v>
                </c:pt>
                <c:pt idx="26749">
                  <c:v>42821</c:v>
                </c:pt>
                <c:pt idx="26750">
                  <c:v>42822</c:v>
                </c:pt>
                <c:pt idx="26751">
                  <c:v>42823</c:v>
                </c:pt>
                <c:pt idx="26752">
                  <c:v>42824</c:v>
                </c:pt>
                <c:pt idx="26753">
                  <c:v>42825</c:v>
                </c:pt>
                <c:pt idx="26754">
                  <c:v>42826</c:v>
                </c:pt>
                <c:pt idx="26755">
                  <c:v>42827</c:v>
                </c:pt>
                <c:pt idx="26756">
                  <c:v>42828</c:v>
                </c:pt>
                <c:pt idx="26757">
                  <c:v>42829</c:v>
                </c:pt>
                <c:pt idx="26758">
                  <c:v>42830</c:v>
                </c:pt>
                <c:pt idx="26759">
                  <c:v>42831</c:v>
                </c:pt>
                <c:pt idx="26760">
                  <c:v>42832</c:v>
                </c:pt>
                <c:pt idx="26761">
                  <c:v>42833</c:v>
                </c:pt>
                <c:pt idx="26762">
                  <c:v>42834</c:v>
                </c:pt>
                <c:pt idx="26763">
                  <c:v>42835</c:v>
                </c:pt>
                <c:pt idx="26764">
                  <c:v>42836</c:v>
                </c:pt>
                <c:pt idx="26765">
                  <c:v>42837</c:v>
                </c:pt>
                <c:pt idx="26766">
                  <c:v>42838</c:v>
                </c:pt>
                <c:pt idx="26767">
                  <c:v>42839</c:v>
                </c:pt>
                <c:pt idx="26768">
                  <c:v>42840</c:v>
                </c:pt>
                <c:pt idx="26769">
                  <c:v>42841</c:v>
                </c:pt>
                <c:pt idx="26770">
                  <c:v>42842</c:v>
                </c:pt>
                <c:pt idx="26771">
                  <c:v>42843</c:v>
                </c:pt>
                <c:pt idx="26772">
                  <c:v>42844</c:v>
                </c:pt>
                <c:pt idx="26773">
                  <c:v>42845</c:v>
                </c:pt>
                <c:pt idx="26774">
                  <c:v>42846</c:v>
                </c:pt>
                <c:pt idx="26775">
                  <c:v>42847</c:v>
                </c:pt>
                <c:pt idx="26776">
                  <c:v>42848</c:v>
                </c:pt>
                <c:pt idx="26777">
                  <c:v>42849</c:v>
                </c:pt>
                <c:pt idx="26778">
                  <c:v>42850</c:v>
                </c:pt>
                <c:pt idx="26779">
                  <c:v>42851</c:v>
                </c:pt>
                <c:pt idx="26780">
                  <c:v>42852</c:v>
                </c:pt>
                <c:pt idx="26781">
                  <c:v>42853</c:v>
                </c:pt>
                <c:pt idx="26782">
                  <c:v>42854</c:v>
                </c:pt>
                <c:pt idx="26783">
                  <c:v>42855</c:v>
                </c:pt>
                <c:pt idx="26784">
                  <c:v>42856</c:v>
                </c:pt>
                <c:pt idx="26785">
                  <c:v>42857</c:v>
                </c:pt>
                <c:pt idx="26786">
                  <c:v>42858</c:v>
                </c:pt>
                <c:pt idx="26787">
                  <c:v>42859</c:v>
                </c:pt>
                <c:pt idx="26788">
                  <c:v>42860</c:v>
                </c:pt>
                <c:pt idx="26789">
                  <c:v>42861</c:v>
                </c:pt>
                <c:pt idx="26790">
                  <c:v>42862</c:v>
                </c:pt>
                <c:pt idx="26791">
                  <c:v>42863</c:v>
                </c:pt>
                <c:pt idx="26792">
                  <c:v>42864</c:v>
                </c:pt>
                <c:pt idx="26793">
                  <c:v>42865</c:v>
                </c:pt>
                <c:pt idx="26794">
                  <c:v>42866</c:v>
                </c:pt>
                <c:pt idx="26795">
                  <c:v>42867</c:v>
                </c:pt>
                <c:pt idx="26796">
                  <c:v>42868</c:v>
                </c:pt>
                <c:pt idx="26797">
                  <c:v>42869</c:v>
                </c:pt>
                <c:pt idx="26798">
                  <c:v>42870</c:v>
                </c:pt>
                <c:pt idx="26799">
                  <c:v>42871</c:v>
                </c:pt>
                <c:pt idx="26800">
                  <c:v>42872</c:v>
                </c:pt>
                <c:pt idx="26801">
                  <c:v>42873</c:v>
                </c:pt>
                <c:pt idx="26802">
                  <c:v>42874</c:v>
                </c:pt>
                <c:pt idx="26803">
                  <c:v>42875</c:v>
                </c:pt>
                <c:pt idx="26804">
                  <c:v>42876</c:v>
                </c:pt>
                <c:pt idx="26805">
                  <c:v>42877</c:v>
                </c:pt>
                <c:pt idx="26806">
                  <c:v>42878</c:v>
                </c:pt>
                <c:pt idx="26807">
                  <c:v>42879</c:v>
                </c:pt>
                <c:pt idx="26808">
                  <c:v>42880</c:v>
                </c:pt>
                <c:pt idx="26809">
                  <c:v>42881</c:v>
                </c:pt>
                <c:pt idx="26810">
                  <c:v>42882</c:v>
                </c:pt>
                <c:pt idx="26811">
                  <c:v>42883</c:v>
                </c:pt>
                <c:pt idx="26812">
                  <c:v>42884</c:v>
                </c:pt>
                <c:pt idx="26813">
                  <c:v>42885</c:v>
                </c:pt>
                <c:pt idx="26814">
                  <c:v>42886</c:v>
                </c:pt>
                <c:pt idx="26815">
                  <c:v>42887</c:v>
                </c:pt>
                <c:pt idx="26816">
                  <c:v>42888</c:v>
                </c:pt>
                <c:pt idx="26817">
                  <c:v>42889</c:v>
                </c:pt>
                <c:pt idx="26818">
                  <c:v>42890</c:v>
                </c:pt>
                <c:pt idx="26819">
                  <c:v>42891</c:v>
                </c:pt>
                <c:pt idx="26820">
                  <c:v>42892</c:v>
                </c:pt>
                <c:pt idx="26821">
                  <c:v>42893</c:v>
                </c:pt>
                <c:pt idx="26822">
                  <c:v>42894</c:v>
                </c:pt>
                <c:pt idx="26823">
                  <c:v>42895</c:v>
                </c:pt>
                <c:pt idx="26824">
                  <c:v>42896</c:v>
                </c:pt>
                <c:pt idx="26825">
                  <c:v>42897</c:v>
                </c:pt>
                <c:pt idx="26826">
                  <c:v>42898</c:v>
                </c:pt>
                <c:pt idx="26827">
                  <c:v>42899</c:v>
                </c:pt>
                <c:pt idx="26828">
                  <c:v>42900</c:v>
                </c:pt>
                <c:pt idx="26829">
                  <c:v>42901</c:v>
                </c:pt>
                <c:pt idx="26830">
                  <c:v>42902</c:v>
                </c:pt>
                <c:pt idx="26831">
                  <c:v>42903</c:v>
                </c:pt>
                <c:pt idx="26832">
                  <c:v>42904</c:v>
                </c:pt>
                <c:pt idx="26833">
                  <c:v>42905</c:v>
                </c:pt>
                <c:pt idx="26834">
                  <c:v>42906</c:v>
                </c:pt>
                <c:pt idx="26835">
                  <c:v>42907</c:v>
                </c:pt>
                <c:pt idx="26836">
                  <c:v>42908</c:v>
                </c:pt>
                <c:pt idx="26837">
                  <c:v>42909</c:v>
                </c:pt>
                <c:pt idx="26838">
                  <c:v>42910</c:v>
                </c:pt>
                <c:pt idx="26839">
                  <c:v>42911</c:v>
                </c:pt>
                <c:pt idx="26840">
                  <c:v>42912</c:v>
                </c:pt>
                <c:pt idx="26841">
                  <c:v>42913</c:v>
                </c:pt>
                <c:pt idx="26842">
                  <c:v>42914</c:v>
                </c:pt>
                <c:pt idx="26843">
                  <c:v>42915</c:v>
                </c:pt>
                <c:pt idx="26844">
                  <c:v>42916</c:v>
                </c:pt>
                <c:pt idx="26845">
                  <c:v>42917</c:v>
                </c:pt>
                <c:pt idx="26846">
                  <c:v>42918</c:v>
                </c:pt>
                <c:pt idx="26847">
                  <c:v>42919</c:v>
                </c:pt>
                <c:pt idx="26848">
                  <c:v>42920</c:v>
                </c:pt>
                <c:pt idx="26849">
                  <c:v>42921</c:v>
                </c:pt>
                <c:pt idx="26850">
                  <c:v>42922</c:v>
                </c:pt>
                <c:pt idx="26851">
                  <c:v>42923</c:v>
                </c:pt>
                <c:pt idx="26852">
                  <c:v>42924</c:v>
                </c:pt>
                <c:pt idx="26853">
                  <c:v>42925</c:v>
                </c:pt>
                <c:pt idx="26854">
                  <c:v>42926</c:v>
                </c:pt>
                <c:pt idx="26855">
                  <c:v>42927</c:v>
                </c:pt>
                <c:pt idx="26856">
                  <c:v>42928</c:v>
                </c:pt>
                <c:pt idx="26857">
                  <c:v>42929</c:v>
                </c:pt>
                <c:pt idx="26858">
                  <c:v>42930</c:v>
                </c:pt>
                <c:pt idx="26859">
                  <c:v>42931</c:v>
                </c:pt>
                <c:pt idx="26860">
                  <c:v>42932</c:v>
                </c:pt>
                <c:pt idx="26861">
                  <c:v>42933</c:v>
                </c:pt>
                <c:pt idx="26862">
                  <c:v>42934</c:v>
                </c:pt>
                <c:pt idx="26863">
                  <c:v>42935</c:v>
                </c:pt>
                <c:pt idx="26864">
                  <c:v>42936</c:v>
                </c:pt>
                <c:pt idx="26865">
                  <c:v>42937</c:v>
                </c:pt>
                <c:pt idx="26866">
                  <c:v>42938</c:v>
                </c:pt>
                <c:pt idx="26867">
                  <c:v>42939</c:v>
                </c:pt>
                <c:pt idx="26868">
                  <c:v>42940</c:v>
                </c:pt>
                <c:pt idx="26869">
                  <c:v>42941</c:v>
                </c:pt>
                <c:pt idx="26870">
                  <c:v>42942</c:v>
                </c:pt>
                <c:pt idx="26871">
                  <c:v>42943</c:v>
                </c:pt>
                <c:pt idx="26872">
                  <c:v>42944</c:v>
                </c:pt>
                <c:pt idx="26873">
                  <c:v>42945</c:v>
                </c:pt>
                <c:pt idx="26874">
                  <c:v>42946</c:v>
                </c:pt>
                <c:pt idx="26875">
                  <c:v>42947</c:v>
                </c:pt>
                <c:pt idx="26876">
                  <c:v>42948</c:v>
                </c:pt>
                <c:pt idx="26877">
                  <c:v>42949</c:v>
                </c:pt>
                <c:pt idx="26878">
                  <c:v>42950</c:v>
                </c:pt>
                <c:pt idx="26879">
                  <c:v>42951</c:v>
                </c:pt>
                <c:pt idx="26880">
                  <c:v>42952</c:v>
                </c:pt>
                <c:pt idx="26881">
                  <c:v>42953</c:v>
                </c:pt>
                <c:pt idx="26882">
                  <c:v>42954</c:v>
                </c:pt>
                <c:pt idx="26883">
                  <c:v>42955</c:v>
                </c:pt>
                <c:pt idx="26884">
                  <c:v>42956</c:v>
                </c:pt>
                <c:pt idx="26885">
                  <c:v>42957</c:v>
                </c:pt>
                <c:pt idx="26886">
                  <c:v>42958</c:v>
                </c:pt>
                <c:pt idx="26887">
                  <c:v>42959</c:v>
                </c:pt>
                <c:pt idx="26888">
                  <c:v>42960</c:v>
                </c:pt>
                <c:pt idx="26889">
                  <c:v>42961</c:v>
                </c:pt>
                <c:pt idx="26890">
                  <c:v>42962</c:v>
                </c:pt>
                <c:pt idx="26891">
                  <c:v>42963</c:v>
                </c:pt>
                <c:pt idx="26892">
                  <c:v>42964</c:v>
                </c:pt>
                <c:pt idx="26893">
                  <c:v>42965</c:v>
                </c:pt>
                <c:pt idx="26894">
                  <c:v>42966</c:v>
                </c:pt>
                <c:pt idx="26895">
                  <c:v>42967</c:v>
                </c:pt>
                <c:pt idx="26896">
                  <c:v>42968</c:v>
                </c:pt>
                <c:pt idx="26897">
                  <c:v>42969</c:v>
                </c:pt>
                <c:pt idx="26898">
                  <c:v>42970</c:v>
                </c:pt>
                <c:pt idx="26899">
                  <c:v>42971</c:v>
                </c:pt>
                <c:pt idx="26900">
                  <c:v>42972</c:v>
                </c:pt>
                <c:pt idx="26901">
                  <c:v>42973</c:v>
                </c:pt>
                <c:pt idx="26902">
                  <c:v>42974</c:v>
                </c:pt>
                <c:pt idx="26903">
                  <c:v>42975</c:v>
                </c:pt>
                <c:pt idx="26904">
                  <c:v>42976</c:v>
                </c:pt>
                <c:pt idx="26905">
                  <c:v>42977</c:v>
                </c:pt>
                <c:pt idx="26906">
                  <c:v>42978</c:v>
                </c:pt>
                <c:pt idx="26907">
                  <c:v>42979</c:v>
                </c:pt>
                <c:pt idx="26908">
                  <c:v>42980</c:v>
                </c:pt>
                <c:pt idx="26909">
                  <c:v>42981</c:v>
                </c:pt>
                <c:pt idx="26910">
                  <c:v>42982</c:v>
                </c:pt>
                <c:pt idx="26911">
                  <c:v>42983</c:v>
                </c:pt>
                <c:pt idx="26912">
                  <c:v>42984</c:v>
                </c:pt>
                <c:pt idx="26913">
                  <c:v>42985</c:v>
                </c:pt>
                <c:pt idx="26914">
                  <c:v>42986</c:v>
                </c:pt>
                <c:pt idx="26915">
                  <c:v>42987</c:v>
                </c:pt>
                <c:pt idx="26916">
                  <c:v>42988</c:v>
                </c:pt>
                <c:pt idx="26917">
                  <c:v>42989</c:v>
                </c:pt>
                <c:pt idx="26918">
                  <c:v>42990</c:v>
                </c:pt>
                <c:pt idx="26919">
                  <c:v>42991</c:v>
                </c:pt>
                <c:pt idx="26920">
                  <c:v>42992</c:v>
                </c:pt>
                <c:pt idx="26921">
                  <c:v>42993</c:v>
                </c:pt>
                <c:pt idx="26922">
                  <c:v>42994</c:v>
                </c:pt>
                <c:pt idx="26923">
                  <c:v>42995</c:v>
                </c:pt>
                <c:pt idx="26924">
                  <c:v>42996</c:v>
                </c:pt>
                <c:pt idx="26925">
                  <c:v>42997</c:v>
                </c:pt>
                <c:pt idx="26926">
                  <c:v>42998</c:v>
                </c:pt>
                <c:pt idx="26927">
                  <c:v>42999</c:v>
                </c:pt>
                <c:pt idx="26928">
                  <c:v>43000</c:v>
                </c:pt>
                <c:pt idx="26929">
                  <c:v>43001</c:v>
                </c:pt>
                <c:pt idx="26930">
                  <c:v>43002</c:v>
                </c:pt>
                <c:pt idx="26931">
                  <c:v>43003</c:v>
                </c:pt>
                <c:pt idx="26932">
                  <c:v>43004</c:v>
                </c:pt>
                <c:pt idx="26933">
                  <c:v>43005</c:v>
                </c:pt>
                <c:pt idx="26934">
                  <c:v>43006</c:v>
                </c:pt>
                <c:pt idx="26935">
                  <c:v>43007</c:v>
                </c:pt>
                <c:pt idx="26936">
                  <c:v>43008</c:v>
                </c:pt>
                <c:pt idx="26937">
                  <c:v>43009</c:v>
                </c:pt>
                <c:pt idx="26938">
                  <c:v>43010</c:v>
                </c:pt>
                <c:pt idx="26939">
                  <c:v>43011</c:v>
                </c:pt>
                <c:pt idx="26940">
                  <c:v>43012</c:v>
                </c:pt>
                <c:pt idx="26941">
                  <c:v>43013</c:v>
                </c:pt>
                <c:pt idx="26942">
                  <c:v>43014</c:v>
                </c:pt>
                <c:pt idx="26943">
                  <c:v>43015</c:v>
                </c:pt>
                <c:pt idx="26944">
                  <c:v>43016</c:v>
                </c:pt>
                <c:pt idx="26945">
                  <c:v>43017</c:v>
                </c:pt>
                <c:pt idx="26946">
                  <c:v>43018</c:v>
                </c:pt>
                <c:pt idx="26947">
                  <c:v>43019</c:v>
                </c:pt>
                <c:pt idx="26948">
                  <c:v>43020</c:v>
                </c:pt>
                <c:pt idx="26949">
                  <c:v>43021</c:v>
                </c:pt>
                <c:pt idx="26950">
                  <c:v>43022</c:v>
                </c:pt>
                <c:pt idx="26951">
                  <c:v>43023</c:v>
                </c:pt>
                <c:pt idx="26952">
                  <c:v>43024</c:v>
                </c:pt>
                <c:pt idx="26953">
                  <c:v>43025</c:v>
                </c:pt>
                <c:pt idx="26954">
                  <c:v>43026</c:v>
                </c:pt>
                <c:pt idx="26955">
                  <c:v>43027</c:v>
                </c:pt>
                <c:pt idx="26956">
                  <c:v>43028</c:v>
                </c:pt>
                <c:pt idx="26957">
                  <c:v>43029</c:v>
                </c:pt>
                <c:pt idx="26958">
                  <c:v>43030</c:v>
                </c:pt>
                <c:pt idx="26959">
                  <c:v>43031</c:v>
                </c:pt>
                <c:pt idx="26960">
                  <c:v>43032</c:v>
                </c:pt>
                <c:pt idx="26961">
                  <c:v>43033</c:v>
                </c:pt>
                <c:pt idx="26962">
                  <c:v>43034</c:v>
                </c:pt>
                <c:pt idx="26963">
                  <c:v>43035</c:v>
                </c:pt>
                <c:pt idx="26964">
                  <c:v>43036</c:v>
                </c:pt>
                <c:pt idx="26965">
                  <c:v>43037</c:v>
                </c:pt>
                <c:pt idx="26966">
                  <c:v>43038</c:v>
                </c:pt>
                <c:pt idx="26967">
                  <c:v>43039</c:v>
                </c:pt>
                <c:pt idx="26968">
                  <c:v>43040</c:v>
                </c:pt>
                <c:pt idx="26969">
                  <c:v>43041</c:v>
                </c:pt>
                <c:pt idx="26970">
                  <c:v>43042</c:v>
                </c:pt>
              </c:numCache>
            </c:numRef>
          </c:xVal>
          <c:yVal>
            <c:numRef>
              <c:f>Sheet1!$D$2:$D$26972</c:f>
              <c:numCache>
                <c:formatCode>General</c:formatCode>
                <c:ptCount val="26971"/>
                <c:pt idx="0">
                  <c:v>5440</c:v>
                </c:pt>
                <c:pt idx="1">
                  <c:v>5340</c:v>
                </c:pt>
                <c:pt idx="2">
                  <c:v>5240</c:v>
                </c:pt>
                <c:pt idx="3">
                  <c:v>5610</c:v>
                </c:pt>
                <c:pt idx="4">
                  <c:v>5370</c:v>
                </c:pt>
                <c:pt idx="5">
                  <c:v>5350</c:v>
                </c:pt>
                <c:pt idx="6">
                  <c:v>5720</c:v>
                </c:pt>
                <c:pt idx="7">
                  <c:v>5390</c:v>
                </c:pt>
                <c:pt idx="8">
                  <c:v>5270</c:v>
                </c:pt>
                <c:pt idx="9">
                  <c:v>5380</c:v>
                </c:pt>
                <c:pt idx="10">
                  <c:v>5280</c:v>
                </c:pt>
                <c:pt idx="11">
                  <c:v>4930</c:v>
                </c:pt>
                <c:pt idx="12">
                  <c:v>5120</c:v>
                </c:pt>
                <c:pt idx="13">
                  <c:v>5230</c:v>
                </c:pt>
                <c:pt idx="14">
                  <c:v>5320</c:v>
                </c:pt>
                <c:pt idx="15">
                  <c:v>5170</c:v>
                </c:pt>
                <c:pt idx="16">
                  <c:v>4970</c:v>
                </c:pt>
                <c:pt idx="17">
                  <c:v>4960</c:v>
                </c:pt>
                <c:pt idx="18">
                  <c:v>4670</c:v>
                </c:pt>
                <c:pt idx="19">
                  <c:v>4820</c:v>
                </c:pt>
                <c:pt idx="20">
                  <c:v>4870</c:v>
                </c:pt>
                <c:pt idx="21">
                  <c:v>4970</c:v>
                </c:pt>
                <c:pt idx="22">
                  <c:v>5130</c:v>
                </c:pt>
                <c:pt idx="23">
                  <c:v>4700</c:v>
                </c:pt>
                <c:pt idx="24">
                  <c:v>4770</c:v>
                </c:pt>
                <c:pt idx="25">
                  <c:v>5070</c:v>
                </c:pt>
                <c:pt idx="26">
                  <c:v>5580</c:v>
                </c:pt>
                <c:pt idx="27">
                  <c:v>5720</c:v>
                </c:pt>
                <c:pt idx="28">
                  <c:v>5580</c:v>
                </c:pt>
                <c:pt idx="29">
                  <c:v>5990</c:v>
                </c:pt>
                <c:pt idx="30">
                  <c:v>5790</c:v>
                </c:pt>
                <c:pt idx="31">
                  <c:v>5950</c:v>
                </c:pt>
                <c:pt idx="32">
                  <c:v>6060</c:v>
                </c:pt>
                <c:pt idx="33">
                  <c:v>5800</c:v>
                </c:pt>
                <c:pt idx="34">
                  <c:v>6110</c:v>
                </c:pt>
                <c:pt idx="35">
                  <c:v>5970</c:v>
                </c:pt>
                <c:pt idx="36">
                  <c:v>6000</c:v>
                </c:pt>
                <c:pt idx="37">
                  <c:v>5680</c:v>
                </c:pt>
                <c:pt idx="38">
                  <c:v>5470</c:v>
                </c:pt>
                <c:pt idx="39">
                  <c:v>5370</c:v>
                </c:pt>
                <c:pt idx="40">
                  <c:v>5680</c:v>
                </c:pt>
                <c:pt idx="41">
                  <c:v>5160</c:v>
                </c:pt>
                <c:pt idx="42">
                  <c:v>5160</c:v>
                </c:pt>
                <c:pt idx="43">
                  <c:v>5380</c:v>
                </c:pt>
                <c:pt idx="44">
                  <c:v>5270</c:v>
                </c:pt>
                <c:pt idx="45">
                  <c:v>5630</c:v>
                </c:pt>
                <c:pt idx="46">
                  <c:v>4860</c:v>
                </c:pt>
                <c:pt idx="47">
                  <c:v>4860</c:v>
                </c:pt>
                <c:pt idx="48">
                  <c:v>4910</c:v>
                </c:pt>
                <c:pt idx="49">
                  <c:v>4980</c:v>
                </c:pt>
                <c:pt idx="50">
                  <c:v>4780</c:v>
                </c:pt>
                <c:pt idx="51">
                  <c:v>4820</c:v>
                </c:pt>
                <c:pt idx="52">
                  <c:v>4880</c:v>
                </c:pt>
                <c:pt idx="53">
                  <c:v>4860</c:v>
                </c:pt>
                <c:pt idx="54">
                  <c:v>4750</c:v>
                </c:pt>
                <c:pt idx="55">
                  <c:v>4750</c:v>
                </c:pt>
                <c:pt idx="56">
                  <c:v>5650</c:v>
                </c:pt>
                <c:pt idx="57">
                  <c:v>5950</c:v>
                </c:pt>
                <c:pt idx="58">
                  <c:v>5960</c:v>
                </c:pt>
                <c:pt idx="59">
                  <c:v>5830</c:v>
                </c:pt>
                <c:pt idx="60">
                  <c:v>6090</c:v>
                </c:pt>
                <c:pt idx="61">
                  <c:v>6200</c:v>
                </c:pt>
                <c:pt idx="62">
                  <c:v>6110</c:v>
                </c:pt>
                <c:pt idx="63">
                  <c:v>6130</c:v>
                </c:pt>
                <c:pt idx="64">
                  <c:v>5810</c:v>
                </c:pt>
                <c:pt idx="65">
                  <c:v>5900</c:v>
                </c:pt>
                <c:pt idx="66">
                  <c:v>5300</c:v>
                </c:pt>
                <c:pt idx="67">
                  <c:v>4560</c:v>
                </c:pt>
                <c:pt idx="68">
                  <c:v>4970</c:v>
                </c:pt>
                <c:pt idx="69">
                  <c:v>5170</c:v>
                </c:pt>
                <c:pt idx="70">
                  <c:v>5120</c:v>
                </c:pt>
                <c:pt idx="71">
                  <c:v>4800</c:v>
                </c:pt>
                <c:pt idx="72">
                  <c:v>4770</c:v>
                </c:pt>
                <c:pt idx="73">
                  <c:v>4930</c:v>
                </c:pt>
                <c:pt idx="74">
                  <c:v>4870</c:v>
                </c:pt>
                <c:pt idx="75">
                  <c:v>4860</c:v>
                </c:pt>
                <c:pt idx="76">
                  <c:v>4860</c:v>
                </c:pt>
                <c:pt idx="77">
                  <c:v>4830</c:v>
                </c:pt>
                <c:pt idx="78">
                  <c:v>4900</c:v>
                </c:pt>
                <c:pt idx="79">
                  <c:v>4540</c:v>
                </c:pt>
                <c:pt idx="80">
                  <c:v>4200</c:v>
                </c:pt>
                <c:pt idx="81">
                  <c:v>4180</c:v>
                </c:pt>
                <c:pt idx="82">
                  <c:v>4480</c:v>
                </c:pt>
                <c:pt idx="83">
                  <c:v>4670</c:v>
                </c:pt>
                <c:pt idx="84">
                  <c:v>5050</c:v>
                </c:pt>
                <c:pt idx="85">
                  <c:v>5550</c:v>
                </c:pt>
                <c:pt idx="86">
                  <c:v>5550</c:v>
                </c:pt>
                <c:pt idx="87">
                  <c:v>5670</c:v>
                </c:pt>
                <c:pt idx="88">
                  <c:v>5670</c:v>
                </c:pt>
                <c:pt idx="89">
                  <c:v>5550</c:v>
                </c:pt>
                <c:pt idx="90">
                  <c:v>5670</c:v>
                </c:pt>
                <c:pt idx="91">
                  <c:v>5550</c:v>
                </c:pt>
                <c:pt idx="92">
                  <c:v>5550</c:v>
                </c:pt>
                <c:pt idx="93">
                  <c:v>5430</c:v>
                </c:pt>
                <c:pt idx="94">
                  <c:v>5200</c:v>
                </c:pt>
                <c:pt idx="95">
                  <c:v>5550</c:v>
                </c:pt>
                <c:pt idx="96">
                  <c:v>5790</c:v>
                </c:pt>
                <c:pt idx="97">
                  <c:v>6650</c:v>
                </c:pt>
                <c:pt idx="98">
                  <c:v>8270</c:v>
                </c:pt>
                <c:pt idx="99">
                  <c:v>12300</c:v>
                </c:pt>
                <c:pt idx="100">
                  <c:v>13300</c:v>
                </c:pt>
                <c:pt idx="101">
                  <c:v>14300</c:v>
                </c:pt>
                <c:pt idx="102">
                  <c:v>15000</c:v>
                </c:pt>
                <c:pt idx="103">
                  <c:v>15300</c:v>
                </c:pt>
                <c:pt idx="104">
                  <c:v>14600</c:v>
                </c:pt>
                <c:pt idx="105">
                  <c:v>15000</c:v>
                </c:pt>
                <c:pt idx="106">
                  <c:v>14600</c:v>
                </c:pt>
                <c:pt idx="107">
                  <c:v>12600</c:v>
                </c:pt>
                <c:pt idx="108">
                  <c:v>12900</c:v>
                </c:pt>
                <c:pt idx="109">
                  <c:v>12000</c:v>
                </c:pt>
                <c:pt idx="110">
                  <c:v>11600</c:v>
                </c:pt>
                <c:pt idx="111">
                  <c:v>11600</c:v>
                </c:pt>
                <c:pt idx="112">
                  <c:v>12000</c:v>
                </c:pt>
                <c:pt idx="113">
                  <c:v>11000</c:v>
                </c:pt>
                <c:pt idx="114">
                  <c:v>11300</c:v>
                </c:pt>
                <c:pt idx="115">
                  <c:v>11600</c:v>
                </c:pt>
                <c:pt idx="116">
                  <c:v>12600</c:v>
                </c:pt>
                <c:pt idx="117">
                  <c:v>13600</c:v>
                </c:pt>
                <c:pt idx="118">
                  <c:v>12900</c:v>
                </c:pt>
                <c:pt idx="119">
                  <c:v>12600</c:v>
                </c:pt>
                <c:pt idx="120">
                  <c:v>12600</c:v>
                </c:pt>
                <c:pt idx="121">
                  <c:v>12900</c:v>
                </c:pt>
                <c:pt idx="122">
                  <c:v>12300</c:v>
                </c:pt>
                <c:pt idx="123">
                  <c:v>13900</c:v>
                </c:pt>
                <c:pt idx="124">
                  <c:v>18500</c:v>
                </c:pt>
                <c:pt idx="125">
                  <c:v>21500</c:v>
                </c:pt>
                <c:pt idx="126">
                  <c:v>22600</c:v>
                </c:pt>
                <c:pt idx="127">
                  <c:v>23700</c:v>
                </c:pt>
                <c:pt idx="128">
                  <c:v>26100</c:v>
                </c:pt>
                <c:pt idx="129">
                  <c:v>27300</c:v>
                </c:pt>
                <c:pt idx="130">
                  <c:v>28100</c:v>
                </c:pt>
                <c:pt idx="131">
                  <c:v>26900</c:v>
                </c:pt>
                <c:pt idx="132">
                  <c:v>26100</c:v>
                </c:pt>
                <c:pt idx="133">
                  <c:v>25700</c:v>
                </c:pt>
                <c:pt idx="134">
                  <c:v>25300</c:v>
                </c:pt>
                <c:pt idx="135">
                  <c:v>24100</c:v>
                </c:pt>
                <c:pt idx="136">
                  <c:v>24500</c:v>
                </c:pt>
                <c:pt idx="137">
                  <c:v>24100</c:v>
                </c:pt>
                <c:pt idx="138">
                  <c:v>24900</c:v>
                </c:pt>
                <c:pt idx="139">
                  <c:v>25300</c:v>
                </c:pt>
                <c:pt idx="140">
                  <c:v>25700</c:v>
                </c:pt>
                <c:pt idx="141">
                  <c:v>25700</c:v>
                </c:pt>
                <c:pt idx="142">
                  <c:v>24500</c:v>
                </c:pt>
                <c:pt idx="143">
                  <c:v>24100</c:v>
                </c:pt>
                <c:pt idx="144">
                  <c:v>22600</c:v>
                </c:pt>
                <c:pt idx="145">
                  <c:v>22200</c:v>
                </c:pt>
                <c:pt idx="146">
                  <c:v>20700</c:v>
                </c:pt>
                <c:pt idx="147">
                  <c:v>21100</c:v>
                </c:pt>
                <c:pt idx="148">
                  <c:v>19600</c:v>
                </c:pt>
                <c:pt idx="149">
                  <c:v>18500</c:v>
                </c:pt>
                <c:pt idx="150">
                  <c:v>17100</c:v>
                </c:pt>
                <c:pt idx="151">
                  <c:v>16700</c:v>
                </c:pt>
                <c:pt idx="152">
                  <c:v>17100</c:v>
                </c:pt>
                <c:pt idx="153">
                  <c:v>15600</c:v>
                </c:pt>
                <c:pt idx="154">
                  <c:v>15600</c:v>
                </c:pt>
                <c:pt idx="155">
                  <c:v>17400</c:v>
                </c:pt>
                <c:pt idx="156">
                  <c:v>23000</c:v>
                </c:pt>
                <c:pt idx="157">
                  <c:v>30500</c:v>
                </c:pt>
                <c:pt idx="158">
                  <c:v>30900</c:v>
                </c:pt>
                <c:pt idx="159">
                  <c:v>30100</c:v>
                </c:pt>
                <c:pt idx="160">
                  <c:v>30900</c:v>
                </c:pt>
                <c:pt idx="161">
                  <c:v>30900</c:v>
                </c:pt>
                <c:pt idx="162">
                  <c:v>30900</c:v>
                </c:pt>
                <c:pt idx="163">
                  <c:v>30100</c:v>
                </c:pt>
                <c:pt idx="164">
                  <c:v>31700</c:v>
                </c:pt>
                <c:pt idx="165">
                  <c:v>33800</c:v>
                </c:pt>
                <c:pt idx="166">
                  <c:v>36800</c:v>
                </c:pt>
                <c:pt idx="167">
                  <c:v>37200</c:v>
                </c:pt>
                <c:pt idx="168">
                  <c:v>37200</c:v>
                </c:pt>
                <c:pt idx="169">
                  <c:v>38500</c:v>
                </c:pt>
                <c:pt idx="170">
                  <c:v>38500</c:v>
                </c:pt>
                <c:pt idx="171">
                  <c:v>38500</c:v>
                </c:pt>
                <c:pt idx="172">
                  <c:v>37200</c:v>
                </c:pt>
                <c:pt idx="173">
                  <c:v>34700</c:v>
                </c:pt>
                <c:pt idx="174">
                  <c:v>32600</c:v>
                </c:pt>
                <c:pt idx="175">
                  <c:v>30900</c:v>
                </c:pt>
                <c:pt idx="176">
                  <c:v>29300</c:v>
                </c:pt>
                <c:pt idx="177">
                  <c:v>27300</c:v>
                </c:pt>
                <c:pt idx="178">
                  <c:v>26900</c:v>
                </c:pt>
                <c:pt idx="179">
                  <c:v>26100</c:v>
                </c:pt>
                <c:pt idx="180">
                  <c:v>24500</c:v>
                </c:pt>
                <c:pt idx="181">
                  <c:v>23700</c:v>
                </c:pt>
                <c:pt idx="182">
                  <c:v>22200</c:v>
                </c:pt>
                <c:pt idx="183">
                  <c:v>24900</c:v>
                </c:pt>
                <c:pt idx="184">
                  <c:v>23700</c:v>
                </c:pt>
                <c:pt idx="185">
                  <c:v>24900</c:v>
                </c:pt>
                <c:pt idx="186">
                  <c:v>26100</c:v>
                </c:pt>
                <c:pt idx="187">
                  <c:v>26500</c:v>
                </c:pt>
                <c:pt idx="188">
                  <c:v>26900</c:v>
                </c:pt>
                <c:pt idx="189">
                  <c:v>26500</c:v>
                </c:pt>
                <c:pt idx="190">
                  <c:v>26500</c:v>
                </c:pt>
                <c:pt idx="191">
                  <c:v>25700</c:v>
                </c:pt>
                <c:pt idx="192">
                  <c:v>25300</c:v>
                </c:pt>
                <c:pt idx="193">
                  <c:v>24900</c:v>
                </c:pt>
                <c:pt idx="194">
                  <c:v>23700</c:v>
                </c:pt>
                <c:pt idx="195">
                  <c:v>23400</c:v>
                </c:pt>
                <c:pt idx="196">
                  <c:v>23000</c:v>
                </c:pt>
                <c:pt idx="197">
                  <c:v>22600</c:v>
                </c:pt>
                <c:pt idx="198">
                  <c:v>22200</c:v>
                </c:pt>
                <c:pt idx="199">
                  <c:v>21500</c:v>
                </c:pt>
                <c:pt idx="200">
                  <c:v>20000</c:v>
                </c:pt>
                <c:pt idx="201">
                  <c:v>19200</c:v>
                </c:pt>
                <c:pt idx="202">
                  <c:v>18500</c:v>
                </c:pt>
                <c:pt idx="203">
                  <c:v>17800</c:v>
                </c:pt>
                <c:pt idx="204">
                  <c:v>17400</c:v>
                </c:pt>
                <c:pt idx="205">
                  <c:v>16000</c:v>
                </c:pt>
                <c:pt idx="206">
                  <c:v>16400</c:v>
                </c:pt>
                <c:pt idx="207">
                  <c:v>12600</c:v>
                </c:pt>
                <c:pt idx="208">
                  <c:v>12600</c:v>
                </c:pt>
                <c:pt idx="209">
                  <c:v>12600</c:v>
                </c:pt>
                <c:pt idx="210">
                  <c:v>11600</c:v>
                </c:pt>
                <c:pt idx="211">
                  <c:v>11000</c:v>
                </c:pt>
                <c:pt idx="212">
                  <c:v>10700</c:v>
                </c:pt>
                <c:pt idx="213">
                  <c:v>11300</c:v>
                </c:pt>
                <c:pt idx="214">
                  <c:v>10400</c:v>
                </c:pt>
                <c:pt idx="215">
                  <c:v>10400</c:v>
                </c:pt>
                <c:pt idx="216">
                  <c:v>8850</c:v>
                </c:pt>
                <c:pt idx="217">
                  <c:v>10100</c:v>
                </c:pt>
                <c:pt idx="218">
                  <c:v>10400</c:v>
                </c:pt>
                <c:pt idx="219">
                  <c:v>10100</c:v>
                </c:pt>
                <c:pt idx="220">
                  <c:v>10700</c:v>
                </c:pt>
                <c:pt idx="221">
                  <c:v>12900</c:v>
                </c:pt>
                <c:pt idx="222">
                  <c:v>15600</c:v>
                </c:pt>
                <c:pt idx="223">
                  <c:v>15600</c:v>
                </c:pt>
                <c:pt idx="224">
                  <c:v>17800</c:v>
                </c:pt>
                <c:pt idx="225">
                  <c:v>18100</c:v>
                </c:pt>
                <c:pt idx="226">
                  <c:v>18100</c:v>
                </c:pt>
                <c:pt idx="227">
                  <c:v>17800</c:v>
                </c:pt>
                <c:pt idx="228">
                  <c:v>16700</c:v>
                </c:pt>
                <c:pt idx="229">
                  <c:v>16000</c:v>
                </c:pt>
                <c:pt idx="230">
                  <c:v>15300</c:v>
                </c:pt>
                <c:pt idx="231">
                  <c:v>15000</c:v>
                </c:pt>
                <c:pt idx="232">
                  <c:v>15000</c:v>
                </c:pt>
                <c:pt idx="233">
                  <c:v>15000</c:v>
                </c:pt>
                <c:pt idx="234">
                  <c:v>13600</c:v>
                </c:pt>
                <c:pt idx="235">
                  <c:v>13600</c:v>
                </c:pt>
                <c:pt idx="236">
                  <c:v>12600</c:v>
                </c:pt>
                <c:pt idx="237">
                  <c:v>12000</c:v>
                </c:pt>
                <c:pt idx="238">
                  <c:v>11300</c:v>
                </c:pt>
                <c:pt idx="239">
                  <c:v>10700</c:v>
                </c:pt>
                <c:pt idx="240">
                  <c:v>10400</c:v>
                </c:pt>
                <c:pt idx="241">
                  <c:v>8850</c:v>
                </c:pt>
                <c:pt idx="242">
                  <c:v>8560</c:v>
                </c:pt>
                <c:pt idx="243">
                  <c:v>8270</c:v>
                </c:pt>
                <c:pt idx="244">
                  <c:v>7990</c:v>
                </c:pt>
                <c:pt idx="245">
                  <c:v>8560</c:v>
                </c:pt>
                <c:pt idx="246">
                  <c:v>8850</c:v>
                </c:pt>
                <c:pt idx="247">
                  <c:v>8850</c:v>
                </c:pt>
                <c:pt idx="248">
                  <c:v>7990</c:v>
                </c:pt>
                <c:pt idx="249">
                  <c:v>8270</c:v>
                </c:pt>
                <c:pt idx="250">
                  <c:v>8270</c:v>
                </c:pt>
                <c:pt idx="251">
                  <c:v>7710</c:v>
                </c:pt>
                <c:pt idx="252">
                  <c:v>7440</c:v>
                </c:pt>
                <c:pt idx="253">
                  <c:v>7440</c:v>
                </c:pt>
                <c:pt idx="254">
                  <c:v>7710</c:v>
                </c:pt>
                <c:pt idx="255">
                  <c:v>7170</c:v>
                </c:pt>
                <c:pt idx="256">
                  <c:v>7990</c:v>
                </c:pt>
                <c:pt idx="257">
                  <c:v>7710</c:v>
                </c:pt>
                <c:pt idx="258">
                  <c:v>8270</c:v>
                </c:pt>
                <c:pt idx="259">
                  <c:v>8560</c:v>
                </c:pt>
                <c:pt idx="260">
                  <c:v>7990</c:v>
                </c:pt>
                <c:pt idx="261">
                  <c:v>7990</c:v>
                </c:pt>
                <c:pt idx="262">
                  <c:v>7710</c:v>
                </c:pt>
                <c:pt idx="263">
                  <c:v>8560</c:v>
                </c:pt>
                <c:pt idx="264">
                  <c:v>7990</c:v>
                </c:pt>
                <c:pt idx="265">
                  <c:v>7990</c:v>
                </c:pt>
                <c:pt idx="266">
                  <c:v>7990</c:v>
                </c:pt>
                <c:pt idx="267">
                  <c:v>7710</c:v>
                </c:pt>
                <c:pt idx="268">
                  <c:v>7990</c:v>
                </c:pt>
                <c:pt idx="269">
                  <c:v>7440</c:v>
                </c:pt>
                <c:pt idx="270">
                  <c:v>7440</c:v>
                </c:pt>
                <c:pt idx="271">
                  <c:v>7990</c:v>
                </c:pt>
                <c:pt idx="272">
                  <c:v>8560</c:v>
                </c:pt>
                <c:pt idx="273">
                  <c:v>7990</c:v>
                </c:pt>
                <c:pt idx="274">
                  <c:v>8270</c:v>
                </c:pt>
                <c:pt idx="275">
                  <c:v>8560</c:v>
                </c:pt>
                <c:pt idx="276">
                  <c:v>7500</c:v>
                </c:pt>
                <c:pt idx="277">
                  <c:v>8000</c:v>
                </c:pt>
                <c:pt idx="278">
                  <c:v>8000</c:v>
                </c:pt>
                <c:pt idx="279">
                  <c:v>8500</c:v>
                </c:pt>
                <c:pt idx="280">
                  <c:v>8000</c:v>
                </c:pt>
                <c:pt idx="281">
                  <c:v>8000</c:v>
                </c:pt>
                <c:pt idx="282">
                  <c:v>7500</c:v>
                </c:pt>
                <c:pt idx="283">
                  <c:v>8000</c:v>
                </c:pt>
                <c:pt idx="284">
                  <c:v>7500</c:v>
                </c:pt>
                <c:pt idx="285">
                  <c:v>7500</c:v>
                </c:pt>
                <c:pt idx="286">
                  <c:v>7500</c:v>
                </c:pt>
                <c:pt idx="287">
                  <c:v>7000</c:v>
                </c:pt>
                <c:pt idx="288">
                  <c:v>7000</c:v>
                </c:pt>
                <c:pt idx="289">
                  <c:v>7000</c:v>
                </c:pt>
                <c:pt idx="290">
                  <c:v>6500</c:v>
                </c:pt>
                <c:pt idx="291">
                  <c:v>6500</c:v>
                </c:pt>
                <c:pt idx="292">
                  <c:v>7000</c:v>
                </c:pt>
                <c:pt idx="293">
                  <c:v>6500</c:v>
                </c:pt>
                <c:pt idx="294">
                  <c:v>6500</c:v>
                </c:pt>
                <c:pt idx="295">
                  <c:v>6500</c:v>
                </c:pt>
                <c:pt idx="296">
                  <c:v>6500</c:v>
                </c:pt>
                <c:pt idx="297">
                  <c:v>6000</c:v>
                </c:pt>
                <c:pt idx="298">
                  <c:v>7000</c:v>
                </c:pt>
                <c:pt idx="299">
                  <c:v>6500</c:v>
                </c:pt>
                <c:pt idx="300">
                  <c:v>6500</c:v>
                </c:pt>
                <c:pt idx="301">
                  <c:v>6500</c:v>
                </c:pt>
                <c:pt idx="302">
                  <c:v>6500</c:v>
                </c:pt>
                <c:pt idx="303">
                  <c:v>6500</c:v>
                </c:pt>
                <c:pt idx="304">
                  <c:v>6000</c:v>
                </c:pt>
                <c:pt idx="305">
                  <c:v>6000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6500</c:v>
                </c:pt>
                <c:pt idx="310">
                  <c:v>6000</c:v>
                </c:pt>
                <c:pt idx="311">
                  <c:v>6000</c:v>
                </c:pt>
                <c:pt idx="312">
                  <c:v>6000</c:v>
                </c:pt>
                <c:pt idx="313">
                  <c:v>7000</c:v>
                </c:pt>
                <c:pt idx="314">
                  <c:v>7000</c:v>
                </c:pt>
                <c:pt idx="315">
                  <c:v>6500</c:v>
                </c:pt>
                <c:pt idx="316">
                  <c:v>7000</c:v>
                </c:pt>
                <c:pt idx="317">
                  <c:v>7000</c:v>
                </c:pt>
                <c:pt idx="318">
                  <c:v>6500</c:v>
                </c:pt>
                <c:pt idx="319">
                  <c:v>7500</c:v>
                </c:pt>
                <c:pt idx="320">
                  <c:v>7500</c:v>
                </c:pt>
                <c:pt idx="321">
                  <c:v>7500</c:v>
                </c:pt>
                <c:pt idx="322">
                  <c:v>7500</c:v>
                </c:pt>
                <c:pt idx="323">
                  <c:v>8000</c:v>
                </c:pt>
                <c:pt idx="324">
                  <c:v>8140</c:v>
                </c:pt>
                <c:pt idx="325">
                  <c:v>8080</c:v>
                </c:pt>
                <c:pt idx="326">
                  <c:v>8270</c:v>
                </c:pt>
                <c:pt idx="327">
                  <c:v>8270</c:v>
                </c:pt>
                <c:pt idx="328">
                  <c:v>7990</c:v>
                </c:pt>
                <c:pt idx="329">
                  <c:v>7710</c:v>
                </c:pt>
                <c:pt idx="330">
                  <c:v>7990</c:v>
                </c:pt>
                <c:pt idx="331">
                  <c:v>8270</c:v>
                </c:pt>
                <c:pt idx="332">
                  <c:v>7990</c:v>
                </c:pt>
                <c:pt idx="333">
                  <c:v>7710</c:v>
                </c:pt>
                <c:pt idx="334">
                  <c:v>6000</c:v>
                </c:pt>
                <c:pt idx="335">
                  <c:v>4400</c:v>
                </c:pt>
                <c:pt idx="336">
                  <c:v>4200</c:v>
                </c:pt>
                <c:pt idx="337">
                  <c:v>4860</c:v>
                </c:pt>
                <c:pt idx="338">
                  <c:v>5910</c:v>
                </c:pt>
                <c:pt idx="339">
                  <c:v>5670</c:v>
                </c:pt>
                <c:pt idx="340">
                  <c:v>6910</c:v>
                </c:pt>
                <c:pt idx="341">
                  <c:v>7440</c:v>
                </c:pt>
                <c:pt idx="342">
                  <c:v>5670</c:v>
                </c:pt>
                <c:pt idx="343">
                  <c:v>5670</c:v>
                </c:pt>
                <c:pt idx="344">
                  <c:v>6400</c:v>
                </c:pt>
                <c:pt idx="345">
                  <c:v>6400</c:v>
                </c:pt>
                <c:pt idx="346">
                  <c:v>5500</c:v>
                </c:pt>
                <c:pt idx="347">
                  <c:v>5500</c:v>
                </c:pt>
                <c:pt idx="348">
                  <c:v>5000</c:v>
                </c:pt>
                <c:pt idx="349">
                  <c:v>6150</c:v>
                </c:pt>
                <c:pt idx="350">
                  <c:v>5000</c:v>
                </c:pt>
                <c:pt idx="351">
                  <c:v>6000</c:v>
                </c:pt>
                <c:pt idx="352">
                  <c:v>4400</c:v>
                </c:pt>
                <c:pt idx="353">
                  <c:v>4600</c:v>
                </c:pt>
                <c:pt idx="354">
                  <c:v>4400</c:v>
                </c:pt>
                <c:pt idx="355">
                  <c:v>3600</c:v>
                </c:pt>
                <c:pt idx="356">
                  <c:v>4200</c:v>
                </c:pt>
                <c:pt idx="357">
                  <c:v>4000</c:v>
                </c:pt>
                <c:pt idx="358">
                  <c:v>4600</c:v>
                </c:pt>
                <c:pt idx="359">
                  <c:v>4800</c:v>
                </c:pt>
                <c:pt idx="360">
                  <c:v>4400</c:v>
                </c:pt>
                <c:pt idx="361">
                  <c:v>3600</c:v>
                </c:pt>
                <c:pt idx="362">
                  <c:v>4200</c:v>
                </c:pt>
                <c:pt idx="363">
                  <c:v>4800</c:v>
                </c:pt>
                <c:pt idx="364">
                  <c:v>4800</c:v>
                </c:pt>
                <c:pt idx="365">
                  <c:v>5500</c:v>
                </c:pt>
                <c:pt idx="366">
                  <c:v>4800</c:v>
                </c:pt>
                <c:pt idx="367">
                  <c:v>4600</c:v>
                </c:pt>
                <c:pt idx="368">
                  <c:v>4800</c:v>
                </c:pt>
                <c:pt idx="369">
                  <c:v>5000</c:v>
                </c:pt>
                <c:pt idx="370">
                  <c:v>5000</c:v>
                </c:pt>
                <c:pt idx="371">
                  <c:v>5000</c:v>
                </c:pt>
                <c:pt idx="372">
                  <c:v>5000</c:v>
                </c:pt>
                <c:pt idx="373">
                  <c:v>5500</c:v>
                </c:pt>
                <c:pt idx="374">
                  <c:v>4800</c:v>
                </c:pt>
                <c:pt idx="375">
                  <c:v>4800</c:v>
                </c:pt>
                <c:pt idx="376">
                  <c:v>5000</c:v>
                </c:pt>
                <c:pt idx="377">
                  <c:v>5000</c:v>
                </c:pt>
                <c:pt idx="378">
                  <c:v>5500</c:v>
                </c:pt>
                <c:pt idx="379">
                  <c:v>5000</c:v>
                </c:pt>
                <c:pt idx="380">
                  <c:v>5000</c:v>
                </c:pt>
                <c:pt idx="381">
                  <c:v>4800</c:v>
                </c:pt>
                <c:pt idx="382">
                  <c:v>5000</c:v>
                </c:pt>
                <c:pt idx="383">
                  <c:v>5000</c:v>
                </c:pt>
                <c:pt idx="384">
                  <c:v>5500</c:v>
                </c:pt>
                <c:pt idx="385">
                  <c:v>5500</c:v>
                </c:pt>
                <c:pt idx="386">
                  <c:v>5500</c:v>
                </c:pt>
                <c:pt idx="387">
                  <c:v>5500</c:v>
                </c:pt>
                <c:pt idx="388">
                  <c:v>5500</c:v>
                </c:pt>
                <c:pt idx="389">
                  <c:v>5500</c:v>
                </c:pt>
                <c:pt idx="390">
                  <c:v>6000</c:v>
                </c:pt>
                <c:pt idx="391">
                  <c:v>6000</c:v>
                </c:pt>
                <c:pt idx="392">
                  <c:v>6000</c:v>
                </c:pt>
                <c:pt idx="393">
                  <c:v>6000</c:v>
                </c:pt>
                <c:pt idx="394">
                  <c:v>5500</c:v>
                </c:pt>
                <c:pt idx="395">
                  <c:v>6000</c:v>
                </c:pt>
                <c:pt idx="396">
                  <c:v>5500</c:v>
                </c:pt>
                <c:pt idx="397">
                  <c:v>6000</c:v>
                </c:pt>
                <c:pt idx="398">
                  <c:v>6000</c:v>
                </c:pt>
                <c:pt idx="399">
                  <c:v>6000</c:v>
                </c:pt>
                <c:pt idx="400">
                  <c:v>6000</c:v>
                </c:pt>
                <c:pt idx="401">
                  <c:v>6000</c:v>
                </c:pt>
                <c:pt idx="402">
                  <c:v>6000</c:v>
                </c:pt>
                <c:pt idx="403">
                  <c:v>5500</c:v>
                </c:pt>
                <c:pt idx="404">
                  <c:v>5500</c:v>
                </c:pt>
                <c:pt idx="405">
                  <c:v>5500</c:v>
                </c:pt>
                <c:pt idx="406">
                  <c:v>6000</c:v>
                </c:pt>
                <c:pt idx="407">
                  <c:v>5500</c:v>
                </c:pt>
                <c:pt idx="408">
                  <c:v>6000</c:v>
                </c:pt>
                <c:pt idx="409">
                  <c:v>6000</c:v>
                </c:pt>
                <c:pt idx="410">
                  <c:v>6000</c:v>
                </c:pt>
                <c:pt idx="411">
                  <c:v>6500</c:v>
                </c:pt>
                <c:pt idx="412">
                  <c:v>6000</c:v>
                </c:pt>
                <c:pt idx="413">
                  <c:v>5500</c:v>
                </c:pt>
                <c:pt idx="414">
                  <c:v>5500</c:v>
                </c:pt>
                <c:pt idx="415">
                  <c:v>6000</c:v>
                </c:pt>
                <c:pt idx="416">
                  <c:v>5500</c:v>
                </c:pt>
                <c:pt idx="417">
                  <c:v>6000</c:v>
                </c:pt>
                <c:pt idx="418">
                  <c:v>6000</c:v>
                </c:pt>
                <c:pt idx="419">
                  <c:v>6000</c:v>
                </c:pt>
                <c:pt idx="420">
                  <c:v>5500</c:v>
                </c:pt>
                <c:pt idx="421">
                  <c:v>6000</c:v>
                </c:pt>
                <c:pt idx="422">
                  <c:v>6000</c:v>
                </c:pt>
                <c:pt idx="423">
                  <c:v>5500</c:v>
                </c:pt>
                <c:pt idx="424">
                  <c:v>6000</c:v>
                </c:pt>
                <c:pt idx="425">
                  <c:v>6000</c:v>
                </c:pt>
                <c:pt idx="426">
                  <c:v>6000</c:v>
                </c:pt>
                <c:pt idx="427">
                  <c:v>5500</c:v>
                </c:pt>
                <c:pt idx="428">
                  <c:v>6000</c:v>
                </c:pt>
                <c:pt idx="429">
                  <c:v>6000</c:v>
                </c:pt>
                <c:pt idx="430">
                  <c:v>6000</c:v>
                </c:pt>
                <c:pt idx="431">
                  <c:v>5500</c:v>
                </c:pt>
                <c:pt idx="432">
                  <c:v>6000</c:v>
                </c:pt>
                <c:pt idx="433">
                  <c:v>6000</c:v>
                </c:pt>
                <c:pt idx="434">
                  <c:v>6000</c:v>
                </c:pt>
                <c:pt idx="435">
                  <c:v>6000</c:v>
                </c:pt>
                <c:pt idx="436">
                  <c:v>6000</c:v>
                </c:pt>
                <c:pt idx="437">
                  <c:v>6500</c:v>
                </c:pt>
                <c:pt idx="438">
                  <c:v>7500</c:v>
                </c:pt>
                <c:pt idx="439">
                  <c:v>10000</c:v>
                </c:pt>
                <c:pt idx="440">
                  <c:v>14000</c:v>
                </c:pt>
                <c:pt idx="441">
                  <c:v>18000</c:v>
                </c:pt>
                <c:pt idx="442">
                  <c:v>26000</c:v>
                </c:pt>
                <c:pt idx="443">
                  <c:v>28500</c:v>
                </c:pt>
                <c:pt idx="444">
                  <c:v>31700</c:v>
                </c:pt>
                <c:pt idx="445">
                  <c:v>38100</c:v>
                </c:pt>
                <c:pt idx="446">
                  <c:v>37700</c:v>
                </c:pt>
                <c:pt idx="447">
                  <c:v>36400</c:v>
                </c:pt>
                <c:pt idx="448">
                  <c:v>30900</c:v>
                </c:pt>
                <c:pt idx="449">
                  <c:v>28900</c:v>
                </c:pt>
                <c:pt idx="450">
                  <c:v>27700</c:v>
                </c:pt>
                <c:pt idx="451">
                  <c:v>27700</c:v>
                </c:pt>
                <c:pt idx="452">
                  <c:v>27300</c:v>
                </c:pt>
                <c:pt idx="453">
                  <c:v>26100</c:v>
                </c:pt>
                <c:pt idx="454">
                  <c:v>25300</c:v>
                </c:pt>
                <c:pt idx="455">
                  <c:v>24500</c:v>
                </c:pt>
                <c:pt idx="456">
                  <c:v>23700</c:v>
                </c:pt>
                <c:pt idx="457">
                  <c:v>23000</c:v>
                </c:pt>
                <c:pt idx="458">
                  <c:v>22600</c:v>
                </c:pt>
                <c:pt idx="459">
                  <c:v>22200</c:v>
                </c:pt>
                <c:pt idx="460">
                  <c:v>21500</c:v>
                </c:pt>
                <c:pt idx="461">
                  <c:v>20700</c:v>
                </c:pt>
                <c:pt idx="462">
                  <c:v>20300</c:v>
                </c:pt>
                <c:pt idx="463">
                  <c:v>20300</c:v>
                </c:pt>
                <c:pt idx="464">
                  <c:v>19600</c:v>
                </c:pt>
                <c:pt idx="465">
                  <c:v>19600</c:v>
                </c:pt>
                <c:pt idx="466">
                  <c:v>19600</c:v>
                </c:pt>
                <c:pt idx="467">
                  <c:v>19600</c:v>
                </c:pt>
                <c:pt idx="468">
                  <c:v>19600</c:v>
                </c:pt>
                <c:pt idx="469">
                  <c:v>19600</c:v>
                </c:pt>
                <c:pt idx="470">
                  <c:v>18900</c:v>
                </c:pt>
                <c:pt idx="471">
                  <c:v>18900</c:v>
                </c:pt>
                <c:pt idx="472">
                  <c:v>19200</c:v>
                </c:pt>
                <c:pt idx="473">
                  <c:v>19600</c:v>
                </c:pt>
                <c:pt idx="474">
                  <c:v>19200</c:v>
                </c:pt>
                <c:pt idx="475">
                  <c:v>18900</c:v>
                </c:pt>
                <c:pt idx="476">
                  <c:v>18900</c:v>
                </c:pt>
                <c:pt idx="477">
                  <c:v>18900</c:v>
                </c:pt>
                <c:pt idx="478">
                  <c:v>19200</c:v>
                </c:pt>
                <c:pt idx="479">
                  <c:v>20000</c:v>
                </c:pt>
                <c:pt idx="480">
                  <c:v>20000</c:v>
                </c:pt>
                <c:pt idx="481">
                  <c:v>20000</c:v>
                </c:pt>
                <c:pt idx="482">
                  <c:v>20000</c:v>
                </c:pt>
                <c:pt idx="483">
                  <c:v>20000</c:v>
                </c:pt>
                <c:pt idx="484">
                  <c:v>19600</c:v>
                </c:pt>
                <c:pt idx="485">
                  <c:v>19200</c:v>
                </c:pt>
                <c:pt idx="486">
                  <c:v>18500</c:v>
                </c:pt>
                <c:pt idx="487">
                  <c:v>18100</c:v>
                </c:pt>
                <c:pt idx="488">
                  <c:v>17400</c:v>
                </c:pt>
                <c:pt idx="489">
                  <c:v>17800</c:v>
                </c:pt>
                <c:pt idx="490">
                  <c:v>14600</c:v>
                </c:pt>
                <c:pt idx="491">
                  <c:v>14300</c:v>
                </c:pt>
                <c:pt idx="492">
                  <c:v>13900</c:v>
                </c:pt>
                <c:pt idx="493">
                  <c:v>14300</c:v>
                </c:pt>
                <c:pt idx="494">
                  <c:v>12600</c:v>
                </c:pt>
                <c:pt idx="495">
                  <c:v>12600</c:v>
                </c:pt>
                <c:pt idx="496">
                  <c:v>12600</c:v>
                </c:pt>
                <c:pt idx="497">
                  <c:v>11000</c:v>
                </c:pt>
                <c:pt idx="498">
                  <c:v>12000</c:v>
                </c:pt>
                <c:pt idx="499">
                  <c:v>11600</c:v>
                </c:pt>
                <c:pt idx="500">
                  <c:v>10700</c:v>
                </c:pt>
                <c:pt idx="501">
                  <c:v>10100</c:v>
                </c:pt>
                <c:pt idx="502">
                  <c:v>9750</c:v>
                </c:pt>
                <c:pt idx="503">
                  <c:v>10400</c:v>
                </c:pt>
                <c:pt idx="504">
                  <c:v>9450</c:v>
                </c:pt>
                <c:pt idx="505">
                  <c:v>9450</c:v>
                </c:pt>
                <c:pt idx="506">
                  <c:v>9450</c:v>
                </c:pt>
                <c:pt idx="507">
                  <c:v>11000</c:v>
                </c:pt>
                <c:pt idx="508">
                  <c:v>10400</c:v>
                </c:pt>
                <c:pt idx="509">
                  <c:v>9150</c:v>
                </c:pt>
                <c:pt idx="510">
                  <c:v>9750</c:v>
                </c:pt>
                <c:pt idx="511">
                  <c:v>10400</c:v>
                </c:pt>
                <c:pt idx="512">
                  <c:v>9150</c:v>
                </c:pt>
                <c:pt idx="513">
                  <c:v>9150</c:v>
                </c:pt>
                <c:pt idx="514">
                  <c:v>7990</c:v>
                </c:pt>
                <c:pt idx="515">
                  <c:v>8560</c:v>
                </c:pt>
                <c:pt idx="516">
                  <c:v>7990</c:v>
                </c:pt>
                <c:pt idx="517">
                  <c:v>7710</c:v>
                </c:pt>
                <c:pt idx="518">
                  <c:v>8850</c:v>
                </c:pt>
                <c:pt idx="519">
                  <c:v>9150</c:v>
                </c:pt>
                <c:pt idx="520">
                  <c:v>9150</c:v>
                </c:pt>
                <c:pt idx="521">
                  <c:v>8850</c:v>
                </c:pt>
                <c:pt idx="522">
                  <c:v>9450</c:v>
                </c:pt>
                <c:pt idx="523">
                  <c:v>9150</c:v>
                </c:pt>
                <c:pt idx="524">
                  <c:v>9750</c:v>
                </c:pt>
                <c:pt idx="525">
                  <c:v>9450</c:v>
                </c:pt>
                <c:pt idx="526">
                  <c:v>10100</c:v>
                </c:pt>
                <c:pt idx="527">
                  <c:v>9750</c:v>
                </c:pt>
                <c:pt idx="528">
                  <c:v>9450</c:v>
                </c:pt>
                <c:pt idx="529">
                  <c:v>10700</c:v>
                </c:pt>
                <c:pt idx="530">
                  <c:v>12300</c:v>
                </c:pt>
                <c:pt idx="531">
                  <c:v>12900</c:v>
                </c:pt>
                <c:pt idx="532">
                  <c:v>13600</c:v>
                </c:pt>
                <c:pt idx="533">
                  <c:v>13600</c:v>
                </c:pt>
                <c:pt idx="534">
                  <c:v>13600</c:v>
                </c:pt>
                <c:pt idx="535">
                  <c:v>13300</c:v>
                </c:pt>
                <c:pt idx="536">
                  <c:v>13300</c:v>
                </c:pt>
                <c:pt idx="537">
                  <c:v>13300</c:v>
                </c:pt>
                <c:pt idx="538">
                  <c:v>12600</c:v>
                </c:pt>
                <c:pt idx="539">
                  <c:v>12300</c:v>
                </c:pt>
                <c:pt idx="540">
                  <c:v>11000</c:v>
                </c:pt>
                <c:pt idx="541">
                  <c:v>11000</c:v>
                </c:pt>
                <c:pt idx="542">
                  <c:v>9750</c:v>
                </c:pt>
                <c:pt idx="543">
                  <c:v>10100</c:v>
                </c:pt>
                <c:pt idx="544">
                  <c:v>10700</c:v>
                </c:pt>
                <c:pt idx="545">
                  <c:v>10100</c:v>
                </c:pt>
                <c:pt idx="546">
                  <c:v>9750</c:v>
                </c:pt>
                <c:pt idx="547">
                  <c:v>9750</c:v>
                </c:pt>
                <c:pt idx="548">
                  <c:v>9000</c:v>
                </c:pt>
                <c:pt idx="549">
                  <c:v>7500</c:v>
                </c:pt>
                <c:pt idx="550">
                  <c:v>8500</c:v>
                </c:pt>
                <c:pt idx="551">
                  <c:v>8000</c:v>
                </c:pt>
                <c:pt idx="552">
                  <c:v>8000</c:v>
                </c:pt>
                <c:pt idx="553">
                  <c:v>8000</c:v>
                </c:pt>
                <c:pt idx="554">
                  <c:v>7000</c:v>
                </c:pt>
                <c:pt idx="555">
                  <c:v>7000</c:v>
                </c:pt>
                <c:pt idx="556">
                  <c:v>7000</c:v>
                </c:pt>
                <c:pt idx="557">
                  <c:v>7000</c:v>
                </c:pt>
                <c:pt idx="558">
                  <c:v>7000</c:v>
                </c:pt>
                <c:pt idx="559">
                  <c:v>7170</c:v>
                </c:pt>
                <c:pt idx="560">
                  <c:v>6650</c:v>
                </c:pt>
                <c:pt idx="561">
                  <c:v>6150</c:v>
                </c:pt>
                <c:pt idx="562">
                  <c:v>5670</c:v>
                </c:pt>
                <c:pt idx="563">
                  <c:v>5550</c:v>
                </c:pt>
                <c:pt idx="564">
                  <c:v>5910</c:v>
                </c:pt>
                <c:pt idx="565">
                  <c:v>5790</c:v>
                </c:pt>
                <c:pt idx="566">
                  <c:v>5910</c:v>
                </c:pt>
                <c:pt idx="567">
                  <c:v>6030</c:v>
                </c:pt>
                <c:pt idx="568">
                  <c:v>6030</c:v>
                </c:pt>
                <c:pt idx="569">
                  <c:v>5790</c:v>
                </c:pt>
                <c:pt idx="570">
                  <c:v>5200</c:v>
                </c:pt>
                <c:pt idx="571">
                  <c:v>5550</c:v>
                </c:pt>
                <c:pt idx="572">
                  <c:v>5080</c:v>
                </c:pt>
                <c:pt idx="573">
                  <c:v>5430</c:v>
                </c:pt>
                <c:pt idx="574">
                  <c:v>5790</c:v>
                </c:pt>
                <c:pt idx="575">
                  <c:v>5910</c:v>
                </c:pt>
                <c:pt idx="576">
                  <c:v>6280</c:v>
                </c:pt>
                <c:pt idx="577">
                  <c:v>6650</c:v>
                </c:pt>
                <c:pt idx="578">
                  <c:v>6910</c:v>
                </c:pt>
                <c:pt idx="579">
                  <c:v>7170</c:v>
                </c:pt>
                <c:pt idx="580">
                  <c:v>7440</c:v>
                </c:pt>
                <c:pt idx="581">
                  <c:v>6910</c:v>
                </c:pt>
                <c:pt idx="582">
                  <c:v>6650</c:v>
                </c:pt>
                <c:pt idx="583">
                  <c:v>6030</c:v>
                </c:pt>
                <c:pt idx="584">
                  <c:v>5790</c:v>
                </c:pt>
                <c:pt idx="585">
                  <c:v>5670</c:v>
                </c:pt>
                <c:pt idx="586">
                  <c:v>5790</c:v>
                </c:pt>
                <c:pt idx="587">
                  <c:v>5910</c:v>
                </c:pt>
                <c:pt idx="588">
                  <c:v>6400</c:v>
                </c:pt>
                <c:pt idx="589">
                  <c:v>6910</c:v>
                </c:pt>
                <c:pt idx="590">
                  <c:v>6910</c:v>
                </c:pt>
                <c:pt idx="591">
                  <c:v>6650</c:v>
                </c:pt>
                <c:pt idx="592">
                  <c:v>7170</c:v>
                </c:pt>
                <c:pt idx="593">
                  <c:v>7440</c:v>
                </c:pt>
                <c:pt idx="594">
                  <c:v>7170</c:v>
                </c:pt>
                <c:pt idx="595">
                  <c:v>7170</c:v>
                </c:pt>
                <c:pt idx="596">
                  <c:v>7440</c:v>
                </c:pt>
                <c:pt idx="597">
                  <c:v>7170</c:v>
                </c:pt>
                <c:pt idx="598">
                  <c:v>6650</c:v>
                </c:pt>
                <c:pt idx="599">
                  <c:v>6650</c:v>
                </c:pt>
                <c:pt idx="600">
                  <c:v>7170</c:v>
                </c:pt>
                <c:pt idx="601">
                  <c:v>6280</c:v>
                </c:pt>
                <c:pt idx="602">
                  <c:v>6650</c:v>
                </c:pt>
                <c:pt idx="603">
                  <c:v>6400</c:v>
                </c:pt>
                <c:pt idx="604">
                  <c:v>6400</c:v>
                </c:pt>
                <c:pt idx="605">
                  <c:v>6150</c:v>
                </c:pt>
                <c:pt idx="606">
                  <c:v>5790</c:v>
                </c:pt>
                <c:pt idx="607">
                  <c:v>6030</c:v>
                </c:pt>
                <c:pt idx="608">
                  <c:v>5670</c:v>
                </c:pt>
                <c:pt idx="609">
                  <c:v>5430</c:v>
                </c:pt>
                <c:pt idx="610">
                  <c:v>6280</c:v>
                </c:pt>
                <c:pt idx="611">
                  <c:v>8270</c:v>
                </c:pt>
                <c:pt idx="612">
                  <c:v>7990</c:v>
                </c:pt>
                <c:pt idx="613">
                  <c:v>7710</c:v>
                </c:pt>
                <c:pt idx="614">
                  <c:v>7440</c:v>
                </c:pt>
                <c:pt idx="615">
                  <c:v>7170</c:v>
                </c:pt>
                <c:pt idx="616">
                  <c:v>6910</c:v>
                </c:pt>
                <c:pt idx="617">
                  <c:v>6150</c:v>
                </c:pt>
                <c:pt idx="618">
                  <c:v>6150</c:v>
                </c:pt>
                <c:pt idx="619">
                  <c:v>6150</c:v>
                </c:pt>
                <c:pt idx="620">
                  <c:v>6150</c:v>
                </c:pt>
                <c:pt idx="621">
                  <c:v>5910</c:v>
                </c:pt>
                <c:pt idx="622">
                  <c:v>5790</c:v>
                </c:pt>
                <c:pt idx="623">
                  <c:v>5670</c:v>
                </c:pt>
                <c:pt idx="624">
                  <c:v>5670</c:v>
                </c:pt>
                <c:pt idx="625">
                  <c:v>5200</c:v>
                </c:pt>
                <c:pt idx="626">
                  <c:v>5080</c:v>
                </c:pt>
                <c:pt idx="627">
                  <c:v>5670</c:v>
                </c:pt>
                <c:pt idx="628">
                  <c:v>6910</c:v>
                </c:pt>
                <c:pt idx="629">
                  <c:v>7170</c:v>
                </c:pt>
                <c:pt idx="630">
                  <c:v>7710</c:v>
                </c:pt>
                <c:pt idx="631">
                  <c:v>8560</c:v>
                </c:pt>
                <c:pt idx="632">
                  <c:v>9450</c:v>
                </c:pt>
                <c:pt idx="633">
                  <c:v>9750</c:v>
                </c:pt>
                <c:pt idx="634">
                  <c:v>10400</c:v>
                </c:pt>
                <c:pt idx="635">
                  <c:v>11000</c:v>
                </c:pt>
                <c:pt idx="636">
                  <c:v>11000</c:v>
                </c:pt>
                <c:pt idx="637">
                  <c:v>11300</c:v>
                </c:pt>
                <c:pt idx="638">
                  <c:v>11000</c:v>
                </c:pt>
                <c:pt idx="639">
                  <c:v>10700</c:v>
                </c:pt>
                <c:pt idx="640">
                  <c:v>10400</c:v>
                </c:pt>
                <c:pt idx="641">
                  <c:v>10400</c:v>
                </c:pt>
                <c:pt idx="642">
                  <c:v>9750</c:v>
                </c:pt>
                <c:pt idx="643">
                  <c:v>9450</c:v>
                </c:pt>
                <c:pt idx="644">
                  <c:v>9450</c:v>
                </c:pt>
                <c:pt idx="645">
                  <c:v>8850</c:v>
                </c:pt>
                <c:pt idx="646">
                  <c:v>8560</c:v>
                </c:pt>
                <c:pt idx="647">
                  <c:v>7690</c:v>
                </c:pt>
                <c:pt idx="648">
                  <c:v>7980</c:v>
                </c:pt>
                <c:pt idx="649">
                  <c:v>7400</c:v>
                </c:pt>
                <c:pt idx="650">
                  <c:v>7690</c:v>
                </c:pt>
                <c:pt idx="651">
                  <c:v>7110</c:v>
                </c:pt>
                <c:pt idx="652">
                  <c:v>7260</c:v>
                </c:pt>
                <c:pt idx="653">
                  <c:v>7260</c:v>
                </c:pt>
                <c:pt idx="654">
                  <c:v>5720</c:v>
                </c:pt>
                <c:pt idx="655">
                  <c:v>6960</c:v>
                </c:pt>
                <c:pt idx="656">
                  <c:v>6680</c:v>
                </c:pt>
                <c:pt idx="657">
                  <c:v>6390</c:v>
                </c:pt>
                <c:pt idx="658">
                  <c:v>6680</c:v>
                </c:pt>
                <c:pt idx="659">
                  <c:v>6120</c:v>
                </c:pt>
                <c:pt idx="660">
                  <c:v>6530</c:v>
                </c:pt>
                <c:pt idx="661">
                  <c:v>5600</c:v>
                </c:pt>
                <c:pt idx="662">
                  <c:v>5850</c:v>
                </c:pt>
                <c:pt idx="663">
                  <c:v>5980</c:v>
                </c:pt>
                <c:pt idx="664">
                  <c:v>5850</c:v>
                </c:pt>
                <c:pt idx="665">
                  <c:v>5850</c:v>
                </c:pt>
                <c:pt idx="666">
                  <c:v>5980</c:v>
                </c:pt>
                <c:pt idx="667">
                  <c:v>5350</c:v>
                </c:pt>
                <c:pt idx="668">
                  <c:v>5350</c:v>
                </c:pt>
                <c:pt idx="669">
                  <c:v>5120</c:v>
                </c:pt>
                <c:pt idx="670">
                  <c:v>5230</c:v>
                </c:pt>
                <c:pt idx="671">
                  <c:v>5470</c:v>
                </c:pt>
                <c:pt idx="672">
                  <c:v>5470</c:v>
                </c:pt>
                <c:pt idx="673">
                  <c:v>5230</c:v>
                </c:pt>
                <c:pt idx="674">
                  <c:v>5000</c:v>
                </c:pt>
                <c:pt idx="675">
                  <c:v>5230</c:v>
                </c:pt>
                <c:pt idx="676">
                  <c:v>5120</c:v>
                </c:pt>
                <c:pt idx="677">
                  <c:v>5120</c:v>
                </c:pt>
                <c:pt idx="678">
                  <c:v>5120</c:v>
                </c:pt>
                <c:pt idx="679">
                  <c:v>5000</c:v>
                </c:pt>
                <c:pt idx="680">
                  <c:v>4680</c:v>
                </c:pt>
                <c:pt idx="681">
                  <c:v>4680</c:v>
                </c:pt>
                <c:pt idx="682">
                  <c:v>5000</c:v>
                </c:pt>
                <c:pt idx="683">
                  <c:v>5980</c:v>
                </c:pt>
                <c:pt idx="684">
                  <c:v>5850</c:v>
                </c:pt>
                <c:pt idx="685">
                  <c:v>5720</c:v>
                </c:pt>
                <c:pt idx="686">
                  <c:v>6120</c:v>
                </c:pt>
                <c:pt idx="687">
                  <c:v>6960</c:v>
                </c:pt>
                <c:pt idx="688">
                  <c:v>6680</c:v>
                </c:pt>
                <c:pt idx="689">
                  <c:v>5720</c:v>
                </c:pt>
                <c:pt idx="690">
                  <c:v>5230</c:v>
                </c:pt>
                <c:pt idx="691">
                  <c:v>4000</c:v>
                </c:pt>
                <c:pt idx="692">
                  <c:v>2800</c:v>
                </c:pt>
                <c:pt idx="693">
                  <c:v>3200</c:v>
                </c:pt>
                <c:pt idx="694">
                  <c:v>3800</c:v>
                </c:pt>
                <c:pt idx="695">
                  <c:v>4000</c:v>
                </c:pt>
                <c:pt idx="696">
                  <c:v>4200</c:v>
                </c:pt>
                <c:pt idx="697">
                  <c:v>5000</c:v>
                </c:pt>
                <c:pt idx="698">
                  <c:v>6250</c:v>
                </c:pt>
                <c:pt idx="699">
                  <c:v>5720</c:v>
                </c:pt>
                <c:pt idx="700">
                  <c:v>5850</c:v>
                </c:pt>
                <c:pt idx="701">
                  <c:v>5850</c:v>
                </c:pt>
                <c:pt idx="702">
                  <c:v>5500</c:v>
                </c:pt>
                <c:pt idx="703">
                  <c:v>5000</c:v>
                </c:pt>
                <c:pt idx="704">
                  <c:v>5000</c:v>
                </c:pt>
                <c:pt idx="705">
                  <c:v>5350</c:v>
                </c:pt>
                <c:pt idx="706">
                  <c:v>5980</c:v>
                </c:pt>
                <c:pt idx="707">
                  <c:v>6000</c:v>
                </c:pt>
                <c:pt idx="708">
                  <c:v>5000</c:v>
                </c:pt>
                <c:pt idx="709">
                  <c:v>3200</c:v>
                </c:pt>
                <c:pt idx="710">
                  <c:v>3200</c:v>
                </c:pt>
                <c:pt idx="711">
                  <c:v>3200</c:v>
                </c:pt>
                <c:pt idx="712">
                  <c:v>4000</c:v>
                </c:pt>
                <c:pt idx="713">
                  <c:v>5000</c:v>
                </c:pt>
                <c:pt idx="714">
                  <c:v>4600</c:v>
                </c:pt>
                <c:pt idx="715">
                  <c:v>4200</c:v>
                </c:pt>
                <c:pt idx="716">
                  <c:v>3800</c:v>
                </c:pt>
                <c:pt idx="717">
                  <c:v>4200</c:v>
                </c:pt>
                <c:pt idx="718">
                  <c:v>4400</c:v>
                </c:pt>
                <c:pt idx="719">
                  <c:v>4400</c:v>
                </c:pt>
                <c:pt idx="720">
                  <c:v>4200</c:v>
                </c:pt>
                <c:pt idx="721">
                  <c:v>4800</c:v>
                </c:pt>
                <c:pt idx="722">
                  <c:v>4000</c:v>
                </c:pt>
                <c:pt idx="723">
                  <c:v>4200</c:v>
                </c:pt>
                <c:pt idx="724">
                  <c:v>4200</c:v>
                </c:pt>
                <c:pt idx="725">
                  <c:v>4200</c:v>
                </c:pt>
                <c:pt idx="726">
                  <c:v>4600</c:v>
                </c:pt>
                <c:pt idx="727">
                  <c:v>4400</c:v>
                </c:pt>
                <c:pt idx="728">
                  <c:v>4400</c:v>
                </c:pt>
                <c:pt idx="729">
                  <c:v>4400</c:v>
                </c:pt>
                <c:pt idx="730">
                  <c:v>4600</c:v>
                </c:pt>
                <c:pt idx="731">
                  <c:v>4200</c:v>
                </c:pt>
                <c:pt idx="732">
                  <c:v>4400</c:v>
                </c:pt>
                <c:pt idx="733">
                  <c:v>4400</c:v>
                </c:pt>
                <c:pt idx="734">
                  <c:v>4600</c:v>
                </c:pt>
                <c:pt idx="735">
                  <c:v>4800</c:v>
                </c:pt>
                <c:pt idx="736">
                  <c:v>4600</c:v>
                </c:pt>
                <c:pt idx="737">
                  <c:v>4400</c:v>
                </c:pt>
                <c:pt idx="738">
                  <c:v>4200</c:v>
                </c:pt>
                <c:pt idx="739">
                  <c:v>3600</c:v>
                </c:pt>
                <c:pt idx="740">
                  <c:v>4400</c:v>
                </c:pt>
                <c:pt idx="741">
                  <c:v>4400</c:v>
                </c:pt>
                <c:pt idx="742">
                  <c:v>4000</c:v>
                </c:pt>
                <c:pt idx="743">
                  <c:v>4000</c:v>
                </c:pt>
                <c:pt idx="744">
                  <c:v>4400</c:v>
                </c:pt>
                <c:pt idx="745">
                  <c:v>4000</c:v>
                </c:pt>
                <c:pt idx="746">
                  <c:v>4000</c:v>
                </c:pt>
                <c:pt idx="747">
                  <c:v>3800</c:v>
                </c:pt>
                <c:pt idx="748">
                  <c:v>3800</c:v>
                </c:pt>
                <c:pt idx="749">
                  <c:v>4000</c:v>
                </c:pt>
                <c:pt idx="750">
                  <c:v>4000</c:v>
                </c:pt>
                <c:pt idx="751">
                  <c:v>4400</c:v>
                </c:pt>
                <c:pt idx="752">
                  <c:v>4200</c:v>
                </c:pt>
                <c:pt idx="753">
                  <c:v>3800</c:v>
                </c:pt>
                <c:pt idx="754">
                  <c:v>3600</c:v>
                </c:pt>
                <c:pt idx="755">
                  <c:v>3400</c:v>
                </c:pt>
                <c:pt idx="756">
                  <c:v>3600</c:v>
                </c:pt>
                <c:pt idx="757">
                  <c:v>3400</c:v>
                </c:pt>
                <c:pt idx="758">
                  <c:v>3400</c:v>
                </c:pt>
                <c:pt idx="759">
                  <c:v>3400</c:v>
                </c:pt>
                <c:pt idx="760">
                  <c:v>3600</c:v>
                </c:pt>
                <c:pt idx="761">
                  <c:v>3400</c:v>
                </c:pt>
                <c:pt idx="762">
                  <c:v>3600</c:v>
                </c:pt>
                <c:pt idx="763">
                  <c:v>3400</c:v>
                </c:pt>
                <c:pt idx="764">
                  <c:v>3800</c:v>
                </c:pt>
                <c:pt idx="765">
                  <c:v>4000</c:v>
                </c:pt>
                <c:pt idx="766">
                  <c:v>3400</c:v>
                </c:pt>
                <c:pt idx="767">
                  <c:v>3400</c:v>
                </c:pt>
                <c:pt idx="768">
                  <c:v>3800</c:v>
                </c:pt>
                <c:pt idx="769">
                  <c:v>3800</c:v>
                </c:pt>
                <c:pt idx="770">
                  <c:v>3800</c:v>
                </c:pt>
                <c:pt idx="771">
                  <c:v>4000</c:v>
                </c:pt>
                <c:pt idx="772">
                  <c:v>4000</c:v>
                </c:pt>
                <c:pt idx="773">
                  <c:v>3400</c:v>
                </c:pt>
                <c:pt idx="774">
                  <c:v>3600</c:v>
                </c:pt>
                <c:pt idx="775">
                  <c:v>3800</c:v>
                </c:pt>
                <c:pt idx="776">
                  <c:v>3800</c:v>
                </c:pt>
                <c:pt idx="777">
                  <c:v>3600</c:v>
                </c:pt>
                <c:pt idx="778">
                  <c:v>3800</c:v>
                </c:pt>
                <c:pt idx="779">
                  <c:v>3800</c:v>
                </c:pt>
                <c:pt idx="780">
                  <c:v>3800</c:v>
                </c:pt>
                <c:pt idx="781">
                  <c:v>3600</c:v>
                </c:pt>
                <c:pt idx="782">
                  <c:v>3800</c:v>
                </c:pt>
                <c:pt idx="783">
                  <c:v>4000</c:v>
                </c:pt>
                <c:pt idx="784">
                  <c:v>4200</c:v>
                </c:pt>
                <c:pt idx="785">
                  <c:v>3800</c:v>
                </c:pt>
                <c:pt idx="786">
                  <c:v>3800</c:v>
                </c:pt>
                <c:pt idx="787">
                  <c:v>3800</c:v>
                </c:pt>
                <c:pt idx="788">
                  <c:v>3600</c:v>
                </c:pt>
                <c:pt idx="789">
                  <c:v>3800</c:v>
                </c:pt>
                <c:pt idx="790">
                  <c:v>3800</c:v>
                </c:pt>
                <c:pt idx="791">
                  <c:v>4000</c:v>
                </c:pt>
                <c:pt idx="792">
                  <c:v>4000</c:v>
                </c:pt>
                <c:pt idx="793">
                  <c:v>4200</c:v>
                </c:pt>
                <c:pt idx="794">
                  <c:v>4200</c:v>
                </c:pt>
                <c:pt idx="795">
                  <c:v>4200</c:v>
                </c:pt>
                <c:pt idx="796">
                  <c:v>4400</c:v>
                </c:pt>
                <c:pt idx="797">
                  <c:v>4400</c:v>
                </c:pt>
                <c:pt idx="798">
                  <c:v>4600</c:v>
                </c:pt>
                <c:pt idx="799">
                  <c:v>4600</c:v>
                </c:pt>
                <c:pt idx="800">
                  <c:v>4600</c:v>
                </c:pt>
                <c:pt idx="801">
                  <c:v>5000</c:v>
                </c:pt>
                <c:pt idx="802">
                  <c:v>5500</c:v>
                </c:pt>
                <c:pt idx="803">
                  <c:v>6500</c:v>
                </c:pt>
                <c:pt idx="804">
                  <c:v>7500</c:v>
                </c:pt>
                <c:pt idx="805">
                  <c:v>9000</c:v>
                </c:pt>
                <c:pt idx="806">
                  <c:v>12000</c:v>
                </c:pt>
                <c:pt idx="807">
                  <c:v>15000</c:v>
                </c:pt>
                <c:pt idx="808">
                  <c:v>18000</c:v>
                </c:pt>
                <c:pt idx="809">
                  <c:v>19000</c:v>
                </c:pt>
                <c:pt idx="810">
                  <c:v>20000</c:v>
                </c:pt>
                <c:pt idx="811">
                  <c:v>21000</c:v>
                </c:pt>
                <c:pt idx="812">
                  <c:v>22000</c:v>
                </c:pt>
                <c:pt idx="813">
                  <c:v>22000</c:v>
                </c:pt>
                <c:pt idx="814">
                  <c:v>23000</c:v>
                </c:pt>
                <c:pt idx="815">
                  <c:v>23000</c:v>
                </c:pt>
                <c:pt idx="816">
                  <c:v>23000</c:v>
                </c:pt>
                <c:pt idx="817">
                  <c:v>23700</c:v>
                </c:pt>
                <c:pt idx="818">
                  <c:v>23400</c:v>
                </c:pt>
                <c:pt idx="819">
                  <c:v>22200</c:v>
                </c:pt>
                <c:pt idx="820">
                  <c:v>20700</c:v>
                </c:pt>
                <c:pt idx="821">
                  <c:v>18900</c:v>
                </c:pt>
                <c:pt idx="822">
                  <c:v>17400</c:v>
                </c:pt>
                <c:pt idx="823">
                  <c:v>17400</c:v>
                </c:pt>
                <c:pt idx="824">
                  <c:v>16700</c:v>
                </c:pt>
                <c:pt idx="825">
                  <c:v>15600</c:v>
                </c:pt>
                <c:pt idx="826">
                  <c:v>16400</c:v>
                </c:pt>
                <c:pt idx="827">
                  <c:v>16000</c:v>
                </c:pt>
                <c:pt idx="828">
                  <c:v>16400</c:v>
                </c:pt>
                <c:pt idx="829">
                  <c:v>17100</c:v>
                </c:pt>
                <c:pt idx="830">
                  <c:v>16700</c:v>
                </c:pt>
                <c:pt idx="831">
                  <c:v>16400</c:v>
                </c:pt>
                <c:pt idx="832">
                  <c:v>16700</c:v>
                </c:pt>
                <c:pt idx="833">
                  <c:v>16000</c:v>
                </c:pt>
                <c:pt idx="834">
                  <c:v>15300</c:v>
                </c:pt>
                <c:pt idx="835">
                  <c:v>15300</c:v>
                </c:pt>
                <c:pt idx="836">
                  <c:v>15000</c:v>
                </c:pt>
                <c:pt idx="837">
                  <c:v>13900</c:v>
                </c:pt>
                <c:pt idx="838">
                  <c:v>14600</c:v>
                </c:pt>
                <c:pt idx="839">
                  <c:v>14300</c:v>
                </c:pt>
                <c:pt idx="840">
                  <c:v>13600</c:v>
                </c:pt>
                <c:pt idx="841">
                  <c:v>12900</c:v>
                </c:pt>
                <c:pt idx="842">
                  <c:v>12900</c:v>
                </c:pt>
                <c:pt idx="843">
                  <c:v>13300</c:v>
                </c:pt>
                <c:pt idx="844">
                  <c:v>12600</c:v>
                </c:pt>
                <c:pt idx="845">
                  <c:v>12600</c:v>
                </c:pt>
                <c:pt idx="846">
                  <c:v>12300</c:v>
                </c:pt>
                <c:pt idx="847">
                  <c:v>12000</c:v>
                </c:pt>
                <c:pt idx="848">
                  <c:v>11600</c:v>
                </c:pt>
                <c:pt idx="849">
                  <c:v>11300</c:v>
                </c:pt>
                <c:pt idx="850">
                  <c:v>10400</c:v>
                </c:pt>
                <c:pt idx="851">
                  <c:v>10700</c:v>
                </c:pt>
                <c:pt idx="852">
                  <c:v>10100</c:v>
                </c:pt>
                <c:pt idx="853">
                  <c:v>9450</c:v>
                </c:pt>
                <c:pt idx="854">
                  <c:v>8850</c:v>
                </c:pt>
                <c:pt idx="855">
                  <c:v>8270</c:v>
                </c:pt>
                <c:pt idx="856">
                  <c:v>7980</c:v>
                </c:pt>
                <c:pt idx="857">
                  <c:v>7980</c:v>
                </c:pt>
                <c:pt idx="858">
                  <c:v>7690</c:v>
                </c:pt>
                <c:pt idx="859">
                  <c:v>7690</c:v>
                </c:pt>
                <c:pt idx="860">
                  <c:v>7690</c:v>
                </c:pt>
                <c:pt idx="861">
                  <c:v>7980</c:v>
                </c:pt>
                <c:pt idx="862">
                  <c:v>6820</c:v>
                </c:pt>
                <c:pt idx="863">
                  <c:v>6820</c:v>
                </c:pt>
                <c:pt idx="864">
                  <c:v>6390</c:v>
                </c:pt>
                <c:pt idx="865">
                  <c:v>6680</c:v>
                </c:pt>
                <c:pt idx="866">
                  <c:v>6680</c:v>
                </c:pt>
                <c:pt idx="867">
                  <c:v>6680</c:v>
                </c:pt>
                <c:pt idx="868">
                  <c:v>6390</c:v>
                </c:pt>
                <c:pt idx="869">
                  <c:v>6530</c:v>
                </c:pt>
                <c:pt idx="870">
                  <c:v>6680</c:v>
                </c:pt>
                <c:pt idx="871">
                  <c:v>6680</c:v>
                </c:pt>
                <c:pt idx="872">
                  <c:v>7690</c:v>
                </c:pt>
                <c:pt idx="873">
                  <c:v>7980</c:v>
                </c:pt>
                <c:pt idx="874">
                  <c:v>9150</c:v>
                </c:pt>
                <c:pt idx="875">
                  <c:v>10700</c:v>
                </c:pt>
                <c:pt idx="876">
                  <c:v>12000</c:v>
                </c:pt>
                <c:pt idx="877">
                  <c:v>11300</c:v>
                </c:pt>
                <c:pt idx="878">
                  <c:v>12300</c:v>
                </c:pt>
                <c:pt idx="879">
                  <c:v>12300</c:v>
                </c:pt>
                <c:pt idx="880">
                  <c:v>12300</c:v>
                </c:pt>
                <c:pt idx="881">
                  <c:v>11300</c:v>
                </c:pt>
                <c:pt idx="882">
                  <c:v>11300</c:v>
                </c:pt>
                <c:pt idx="883">
                  <c:v>11300</c:v>
                </c:pt>
                <c:pt idx="884">
                  <c:v>10400</c:v>
                </c:pt>
                <c:pt idx="885">
                  <c:v>9750</c:v>
                </c:pt>
                <c:pt idx="886">
                  <c:v>10100</c:v>
                </c:pt>
                <c:pt idx="887">
                  <c:v>9750</c:v>
                </c:pt>
                <c:pt idx="888">
                  <c:v>9750</c:v>
                </c:pt>
                <c:pt idx="889">
                  <c:v>9150</c:v>
                </c:pt>
                <c:pt idx="890">
                  <c:v>9750</c:v>
                </c:pt>
                <c:pt idx="891">
                  <c:v>11300</c:v>
                </c:pt>
                <c:pt idx="892">
                  <c:v>12900</c:v>
                </c:pt>
                <c:pt idx="893">
                  <c:v>12900</c:v>
                </c:pt>
                <c:pt idx="894">
                  <c:v>12900</c:v>
                </c:pt>
                <c:pt idx="895">
                  <c:v>12900</c:v>
                </c:pt>
                <c:pt idx="896">
                  <c:v>12900</c:v>
                </c:pt>
                <c:pt idx="897">
                  <c:v>12600</c:v>
                </c:pt>
                <c:pt idx="898">
                  <c:v>11600</c:v>
                </c:pt>
                <c:pt idx="899">
                  <c:v>11000</c:v>
                </c:pt>
                <c:pt idx="900">
                  <c:v>11000</c:v>
                </c:pt>
                <c:pt idx="901">
                  <c:v>11000</c:v>
                </c:pt>
                <c:pt idx="902">
                  <c:v>11300</c:v>
                </c:pt>
                <c:pt idx="903">
                  <c:v>11600</c:v>
                </c:pt>
                <c:pt idx="904">
                  <c:v>11000</c:v>
                </c:pt>
                <c:pt idx="905">
                  <c:v>11600</c:v>
                </c:pt>
                <c:pt idx="906">
                  <c:v>13300</c:v>
                </c:pt>
                <c:pt idx="907">
                  <c:v>15600</c:v>
                </c:pt>
                <c:pt idx="908">
                  <c:v>17100</c:v>
                </c:pt>
                <c:pt idx="909">
                  <c:v>18500</c:v>
                </c:pt>
                <c:pt idx="910">
                  <c:v>20700</c:v>
                </c:pt>
                <c:pt idx="911">
                  <c:v>23000</c:v>
                </c:pt>
                <c:pt idx="912">
                  <c:v>26500</c:v>
                </c:pt>
                <c:pt idx="913">
                  <c:v>27700</c:v>
                </c:pt>
                <c:pt idx="914">
                  <c:v>29300</c:v>
                </c:pt>
                <c:pt idx="915">
                  <c:v>26900</c:v>
                </c:pt>
                <c:pt idx="916">
                  <c:v>23700</c:v>
                </c:pt>
                <c:pt idx="917">
                  <c:v>20700</c:v>
                </c:pt>
                <c:pt idx="918">
                  <c:v>20000</c:v>
                </c:pt>
                <c:pt idx="919">
                  <c:v>19600</c:v>
                </c:pt>
                <c:pt idx="920">
                  <c:v>20000</c:v>
                </c:pt>
                <c:pt idx="921">
                  <c:v>19600</c:v>
                </c:pt>
                <c:pt idx="922">
                  <c:v>18900</c:v>
                </c:pt>
                <c:pt idx="923">
                  <c:v>17800</c:v>
                </c:pt>
                <c:pt idx="924">
                  <c:v>17100</c:v>
                </c:pt>
                <c:pt idx="925">
                  <c:v>16000</c:v>
                </c:pt>
                <c:pt idx="926">
                  <c:v>14600</c:v>
                </c:pt>
                <c:pt idx="927">
                  <c:v>15600</c:v>
                </c:pt>
                <c:pt idx="928">
                  <c:v>11300</c:v>
                </c:pt>
                <c:pt idx="929">
                  <c:v>12000</c:v>
                </c:pt>
                <c:pt idx="930">
                  <c:v>11300</c:v>
                </c:pt>
                <c:pt idx="931">
                  <c:v>10400</c:v>
                </c:pt>
                <c:pt idx="932">
                  <c:v>10400</c:v>
                </c:pt>
                <c:pt idx="933">
                  <c:v>10400</c:v>
                </c:pt>
                <c:pt idx="934">
                  <c:v>9750</c:v>
                </c:pt>
                <c:pt idx="935">
                  <c:v>9750</c:v>
                </c:pt>
                <c:pt idx="936">
                  <c:v>8850</c:v>
                </c:pt>
                <c:pt idx="937">
                  <c:v>7400</c:v>
                </c:pt>
                <c:pt idx="938">
                  <c:v>8270</c:v>
                </c:pt>
                <c:pt idx="939">
                  <c:v>7400</c:v>
                </c:pt>
                <c:pt idx="940">
                  <c:v>6960</c:v>
                </c:pt>
                <c:pt idx="941">
                  <c:v>7110</c:v>
                </c:pt>
                <c:pt idx="942">
                  <c:v>6680</c:v>
                </c:pt>
                <c:pt idx="943">
                  <c:v>6250</c:v>
                </c:pt>
                <c:pt idx="944">
                  <c:v>5720</c:v>
                </c:pt>
                <c:pt idx="945">
                  <c:v>5600</c:v>
                </c:pt>
                <c:pt idx="946">
                  <c:v>5600</c:v>
                </c:pt>
                <c:pt idx="947">
                  <c:v>5000</c:v>
                </c:pt>
                <c:pt idx="948">
                  <c:v>4890</c:v>
                </c:pt>
                <c:pt idx="949">
                  <c:v>4570</c:v>
                </c:pt>
                <c:pt idx="950">
                  <c:v>4460</c:v>
                </c:pt>
                <c:pt idx="951">
                  <c:v>4460</c:v>
                </c:pt>
                <c:pt idx="952">
                  <c:v>4570</c:v>
                </c:pt>
                <c:pt idx="953">
                  <c:v>4570</c:v>
                </c:pt>
                <c:pt idx="954">
                  <c:v>3940</c:v>
                </c:pt>
                <c:pt idx="955">
                  <c:v>4150</c:v>
                </c:pt>
                <c:pt idx="956">
                  <c:v>4150</c:v>
                </c:pt>
                <c:pt idx="957">
                  <c:v>3940</c:v>
                </c:pt>
                <c:pt idx="958">
                  <c:v>4360</c:v>
                </c:pt>
                <c:pt idx="959">
                  <c:v>4150</c:v>
                </c:pt>
                <c:pt idx="960">
                  <c:v>4040</c:v>
                </c:pt>
                <c:pt idx="961">
                  <c:v>3840</c:v>
                </c:pt>
                <c:pt idx="962">
                  <c:v>4150</c:v>
                </c:pt>
                <c:pt idx="963">
                  <c:v>3940</c:v>
                </c:pt>
                <c:pt idx="964">
                  <c:v>4260</c:v>
                </c:pt>
                <c:pt idx="965">
                  <c:v>3940</c:v>
                </c:pt>
                <c:pt idx="966">
                  <c:v>4040</c:v>
                </c:pt>
                <c:pt idx="967">
                  <c:v>4040</c:v>
                </c:pt>
                <c:pt idx="968">
                  <c:v>3620</c:v>
                </c:pt>
                <c:pt idx="969">
                  <c:v>3940</c:v>
                </c:pt>
                <c:pt idx="970">
                  <c:v>4150</c:v>
                </c:pt>
                <c:pt idx="971">
                  <c:v>4260</c:v>
                </c:pt>
                <c:pt idx="972">
                  <c:v>4040</c:v>
                </c:pt>
                <c:pt idx="973">
                  <c:v>4260</c:v>
                </c:pt>
                <c:pt idx="974">
                  <c:v>3840</c:v>
                </c:pt>
                <c:pt idx="975">
                  <c:v>3940</c:v>
                </c:pt>
                <c:pt idx="976">
                  <c:v>3310</c:v>
                </c:pt>
                <c:pt idx="977">
                  <c:v>3420</c:v>
                </c:pt>
                <c:pt idx="978">
                  <c:v>3940</c:v>
                </c:pt>
                <c:pt idx="979">
                  <c:v>4040</c:v>
                </c:pt>
                <c:pt idx="980">
                  <c:v>4150</c:v>
                </c:pt>
                <c:pt idx="981">
                  <c:v>4360</c:v>
                </c:pt>
                <c:pt idx="982">
                  <c:v>4570</c:v>
                </c:pt>
                <c:pt idx="983">
                  <c:v>4570</c:v>
                </c:pt>
                <c:pt idx="984">
                  <c:v>4570</c:v>
                </c:pt>
                <c:pt idx="985">
                  <c:v>5000</c:v>
                </c:pt>
                <c:pt idx="986">
                  <c:v>4890</c:v>
                </c:pt>
                <c:pt idx="987">
                  <c:v>4890</c:v>
                </c:pt>
                <c:pt idx="988">
                  <c:v>5000</c:v>
                </c:pt>
                <c:pt idx="989">
                  <c:v>4460</c:v>
                </c:pt>
                <c:pt idx="990">
                  <c:v>4570</c:v>
                </c:pt>
                <c:pt idx="991">
                  <c:v>4680</c:v>
                </c:pt>
                <c:pt idx="992">
                  <c:v>4680</c:v>
                </c:pt>
                <c:pt idx="993">
                  <c:v>4680</c:v>
                </c:pt>
                <c:pt idx="994">
                  <c:v>4680</c:v>
                </c:pt>
                <c:pt idx="995">
                  <c:v>4570</c:v>
                </c:pt>
                <c:pt idx="996">
                  <c:v>4570</c:v>
                </c:pt>
                <c:pt idx="997">
                  <c:v>4460</c:v>
                </c:pt>
                <c:pt idx="998">
                  <c:v>5000</c:v>
                </c:pt>
                <c:pt idx="999">
                  <c:v>5850</c:v>
                </c:pt>
                <c:pt idx="1000">
                  <c:v>5980</c:v>
                </c:pt>
                <c:pt idx="1001">
                  <c:v>5980</c:v>
                </c:pt>
                <c:pt idx="1002">
                  <c:v>5850</c:v>
                </c:pt>
                <c:pt idx="1003">
                  <c:v>5470</c:v>
                </c:pt>
                <c:pt idx="1004">
                  <c:v>6120</c:v>
                </c:pt>
                <c:pt idx="1005">
                  <c:v>5850</c:v>
                </c:pt>
                <c:pt idx="1006">
                  <c:v>5850</c:v>
                </c:pt>
                <c:pt idx="1007">
                  <c:v>5980</c:v>
                </c:pt>
                <c:pt idx="1008">
                  <c:v>6530</c:v>
                </c:pt>
                <c:pt idx="1009">
                  <c:v>8270</c:v>
                </c:pt>
                <c:pt idx="1010">
                  <c:v>8560</c:v>
                </c:pt>
                <c:pt idx="1011">
                  <c:v>10400</c:v>
                </c:pt>
                <c:pt idx="1012">
                  <c:v>10700</c:v>
                </c:pt>
                <c:pt idx="1013">
                  <c:v>11600</c:v>
                </c:pt>
                <c:pt idx="1014">
                  <c:v>12600</c:v>
                </c:pt>
                <c:pt idx="1015">
                  <c:v>12600</c:v>
                </c:pt>
                <c:pt idx="1016">
                  <c:v>12600</c:v>
                </c:pt>
                <c:pt idx="1017">
                  <c:v>12900</c:v>
                </c:pt>
                <c:pt idx="1018">
                  <c:v>12600</c:v>
                </c:pt>
                <c:pt idx="1019">
                  <c:v>13300</c:v>
                </c:pt>
                <c:pt idx="1020">
                  <c:v>12900</c:v>
                </c:pt>
                <c:pt idx="1021">
                  <c:v>12300</c:v>
                </c:pt>
                <c:pt idx="1022">
                  <c:v>12300</c:v>
                </c:pt>
                <c:pt idx="1023">
                  <c:v>12000</c:v>
                </c:pt>
                <c:pt idx="1024">
                  <c:v>11600</c:v>
                </c:pt>
                <c:pt idx="1025">
                  <c:v>11000</c:v>
                </c:pt>
                <c:pt idx="1026">
                  <c:v>11300</c:v>
                </c:pt>
                <c:pt idx="1027">
                  <c:v>10400</c:v>
                </c:pt>
                <c:pt idx="1028">
                  <c:v>10400</c:v>
                </c:pt>
                <c:pt idx="1029">
                  <c:v>9750</c:v>
                </c:pt>
                <c:pt idx="1030">
                  <c:v>9450</c:v>
                </c:pt>
                <c:pt idx="1031">
                  <c:v>9150</c:v>
                </c:pt>
                <c:pt idx="1032">
                  <c:v>8560</c:v>
                </c:pt>
                <c:pt idx="1033">
                  <c:v>9150</c:v>
                </c:pt>
                <c:pt idx="1034">
                  <c:v>9450</c:v>
                </c:pt>
                <c:pt idx="1035">
                  <c:v>9450</c:v>
                </c:pt>
                <c:pt idx="1036">
                  <c:v>9750</c:v>
                </c:pt>
                <c:pt idx="1037">
                  <c:v>10400</c:v>
                </c:pt>
                <c:pt idx="1038">
                  <c:v>10100</c:v>
                </c:pt>
                <c:pt idx="1039">
                  <c:v>10100</c:v>
                </c:pt>
                <c:pt idx="1040">
                  <c:v>10400</c:v>
                </c:pt>
                <c:pt idx="1041">
                  <c:v>9750</c:v>
                </c:pt>
                <c:pt idx="1042">
                  <c:v>10700</c:v>
                </c:pt>
                <c:pt idx="1043">
                  <c:v>9750</c:v>
                </c:pt>
                <c:pt idx="1044">
                  <c:v>10100</c:v>
                </c:pt>
                <c:pt idx="1045">
                  <c:v>10400</c:v>
                </c:pt>
                <c:pt idx="1046">
                  <c:v>10400</c:v>
                </c:pt>
                <c:pt idx="1047">
                  <c:v>10700</c:v>
                </c:pt>
                <c:pt idx="1048">
                  <c:v>10700</c:v>
                </c:pt>
                <c:pt idx="1049">
                  <c:v>10400</c:v>
                </c:pt>
                <c:pt idx="1050">
                  <c:v>10100</c:v>
                </c:pt>
                <c:pt idx="1051">
                  <c:v>10700</c:v>
                </c:pt>
                <c:pt idx="1052">
                  <c:v>10100</c:v>
                </c:pt>
                <c:pt idx="1053">
                  <c:v>9150</c:v>
                </c:pt>
                <c:pt idx="1054">
                  <c:v>9450</c:v>
                </c:pt>
                <c:pt idx="1055">
                  <c:v>9750</c:v>
                </c:pt>
                <c:pt idx="1056">
                  <c:v>6500</c:v>
                </c:pt>
                <c:pt idx="1057">
                  <c:v>5000</c:v>
                </c:pt>
                <c:pt idx="1058">
                  <c:v>5500</c:v>
                </c:pt>
                <c:pt idx="1059">
                  <c:v>4500</c:v>
                </c:pt>
                <c:pt idx="1060">
                  <c:v>4000</c:v>
                </c:pt>
                <c:pt idx="1061">
                  <c:v>5000</c:v>
                </c:pt>
                <c:pt idx="1062">
                  <c:v>5000</c:v>
                </c:pt>
                <c:pt idx="1063">
                  <c:v>5500</c:v>
                </c:pt>
                <c:pt idx="1064">
                  <c:v>6000</c:v>
                </c:pt>
                <c:pt idx="1065">
                  <c:v>6500</c:v>
                </c:pt>
                <c:pt idx="1066">
                  <c:v>5500</c:v>
                </c:pt>
                <c:pt idx="1067">
                  <c:v>5000</c:v>
                </c:pt>
                <c:pt idx="1068">
                  <c:v>6000</c:v>
                </c:pt>
                <c:pt idx="1069">
                  <c:v>7000</c:v>
                </c:pt>
                <c:pt idx="1070">
                  <c:v>7500</c:v>
                </c:pt>
                <c:pt idx="1071">
                  <c:v>7000</c:v>
                </c:pt>
                <c:pt idx="1072">
                  <c:v>7000</c:v>
                </c:pt>
                <c:pt idx="1073">
                  <c:v>7000</c:v>
                </c:pt>
                <c:pt idx="1074">
                  <c:v>7400</c:v>
                </c:pt>
                <c:pt idx="1075">
                  <c:v>7400</c:v>
                </c:pt>
                <c:pt idx="1076">
                  <c:v>7500</c:v>
                </c:pt>
                <c:pt idx="1077">
                  <c:v>4800</c:v>
                </c:pt>
                <c:pt idx="1078">
                  <c:v>4600</c:v>
                </c:pt>
                <c:pt idx="1079">
                  <c:v>4400</c:v>
                </c:pt>
                <c:pt idx="1080">
                  <c:v>4600</c:v>
                </c:pt>
                <c:pt idx="1081">
                  <c:v>4400</c:v>
                </c:pt>
                <c:pt idx="1082">
                  <c:v>3600</c:v>
                </c:pt>
                <c:pt idx="1083">
                  <c:v>4000</c:v>
                </c:pt>
                <c:pt idx="1084">
                  <c:v>5000</c:v>
                </c:pt>
                <c:pt idx="1085">
                  <c:v>5000</c:v>
                </c:pt>
                <c:pt idx="1086">
                  <c:v>5000</c:v>
                </c:pt>
                <c:pt idx="1087">
                  <c:v>5500</c:v>
                </c:pt>
                <c:pt idx="1088">
                  <c:v>5000</c:v>
                </c:pt>
                <c:pt idx="1089">
                  <c:v>5000</c:v>
                </c:pt>
                <c:pt idx="1090">
                  <c:v>5000</c:v>
                </c:pt>
                <c:pt idx="1091">
                  <c:v>5000</c:v>
                </c:pt>
                <c:pt idx="1092">
                  <c:v>5000</c:v>
                </c:pt>
                <c:pt idx="1093">
                  <c:v>5000</c:v>
                </c:pt>
                <c:pt idx="1094">
                  <c:v>4800</c:v>
                </c:pt>
                <c:pt idx="1095">
                  <c:v>4800</c:v>
                </c:pt>
                <c:pt idx="1096">
                  <c:v>5000</c:v>
                </c:pt>
                <c:pt idx="1097">
                  <c:v>5000</c:v>
                </c:pt>
                <c:pt idx="1098">
                  <c:v>5400</c:v>
                </c:pt>
                <c:pt idx="1099">
                  <c:v>5400</c:v>
                </c:pt>
                <c:pt idx="1100">
                  <c:v>5400</c:v>
                </c:pt>
                <c:pt idx="1101">
                  <c:v>5200</c:v>
                </c:pt>
                <c:pt idx="1102">
                  <c:v>5200</c:v>
                </c:pt>
                <c:pt idx="1103">
                  <c:v>5300</c:v>
                </c:pt>
                <c:pt idx="1104">
                  <c:v>5700</c:v>
                </c:pt>
                <c:pt idx="1105">
                  <c:v>5800</c:v>
                </c:pt>
                <c:pt idx="1106">
                  <c:v>5400</c:v>
                </c:pt>
                <c:pt idx="1107">
                  <c:v>5800</c:v>
                </c:pt>
                <c:pt idx="1108">
                  <c:v>5600</c:v>
                </c:pt>
                <c:pt idx="1109">
                  <c:v>5800</c:v>
                </c:pt>
                <c:pt idx="1110">
                  <c:v>5900</c:v>
                </c:pt>
                <c:pt idx="1111">
                  <c:v>5900</c:v>
                </c:pt>
                <c:pt idx="1112">
                  <c:v>6000</c:v>
                </c:pt>
                <c:pt idx="1113">
                  <c:v>6000</c:v>
                </c:pt>
                <c:pt idx="1114">
                  <c:v>5800</c:v>
                </c:pt>
                <c:pt idx="1115">
                  <c:v>6100</c:v>
                </c:pt>
                <c:pt idx="1116">
                  <c:v>5700</c:v>
                </c:pt>
                <c:pt idx="1117">
                  <c:v>5700</c:v>
                </c:pt>
                <c:pt idx="1118">
                  <c:v>5800</c:v>
                </c:pt>
                <c:pt idx="1119">
                  <c:v>5900</c:v>
                </c:pt>
                <c:pt idx="1120">
                  <c:v>5800</c:v>
                </c:pt>
                <c:pt idx="1121">
                  <c:v>5800</c:v>
                </c:pt>
                <c:pt idx="1122">
                  <c:v>5800</c:v>
                </c:pt>
                <c:pt idx="1123">
                  <c:v>5500</c:v>
                </c:pt>
                <c:pt idx="1124">
                  <c:v>5700</c:v>
                </c:pt>
                <c:pt idx="1125">
                  <c:v>6300</c:v>
                </c:pt>
                <c:pt idx="1126">
                  <c:v>5900</c:v>
                </c:pt>
                <c:pt idx="1127">
                  <c:v>5700</c:v>
                </c:pt>
                <c:pt idx="1128">
                  <c:v>5800</c:v>
                </c:pt>
                <c:pt idx="1129">
                  <c:v>5500</c:v>
                </c:pt>
                <c:pt idx="1130">
                  <c:v>5200</c:v>
                </c:pt>
                <c:pt idx="1131">
                  <c:v>5000</c:v>
                </c:pt>
                <c:pt idx="1132">
                  <c:v>5500</c:v>
                </c:pt>
                <c:pt idx="1133">
                  <c:v>5500</c:v>
                </c:pt>
                <c:pt idx="1134">
                  <c:v>5000</c:v>
                </c:pt>
                <c:pt idx="1135">
                  <c:v>4600</c:v>
                </c:pt>
                <c:pt idx="1136">
                  <c:v>4400</c:v>
                </c:pt>
                <c:pt idx="1137">
                  <c:v>4200</c:v>
                </c:pt>
                <c:pt idx="1138">
                  <c:v>4400</c:v>
                </c:pt>
                <c:pt idx="1139">
                  <c:v>4600</c:v>
                </c:pt>
                <c:pt idx="1140">
                  <c:v>4800</c:v>
                </c:pt>
                <c:pt idx="1141">
                  <c:v>4800</c:v>
                </c:pt>
                <c:pt idx="1142">
                  <c:v>5000</c:v>
                </c:pt>
                <c:pt idx="1143">
                  <c:v>4600</c:v>
                </c:pt>
                <c:pt idx="1144">
                  <c:v>4600</c:v>
                </c:pt>
                <c:pt idx="1145">
                  <c:v>4800</c:v>
                </c:pt>
                <c:pt idx="1146">
                  <c:v>5000</c:v>
                </c:pt>
                <c:pt idx="1147">
                  <c:v>5000</c:v>
                </c:pt>
                <c:pt idx="1148">
                  <c:v>4600</c:v>
                </c:pt>
                <c:pt idx="1149">
                  <c:v>4600</c:v>
                </c:pt>
                <c:pt idx="1150">
                  <c:v>4800</c:v>
                </c:pt>
                <c:pt idx="1151">
                  <c:v>4400</c:v>
                </c:pt>
                <c:pt idx="1152">
                  <c:v>4200</c:v>
                </c:pt>
                <c:pt idx="1153">
                  <c:v>4200</c:v>
                </c:pt>
                <c:pt idx="1154">
                  <c:v>4200</c:v>
                </c:pt>
                <c:pt idx="1155">
                  <c:v>4200</c:v>
                </c:pt>
                <c:pt idx="1156">
                  <c:v>4200</c:v>
                </c:pt>
                <c:pt idx="1157">
                  <c:v>4200</c:v>
                </c:pt>
                <c:pt idx="1158">
                  <c:v>4400</c:v>
                </c:pt>
                <c:pt idx="1159">
                  <c:v>4600</c:v>
                </c:pt>
                <c:pt idx="1160">
                  <c:v>4600</c:v>
                </c:pt>
                <c:pt idx="1161">
                  <c:v>4400</c:v>
                </c:pt>
                <c:pt idx="1162">
                  <c:v>4600</c:v>
                </c:pt>
                <c:pt idx="1163">
                  <c:v>4600</c:v>
                </c:pt>
                <c:pt idx="1164">
                  <c:v>4400</c:v>
                </c:pt>
                <c:pt idx="1165">
                  <c:v>4400</c:v>
                </c:pt>
                <c:pt idx="1166">
                  <c:v>4800</c:v>
                </c:pt>
                <c:pt idx="1167">
                  <c:v>4800</c:v>
                </c:pt>
                <c:pt idx="1168">
                  <c:v>4800</c:v>
                </c:pt>
                <c:pt idx="1169">
                  <c:v>4600</c:v>
                </c:pt>
                <c:pt idx="1170">
                  <c:v>4600</c:v>
                </c:pt>
                <c:pt idx="1171">
                  <c:v>4600</c:v>
                </c:pt>
                <c:pt idx="1172">
                  <c:v>4800</c:v>
                </c:pt>
                <c:pt idx="1173">
                  <c:v>5000</c:v>
                </c:pt>
                <c:pt idx="1174">
                  <c:v>4600</c:v>
                </c:pt>
                <c:pt idx="1175">
                  <c:v>4800</c:v>
                </c:pt>
                <c:pt idx="1176">
                  <c:v>5000</c:v>
                </c:pt>
                <c:pt idx="1177">
                  <c:v>5500</c:v>
                </c:pt>
                <c:pt idx="1178">
                  <c:v>6000</c:v>
                </c:pt>
                <c:pt idx="1179">
                  <c:v>5500</c:v>
                </c:pt>
                <c:pt idx="1180">
                  <c:v>6500</c:v>
                </c:pt>
                <c:pt idx="1181">
                  <c:v>7500</c:v>
                </c:pt>
                <c:pt idx="1182">
                  <c:v>7500</c:v>
                </c:pt>
                <c:pt idx="1183">
                  <c:v>7500</c:v>
                </c:pt>
                <c:pt idx="1184">
                  <c:v>7500</c:v>
                </c:pt>
                <c:pt idx="1185">
                  <c:v>7500</c:v>
                </c:pt>
                <c:pt idx="1186">
                  <c:v>7500</c:v>
                </c:pt>
                <c:pt idx="1187">
                  <c:v>7500</c:v>
                </c:pt>
                <c:pt idx="1188">
                  <c:v>9000</c:v>
                </c:pt>
                <c:pt idx="1189">
                  <c:v>11200</c:v>
                </c:pt>
                <c:pt idx="1190">
                  <c:v>10300</c:v>
                </c:pt>
                <c:pt idx="1191">
                  <c:v>12100</c:v>
                </c:pt>
                <c:pt idx="1192">
                  <c:v>14400</c:v>
                </c:pt>
                <c:pt idx="1193">
                  <c:v>15500</c:v>
                </c:pt>
                <c:pt idx="1194">
                  <c:v>19000</c:v>
                </c:pt>
                <c:pt idx="1195">
                  <c:v>20400</c:v>
                </c:pt>
                <c:pt idx="1196">
                  <c:v>24200</c:v>
                </c:pt>
                <c:pt idx="1197">
                  <c:v>25000</c:v>
                </c:pt>
                <c:pt idx="1198">
                  <c:v>25400</c:v>
                </c:pt>
                <c:pt idx="1199">
                  <c:v>25800</c:v>
                </c:pt>
                <c:pt idx="1200">
                  <c:v>26600</c:v>
                </c:pt>
                <c:pt idx="1201">
                  <c:v>26600</c:v>
                </c:pt>
                <c:pt idx="1202">
                  <c:v>25800</c:v>
                </c:pt>
                <c:pt idx="1203">
                  <c:v>25000</c:v>
                </c:pt>
                <c:pt idx="1204">
                  <c:v>25000</c:v>
                </c:pt>
                <c:pt idx="1205">
                  <c:v>25800</c:v>
                </c:pt>
                <c:pt idx="1206">
                  <c:v>24600</c:v>
                </c:pt>
                <c:pt idx="1207">
                  <c:v>23800</c:v>
                </c:pt>
                <c:pt idx="1208">
                  <c:v>24200</c:v>
                </c:pt>
                <c:pt idx="1209">
                  <c:v>23800</c:v>
                </c:pt>
                <c:pt idx="1210">
                  <c:v>23000</c:v>
                </c:pt>
                <c:pt idx="1211">
                  <c:v>23400</c:v>
                </c:pt>
                <c:pt idx="1212">
                  <c:v>23400</c:v>
                </c:pt>
                <c:pt idx="1213">
                  <c:v>23800</c:v>
                </c:pt>
                <c:pt idx="1214">
                  <c:v>23400</c:v>
                </c:pt>
                <c:pt idx="1215">
                  <c:v>23400</c:v>
                </c:pt>
                <c:pt idx="1216">
                  <c:v>23400</c:v>
                </c:pt>
                <c:pt idx="1217">
                  <c:v>24200</c:v>
                </c:pt>
                <c:pt idx="1218">
                  <c:v>25000</c:v>
                </c:pt>
                <c:pt idx="1219">
                  <c:v>25800</c:v>
                </c:pt>
                <c:pt idx="1220">
                  <c:v>25800</c:v>
                </c:pt>
                <c:pt idx="1221">
                  <c:v>26200</c:v>
                </c:pt>
                <c:pt idx="1222">
                  <c:v>25400</c:v>
                </c:pt>
                <c:pt idx="1223">
                  <c:v>24200</c:v>
                </c:pt>
                <c:pt idx="1224">
                  <c:v>23400</c:v>
                </c:pt>
                <c:pt idx="1225">
                  <c:v>22600</c:v>
                </c:pt>
                <c:pt idx="1226">
                  <c:v>21500</c:v>
                </c:pt>
                <c:pt idx="1227">
                  <c:v>20400</c:v>
                </c:pt>
                <c:pt idx="1228">
                  <c:v>20000</c:v>
                </c:pt>
                <c:pt idx="1229">
                  <c:v>19700</c:v>
                </c:pt>
                <c:pt idx="1230">
                  <c:v>19300</c:v>
                </c:pt>
                <c:pt idx="1231">
                  <c:v>19700</c:v>
                </c:pt>
                <c:pt idx="1232">
                  <c:v>19700</c:v>
                </c:pt>
                <c:pt idx="1233">
                  <c:v>19000</c:v>
                </c:pt>
                <c:pt idx="1234">
                  <c:v>18600</c:v>
                </c:pt>
                <c:pt idx="1235">
                  <c:v>18600</c:v>
                </c:pt>
                <c:pt idx="1236">
                  <c:v>18200</c:v>
                </c:pt>
                <c:pt idx="1237">
                  <c:v>17900</c:v>
                </c:pt>
                <c:pt idx="1238">
                  <c:v>17500</c:v>
                </c:pt>
                <c:pt idx="1239">
                  <c:v>17900</c:v>
                </c:pt>
                <c:pt idx="1240">
                  <c:v>14000</c:v>
                </c:pt>
                <c:pt idx="1241">
                  <c:v>15000</c:v>
                </c:pt>
                <c:pt idx="1242">
                  <c:v>14600</c:v>
                </c:pt>
                <c:pt idx="1243">
                  <c:v>14600</c:v>
                </c:pt>
                <c:pt idx="1244">
                  <c:v>14600</c:v>
                </c:pt>
                <c:pt idx="1245">
                  <c:v>12600</c:v>
                </c:pt>
                <c:pt idx="1246">
                  <c:v>12200</c:v>
                </c:pt>
                <c:pt idx="1247">
                  <c:v>12600</c:v>
                </c:pt>
                <c:pt idx="1248">
                  <c:v>11500</c:v>
                </c:pt>
                <c:pt idx="1249">
                  <c:v>11500</c:v>
                </c:pt>
                <c:pt idx="1250">
                  <c:v>10200</c:v>
                </c:pt>
                <c:pt idx="1251">
                  <c:v>9910</c:v>
                </c:pt>
                <c:pt idx="1252">
                  <c:v>11900</c:v>
                </c:pt>
                <c:pt idx="1253">
                  <c:v>10600</c:v>
                </c:pt>
                <c:pt idx="1254">
                  <c:v>11500</c:v>
                </c:pt>
                <c:pt idx="1255">
                  <c:v>12600</c:v>
                </c:pt>
                <c:pt idx="1256">
                  <c:v>14000</c:v>
                </c:pt>
                <c:pt idx="1257">
                  <c:v>16400</c:v>
                </c:pt>
                <c:pt idx="1258">
                  <c:v>17200</c:v>
                </c:pt>
                <c:pt idx="1259">
                  <c:v>19300</c:v>
                </c:pt>
                <c:pt idx="1260">
                  <c:v>20000</c:v>
                </c:pt>
                <c:pt idx="1261">
                  <c:v>21100</c:v>
                </c:pt>
                <c:pt idx="1262">
                  <c:v>21100</c:v>
                </c:pt>
                <c:pt idx="1263">
                  <c:v>21100</c:v>
                </c:pt>
                <c:pt idx="1264">
                  <c:v>20800</c:v>
                </c:pt>
                <c:pt idx="1265">
                  <c:v>19300</c:v>
                </c:pt>
                <c:pt idx="1266">
                  <c:v>17500</c:v>
                </c:pt>
                <c:pt idx="1267">
                  <c:v>16800</c:v>
                </c:pt>
                <c:pt idx="1268">
                  <c:v>15700</c:v>
                </c:pt>
                <c:pt idx="1269">
                  <c:v>15400</c:v>
                </c:pt>
                <c:pt idx="1270">
                  <c:v>15400</c:v>
                </c:pt>
                <c:pt idx="1271">
                  <c:v>16400</c:v>
                </c:pt>
                <c:pt idx="1272">
                  <c:v>16400</c:v>
                </c:pt>
                <c:pt idx="1273">
                  <c:v>15400</c:v>
                </c:pt>
                <c:pt idx="1274">
                  <c:v>14600</c:v>
                </c:pt>
                <c:pt idx="1275">
                  <c:v>14000</c:v>
                </c:pt>
                <c:pt idx="1276">
                  <c:v>13200</c:v>
                </c:pt>
                <c:pt idx="1277">
                  <c:v>11500</c:v>
                </c:pt>
                <c:pt idx="1278">
                  <c:v>11500</c:v>
                </c:pt>
                <c:pt idx="1279">
                  <c:v>11200</c:v>
                </c:pt>
                <c:pt idx="1280">
                  <c:v>9910</c:v>
                </c:pt>
                <c:pt idx="1281">
                  <c:v>10200</c:v>
                </c:pt>
                <c:pt idx="1282">
                  <c:v>9290</c:v>
                </c:pt>
                <c:pt idx="1283">
                  <c:v>8690</c:v>
                </c:pt>
                <c:pt idx="1284">
                  <c:v>7530</c:v>
                </c:pt>
                <c:pt idx="1285">
                  <c:v>7530</c:v>
                </c:pt>
                <c:pt idx="1286">
                  <c:v>7530</c:v>
                </c:pt>
                <c:pt idx="1287">
                  <c:v>6980</c:v>
                </c:pt>
                <c:pt idx="1288">
                  <c:v>6710</c:v>
                </c:pt>
                <c:pt idx="1289">
                  <c:v>6580</c:v>
                </c:pt>
                <c:pt idx="1290">
                  <c:v>6320</c:v>
                </c:pt>
                <c:pt idx="1291">
                  <c:v>6190</c:v>
                </c:pt>
                <c:pt idx="1292">
                  <c:v>6580</c:v>
                </c:pt>
                <c:pt idx="1293">
                  <c:v>6190</c:v>
                </c:pt>
                <c:pt idx="1294">
                  <c:v>5940</c:v>
                </c:pt>
                <c:pt idx="1295">
                  <c:v>5690</c:v>
                </c:pt>
                <c:pt idx="1296">
                  <c:v>5450</c:v>
                </c:pt>
                <c:pt idx="1297">
                  <c:v>5450</c:v>
                </c:pt>
                <c:pt idx="1298">
                  <c:v>4980</c:v>
                </c:pt>
                <c:pt idx="1299">
                  <c:v>5210</c:v>
                </c:pt>
                <c:pt idx="1300">
                  <c:v>5100</c:v>
                </c:pt>
                <c:pt idx="1301">
                  <c:v>4980</c:v>
                </c:pt>
                <c:pt idx="1302">
                  <c:v>4760</c:v>
                </c:pt>
                <c:pt idx="1303">
                  <c:v>5100</c:v>
                </c:pt>
                <c:pt idx="1304">
                  <c:v>4980</c:v>
                </c:pt>
                <c:pt idx="1305">
                  <c:v>5100</c:v>
                </c:pt>
                <c:pt idx="1306">
                  <c:v>4530</c:v>
                </c:pt>
                <c:pt idx="1307">
                  <c:v>4760</c:v>
                </c:pt>
                <c:pt idx="1308">
                  <c:v>4420</c:v>
                </c:pt>
                <c:pt idx="1309">
                  <c:v>4420</c:v>
                </c:pt>
                <c:pt idx="1310">
                  <c:v>3970</c:v>
                </c:pt>
                <c:pt idx="1311">
                  <c:v>4080</c:v>
                </c:pt>
                <c:pt idx="1312">
                  <c:v>3970</c:v>
                </c:pt>
                <c:pt idx="1313">
                  <c:v>4080</c:v>
                </c:pt>
                <c:pt idx="1314">
                  <c:v>4080</c:v>
                </c:pt>
                <c:pt idx="1315">
                  <c:v>3860</c:v>
                </c:pt>
                <c:pt idx="1316">
                  <c:v>3970</c:v>
                </c:pt>
                <c:pt idx="1317">
                  <c:v>3740</c:v>
                </c:pt>
                <c:pt idx="1318">
                  <c:v>3520</c:v>
                </c:pt>
                <c:pt idx="1319">
                  <c:v>3400</c:v>
                </c:pt>
                <c:pt idx="1320">
                  <c:v>3400</c:v>
                </c:pt>
                <c:pt idx="1321">
                  <c:v>3740</c:v>
                </c:pt>
                <c:pt idx="1322">
                  <c:v>4300</c:v>
                </c:pt>
                <c:pt idx="1323">
                  <c:v>3970</c:v>
                </c:pt>
                <c:pt idx="1324">
                  <c:v>4300</c:v>
                </c:pt>
                <c:pt idx="1325">
                  <c:v>4640</c:v>
                </c:pt>
                <c:pt idx="1326">
                  <c:v>4760</c:v>
                </c:pt>
                <c:pt idx="1327">
                  <c:v>4420</c:v>
                </c:pt>
                <c:pt idx="1328">
                  <c:v>4420</c:v>
                </c:pt>
                <c:pt idx="1329">
                  <c:v>4640</c:v>
                </c:pt>
                <c:pt idx="1330">
                  <c:v>4420</c:v>
                </c:pt>
                <c:pt idx="1331">
                  <c:v>4300</c:v>
                </c:pt>
                <c:pt idx="1332">
                  <c:v>4080</c:v>
                </c:pt>
                <c:pt idx="1333">
                  <c:v>4300</c:v>
                </c:pt>
                <c:pt idx="1334">
                  <c:v>4080</c:v>
                </c:pt>
                <c:pt idx="1335">
                  <c:v>4190</c:v>
                </c:pt>
                <c:pt idx="1336">
                  <c:v>4190</c:v>
                </c:pt>
                <c:pt idx="1337">
                  <c:v>3970</c:v>
                </c:pt>
                <c:pt idx="1338">
                  <c:v>4080</c:v>
                </c:pt>
                <c:pt idx="1339">
                  <c:v>4080</c:v>
                </c:pt>
                <c:pt idx="1340">
                  <c:v>4300</c:v>
                </c:pt>
                <c:pt idx="1341">
                  <c:v>3740</c:v>
                </c:pt>
                <c:pt idx="1342">
                  <c:v>4530</c:v>
                </c:pt>
                <c:pt idx="1343">
                  <c:v>4760</c:v>
                </c:pt>
                <c:pt idx="1344">
                  <c:v>4080</c:v>
                </c:pt>
                <c:pt idx="1345">
                  <c:v>3520</c:v>
                </c:pt>
                <c:pt idx="1346">
                  <c:v>3740</c:v>
                </c:pt>
                <c:pt idx="1347">
                  <c:v>3740</c:v>
                </c:pt>
                <c:pt idx="1348">
                  <c:v>3400</c:v>
                </c:pt>
                <c:pt idx="1349">
                  <c:v>4300</c:v>
                </c:pt>
                <c:pt idx="1350">
                  <c:v>4530</c:v>
                </c:pt>
                <c:pt idx="1351">
                  <c:v>4420</c:v>
                </c:pt>
                <c:pt idx="1352">
                  <c:v>3970</c:v>
                </c:pt>
                <c:pt idx="1353">
                  <c:v>4080</c:v>
                </c:pt>
                <c:pt idx="1354">
                  <c:v>4420</c:v>
                </c:pt>
                <c:pt idx="1355">
                  <c:v>5210</c:v>
                </c:pt>
                <c:pt idx="1356">
                  <c:v>4980</c:v>
                </c:pt>
                <c:pt idx="1357">
                  <c:v>4760</c:v>
                </c:pt>
                <c:pt idx="1358">
                  <c:v>4870</c:v>
                </c:pt>
                <c:pt idx="1359">
                  <c:v>4530</c:v>
                </c:pt>
                <c:pt idx="1360">
                  <c:v>4300</c:v>
                </c:pt>
                <c:pt idx="1361">
                  <c:v>4080</c:v>
                </c:pt>
                <c:pt idx="1362">
                  <c:v>4300</c:v>
                </c:pt>
                <c:pt idx="1363">
                  <c:v>4530</c:v>
                </c:pt>
                <c:pt idx="1364">
                  <c:v>4640</c:v>
                </c:pt>
                <c:pt idx="1365">
                  <c:v>4640</c:v>
                </c:pt>
                <c:pt idx="1366">
                  <c:v>4640</c:v>
                </c:pt>
                <c:pt idx="1367">
                  <c:v>4980</c:v>
                </c:pt>
                <c:pt idx="1368">
                  <c:v>4760</c:v>
                </c:pt>
                <c:pt idx="1369">
                  <c:v>4530</c:v>
                </c:pt>
                <c:pt idx="1370">
                  <c:v>4640</c:v>
                </c:pt>
                <c:pt idx="1371">
                  <c:v>4870</c:v>
                </c:pt>
                <c:pt idx="1372">
                  <c:v>4760</c:v>
                </c:pt>
                <c:pt idx="1373">
                  <c:v>4530</c:v>
                </c:pt>
                <c:pt idx="1374">
                  <c:v>4640</c:v>
                </c:pt>
                <c:pt idx="1375">
                  <c:v>4420</c:v>
                </c:pt>
                <c:pt idx="1376">
                  <c:v>4530</c:v>
                </c:pt>
                <c:pt idx="1377">
                  <c:v>4420</c:v>
                </c:pt>
                <c:pt idx="1378">
                  <c:v>4190</c:v>
                </c:pt>
                <c:pt idx="1379">
                  <c:v>4190</c:v>
                </c:pt>
                <c:pt idx="1380">
                  <c:v>4190</c:v>
                </c:pt>
                <c:pt idx="1381">
                  <c:v>4300</c:v>
                </c:pt>
                <c:pt idx="1382">
                  <c:v>4080</c:v>
                </c:pt>
                <c:pt idx="1383">
                  <c:v>4300</c:v>
                </c:pt>
                <c:pt idx="1384">
                  <c:v>4420</c:v>
                </c:pt>
                <c:pt idx="1385">
                  <c:v>4300</c:v>
                </c:pt>
                <c:pt idx="1386">
                  <c:v>4300</c:v>
                </c:pt>
                <c:pt idx="1387">
                  <c:v>4300</c:v>
                </c:pt>
                <c:pt idx="1388">
                  <c:v>4190</c:v>
                </c:pt>
                <c:pt idx="1389">
                  <c:v>4640</c:v>
                </c:pt>
                <c:pt idx="1390">
                  <c:v>4300</c:v>
                </c:pt>
                <c:pt idx="1391">
                  <c:v>4190</c:v>
                </c:pt>
                <c:pt idx="1392">
                  <c:v>4300</c:v>
                </c:pt>
                <c:pt idx="1393">
                  <c:v>4420</c:v>
                </c:pt>
                <c:pt idx="1394">
                  <c:v>4420</c:v>
                </c:pt>
                <c:pt idx="1395">
                  <c:v>4420</c:v>
                </c:pt>
                <c:pt idx="1396">
                  <c:v>4420</c:v>
                </c:pt>
                <c:pt idx="1397">
                  <c:v>4640</c:v>
                </c:pt>
                <c:pt idx="1398">
                  <c:v>4420</c:v>
                </c:pt>
                <c:pt idx="1399">
                  <c:v>4640</c:v>
                </c:pt>
                <c:pt idx="1400">
                  <c:v>4530</c:v>
                </c:pt>
                <c:pt idx="1401">
                  <c:v>4530</c:v>
                </c:pt>
                <c:pt idx="1402">
                  <c:v>4530</c:v>
                </c:pt>
                <c:pt idx="1403">
                  <c:v>4420</c:v>
                </c:pt>
                <c:pt idx="1404">
                  <c:v>4760</c:v>
                </c:pt>
                <c:pt idx="1405">
                  <c:v>4870</c:v>
                </c:pt>
                <c:pt idx="1406">
                  <c:v>5450</c:v>
                </c:pt>
                <c:pt idx="1407">
                  <c:v>5500</c:v>
                </c:pt>
                <c:pt idx="1408">
                  <c:v>4600</c:v>
                </c:pt>
                <c:pt idx="1409">
                  <c:v>3800</c:v>
                </c:pt>
                <c:pt idx="1410">
                  <c:v>3800</c:v>
                </c:pt>
                <c:pt idx="1411">
                  <c:v>4000</c:v>
                </c:pt>
                <c:pt idx="1412">
                  <c:v>3800</c:v>
                </c:pt>
                <c:pt idx="1413">
                  <c:v>3400</c:v>
                </c:pt>
                <c:pt idx="1414">
                  <c:v>3800</c:v>
                </c:pt>
                <c:pt idx="1415">
                  <c:v>3800</c:v>
                </c:pt>
                <c:pt idx="1416">
                  <c:v>3800</c:v>
                </c:pt>
                <c:pt idx="1417">
                  <c:v>3600</c:v>
                </c:pt>
                <c:pt idx="1418">
                  <c:v>4400</c:v>
                </c:pt>
                <c:pt idx="1419">
                  <c:v>4600</c:v>
                </c:pt>
                <c:pt idx="1420">
                  <c:v>5500</c:v>
                </c:pt>
                <c:pt idx="1421">
                  <c:v>6000</c:v>
                </c:pt>
                <c:pt idx="1422">
                  <c:v>4200</c:v>
                </c:pt>
                <c:pt idx="1423">
                  <c:v>3400</c:v>
                </c:pt>
                <c:pt idx="1424">
                  <c:v>3200</c:v>
                </c:pt>
                <c:pt idx="1425">
                  <c:v>3400</c:v>
                </c:pt>
                <c:pt idx="1426">
                  <c:v>4000</c:v>
                </c:pt>
                <c:pt idx="1427">
                  <c:v>3600</c:v>
                </c:pt>
                <c:pt idx="1428">
                  <c:v>3400</c:v>
                </c:pt>
                <c:pt idx="1429">
                  <c:v>3000</c:v>
                </c:pt>
                <c:pt idx="1430">
                  <c:v>3200</c:v>
                </c:pt>
                <c:pt idx="1431">
                  <c:v>3800</c:v>
                </c:pt>
                <c:pt idx="1432">
                  <c:v>4600</c:v>
                </c:pt>
                <c:pt idx="1433">
                  <c:v>4600</c:v>
                </c:pt>
                <c:pt idx="1434">
                  <c:v>4400</c:v>
                </c:pt>
                <c:pt idx="1435">
                  <c:v>4800</c:v>
                </c:pt>
                <c:pt idx="1436">
                  <c:v>5500</c:v>
                </c:pt>
                <c:pt idx="1437">
                  <c:v>5000</c:v>
                </c:pt>
                <c:pt idx="1438">
                  <c:v>3200</c:v>
                </c:pt>
                <c:pt idx="1439">
                  <c:v>3400</c:v>
                </c:pt>
                <c:pt idx="1440">
                  <c:v>4200</c:v>
                </c:pt>
                <c:pt idx="1441">
                  <c:v>3600</c:v>
                </c:pt>
                <c:pt idx="1442">
                  <c:v>4200</c:v>
                </c:pt>
                <c:pt idx="1443">
                  <c:v>4000</c:v>
                </c:pt>
                <c:pt idx="1444">
                  <c:v>4400</c:v>
                </c:pt>
                <c:pt idx="1445">
                  <c:v>4000</c:v>
                </c:pt>
                <c:pt idx="1446">
                  <c:v>4000</c:v>
                </c:pt>
                <c:pt idx="1447">
                  <c:v>4200</c:v>
                </c:pt>
                <c:pt idx="1448">
                  <c:v>4000</c:v>
                </c:pt>
                <c:pt idx="1449">
                  <c:v>4400</c:v>
                </c:pt>
                <c:pt idx="1450">
                  <c:v>4600</c:v>
                </c:pt>
                <c:pt idx="1451">
                  <c:v>4000</c:v>
                </c:pt>
                <c:pt idx="1452">
                  <c:v>3600</c:v>
                </c:pt>
                <c:pt idx="1453">
                  <c:v>3400</c:v>
                </c:pt>
                <c:pt idx="1454">
                  <c:v>3800</c:v>
                </c:pt>
                <c:pt idx="1455">
                  <c:v>3600</c:v>
                </c:pt>
                <c:pt idx="1456">
                  <c:v>3600</c:v>
                </c:pt>
                <c:pt idx="1457">
                  <c:v>4600</c:v>
                </c:pt>
                <c:pt idx="1458">
                  <c:v>4200</c:v>
                </c:pt>
                <c:pt idx="1459">
                  <c:v>3400</c:v>
                </c:pt>
                <c:pt idx="1460">
                  <c:v>3600</c:v>
                </c:pt>
                <c:pt idx="1461">
                  <c:v>3800</c:v>
                </c:pt>
                <c:pt idx="1462">
                  <c:v>3600</c:v>
                </c:pt>
                <c:pt idx="1463">
                  <c:v>3600</c:v>
                </c:pt>
                <c:pt idx="1464">
                  <c:v>4200</c:v>
                </c:pt>
                <c:pt idx="1465">
                  <c:v>4200</c:v>
                </c:pt>
                <c:pt idx="1466">
                  <c:v>3000</c:v>
                </c:pt>
                <c:pt idx="1467">
                  <c:v>3400</c:v>
                </c:pt>
                <c:pt idx="1468">
                  <c:v>3400</c:v>
                </c:pt>
                <c:pt idx="1469">
                  <c:v>4400</c:v>
                </c:pt>
                <c:pt idx="1470">
                  <c:v>4000</c:v>
                </c:pt>
                <c:pt idx="1471">
                  <c:v>3800</c:v>
                </c:pt>
                <c:pt idx="1472">
                  <c:v>3600</c:v>
                </c:pt>
                <c:pt idx="1473">
                  <c:v>3600</c:v>
                </c:pt>
                <c:pt idx="1474">
                  <c:v>3200</c:v>
                </c:pt>
                <c:pt idx="1475">
                  <c:v>2800</c:v>
                </c:pt>
                <c:pt idx="1476">
                  <c:v>2800</c:v>
                </c:pt>
                <c:pt idx="1477">
                  <c:v>3400</c:v>
                </c:pt>
                <c:pt idx="1478">
                  <c:v>3400</c:v>
                </c:pt>
                <c:pt idx="1479">
                  <c:v>3000</c:v>
                </c:pt>
                <c:pt idx="1480">
                  <c:v>3200</c:v>
                </c:pt>
                <c:pt idx="1481">
                  <c:v>3200</c:v>
                </c:pt>
                <c:pt idx="1482">
                  <c:v>3200</c:v>
                </c:pt>
                <c:pt idx="1483">
                  <c:v>3200</c:v>
                </c:pt>
                <c:pt idx="1484">
                  <c:v>3600</c:v>
                </c:pt>
                <c:pt idx="1485">
                  <c:v>3600</c:v>
                </c:pt>
                <c:pt idx="1486">
                  <c:v>3600</c:v>
                </c:pt>
                <c:pt idx="1487">
                  <c:v>3800</c:v>
                </c:pt>
                <c:pt idx="1488">
                  <c:v>3600</c:v>
                </c:pt>
                <c:pt idx="1489">
                  <c:v>3600</c:v>
                </c:pt>
                <c:pt idx="1490">
                  <c:v>3400</c:v>
                </c:pt>
                <c:pt idx="1491">
                  <c:v>3400</c:v>
                </c:pt>
                <c:pt idx="1492">
                  <c:v>3600</c:v>
                </c:pt>
                <c:pt idx="1493">
                  <c:v>3400</c:v>
                </c:pt>
                <c:pt idx="1494">
                  <c:v>3400</c:v>
                </c:pt>
                <c:pt idx="1495">
                  <c:v>3400</c:v>
                </c:pt>
                <c:pt idx="1496">
                  <c:v>3400</c:v>
                </c:pt>
                <c:pt idx="1497">
                  <c:v>3400</c:v>
                </c:pt>
                <c:pt idx="1498">
                  <c:v>3400</c:v>
                </c:pt>
                <c:pt idx="1499">
                  <c:v>3600</c:v>
                </c:pt>
                <c:pt idx="1500">
                  <c:v>3200</c:v>
                </c:pt>
                <c:pt idx="1501">
                  <c:v>3600</c:v>
                </c:pt>
                <c:pt idx="1502">
                  <c:v>3600</c:v>
                </c:pt>
                <c:pt idx="1503">
                  <c:v>3600</c:v>
                </c:pt>
                <c:pt idx="1504">
                  <c:v>3800</c:v>
                </c:pt>
                <c:pt idx="1505">
                  <c:v>4000</c:v>
                </c:pt>
                <c:pt idx="1506">
                  <c:v>4000</c:v>
                </c:pt>
                <c:pt idx="1507">
                  <c:v>3400</c:v>
                </c:pt>
                <c:pt idx="1508">
                  <c:v>3200</c:v>
                </c:pt>
                <c:pt idx="1509">
                  <c:v>3400</c:v>
                </c:pt>
                <c:pt idx="1510">
                  <c:v>3800</c:v>
                </c:pt>
                <c:pt idx="1511">
                  <c:v>3600</c:v>
                </c:pt>
                <c:pt idx="1512">
                  <c:v>3800</c:v>
                </c:pt>
                <c:pt idx="1513">
                  <c:v>4200</c:v>
                </c:pt>
                <c:pt idx="1514">
                  <c:v>3800</c:v>
                </c:pt>
                <c:pt idx="1515">
                  <c:v>3000</c:v>
                </c:pt>
                <c:pt idx="1516">
                  <c:v>3400</c:v>
                </c:pt>
                <c:pt idx="1517">
                  <c:v>3600</c:v>
                </c:pt>
                <c:pt idx="1518">
                  <c:v>3800</c:v>
                </c:pt>
                <c:pt idx="1519">
                  <c:v>4000</c:v>
                </c:pt>
                <c:pt idx="1520">
                  <c:v>4000</c:v>
                </c:pt>
                <c:pt idx="1521">
                  <c:v>3800</c:v>
                </c:pt>
                <c:pt idx="1522">
                  <c:v>3600</c:v>
                </c:pt>
                <c:pt idx="1523">
                  <c:v>3600</c:v>
                </c:pt>
                <c:pt idx="1524">
                  <c:v>3600</c:v>
                </c:pt>
                <c:pt idx="1525">
                  <c:v>3800</c:v>
                </c:pt>
                <c:pt idx="1526">
                  <c:v>3600</c:v>
                </c:pt>
                <c:pt idx="1527">
                  <c:v>3800</c:v>
                </c:pt>
                <c:pt idx="1528">
                  <c:v>3800</c:v>
                </c:pt>
                <c:pt idx="1529">
                  <c:v>3200</c:v>
                </c:pt>
                <c:pt idx="1530">
                  <c:v>3400</c:v>
                </c:pt>
                <c:pt idx="1531">
                  <c:v>3400</c:v>
                </c:pt>
                <c:pt idx="1532">
                  <c:v>3600</c:v>
                </c:pt>
                <c:pt idx="1533">
                  <c:v>3600</c:v>
                </c:pt>
                <c:pt idx="1534">
                  <c:v>3800</c:v>
                </c:pt>
                <c:pt idx="1535">
                  <c:v>3800</c:v>
                </c:pt>
                <c:pt idx="1536">
                  <c:v>3800</c:v>
                </c:pt>
                <c:pt idx="1537">
                  <c:v>3800</c:v>
                </c:pt>
                <c:pt idx="1538">
                  <c:v>4000</c:v>
                </c:pt>
                <c:pt idx="1539">
                  <c:v>4200</c:v>
                </c:pt>
                <c:pt idx="1540">
                  <c:v>4600</c:v>
                </c:pt>
                <c:pt idx="1541">
                  <c:v>5500</c:v>
                </c:pt>
                <c:pt idx="1542">
                  <c:v>6500</c:v>
                </c:pt>
                <c:pt idx="1543">
                  <c:v>8000</c:v>
                </c:pt>
                <c:pt idx="1544">
                  <c:v>9500</c:v>
                </c:pt>
                <c:pt idx="1545">
                  <c:v>14000</c:v>
                </c:pt>
                <c:pt idx="1546">
                  <c:v>18000</c:v>
                </c:pt>
                <c:pt idx="1547">
                  <c:v>21900</c:v>
                </c:pt>
                <c:pt idx="1548">
                  <c:v>22800</c:v>
                </c:pt>
                <c:pt idx="1549">
                  <c:v>23800</c:v>
                </c:pt>
                <c:pt idx="1550">
                  <c:v>26600</c:v>
                </c:pt>
                <c:pt idx="1551">
                  <c:v>28100</c:v>
                </c:pt>
                <c:pt idx="1552">
                  <c:v>28600</c:v>
                </c:pt>
                <c:pt idx="1553">
                  <c:v>27100</c:v>
                </c:pt>
                <c:pt idx="1554">
                  <c:v>25200</c:v>
                </c:pt>
                <c:pt idx="1555">
                  <c:v>25200</c:v>
                </c:pt>
                <c:pt idx="1556">
                  <c:v>24700</c:v>
                </c:pt>
                <c:pt idx="1557">
                  <c:v>23800</c:v>
                </c:pt>
                <c:pt idx="1558">
                  <c:v>24200</c:v>
                </c:pt>
                <c:pt idx="1559">
                  <c:v>24200</c:v>
                </c:pt>
                <c:pt idx="1560">
                  <c:v>25700</c:v>
                </c:pt>
                <c:pt idx="1561">
                  <c:v>24700</c:v>
                </c:pt>
                <c:pt idx="1562">
                  <c:v>24700</c:v>
                </c:pt>
                <c:pt idx="1563">
                  <c:v>24700</c:v>
                </c:pt>
                <c:pt idx="1564">
                  <c:v>24200</c:v>
                </c:pt>
                <c:pt idx="1565">
                  <c:v>24700</c:v>
                </c:pt>
                <c:pt idx="1566">
                  <c:v>25200</c:v>
                </c:pt>
                <c:pt idx="1567">
                  <c:v>24700</c:v>
                </c:pt>
                <c:pt idx="1568">
                  <c:v>23800</c:v>
                </c:pt>
                <c:pt idx="1569">
                  <c:v>22800</c:v>
                </c:pt>
                <c:pt idx="1570">
                  <c:v>21900</c:v>
                </c:pt>
                <c:pt idx="1571">
                  <c:v>21900</c:v>
                </c:pt>
                <c:pt idx="1572">
                  <c:v>21000</c:v>
                </c:pt>
                <c:pt idx="1573">
                  <c:v>20500</c:v>
                </c:pt>
                <c:pt idx="1574">
                  <c:v>20500</c:v>
                </c:pt>
                <c:pt idx="1575">
                  <c:v>21000</c:v>
                </c:pt>
                <c:pt idx="1576">
                  <c:v>21900</c:v>
                </c:pt>
                <c:pt idx="1577">
                  <c:v>22800</c:v>
                </c:pt>
                <c:pt idx="1578">
                  <c:v>23800</c:v>
                </c:pt>
                <c:pt idx="1579">
                  <c:v>25700</c:v>
                </c:pt>
                <c:pt idx="1580">
                  <c:v>26200</c:v>
                </c:pt>
                <c:pt idx="1581">
                  <c:v>26600</c:v>
                </c:pt>
                <c:pt idx="1582">
                  <c:v>26600</c:v>
                </c:pt>
                <c:pt idx="1583">
                  <c:v>26200</c:v>
                </c:pt>
                <c:pt idx="1584">
                  <c:v>25200</c:v>
                </c:pt>
                <c:pt idx="1585">
                  <c:v>24700</c:v>
                </c:pt>
                <c:pt idx="1586">
                  <c:v>23800</c:v>
                </c:pt>
                <c:pt idx="1587">
                  <c:v>23300</c:v>
                </c:pt>
                <c:pt idx="1588">
                  <c:v>21400</c:v>
                </c:pt>
                <c:pt idx="1589">
                  <c:v>21000</c:v>
                </c:pt>
                <c:pt idx="1590">
                  <c:v>20500</c:v>
                </c:pt>
                <c:pt idx="1591">
                  <c:v>19600</c:v>
                </c:pt>
                <c:pt idx="1592">
                  <c:v>19200</c:v>
                </c:pt>
                <c:pt idx="1593">
                  <c:v>18300</c:v>
                </c:pt>
                <c:pt idx="1594">
                  <c:v>17000</c:v>
                </c:pt>
                <c:pt idx="1595">
                  <c:v>16200</c:v>
                </c:pt>
                <c:pt idx="1596">
                  <c:v>16600</c:v>
                </c:pt>
                <c:pt idx="1597">
                  <c:v>16200</c:v>
                </c:pt>
                <c:pt idx="1598">
                  <c:v>15400</c:v>
                </c:pt>
                <c:pt idx="1599">
                  <c:v>15800</c:v>
                </c:pt>
                <c:pt idx="1600">
                  <c:v>15400</c:v>
                </c:pt>
                <c:pt idx="1601">
                  <c:v>12300</c:v>
                </c:pt>
                <c:pt idx="1602">
                  <c:v>12300</c:v>
                </c:pt>
                <c:pt idx="1603">
                  <c:v>11300</c:v>
                </c:pt>
                <c:pt idx="1604">
                  <c:v>11000</c:v>
                </c:pt>
                <c:pt idx="1605">
                  <c:v>10400</c:v>
                </c:pt>
                <c:pt idx="1606">
                  <c:v>9150</c:v>
                </c:pt>
                <c:pt idx="1607">
                  <c:v>9450</c:v>
                </c:pt>
                <c:pt idx="1608">
                  <c:v>9150</c:v>
                </c:pt>
                <c:pt idx="1609">
                  <c:v>9150</c:v>
                </c:pt>
                <c:pt idx="1610">
                  <c:v>8270</c:v>
                </c:pt>
                <c:pt idx="1611">
                  <c:v>7980</c:v>
                </c:pt>
                <c:pt idx="1612">
                  <c:v>6680</c:v>
                </c:pt>
                <c:pt idx="1613">
                  <c:v>7260</c:v>
                </c:pt>
                <c:pt idx="1614">
                  <c:v>5850</c:v>
                </c:pt>
                <c:pt idx="1615">
                  <c:v>5720</c:v>
                </c:pt>
                <c:pt idx="1616">
                  <c:v>5350</c:v>
                </c:pt>
                <c:pt idx="1617">
                  <c:v>5230</c:v>
                </c:pt>
                <c:pt idx="1618">
                  <c:v>5000</c:v>
                </c:pt>
                <c:pt idx="1619">
                  <c:v>4890</c:v>
                </c:pt>
                <c:pt idx="1620">
                  <c:v>5350</c:v>
                </c:pt>
                <c:pt idx="1621">
                  <c:v>5000</c:v>
                </c:pt>
                <c:pt idx="1622">
                  <c:v>5000</c:v>
                </c:pt>
                <c:pt idx="1623">
                  <c:v>5000</c:v>
                </c:pt>
                <c:pt idx="1624">
                  <c:v>4570</c:v>
                </c:pt>
                <c:pt idx="1625">
                  <c:v>4460</c:v>
                </c:pt>
                <c:pt idx="1626">
                  <c:v>4570</c:v>
                </c:pt>
                <c:pt idx="1627">
                  <c:v>4150</c:v>
                </c:pt>
                <c:pt idx="1628">
                  <c:v>3940</c:v>
                </c:pt>
                <c:pt idx="1629">
                  <c:v>3940</c:v>
                </c:pt>
                <c:pt idx="1630">
                  <c:v>4040</c:v>
                </c:pt>
                <c:pt idx="1631">
                  <c:v>4360</c:v>
                </c:pt>
                <c:pt idx="1632">
                  <c:v>4260</c:v>
                </c:pt>
                <c:pt idx="1633">
                  <c:v>3940</c:v>
                </c:pt>
                <c:pt idx="1634">
                  <c:v>4360</c:v>
                </c:pt>
                <c:pt idx="1635">
                  <c:v>4570</c:v>
                </c:pt>
                <c:pt idx="1636">
                  <c:v>5000</c:v>
                </c:pt>
                <c:pt idx="1637">
                  <c:v>4890</c:v>
                </c:pt>
                <c:pt idx="1638">
                  <c:v>5470</c:v>
                </c:pt>
                <c:pt idx="1639">
                  <c:v>5850</c:v>
                </c:pt>
                <c:pt idx="1640">
                  <c:v>5850</c:v>
                </c:pt>
                <c:pt idx="1641">
                  <c:v>5350</c:v>
                </c:pt>
                <c:pt idx="1642">
                  <c:v>5120</c:v>
                </c:pt>
                <c:pt idx="1643">
                  <c:v>4890</c:v>
                </c:pt>
                <c:pt idx="1644">
                  <c:v>4890</c:v>
                </c:pt>
                <c:pt idx="1645">
                  <c:v>4680</c:v>
                </c:pt>
                <c:pt idx="1646">
                  <c:v>4360</c:v>
                </c:pt>
                <c:pt idx="1647">
                  <c:v>4040</c:v>
                </c:pt>
                <c:pt idx="1648">
                  <c:v>3940</c:v>
                </c:pt>
                <c:pt idx="1649">
                  <c:v>4360</c:v>
                </c:pt>
                <c:pt idx="1650">
                  <c:v>4150</c:v>
                </c:pt>
                <c:pt idx="1651">
                  <c:v>3620</c:v>
                </c:pt>
                <c:pt idx="1652">
                  <c:v>3620</c:v>
                </c:pt>
                <c:pt idx="1653">
                  <c:v>3420</c:v>
                </c:pt>
                <c:pt idx="1654">
                  <c:v>3730</c:v>
                </c:pt>
                <c:pt idx="1655">
                  <c:v>3310</c:v>
                </c:pt>
                <c:pt idx="1656">
                  <c:v>3420</c:v>
                </c:pt>
                <c:pt idx="1657">
                  <c:v>3420</c:v>
                </c:pt>
                <c:pt idx="1658">
                  <c:v>3420</c:v>
                </c:pt>
                <c:pt idx="1659">
                  <c:v>3310</c:v>
                </c:pt>
                <c:pt idx="1660">
                  <c:v>3200</c:v>
                </c:pt>
                <c:pt idx="1661">
                  <c:v>3520</c:v>
                </c:pt>
                <c:pt idx="1662">
                  <c:v>2780</c:v>
                </c:pt>
                <c:pt idx="1663">
                  <c:v>3420</c:v>
                </c:pt>
                <c:pt idx="1664">
                  <c:v>3100</c:v>
                </c:pt>
                <c:pt idx="1665">
                  <c:v>3520</c:v>
                </c:pt>
                <c:pt idx="1666">
                  <c:v>3420</c:v>
                </c:pt>
                <c:pt idx="1667">
                  <c:v>3520</c:v>
                </c:pt>
                <c:pt idx="1668">
                  <c:v>3840</c:v>
                </c:pt>
                <c:pt idx="1669">
                  <c:v>4260</c:v>
                </c:pt>
                <c:pt idx="1670">
                  <c:v>3730</c:v>
                </c:pt>
                <c:pt idx="1671">
                  <c:v>3420</c:v>
                </c:pt>
                <c:pt idx="1672">
                  <c:v>3620</c:v>
                </c:pt>
                <c:pt idx="1673">
                  <c:v>3840</c:v>
                </c:pt>
                <c:pt idx="1674">
                  <c:v>3100</c:v>
                </c:pt>
                <c:pt idx="1675">
                  <c:v>3100</c:v>
                </c:pt>
                <c:pt idx="1676">
                  <c:v>3310</c:v>
                </c:pt>
                <c:pt idx="1677">
                  <c:v>3620</c:v>
                </c:pt>
                <c:pt idx="1678">
                  <c:v>3420</c:v>
                </c:pt>
                <c:pt idx="1679">
                  <c:v>3100</c:v>
                </c:pt>
                <c:pt idx="1680">
                  <c:v>2780</c:v>
                </c:pt>
                <c:pt idx="1681">
                  <c:v>3200</c:v>
                </c:pt>
                <c:pt idx="1682">
                  <c:v>3940</c:v>
                </c:pt>
                <c:pt idx="1683">
                  <c:v>5000</c:v>
                </c:pt>
                <c:pt idx="1684">
                  <c:v>4890</c:v>
                </c:pt>
                <c:pt idx="1685">
                  <c:v>5120</c:v>
                </c:pt>
                <c:pt idx="1686">
                  <c:v>5470</c:v>
                </c:pt>
                <c:pt idx="1687">
                  <c:v>5230</c:v>
                </c:pt>
                <c:pt idx="1688">
                  <c:v>4890</c:v>
                </c:pt>
                <c:pt idx="1689">
                  <c:v>4890</c:v>
                </c:pt>
                <c:pt idx="1690">
                  <c:v>4570</c:v>
                </c:pt>
                <c:pt idx="1691">
                  <c:v>4890</c:v>
                </c:pt>
                <c:pt idx="1692">
                  <c:v>4780</c:v>
                </c:pt>
                <c:pt idx="1693">
                  <c:v>4260</c:v>
                </c:pt>
                <c:pt idx="1694">
                  <c:v>4040</c:v>
                </c:pt>
                <c:pt idx="1695">
                  <c:v>4040</c:v>
                </c:pt>
                <c:pt idx="1696">
                  <c:v>4150</c:v>
                </c:pt>
                <c:pt idx="1697">
                  <c:v>3520</c:v>
                </c:pt>
                <c:pt idx="1698">
                  <c:v>3310</c:v>
                </c:pt>
                <c:pt idx="1699">
                  <c:v>3420</c:v>
                </c:pt>
                <c:pt idx="1700">
                  <c:v>3310</c:v>
                </c:pt>
                <c:pt idx="1701">
                  <c:v>3310</c:v>
                </c:pt>
                <c:pt idx="1702">
                  <c:v>3420</c:v>
                </c:pt>
                <c:pt idx="1703">
                  <c:v>4360</c:v>
                </c:pt>
                <c:pt idx="1704">
                  <c:v>3840</c:v>
                </c:pt>
                <c:pt idx="1705">
                  <c:v>3310</c:v>
                </c:pt>
                <c:pt idx="1706">
                  <c:v>3420</c:v>
                </c:pt>
                <c:pt idx="1707">
                  <c:v>3200</c:v>
                </c:pt>
                <c:pt idx="1708">
                  <c:v>3310</c:v>
                </c:pt>
                <c:pt idx="1709">
                  <c:v>3000</c:v>
                </c:pt>
                <c:pt idx="1710">
                  <c:v>3000</c:v>
                </c:pt>
                <c:pt idx="1711">
                  <c:v>3000</c:v>
                </c:pt>
                <c:pt idx="1712">
                  <c:v>3200</c:v>
                </c:pt>
                <c:pt idx="1713">
                  <c:v>3200</c:v>
                </c:pt>
                <c:pt idx="1714">
                  <c:v>3420</c:v>
                </c:pt>
                <c:pt idx="1715">
                  <c:v>3420</c:v>
                </c:pt>
                <c:pt idx="1716">
                  <c:v>3000</c:v>
                </c:pt>
                <c:pt idx="1717">
                  <c:v>2780</c:v>
                </c:pt>
                <c:pt idx="1718">
                  <c:v>2310</c:v>
                </c:pt>
                <c:pt idx="1719">
                  <c:v>2680</c:v>
                </c:pt>
                <c:pt idx="1720">
                  <c:v>2450</c:v>
                </c:pt>
                <c:pt idx="1721">
                  <c:v>2450</c:v>
                </c:pt>
                <c:pt idx="1722">
                  <c:v>2780</c:v>
                </c:pt>
                <c:pt idx="1723">
                  <c:v>2780</c:v>
                </c:pt>
                <c:pt idx="1724">
                  <c:v>2520</c:v>
                </c:pt>
                <c:pt idx="1725">
                  <c:v>2600</c:v>
                </c:pt>
                <c:pt idx="1726">
                  <c:v>3520</c:v>
                </c:pt>
                <c:pt idx="1727">
                  <c:v>3840</c:v>
                </c:pt>
                <c:pt idx="1728">
                  <c:v>3200</c:v>
                </c:pt>
                <c:pt idx="1729">
                  <c:v>3000</c:v>
                </c:pt>
                <c:pt idx="1730">
                  <c:v>3000</c:v>
                </c:pt>
                <c:pt idx="1731">
                  <c:v>2780</c:v>
                </c:pt>
                <c:pt idx="1732">
                  <c:v>2520</c:v>
                </c:pt>
                <c:pt idx="1733">
                  <c:v>2780</c:v>
                </c:pt>
                <c:pt idx="1734">
                  <c:v>2780</c:v>
                </c:pt>
                <c:pt idx="1735">
                  <c:v>2520</c:v>
                </c:pt>
                <c:pt idx="1736">
                  <c:v>2680</c:v>
                </c:pt>
                <c:pt idx="1737">
                  <c:v>2780</c:v>
                </c:pt>
                <c:pt idx="1738">
                  <c:v>2780</c:v>
                </c:pt>
                <c:pt idx="1739">
                  <c:v>2520</c:v>
                </c:pt>
                <c:pt idx="1740">
                  <c:v>2680</c:v>
                </c:pt>
                <c:pt idx="1741">
                  <c:v>2780</c:v>
                </c:pt>
                <c:pt idx="1742">
                  <c:v>2890</c:v>
                </c:pt>
                <c:pt idx="1743">
                  <c:v>2680</c:v>
                </c:pt>
                <c:pt idx="1744">
                  <c:v>2520</c:v>
                </c:pt>
                <c:pt idx="1745">
                  <c:v>2520</c:v>
                </c:pt>
                <c:pt idx="1746">
                  <c:v>2120</c:v>
                </c:pt>
                <c:pt idx="1747">
                  <c:v>3000</c:v>
                </c:pt>
                <c:pt idx="1748">
                  <c:v>3520</c:v>
                </c:pt>
                <c:pt idx="1749">
                  <c:v>3940</c:v>
                </c:pt>
                <c:pt idx="1750">
                  <c:v>3940</c:v>
                </c:pt>
                <c:pt idx="1751">
                  <c:v>3620</c:v>
                </c:pt>
                <c:pt idx="1752">
                  <c:v>2890</c:v>
                </c:pt>
                <c:pt idx="1753">
                  <c:v>2120</c:v>
                </c:pt>
                <c:pt idx="1754">
                  <c:v>3000</c:v>
                </c:pt>
                <c:pt idx="1755">
                  <c:v>2890</c:v>
                </c:pt>
                <c:pt idx="1756">
                  <c:v>2520</c:v>
                </c:pt>
                <c:pt idx="1757">
                  <c:v>2680</c:v>
                </c:pt>
                <c:pt idx="1758">
                  <c:v>3000</c:v>
                </c:pt>
                <c:pt idx="1759">
                  <c:v>2600</c:v>
                </c:pt>
                <c:pt idx="1760">
                  <c:v>2180</c:v>
                </c:pt>
                <c:pt idx="1761">
                  <c:v>2680</c:v>
                </c:pt>
                <c:pt idx="1762">
                  <c:v>2780</c:v>
                </c:pt>
                <c:pt idx="1763">
                  <c:v>3840</c:v>
                </c:pt>
                <c:pt idx="1764">
                  <c:v>3100</c:v>
                </c:pt>
                <c:pt idx="1765">
                  <c:v>3520</c:v>
                </c:pt>
                <c:pt idx="1766">
                  <c:v>2890</c:v>
                </c:pt>
                <c:pt idx="1767">
                  <c:v>2520</c:v>
                </c:pt>
                <c:pt idx="1768">
                  <c:v>3100</c:v>
                </c:pt>
                <c:pt idx="1769">
                  <c:v>3200</c:v>
                </c:pt>
                <c:pt idx="1770">
                  <c:v>3940</c:v>
                </c:pt>
                <c:pt idx="1771">
                  <c:v>3840</c:v>
                </c:pt>
                <c:pt idx="1772">
                  <c:v>3620</c:v>
                </c:pt>
                <c:pt idx="1773">
                  <c:v>3310</c:v>
                </c:pt>
                <c:pt idx="1774">
                  <c:v>3520</c:v>
                </c:pt>
                <c:pt idx="1775">
                  <c:v>3520</c:v>
                </c:pt>
                <c:pt idx="1776">
                  <c:v>3520</c:v>
                </c:pt>
                <c:pt idx="1777">
                  <c:v>3620</c:v>
                </c:pt>
                <c:pt idx="1778">
                  <c:v>3730</c:v>
                </c:pt>
                <c:pt idx="1779">
                  <c:v>4040</c:v>
                </c:pt>
                <c:pt idx="1780">
                  <c:v>3840</c:v>
                </c:pt>
                <c:pt idx="1781">
                  <c:v>3310</c:v>
                </c:pt>
                <c:pt idx="1782">
                  <c:v>3200</c:v>
                </c:pt>
                <c:pt idx="1783">
                  <c:v>3520</c:v>
                </c:pt>
                <c:pt idx="1784">
                  <c:v>4040</c:v>
                </c:pt>
                <c:pt idx="1785">
                  <c:v>4360</c:v>
                </c:pt>
                <c:pt idx="1786">
                  <c:v>3840</c:v>
                </c:pt>
                <c:pt idx="1787">
                  <c:v>3310</c:v>
                </c:pt>
                <c:pt idx="1788">
                  <c:v>2890</c:v>
                </c:pt>
                <c:pt idx="1789">
                  <c:v>3310</c:v>
                </c:pt>
                <c:pt idx="1790">
                  <c:v>3620</c:v>
                </c:pt>
                <c:pt idx="1791">
                  <c:v>3420</c:v>
                </c:pt>
                <c:pt idx="1792">
                  <c:v>2780</c:v>
                </c:pt>
                <c:pt idx="1793">
                  <c:v>3000</c:v>
                </c:pt>
                <c:pt idx="1794">
                  <c:v>3000</c:v>
                </c:pt>
                <c:pt idx="1795">
                  <c:v>2600</c:v>
                </c:pt>
                <c:pt idx="1796">
                  <c:v>2800</c:v>
                </c:pt>
                <c:pt idx="1797">
                  <c:v>3200</c:v>
                </c:pt>
                <c:pt idx="1798">
                  <c:v>3400</c:v>
                </c:pt>
                <c:pt idx="1799">
                  <c:v>3400</c:v>
                </c:pt>
                <c:pt idx="1800">
                  <c:v>3600</c:v>
                </c:pt>
                <c:pt idx="1801">
                  <c:v>2600</c:v>
                </c:pt>
                <c:pt idx="1802">
                  <c:v>2400</c:v>
                </c:pt>
                <c:pt idx="1803">
                  <c:v>2600</c:v>
                </c:pt>
                <c:pt idx="1804">
                  <c:v>2800</c:v>
                </c:pt>
                <c:pt idx="1805">
                  <c:v>2400</c:v>
                </c:pt>
                <c:pt idx="1806">
                  <c:v>2200</c:v>
                </c:pt>
                <c:pt idx="1807">
                  <c:v>2600</c:v>
                </c:pt>
                <c:pt idx="1808">
                  <c:v>2600</c:v>
                </c:pt>
                <c:pt idx="1809">
                  <c:v>2400</c:v>
                </c:pt>
                <c:pt idx="1810">
                  <c:v>2400</c:v>
                </c:pt>
                <c:pt idx="1811">
                  <c:v>2800</c:v>
                </c:pt>
                <c:pt idx="1812">
                  <c:v>2600</c:v>
                </c:pt>
                <c:pt idx="1813">
                  <c:v>3000</c:v>
                </c:pt>
                <c:pt idx="1814">
                  <c:v>3000</c:v>
                </c:pt>
                <c:pt idx="1815">
                  <c:v>3200</c:v>
                </c:pt>
                <c:pt idx="1816">
                  <c:v>3200</c:v>
                </c:pt>
                <c:pt idx="1817">
                  <c:v>3600</c:v>
                </c:pt>
                <c:pt idx="1818">
                  <c:v>3200</c:v>
                </c:pt>
                <c:pt idx="1819">
                  <c:v>3200</c:v>
                </c:pt>
                <c:pt idx="1820">
                  <c:v>3400</c:v>
                </c:pt>
                <c:pt idx="1821">
                  <c:v>3200</c:v>
                </c:pt>
                <c:pt idx="1822">
                  <c:v>2800</c:v>
                </c:pt>
                <c:pt idx="1823">
                  <c:v>2600</c:v>
                </c:pt>
                <c:pt idx="1824">
                  <c:v>2800</c:v>
                </c:pt>
                <c:pt idx="1825">
                  <c:v>3000</c:v>
                </c:pt>
                <c:pt idx="1826">
                  <c:v>3200</c:v>
                </c:pt>
                <c:pt idx="1827">
                  <c:v>3400</c:v>
                </c:pt>
                <c:pt idx="1828">
                  <c:v>3200</c:v>
                </c:pt>
                <c:pt idx="1829">
                  <c:v>3400</c:v>
                </c:pt>
                <c:pt idx="1830">
                  <c:v>3200</c:v>
                </c:pt>
                <c:pt idx="1831">
                  <c:v>2800</c:v>
                </c:pt>
                <c:pt idx="1832">
                  <c:v>2800</c:v>
                </c:pt>
                <c:pt idx="1833">
                  <c:v>2600</c:v>
                </c:pt>
                <c:pt idx="1834">
                  <c:v>2800</c:v>
                </c:pt>
                <c:pt idx="1835">
                  <c:v>2600</c:v>
                </c:pt>
                <c:pt idx="1836">
                  <c:v>2200</c:v>
                </c:pt>
                <c:pt idx="1837">
                  <c:v>1800</c:v>
                </c:pt>
                <c:pt idx="1838">
                  <c:v>2200</c:v>
                </c:pt>
                <c:pt idx="1839">
                  <c:v>2200</c:v>
                </c:pt>
                <c:pt idx="1840">
                  <c:v>2200</c:v>
                </c:pt>
                <c:pt idx="1841">
                  <c:v>2400</c:v>
                </c:pt>
                <c:pt idx="1842">
                  <c:v>2800</c:v>
                </c:pt>
                <c:pt idx="1843">
                  <c:v>2200</c:v>
                </c:pt>
                <c:pt idx="1844">
                  <c:v>1900</c:v>
                </c:pt>
                <c:pt idx="1845">
                  <c:v>2600</c:v>
                </c:pt>
                <c:pt idx="1846">
                  <c:v>2600</c:v>
                </c:pt>
                <c:pt idx="1847">
                  <c:v>2600</c:v>
                </c:pt>
                <c:pt idx="1848">
                  <c:v>3000</c:v>
                </c:pt>
                <c:pt idx="1849">
                  <c:v>3200</c:v>
                </c:pt>
                <c:pt idx="1850">
                  <c:v>3000</c:v>
                </c:pt>
                <c:pt idx="1851">
                  <c:v>3000</c:v>
                </c:pt>
                <c:pt idx="1852">
                  <c:v>3000</c:v>
                </c:pt>
                <c:pt idx="1853">
                  <c:v>3400</c:v>
                </c:pt>
                <c:pt idx="1854">
                  <c:v>3200</c:v>
                </c:pt>
                <c:pt idx="1855">
                  <c:v>3200</c:v>
                </c:pt>
                <c:pt idx="1856">
                  <c:v>3200</c:v>
                </c:pt>
                <c:pt idx="1857">
                  <c:v>3200</c:v>
                </c:pt>
                <c:pt idx="1858">
                  <c:v>2800</c:v>
                </c:pt>
                <c:pt idx="1859">
                  <c:v>3200</c:v>
                </c:pt>
                <c:pt idx="1860">
                  <c:v>3200</c:v>
                </c:pt>
                <c:pt idx="1861">
                  <c:v>3200</c:v>
                </c:pt>
                <c:pt idx="1862">
                  <c:v>3200</c:v>
                </c:pt>
                <c:pt idx="1863">
                  <c:v>3200</c:v>
                </c:pt>
                <c:pt idx="1864">
                  <c:v>3000</c:v>
                </c:pt>
                <c:pt idx="1865">
                  <c:v>3400</c:v>
                </c:pt>
                <c:pt idx="1866">
                  <c:v>3200</c:v>
                </c:pt>
                <c:pt idx="1867">
                  <c:v>3200</c:v>
                </c:pt>
                <c:pt idx="1868">
                  <c:v>3200</c:v>
                </c:pt>
                <c:pt idx="1869">
                  <c:v>3400</c:v>
                </c:pt>
                <c:pt idx="1870">
                  <c:v>3200</c:v>
                </c:pt>
                <c:pt idx="1871">
                  <c:v>3000</c:v>
                </c:pt>
                <c:pt idx="1872">
                  <c:v>2800</c:v>
                </c:pt>
                <c:pt idx="1873">
                  <c:v>3200</c:v>
                </c:pt>
                <c:pt idx="1874">
                  <c:v>3000</c:v>
                </c:pt>
                <c:pt idx="1875">
                  <c:v>3400</c:v>
                </c:pt>
                <c:pt idx="1876">
                  <c:v>3200</c:v>
                </c:pt>
                <c:pt idx="1877">
                  <c:v>3200</c:v>
                </c:pt>
                <c:pt idx="1878">
                  <c:v>3000</c:v>
                </c:pt>
                <c:pt idx="1879">
                  <c:v>3200</c:v>
                </c:pt>
                <c:pt idx="1880">
                  <c:v>3400</c:v>
                </c:pt>
                <c:pt idx="1881">
                  <c:v>3400</c:v>
                </c:pt>
                <c:pt idx="1882">
                  <c:v>3400</c:v>
                </c:pt>
                <c:pt idx="1883">
                  <c:v>3200</c:v>
                </c:pt>
                <c:pt idx="1884">
                  <c:v>3400</c:v>
                </c:pt>
                <c:pt idx="1885">
                  <c:v>3200</c:v>
                </c:pt>
                <c:pt idx="1886">
                  <c:v>3200</c:v>
                </c:pt>
                <c:pt idx="1887">
                  <c:v>3200</c:v>
                </c:pt>
                <c:pt idx="1888">
                  <c:v>3200</c:v>
                </c:pt>
                <c:pt idx="1889">
                  <c:v>3400</c:v>
                </c:pt>
                <c:pt idx="1890">
                  <c:v>3600</c:v>
                </c:pt>
                <c:pt idx="1891">
                  <c:v>3800</c:v>
                </c:pt>
                <c:pt idx="1892">
                  <c:v>4000</c:v>
                </c:pt>
                <c:pt idx="1893">
                  <c:v>4000</c:v>
                </c:pt>
                <c:pt idx="1894">
                  <c:v>4000</c:v>
                </c:pt>
                <c:pt idx="1895">
                  <c:v>4200</c:v>
                </c:pt>
                <c:pt idx="1896">
                  <c:v>4000</c:v>
                </c:pt>
                <c:pt idx="1897">
                  <c:v>4000</c:v>
                </c:pt>
                <c:pt idx="1898">
                  <c:v>4000</c:v>
                </c:pt>
                <c:pt idx="1899">
                  <c:v>4000</c:v>
                </c:pt>
                <c:pt idx="1900">
                  <c:v>3800</c:v>
                </c:pt>
                <c:pt idx="1901">
                  <c:v>4000</c:v>
                </c:pt>
                <c:pt idx="1902">
                  <c:v>4000</c:v>
                </c:pt>
                <c:pt idx="1903">
                  <c:v>4200</c:v>
                </c:pt>
                <c:pt idx="1904">
                  <c:v>4400</c:v>
                </c:pt>
                <c:pt idx="1905">
                  <c:v>4000</c:v>
                </c:pt>
                <c:pt idx="1906">
                  <c:v>4000</c:v>
                </c:pt>
                <c:pt idx="1907">
                  <c:v>4000</c:v>
                </c:pt>
                <c:pt idx="1908">
                  <c:v>4800</c:v>
                </c:pt>
                <c:pt idx="1909">
                  <c:v>5000</c:v>
                </c:pt>
                <c:pt idx="1910">
                  <c:v>6000</c:v>
                </c:pt>
                <c:pt idx="1911">
                  <c:v>6500</c:v>
                </c:pt>
                <c:pt idx="1912">
                  <c:v>7000</c:v>
                </c:pt>
                <c:pt idx="1913">
                  <c:v>8500</c:v>
                </c:pt>
                <c:pt idx="1914">
                  <c:v>11600</c:v>
                </c:pt>
                <c:pt idx="1915">
                  <c:v>13300</c:v>
                </c:pt>
                <c:pt idx="1916">
                  <c:v>15000</c:v>
                </c:pt>
                <c:pt idx="1917">
                  <c:v>15600</c:v>
                </c:pt>
                <c:pt idx="1918">
                  <c:v>16700</c:v>
                </c:pt>
                <c:pt idx="1919">
                  <c:v>17100</c:v>
                </c:pt>
                <c:pt idx="1920">
                  <c:v>17100</c:v>
                </c:pt>
                <c:pt idx="1921">
                  <c:v>16400</c:v>
                </c:pt>
                <c:pt idx="1922">
                  <c:v>16400</c:v>
                </c:pt>
                <c:pt idx="1923">
                  <c:v>15300</c:v>
                </c:pt>
                <c:pt idx="1924">
                  <c:v>13300</c:v>
                </c:pt>
                <c:pt idx="1925">
                  <c:v>12000</c:v>
                </c:pt>
                <c:pt idx="1926">
                  <c:v>12000</c:v>
                </c:pt>
                <c:pt idx="1927">
                  <c:v>11600</c:v>
                </c:pt>
                <c:pt idx="1928">
                  <c:v>11000</c:v>
                </c:pt>
                <c:pt idx="1929">
                  <c:v>11300</c:v>
                </c:pt>
                <c:pt idx="1930">
                  <c:v>12000</c:v>
                </c:pt>
                <c:pt idx="1931">
                  <c:v>10700</c:v>
                </c:pt>
                <c:pt idx="1932">
                  <c:v>10100</c:v>
                </c:pt>
                <c:pt idx="1933">
                  <c:v>9150</c:v>
                </c:pt>
                <c:pt idx="1934">
                  <c:v>8560</c:v>
                </c:pt>
                <c:pt idx="1935">
                  <c:v>7980</c:v>
                </c:pt>
                <c:pt idx="1936">
                  <c:v>8270</c:v>
                </c:pt>
                <c:pt idx="1937">
                  <c:v>7980</c:v>
                </c:pt>
                <c:pt idx="1938">
                  <c:v>8270</c:v>
                </c:pt>
                <c:pt idx="1939">
                  <c:v>7980</c:v>
                </c:pt>
                <c:pt idx="1940">
                  <c:v>7690</c:v>
                </c:pt>
                <c:pt idx="1941">
                  <c:v>6530</c:v>
                </c:pt>
                <c:pt idx="1942">
                  <c:v>5850</c:v>
                </c:pt>
                <c:pt idx="1943">
                  <c:v>6120</c:v>
                </c:pt>
                <c:pt idx="1944">
                  <c:v>6820</c:v>
                </c:pt>
                <c:pt idx="1945">
                  <c:v>6120</c:v>
                </c:pt>
                <c:pt idx="1946">
                  <c:v>5850</c:v>
                </c:pt>
                <c:pt idx="1947">
                  <c:v>5720</c:v>
                </c:pt>
                <c:pt idx="1948">
                  <c:v>5230</c:v>
                </c:pt>
                <c:pt idx="1949">
                  <c:v>4360</c:v>
                </c:pt>
                <c:pt idx="1950">
                  <c:v>4680</c:v>
                </c:pt>
                <c:pt idx="1951">
                  <c:v>5120</c:v>
                </c:pt>
                <c:pt idx="1952">
                  <c:v>7980</c:v>
                </c:pt>
                <c:pt idx="1953">
                  <c:v>7980</c:v>
                </c:pt>
                <c:pt idx="1954">
                  <c:v>10100</c:v>
                </c:pt>
                <c:pt idx="1955">
                  <c:v>9750</c:v>
                </c:pt>
                <c:pt idx="1956">
                  <c:v>10100</c:v>
                </c:pt>
                <c:pt idx="1957">
                  <c:v>9450</c:v>
                </c:pt>
                <c:pt idx="1958">
                  <c:v>9450</c:v>
                </c:pt>
                <c:pt idx="1959">
                  <c:v>9450</c:v>
                </c:pt>
                <c:pt idx="1960">
                  <c:v>7980</c:v>
                </c:pt>
                <c:pt idx="1961">
                  <c:v>7110</c:v>
                </c:pt>
                <c:pt idx="1962">
                  <c:v>7260</c:v>
                </c:pt>
                <c:pt idx="1963">
                  <c:v>7110</c:v>
                </c:pt>
                <c:pt idx="1964">
                  <c:v>6390</c:v>
                </c:pt>
                <c:pt idx="1965">
                  <c:v>6120</c:v>
                </c:pt>
                <c:pt idx="1966">
                  <c:v>6250</c:v>
                </c:pt>
                <c:pt idx="1967">
                  <c:v>5720</c:v>
                </c:pt>
                <c:pt idx="1968">
                  <c:v>5600</c:v>
                </c:pt>
                <c:pt idx="1969">
                  <c:v>4890</c:v>
                </c:pt>
                <c:pt idx="1970">
                  <c:v>4260</c:v>
                </c:pt>
                <c:pt idx="1971">
                  <c:v>4780</c:v>
                </c:pt>
                <c:pt idx="1972">
                  <c:v>4780</c:v>
                </c:pt>
                <c:pt idx="1973">
                  <c:v>4260</c:v>
                </c:pt>
                <c:pt idx="1974">
                  <c:v>4150</c:v>
                </c:pt>
                <c:pt idx="1975">
                  <c:v>4150</c:v>
                </c:pt>
                <c:pt idx="1976">
                  <c:v>4040</c:v>
                </c:pt>
                <c:pt idx="1977">
                  <c:v>3520</c:v>
                </c:pt>
                <c:pt idx="1978">
                  <c:v>3310</c:v>
                </c:pt>
                <c:pt idx="1979">
                  <c:v>3940</c:v>
                </c:pt>
                <c:pt idx="1980">
                  <c:v>5600</c:v>
                </c:pt>
                <c:pt idx="1981">
                  <c:v>5470</c:v>
                </c:pt>
                <c:pt idx="1982">
                  <c:v>5470</c:v>
                </c:pt>
                <c:pt idx="1983">
                  <c:v>5850</c:v>
                </c:pt>
                <c:pt idx="1984">
                  <c:v>6390</c:v>
                </c:pt>
                <c:pt idx="1985">
                  <c:v>6120</c:v>
                </c:pt>
                <c:pt idx="1986">
                  <c:v>5600</c:v>
                </c:pt>
                <c:pt idx="1987">
                  <c:v>5350</c:v>
                </c:pt>
                <c:pt idx="1988">
                  <c:v>5230</c:v>
                </c:pt>
                <c:pt idx="1989">
                  <c:v>5230</c:v>
                </c:pt>
                <c:pt idx="1990">
                  <c:v>4460</c:v>
                </c:pt>
                <c:pt idx="1991">
                  <c:v>4780</c:v>
                </c:pt>
                <c:pt idx="1992">
                  <c:v>5120</c:v>
                </c:pt>
                <c:pt idx="1993">
                  <c:v>5000</c:v>
                </c:pt>
                <c:pt idx="1994">
                  <c:v>4890</c:v>
                </c:pt>
                <c:pt idx="1995">
                  <c:v>4780</c:v>
                </c:pt>
                <c:pt idx="1996">
                  <c:v>5470</c:v>
                </c:pt>
                <c:pt idx="1997">
                  <c:v>3730</c:v>
                </c:pt>
                <c:pt idx="1998">
                  <c:v>4680</c:v>
                </c:pt>
                <c:pt idx="1999">
                  <c:v>5120</c:v>
                </c:pt>
                <c:pt idx="2000">
                  <c:v>5000</c:v>
                </c:pt>
                <c:pt idx="2001">
                  <c:v>4780</c:v>
                </c:pt>
                <c:pt idx="2002">
                  <c:v>5000</c:v>
                </c:pt>
                <c:pt idx="2003">
                  <c:v>5000</c:v>
                </c:pt>
                <c:pt idx="2004">
                  <c:v>4460</c:v>
                </c:pt>
                <c:pt idx="2005">
                  <c:v>4360</c:v>
                </c:pt>
                <c:pt idx="2006">
                  <c:v>4040</c:v>
                </c:pt>
                <c:pt idx="2007">
                  <c:v>4040</c:v>
                </c:pt>
                <c:pt idx="2008">
                  <c:v>4040</c:v>
                </c:pt>
                <c:pt idx="2009">
                  <c:v>3940</c:v>
                </c:pt>
                <c:pt idx="2010">
                  <c:v>3420</c:v>
                </c:pt>
                <c:pt idx="2011">
                  <c:v>2680</c:v>
                </c:pt>
                <c:pt idx="2012">
                  <c:v>2520</c:v>
                </c:pt>
                <c:pt idx="2013">
                  <c:v>2890</c:v>
                </c:pt>
                <c:pt idx="2014">
                  <c:v>3730</c:v>
                </c:pt>
                <c:pt idx="2015">
                  <c:v>3840</c:v>
                </c:pt>
                <c:pt idx="2016">
                  <c:v>4260</c:v>
                </c:pt>
                <c:pt idx="2017">
                  <c:v>5850</c:v>
                </c:pt>
                <c:pt idx="2018">
                  <c:v>6530</c:v>
                </c:pt>
                <c:pt idx="2019">
                  <c:v>7260</c:v>
                </c:pt>
                <c:pt idx="2020">
                  <c:v>8270</c:v>
                </c:pt>
                <c:pt idx="2021">
                  <c:v>7980</c:v>
                </c:pt>
                <c:pt idx="2022">
                  <c:v>7980</c:v>
                </c:pt>
                <c:pt idx="2023">
                  <c:v>7980</c:v>
                </c:pt>
                <c:pt idx="2024">
                  <c:v>7980</c:v>
                </c:pt>
                <c:pt idx="2025">
                  <c:v>7980</c:v>
                </c:pt>
                <c:pt idx="2026">
                  <c:v>8560</c:v>
                </c:pt>
                <c:pt idx="2027">
                  <c:v>8270</c:v>
                </c:pt>
                <c:pt idx="2028">
                  <c:v>7690</c:v>
                </c:pt>
                <c:pt idx="2029">
                  <c:v>7980</c:v>
                </c:pt>
                <c:pt idx="2030">
                  <c:v>7110</c:v>
                </c:pt>
                <c:pt idx="2031">
                  <c:v>6960</c:v>
                </c:pt>
                <c:pt idx="2032">
                  <c:v>6390</c:v>
                </c:pt>
                <c:pt idx="2033">
                  <c:v>6820</c:v>
                </c:pt>
                <c:pt idx="2034">
                  <c:v>6680</c:v>
                </c:pt>
                <c:pt idx="2035">
                  <c:v>5850</c:v>
                </c:pt>
                <c:pt idx="2036">
                  <c:v>6390</c:v>
                </c:pt>
                <c:pt idx="2037">
                  <c:v>5600</c:v>
                </c:pt>
                <c:pt idx="2038">
                  <c:v>5120</c:v>
                </c:pt>
                <c:pt idx="2039">
                  <c:v>6530</c:v>
                </c:pt>
                <c:pt idx="2040">
                  <c:v>6820</c:v>
                </c:pt>
                <c:pt idx="2041">
                  <c:v>6680</c:v>
                </c:pt>
                <c:pt idx="2042">
                  <c:v>6680</c:v>
                </c:pt>
                <c:pt idx="2043">
                  <c:v>6250</c:v>
                </c:pt>
                <c:pt idx="2044">
                  <c:v>6250</c:v>
                </c:pt>
                <c:pt idx="2045">
                  <c:v>5850</c:v>
                </c:pt>
                <c:pt idx="2046">
                  <c:v>5850</c:v>
                </c:pt>
                <c:pt idx="2047">
                  <c:v>5230</c:v>
                </c:pt>
                <c:pt idx="2048">
                  <c:v>5470</c:v>
                </c:pt>
                <c:pt idx="2049">
                  <c:v>5470</c:v>
                </c:pt>
                <c:pt idx="2050">
                  <c:v>5470</c:v>
                </c:pt>
                <c:pt idx="2051">
                  <c:v>5350</c:v>
                </c:pt>
                <c:pt idx="2052">
                  <c:v>5000</c:v>
                </c:pt>
                <c:pt idx="2053">
                  <c:v>4570</c:v>
                </c:pt>
                <c:pt idx="2054">
                  <c:v>5230</c:v>
                </c:pt>
                <c:pt idx="2055">
                  <c:v>5470</c:v>
                </c:pt>
                <c:pt idx="2056">
                  <c:v>5470</c:v>
                </c:pt>
                <c:pt idx="2057">
                  <c:v>5230</c:v>
                </c:pt>
                <c:pt idx="2058">
                  <c:v>5350</c:v>
                </c:pt>
                <c:pt idx="2059">
                  <c:v>5350</c:v>
                </c:pt>
                <c:pt idx="2060">
                  <c:v>4780</c:v>
                </c:pt>
                <c:pt idx="2061">
                  <c:v>4360</c:v>
                </c:pt>
                <c:pt idx="2062">
                  <c:v>4890</c:v>
                </c:pt>
                <c:pt idx="2063">
                  <c:v>5000</c:v>
                </c:pt>
                <c:pt idx="2064">
                  <c:v>5230</c:v>
                </c:pt>
                <c:pt idx="2065">
                  <c:v>5120</c:v>
                </c:pt>
                <c:pt idx="2066">
                  <c:v>5230</c:v>
                </c:pt>
                <c:pt idx="2067">
                  <c:v>4260</c:v>
                </c:pt>
                <c:pt idx="2068">
                  <c:v>3940</c:v>
                </c:pt>
                <c:pt idx="2069">
                  <c:v>3940</c:v>
                </c:pt>
                <c:pt idx="2070">
                  <c:v>4040</c:v>
                </c:pt>
                <c:pt idx="2071">
                  <c:v>4150</c:v>
                </c:pt>
                <c:pt idx="2072">
                  <c:v>4040</c:v>
                </c:pt>
                <c:pt idx="2073">
                  <c:v>4260</c:v>
                </c:pt>
                <c:pt idx="2074">
                  <c:v>4260</c:v>
                </c:pt>
                <c:pt idx="2075">
                  <c:v>4040</c:v>
                </c:pt>
                <c:pt idx="2076">
                  <c:v>4150</c:v>
                </c:pt>
                <c:pt idx="2077">
                  <c:v>4780</c:v>
                </c:pt>
                <c:pt idx="2078">
                  <c:v>4460</c:v>
                </c:pt>
                <c:pt idx="2079">
                  <c:v>4260</c:v>
                </c:pt>
                <c:pt idx="2080">
                  <c:v>4360</c:v>
                </c:pt>
                <c:pt idx="2081">
                  <c:v>4260</c:v>
                </c:pt>
                <c:pt idx="2082">
                  <c:v>3940</c:v>
                </c:pt>
                <c:pt idx="2083">
                  <c:v>4040</c:v>
                </c:pt>
                <c:pt idx="2084">
                  <c:v>4360</c:v>
                </c:pt>
                <c:pt idx="2085">
                  <c:v>4460</c:v>
                </c:pt>
                <c:pt idx="2086">
                  <c:v>4460</c:v>
                </c:pt>
                <c:pt idx="2087">
                  <c:v>4040</c:v>
                </c:pt>
                <c:pt idx="2088">
                  <c:v>3520</c:v>
                </c:pt>
                <c:pt idx="2089">
                  <c:v>2890</c:v>
                </c:pt>
                <c:pt idx="2090">
                  <c:v>3100</c:v>
                </c:pt>
                <c:pt idx="2091">
                  <c:v>3520</c:v>
                </c:pt>
                <c:pt idx="2092">
                  <c:v>3730</c:v>
                </c:pt>
                <c:pt idx="2093">
                  <c:v>3730</c:v>
                </c:pt>
                <c:pt idx="2094">
                  <c:v>3310</c:v>
                </c:pt>
                <c:pt idx="2095">
                  <c:v>3200</c:v>
                </c:pt>
                <c:pt idx="2096">
                  <c:v>3200</c:v>
                </c:pt>
                <c:pt idx="2097">
                  <c:v>3520</c:v>
                </c:pt>
                <c:pt idx="2098">
                  <c:v>3730</c:v>
                </c:pt>
                <c:pt idx="2099">
                  <c:v>3730</c:v>
                </c:pt>
                <c:pt idx="2100">
                  <c:v>3310</c:v>
                </c:pt>
                <c:pt idx="2101">
                  <c:v>3420</c:v>
                </c:pt>
                <c:pt idx="2102">
                  <c:v>3200</c:v>
                </c:pt>
                <c:pt idx="2103">
                  <c:v>3200</c:v>
                </c:pt>
                <c:pt idx="2104">
                  <c:v>3310</c:v>
                </c:pt>
                <c:pt idx="2105">
                  <c:v>3310</c:v>
                </c:pt>
                <c:pt idx="2106">
                  <c:v>3520</c:v>
                </c:pt>
                <c:pt idx="2107">
                  <c:v>3940</c:v>
                </c:pt>
                <c:pt idx="2108">
                  <c:v>3940</c:v>
                </c:pt>
                <c:pt idx="2109">
                  <c:v>4570</c:v>
                </c:pt>
                <c:pt idx="2110">
                  <c:v>4890</c:v>
                </c:pt>
                <c:pt idx="2111">
                  <c:v>5230</c:v>
                </c:pt>
                <c:pt idx="2112">
                  <c:v>5120</c:v>
                </c:pt>
                <c:pt idx="2113">
                  <c:v>5980</c:v>
                </c:pt>
                <c:pt idx="2114">
                  <c:v>6530</c:v>
                </c:pt>
                <c:pt idx="2115">
                  <c:v>6680</c:v>
                </c:pt>
                <c:pt idx="2116">
                  <c:v>6390</c:v>
                </c:pt>
                <c:pt idx="2117">
                  <c:v>7110</c:v>
                </c:pt>
                <c:pt idx="2118">
                  <c:v>6820</c:v>
                </c:pt>
                <c:pt idx="2119">
                  <c:v>6680</c:v>
                </c:pt>
                <c:pt idx="2120">
                  <c:v>6960</c:v>
                </c:pt>
                <c:pt idx="2121">
                  <c:v>6680</c:v>
                </c:pt>
                <c:pt idx="2122">
                  <c:v>6390</c:v>
                </c:pt>
                <c:pt idx="2123">
                  <c:v>5850</c:v>
                </c:pt>
                <c:pt idx="2124">
                  <c:v>6250</c:v>
                </c:pt>
                <c:pt idx="2125">
                  <c:v>6120</c:v>
                </c:pt>
                <c:pt idx="2126">
                  <c:v>6120</c:v>
                </c:pt>
                <c:pt idx="2127">
                  <c:v>6390</c:v>
                </c:pt>
                <c:pt idx="2128">
                  <c:v>5980</c:v>
                </c:pt>
                <c:pt idx="2129">
                  <c:v>5850</c:v>
                </c:pt>
                <c:pt idx="2130">
                  <c:v>5600</c:v>
                </c:pt>
                <c:pt idx="2131">
                  <c:v>5350</c:v>
                </c:pt>
                <c:pt idx="2132">
                  <c:v>5000</c:v>
                </c:pt>
                <c:pt idx="2133">
                  <c:v>4150</c:v>
                </c:pt>
                <c:pt idx="2134">
                  <c:v>3940</c:v>
                </c:pt>
                <c:pt idx="2135">
                  <c:v>4040</c:v>
                </c:pt>
                <c:pt idx="2136">
                  <c:v>3730</c:v>
                </c:pt>
                <c:pt idx="2137">
                  <c:v>3730</c:v>
                </c:pt>
                <c:pt idx="2138">
                  <c:v>4780</c:v>
                </c:pt>
                <c:pt idx="2139">
                  <c:v>5470</c:v>
                </c:pt>
                <c:pt idx="2140">
                  <c:v>5000</c:v>
                </c:pt>
                <c:pt idx="2141">
                  <c:v>5120</c:v>
                </c:pt>
                <c:pt idx="2142">
                  <c:v>5230</c:v>
                </c:pt>
                <c:pt idx="2143">
                  <c:v>5470</c:v>
                </c:pt>
                <c:pt idx="2144">
                  <c:v>5600</c:v>
                </c:pt>
                <c:pt idx="2145">
                  <c:v>5470</c:v>
                </c:pt>
                <c:pt idx="2146">
                  <c:v>5470</c:v>
                </c:pt>
                <c:pt idx="2147">
                  <c:v>5350</c:v>
                </c:pt>
                <c:pt idx="2148">
                  <c:v>5600</c:v>
                </c:pt>
                <c:pt idx="2149">
                  <c:v>5600</c:v>
                </c:pt>
                <c:pt idx="2150">
                  <c:v>6120</c:v>
                </c:pt>
                <c:pt idx="2151">
                  <c:v>4890</c:v>
                </c:pt>
                <c:pt idx="2152">
                  <c:v>5350</c:v>
                </c:pt>
                <c:pt idx="2153">
                  <c:v>5350</c:v>
                </c:pt>
                <c:pt idx="2154">
                  <c:v>4570</c:v>
                </c:pt>
                <c:pt idx="2155">
                  <c:v>4400</c:v>
                </c:pt>
                <c:pt idx="2156">
                  <c:v>3800</c:v>
                </c:pt>
                <c:pt idx="2157">
                  <c:v>3800</c:v>
                </c:pt>
                <c:pt idx="2158">
                  <c:v>4200</c:v>
                </c:pt>
                <c:pt idx="2159">
                  <c:v>4260</c:v>
                </c:pt>
                <c:pt idx="2160">
                  <c:v>4680</c:v>
                </c:pt>
                <c:pt idx="2161">
                  <c:v>4570</c:v>
                </c:pt>
                <c:pt idx="2162">
                  <c:v>4360</c:v>
                </c:pt>
                <c:pt idx="2163">
                  <c:v>4360</c:v>
                </c:pt>
                <c:pt idx="2164">
                  <c:v>4040</c:v>
                </c:pt>
                <c:pt idx="2165">
                  <c:v>3730</c:v>
                </c:pt>
                <c:pt idx="2166">
                  <c:v>3840</c:v>
                </c:pt>
                <c:pt idx="2167">
                  <c:v>4150</c:v>
                </c:pt>
                <c:pt idx="2168">
                  <c:v>3200</c:v>
                </c:pt>
                <c:pt idx="2169">
                  <c:v>3200</c:v>
                </c:pt>
                <c:pt idx="2170">
                  <c:v>3200</c:v>
                </c:pt>
                <c:pt idx="2171">
                  <c:v>3800</c:v>
                </c:pt>
                <c:pt idx="2172">
                  <c:v>4000</c:v>
                </c:pt>
                <c:pt idx="2173">
                  <c:v>3200</c:v>
                </c:pt>
                <c:pt idx="2174">
                  <c:v>3000</c:v>
                </c:pt>
                <c:pt idx="2175">
                  <c:v>2600</c:v>
                </c:pt>
                <c:pt idx="2176">
                  <c:v>4000</c:v>
                </c:pt>
                <c:pt idx="2177">
                  <c:v>4600</c:v>
                </c:pt>
                <c:pt idx="2178">
                  <c:v>5500</c:v>
                </c:pt>
                <c:pt idx="2179">
                  <c:v>5000</c:v>
                </c:pt>
                <c:pt idx="2180">
                  <c:v>4800</c:v>
                </c:pt>
                <c:pt idx="2181">
                  <c:v>4000</c:v>
                </c:pt>
                <c:pt idx="2182">
                  <c:v>3600</c:v>
                </c:pt>
                <c:pt idx="2183">
                  <c:v>3600</c:v>
                </c:pt>
                <c:pt idx="2184">
                  <c:v>3600</c:v>
                </c:pt>
                <c:pt idx="2185">
                  <c:v>3200</c:v>
                </c:pt>
                <c:pt idx="2186">
                  <c:v>3000</c:v>
                </c:pt>
                <c:pt idx="2187">
                  <c:v>2800</c:v>
                </c:pt>
                <c:pt idx="2188">
                  <c:v>3000</c:v>
                </c:pt>
                <c:pt idx="2189">
                  <c:v>3000</c:v>
                </c:pt>
                <c:pt idx="2190">
                  <c:v>3200</c:v>
                </c:pt>
                <c:pt idx="2191">
                  <c:v>3000</c:v>
                </c:pt>
                <c:pt idx="2192">
                  <c:v>3600</c:v>
                </c:pt>
                <c:pt idx="2193">
                  <c:v>3800</c:v>
                </c:pt>
                <c:pt idx="2194">
                  <c:v>3600</c:v>
                </c:pt>
                <c:pt idx="2195">
                  <c:v>3400</c:v>
                </c:pt>
                <c:pt idx="2196">
                  <c:v>3400</c:v>
                </c:pt>
                <c:pt idx="2197">
                  <c:v>3400</c:v>
                </c:pt>
                <c:pt idx="2198">
                  <c:v>3200</c:v>
                </c:pt>
                <c:pt idx="2199">
                  <c:v>3200</c:v>
                </c:pt>
                <c:pt idx="2200">
                  <c:v>3200</c:v>
                </c:pt>
                <c:pt idx="2201">
                  <c:v>3600</c:v>
                </c:pt>
                <c:pt idx="2202">
                  <c:v>3600</c:v>
                </c:pt>
                <c:pt idx="2203">
                  <c:v>3400</c:v>
                </c:pt>
                <c:pt idx="2204">
                  <c:v>3400</c:v>
                </c:pt>
                <c:pt idx="2205">
                  <c:v>3400</c:v>
                </c:pt>
                <c:pt idx="2206">
                  <c:v>3400</c:v>
                </c:pt>
                <c:pt idx="2207">
                  <c:v>3200</c:v>
                </c:pt>
                <c:pt idx="2208">
                  <c:v>3800</c:v>
                </c:pt>
                <c:pt idx="2209">
                  <c:v>3600</c:v>
                </c:pt>
                <c:pt idx="2210">
                  <c:v>3400</c:v>
                </c:pt>
                <c:pt idx="2211">
                  <c:v>3600</c:v>
                </c:pt>
                <c:pt idx="2212">
                  <c:v>3600</c:v>
                </c:pt>
                <c:pt idx="2213">
                  <c:v>3600</c:v>
                </c:pt>
                <c:pt idx="2214">
                  <c:v>3800</c:v>
                </c:pt>
                <c:pt idx="2215">
                  <c:v>3600</c:v>
                </c:pt>
                <c:pt idx="2216">
                  <c:v>3800</c:v>
                </c:pt>
                <c:pt idx="2217">
                  <c:v>3800</c:v>
                </c:pt>
                <c:pt idx="2218">
                  <c:v>3600</c:v>
                </c:pt>
                <c:pt idx="2219">
                  <c:v>3800</c:v>
                </c:pt>
                <c:pt idx="2220">
                  <c:v>3600</c:v>
                </c:pt>
                <c:pt idx="2221">
                  <c:v>3800</c:v>
                </c:pt>
                <c:pt idx="2222">
                  <c:v>3800</c:v>
                </c:pt>
                <c:pt idx="2223">
                  <c:v>3600</c:v>
                </c:pt>
                <c:pt idx="2224">
                  <c:v>3600</c:v>
                </c:pt>
                <c:pt idx="2225">
                  <c:v>3600</c:v>
                </c:pt>
                <c:pt idx="2226">
                  <c:v>3600</c:v>
                </c:pt>
                <c:pt idx="2227">
                  <c:v>3800</c:v>
                </c:pt>
                <c:pt idx="2228">
                  <c:v>3400</c:v>
                </c:pt>
                <c:pt idx="2229">
                  <c:v>3400</c:v>
                </c:pt>
                <c:pt idx="2230">
                  <c:v>3800</c:v>
                </c:pt>
                <c:pt idx="2231">
                  <c:v>3800</c:v>
                </c:pt>
                <c:pt idx="2232">
                  <c:v>3600</c:v>
                </c:pt>
                <c:pt idx="2233">
                  <c:v>3400</c:v>
                </c:pt>
                <c:pt idx="2234">
                  <c:v>3800</c:v>
                </c:pt>
                <c:pt idx="2235">
                  <c:v>3600</c:v>
                </c:pt>
                <c:pt idx="2236">
                  <c:v>3400</c:v>
                </c:pt>
                <c:pt idx="2237">
                  <c:v>3000</c:v>
                </c:pt>
                <c:pt idx="2238">
                  <c:v>3200</c:v>
                </c:pt>
                <c:pt idx="2239">
                  <c:v>3800</c:v>
                </c:pt>
                <c:pt idx="2240">
                  <c:v>3800</c:v>
                </c:pt>
                <c:pt idx="2241">
                  <c:v>3600</c:v>
                </c:pt>
                <c:pt idx="2242">
                  <c:v>3200</c:v>
                </c:pt>
                <c:pt idx="2243">
                  <c:v>3800</c:v>
                </c:pt>
                <c:pt idx="2244">
                  <c:v>3200</c:v>
                </c:pt>
                <c:pt idx="2245">
                  <c:v>3200</c:v>
                </c:pt>
                <c:pt idx="2246">
                  <c:v>3600</c:v>
                </c:pt>
                <c:pt idx="2247">
                  <c:v>3400</c:v>
                </c:pt>
                <c:pt idx="2248">
                  <c:v>3600</c:v>
                </c:pt>
                <c:pt idx="2249">
                  <c:v>3600</c:v>
                </c:pt>
                <c:pt idx="2250">
                  <c:v>3600</c:v>
                </c:pt>
                <c:pt idx="2251">
                  <c:v>3800</c:v>
                </c:pt>
                <c:pt idx="2252">
                  <c:v>3800</c:v>
                </c:pt>
                <c:pt idx="2253">
                  <c:v>4000</c:v>
                </c:pt>
                <c:pt idx="2254">
                  <c:v>3600</c:v>
                </c:pt>
                <c:pt idx="2255">
                  <c:v>3800</c:v>
                </c:pt>
                <c:pt idx="2256">
                  <c:v>4000</c:v>
                </c:pt>
                <c:pt idx="2257">
                  <c:v>4400</c:v>
                </c:pt>
                <c:pt idx="2258">
                  <c:v>4200</c:v>
                </c:pt>
                <c:pt idx="2259">
                  <c:v>4200</c:v>
                </c:pt>
                <c:pt idx="2260">
                  <c:v>4000</c:v>
                </c:pt>
                <c:pt idx="2261">
                  <c:v>3800</c:v>
                </c:pt>
                <c:pt idx="2262">
                  <c:v>3800</c:v>
                </c:pt>
                <c:pt idx="2263">
                  <c:v>3800</c:v>
                </c:pt>
                <c:pt idx="2264">
                  <c:v>3800</c:v>
                </c:pt>
                <c:pt idx="2265">
                  <c:v>3800</c:v>
                </c:pt>
                <c:pt idx="2266">
                  <c:v>4000</c:v>
                </c:pt>
                <c:pt idx="2267">
                  <c:v>4000</c:v>
                </c:pt>
                <c:pt idx="2268">
                  <c:v>3800</c:v>
                </c:pt>
                <c:pt idx="2269">
                  <c:v>4000</c:v>
                </c:pt>
                <c:pt idx="2270">
                  <c:v>3800</c:v>
                </c:pt>
                <c:pt idx="2271">
                  <c:v>4000</c:v>
                </c:pt>
                <c:pt idx="2272">
                  <c:v>4200</c:v>
                </c:pt>
                <c:pt idx="2273">
                  <c:v>4000</c:v>
                </c:pt>
                <c:pt idx="2274">
                  <c:v>4200</c:v>
                </c:pt>
                <c:pt idx="2275">
                  <c:v>4400</c:v>
                </c:pt>
                <c:pt idx="2276">
                  <c:v>5500</c:v>
                </c:pt>
                <c:pt idx="2277">
                  <c:v>8000</c:v>
                </c:pt>
                <c:pt idx="2278">
                  <c:v>11000</c:v>
                </c:pt>
                <c:pt idx="2279">
                  <c:v>11000</c:v>
                </c:pt>
                <c:pt idx="2280">
                  <c:v>12000</c:v>
                </c:pt>
                <c:pt idx="2281">
                  <c:v>13000</c:v>
                </c:pt>
                <c:pt idx="2282">
                  <c:v>14000</c:v>
                </c:pt>
                <c:pt idx="2283">
                  <c:v>16000</c:v>
                </c:pt>
                <c:pt idx="2284">
                  <c:v>19000</c:v>
                </c:pt>
                <c:pt idx="2285">
                  <c:v>19000</c:v>
                </c:pt>
                <c:pt idx="2286">
                  <c:v>20000</c:v>
                </c:pt>
                <c:pt idx="2287">
                  <c:v>22000</c:v>
                </c:pt>
                <c:pt idx="2288">
                  <c:v>24000</c:v>
                </c:pt>
                <c:pt idx="2289">
                  <c:v>21100</c:v>
                </c:pt>
                <c:pt idx="2290">
                  <c:v>20000</c:v>
                </c:pt>
                <c:pt idx="2291">
                  <c:v>20200</c:v>
                </c:pt>
                <c:pt idx="2292">
                  <c:v>20000</c:v>
                </c:pt>
                <c:pt idx="2293">
                  <c:v>19000</c:v>
                </c:pt>
                <c:pt idx="2294">
                  <c:v>18200</c:v>
                </c:pt>
                <c:pt idx="2295">
                  <c:v>17800</c:v>
                </c:pt>
                <c:pt idx="2296">
                  <c:v>18300</c:v>
                </c:pt>
                <c:pt idx="2297">
                  <c:v>20600</c:v>
                </c:pt>
                <c:pt idx="2298">
                  <c:v>20200</c:v>
                </c:pt>
                <c:pt idx="2299">
                  <c:v>22100</c:v>
                </c:pt>
                <c:pt idx="2300">
                  <c:v>27000</c:v>
                </c:pt>
                <c:pt idx="2301">
                  <c:v>33000</c:v>
                </c:pt>
                <c:pt idx="2302">
                  <c:v>36600</c:v>
                </c:pt>
                <c:pt idx="2303">
                  <c:v>39100</c:v>
                </c:pt>
                <c:pt idx="2304">
                  <c:v>37000</c:v>
                </c:pt>
                <c:pt idx="2305">
                  <c:v>33700</c:v>
                </c:pt>
                <c:pt idx="2306">
                  <c:v>32400</c:v>
                </c:pt>
                <c:pt idx="2307">
                  <c:v>31800</c:v>
                </c:pt>
                <c:pt idx="2308">
                  <c:v>30700</c:v>
                </c:pt>
                <c:pt idx="2309">
                  <c:v>30300</c:v>
                </c:pt>
                <c:pt idx="2310">
                  <c:v>29500</c:v>
                </c:pt>
                <c:pt idx="2311">
                  <c:v>29000</c:v>
                </c:pt>
                <c:pt idx="2312">
                  <c:v>28200</c:v>
                </c:pt>
                <c:pt idx="2313">
                  <c:v>27500</c:v>
                </c:pt>
                <c:pt idx="2314">
                  <c:v>27100</c:v>
                </c:pt>
                <c:pt idx="2315">
                  <c:v>26500</c:v>
                </c:pt>
                <c:pt idx="2316">
                  <c:v>29300</c:v>
                </c:pt>
                <c:pt idx="2317">
                  <c:v>33400</c:v>
                </c:pt>
                <c:pt idx="2318">
                  <c:v>36800</c:v>
                </c:pt>
                <c:pt idx="2319">
                  <c:v>39400</c:v>
                </c:pt>
                <c:pt idx="2320">
                  <c:v>45100</c:v>
                </c:pt>
                <c:pt idx="2321">
                  <c:v>49400</c:v>
                </c:pt>
                <c:pt idx="2322">
                  <c:v>50300</c:v>
                </c:pt>
                <c:pt idx="2323">
                  <c:v>49200</c:v>
                </c:pt>
                <c:pt idx="2324">
                  <c:v>47300</c:v>
                </c:pt>
                <c:pt idx="2325">
                  <c:v>46000</c:v>
                </c:pt>
                <c:pt idx="2326">
                  <c:v>44600</c:v>
                </c:pt>
                <c:pt idx="2327">
                  <c:v>43300</c:v>
                </c:pt>
                <c:pt idx="2328">
                  <c:v>42500</c:v>
                </c:pt>
                <c:pt idx="2329">
                  <c:v>41200</c:v>
                </c:pt>
                <c:pt idx="2330">
                  <c:v>40000</c:v>
                </c:pt>
                <c:pt idx="2331">
                  <c:v>39500</c:v>
                </c:pt>
                <c:pt idx="2332">
                  <c:v>39600</c:v>
                </c:pt>
                <c:pt idx="2333">
                  <c:v>39600</c:v>
                </c:pt>
                <c:pt idx="2334">
                  <c:v>39400</c:v>
                </c:pt>
                <c:pt idx="2335">
                  <c:v>38900</c:v>
                </c:pt>
                <c:pt idx="2336">
                  <c:v>38300</c:v>
                </c:pt>
                <c:pt idx="2337">
                  <c:v>37400</c:v>
                </c:pt>
                <c:pt idx="2338">
                  <c:v>36600</c:v>
                </c:pt>
                <c:pt idx="2339">
                  <c:v>35700</c:v>
                </c:pt>
                <c:pt idx="2340">
                  <c:v>34700</c:v>
                </c:pt>
                <c:pt idx="2341">
                  <c:v>33700</c:v>
                </c:pt>
                <c:pt idx="2342">
                  <c:v>32700</c:v>
                </c:pt>
                <c:pt idx="2343">
                  <c:v>30700</c:v>
                </c:pt>
                <c:pt idx="2344">
                  <c:v>29700</c:v>
                </c:pt>
                <c:pt idx="2345">
                  <c:v>28700</c:v>
                </c:pt>
                <c:pt idx="2346">
                  <c:v>27200</c:v>
                </c:pt>
                <c:pt idx="2347">
                  <c:v>25000</c:v>
                </c:pt>
                <c:pt idx="2348">
                  <c:v>24100</c:v>
                </c:pt>
                <c:pt idx="2349">
                  <c:v>23400</c:v>
                </c:pt>
                <c:pt idx="2350">
                  <c:v>21200</c:v>
                </c:pt>
                <c:pt idx="2351">
                  <c:v>20400</c:v>
                </c:pt>
                <c:pt idx="2352">
                  <c:v>19300</c:v>
                </c:pt>
                <c:pt idx="2353">
                  <c:v>18800</c:v>
                </c:pt>
                <c:pt idx="2354">
                  <c:v>17800</c:v>
                </c:pt>
                <c:pt idx="2355">
                  <c:v>17600</c:v>
                </c:pt>
                <c:pt idx="2356">
                  <c:v>17000</c:v>
                </c:pt>
                <c:pt idx="2357">
                  <c:v>16300</c:v>
                </c:pt>
                <c:pt idx="2358">
                  <c:v>15700</c:v>
                </c:pt>
                <c:pt idx="2359">
                  <c:v>15200</c:v>
                </c:pt>
                <c:pt idx="2360">
                  <c:v>15000</c:v>
                </c:pt>
                <c:pt idx="2361">
                  <c:v>10900</c:v>
                </c:pt>
                <c:pt idx="2362">
                  <c:v>11400</c:v>
                </c:pt>
                <c:pt idx="2363">
                  <c:v>11500</c:v>
                </c:pt>
                <c:pt idx="2364">
                  <c:v>10800</c:v>
                </c:pt>
                <c:pt idx="2365">
                  <c:v>10700</c:v>
                </c:pt>
                <c:pt idx="2366">
                  <c:v>11000</c:v>
                </c:pt>
                <c:pt idx="2367">
                  <c:v>10400</c:v>
                </c:pt>
                <c:pt idx="2368">
                  <c:v>8700</c:v>
                </c:pt>
                <c:pt idx="2369">
                  <c:v>9000</c:v>
                </c:pt>
                <c:pt idx="2370">
                  <c:v>10400</c:v>
                </c:pt>
                <c:pt idx="2371">
                  <c:v>9840</c:v>
                </c:pt>
                <c:pt idx="2372">
                  <c:v>9090</c:v>
                </c:pt>
                <c:pt idx="2373">
                  <c:v>8850</c:v>
                </c:pt>
                <c:pt idx="2374">
                  <c:v>8560</c:v>
                </c:pt>
                <c:pt idx="2375">
                  <c:v>9150</c:v>
                </c:pt>
                <c:pt idx="2376">
                  <c:v>7690</c:v>
                </c:pt>
                <c:pt idx="2377">
                  <c:v>7690</c:v>
                </c:pt>
                <c:pt idx="2378">
                  <c:v>7400</c:v>
                </c:pt>
                <c:pt idx="2379">
                  <c:v>8560</c:v>
                </c:pt>
                <c:pt idx="2380">
                  <c:v>7400</c:v>
                </c:pt>
                <c:pt idx="2381">
                  <c:v>7400</c:v>
                </c:pt>
                <c:pt idx="2382">
                  <c:v>7690</c:v>
                </c:pt>
                <c:pt idx="2383">
                  <c:v>7690</c:v>
                </c:pt>
                <c:pt idx="2384">
                  <c:v>8270</c:v>
                </c:pt>
                <c:pt idx="2385">
                  <c:v>8270</c:v>
                </c:pt>
                <c:pt idx="2386">
                  <c:v>7980</c:v>
                </c:pt>
                <c:pt idx="2387">
                  <c:v>7980</c:v>
                </c:pt>
                <c:pt idx="2388">
                  <c:v>7400</c:v>
                </c:pt>
                <c:pt idx="2389">
                  <c:v>7400</c:v>
                </c:pt>
                <c:pt idx="2390">
                  <c:v>7980</c:v>
                </c:pt>
                <c:pt idx="2391">
                  <c:v>7980</c:v>
                </c:pt>
                <c:pt idx="2392">
                  <c:v>7690</c:v>
                </c:pt>
                <c:pt idx="2393">
                  <c:v>7690</c:v>
                </c:pt>
                <c:pt idx="2394">
                  <c:v>7690</c:v>
                </c:pt>
                <c:pt idx="2395">
                  <c:v>7690</c:v>
                </c:pt>
                <c:pt idx="2396">
                  <c:v>6820</c:v>
                </c:pt>
                <c:pt idx="2397">
                  <c:v>7400</c:v>
                </c:pt>
                <c:pt idx="2398">
                  <c:v>6820</c:v>
                </c:pt>
                <c:pt idx="2399">
                  <c:v>7110</c:v>
                </c:pt>
                <c:pt idx="2400">
                  <c:v>6820</c:v>
                </c:pt>
                <c:pt idx="2401">
                  <c:v>6530</c:v>
                </c:pt>
                <c:pt idx="2402">
                  <c:v>8560</c:v>
                </c:pt>
                <c:pt idx="2403">
                  <c:v>6100</c:v>
                </c:pt>
                <c:pt idx="2404">
                  <c:v>6250</c:v>
                </c:pt>
                <c:pt idx="2405">
                  <c:v>6390</c:v>
                </c:pt>
                <c:pt idx="2406">
                  <c:v>6390</c:v>
                </c:pt>
                <c:pt idx="2407">
                  <c:v>6250</c:v>
                </c:pt>
                <c:pt idx="2408">
                  <c:v>6390</c:v>
                </c:pt>
                <c:pt idx="2409">
                  <c:v>6120</c:v>
                </c:pt>
                <c:pt idx="2410">
                  <c:v>6120</c:v>
                </c:pt>
                <c:pt idx="2411">
                  <c:v>6390</c:v>
                </c:pt>
                <c:pt idx="2412">
                  <c:v>6250</c:v>
                </c:pt>
                <c:pt idx="2413">
                  <c:v>6250</c:v>
                </c:pt>
                <c:pt idx="2414">
                  <c:v>5980</c:v>
                </c:pt>
                <c:pt idx="2415">
                  <c:v>6250</c:v>
                </c:pt>
                <c:pt idx="2416">
                  <c:v>6530</c:v>
                </c:pt>
                <c:pt idx="2417">
                  <c:v>5230</c:v>
                </c:pt>
                <c:pt idx="2418">
                  <c:v>5980</c:v>
                </c:pt>
                <c:pt idx="2419">
                  <c:v>6250</c:v>
                </c:pt>
                <c:pt idx="2420">
                  <c:v>6120</c:v>
                </c:pt>
                <c:pt idx="2421">
                  <c:v>5850</c:v>
                </c:pt>
                <c:pt idx="2422">
                  <c:v>5720</c:v>
                </c:pt>
                <c:pt idx="2423">
                  <c:v>5600</c:v>
                </c:pt>
                <c:pt idx="2424">
                  <c:v>5230</c:v>
                </c:pt>
                <c:pt idx="2425">
                  <c:v>5850</c:v>
                </c:pt>
                <c:pt idx="2426">
                  <c:v>5470</c:v>
                </c:pt>
                <c:pt idx="2427">
                  <c:v>5720</c:v>
                </c:pt>
                <c:pt idx="2428">
                  <c:v>5350</c:v>
                </c:pt>
                <c:pt idx="2429">
                  <c:v>5350</c:v>
                </c:pt>
                <c:pt idx="2430">
                  <c:v>5470</c:v>
                </c:pt>
                <c:pt idx="2431">
                  <c:v>5350</c:v>
                </c:pt>
                <c:pt idx="2432">
                  <c:v>5720</c:v>
                </c:pt>
                <c:pt idx="2433">
                  <c:v>5470</c:v>
                </c:pt>
                <c:pt idx="2434">
                  <c:v>5470</c:v>
                </c:pt>
                <c:pt idx="2435">
                  <c:v>5600</c:v>
                </c:pt>
                <c:pt idx="2436">
                  <c:v>5350</c:v>
                </c:pt>
                <c:pt idx="2437">
                  <c:v>5600</c:v>
                </c:pt>
                <c:pt idx="2438">
                  <c:v>5850</c:v>
                </c:pt>
                <c:pt idx="2439">
                  <c:v>5350</c:v>
                </c:pt>
                <c:pt idx="2440">
                  <c:v>5120</c:v>
                </c:pt>
                <c:pt idx="2441">
                  <c:v>5230</c:v>
                </c:pt>
                <c:pt idx="2442">
                  <c:v>5600</c:v>
                </c:pt>
                <c:pt idx="2443">
                  <c:v>5470</c:v>
                </c:pt>
                <c:pt idx="2444">
                  <c:v>5470</c:v>
                </c:pt>
                <c:pt idx="2445">
                  <c:v>5350</c:v>
                </c:pt>
                <c:pt idx="2446">
                  <c:v>5120</c:v>
                </c:pt>
                <c:pt idx="2447">
                  <c:v>5470</c:v>
                </c:pt>
                <c:pt idx="2448">
                  <c:v>5470</c:v>
                </c:pt>
                <c:pt idx="2449">
                  <c:v>5600</c:v>
                </c:pt>
                <c:pt idx="2450">
                  <c:v>5470</c:v>
                </c:pt>
                <c:pt idx="2451">
                  <c:v>5470</c:v>
                </c:pt>
                <c:pt idx="2452">
                  <c:v>5720</c:v>
                </c:pt>
                <c:pt idx="2453">
                  <c:v>5980</c:v>
                </c:pt>
                <c:pt idx="2454">
                  <c:v>5720</c:v>
                </c:pt>
                <c:pt idx="2455">
                  <c:v>6120</c:v>
                </c:pt>
                <c:pt idx="2456">
                  <c:v>5720</c:v>
                </c:pt>
                <c:pt idx="2457">
                  <c:v>6120</c:v>
                </c:pt>
                <c:pt idx="2458">
                  <c:v>5600</c:v>
                </c:pt>
                <c:pt idx="2459">
                  <c:v>5720</c:v>
                </c:pt>
                <c:pt idx="2460">
                  <c:v>5470</c:v>
                </c:pt>
                <c:pt idx="2461">
                  <c:v>5470</c:v>
                </c:pt>
                <c:pt idx="2462">
                  <c:v>5350</c:v>
                </c:pt>
                <c:pt idx="2463">
                  <c:v>5470</c:v>
                </c:pt>
                <c:pt idx="2464">
                  <c:v>5720</c:v>
                </c:pt>
                <c:pt idx="2465">
                  <c:v>5980</c:v>
                </c:pt>
                <c:pt idx="2466">
                  <c:v>7260</c:v>
                </c:pt>
                <c:pt idx="2467">
                  <c:v>6960</c:v>
                </c:pt>
                <c:pt idx="2468">
                  <c:v>5850</c:v>
                </c:pt>
                <c:pt idx="2469">
                  <c:v>5720</c:v>
                </c:pt>
                <c:pt idx="2470">
                  <c:v>5980</c:v>
                </c:pt>
                <c:pt idx="2471">
                  <c:v>5720</c:v>
                </c:pt>
                <c:pt idx="2472">
                  <c:v>5980</c:v>
                </c:pt>
                <c:pt idx="2473">
                  <c:v>5980</c:v>
                </c:pt>
                <c:pt idx="2474">
                  <c:v>5720</c:v>
                </c:pt>
                <c:pt idx="2475">
                  <c:v>5980</c:v>
                </c:pt>
                <c:pt idx="2476">
                  <c:v>6390</c:v>
                </c:pt>
                <c:pt idx="2477">
                  <c:v>5720</c:v>
                </c:pt>
                <c:pt idx="2478">
                  <c:v>5850</c:v>
                </c:pt>
                <c:pt idx="2479">
                  <c:v>5850</c:v>
                </c:pt>
                <c:pt idx="2480">
                  <c:v>6390</c:v>
                </c:pt>
                <c:pt idx="2481">
                  <c:v>5720</c:v>
                </c:pt>
                <c:pt idx="2482">
                  <c:v>5600</c:v>
                </c:pt>
                <c:pt idx="2483">
                  <c:v>5350</c:v>
                </c:pt>
                <c:pt idx="2484">
                  <c:v>5470</c:v>
                </c:pt>
                <c:pt idx="2485">
                  <c:v>5350</c:v>
                </c:pt>
                <c:pt idx="2486">
                  <c:v>5600</c:v>
                </c:pt>
                <c:pt idx="2487">
                  <c:v>5600</c:v>
                </c:pt>
                <c:pt idx="2488">
                  <c:v>4680</c:v>
                </c:pt>
                <c:pt idx="2489">
                  <c:v>4890</c:v>
                </c:pt>
                <c:pt idx="2490">
                  <c:v>5000</c:v>
                </c:pt>
                <c:pt idx="2491">
                  <c:v>5000</c:v>
                </c:pt>
                <c:pt idx="2492">
                  <c:v>5120</c:v>
                </c:pt>
                <c:pt idx="2493">
                  <c:v>5230</c:v>
                </c:pt>
                <c:pt idx="2494">
                  <c:v>5230</c:v>
                </c:pt>
                <c:pt idx="2495">
                  <c:v>4680</c:v>
                </c:pt>
                <c:pt idx="2496">
                  <c:v>4780</c:v>
                </c:pt>
                <c:pt idx="2497">
                  <c:v>4890</c:v>
                </c:pt>
                <c:pt idx="2498">
                  <c:v>4780</c:v>
                </c:pt>
                <c:pt idx="2499">
                  <c:v>4780</c:v>
                </c:pt>
                <c:pt idx="2500">
                  <c:v>4570</c:v>
                </c:pt>
                <c:pt idx="2501">
                  <c:v>4780</c:v>
                </c:pt>
                <c:pt idx="2502">
                  <c:v>4570</c:v>
                </c:pt>
                <c:pt idx="2503">
                  <c:v>4460</c:v>
                </c:pt>
                <c:pt idx="2504">
                  <c:v>4600</c:v>
                </c:pt>
                <c:pt idx="2505">
                  <c:v>4800</c:v>
                </c:pt>
                <c:pt idx="2506">
                  <c:v>4000</c:v>
                </c:pt>
                <c:pt idx="2507">
                  <c:v>4200</c:v>
                </c:pt>
                <c:pt idx="2508">
                  <c:v>4600</c:v>
                </c:pt>
                <c:pt idx="2509">
                  <c:v>4000</c:v>
                </c:pt>
                <c:pt idx="2510">
                  <c:v>4200</c:v>
                </c:pt>
                <c:pt idx="2511">
                  <c:v>4600</c:v>
                </c:pt>
                <c:pt idx="2512">
                  <c:v>4200</c:v>
                </c:pt>
                <c:pt idx="2513">
                  <c:v>4400</c:v>
                </c:pt>
                <c:pt idx="2514">
                  <c:v>4800</c:v>
                </c:pt>
                <c:pt idx="2515">
                  <c:v>3600</c:v>
                </c:pt>
                <c:pt idx="2516">
                  <c:v>3600</c:v>
                </c:pt>
                <c:pt idx="2517">
                  <c:v>3600</c:v>
                </c:pt>
                <c:pt idx="2518">
                  <c:v>3200</c:v>
                </c:pt>
                <c:pt idx="2519">
                  <c:v>2000</c:v>
                </c:pt>
                <c:pt idx="2520">
                  <c:v>1900</c:v>
                </c:pt>
                <c:pt idx="2521">
                  <c:v>2200</c:v>
                </c:pt>
                <c:pt idx="2522">
                  <c:v>2200</c:v>
                </c:pt>
                <c:pt idx="2523">
                  <c:v>3000</c:v>
                </c:pt>
                <c:pt idx="2524">
                  <c:v>3400</c:v>
                </c:pt>
                <c:pt idx="2525">
                  <c:v>4200</c:v>
                </c:pt>
                <c:pt idx="2526">
                  <c:v>3800</c:v>
                </c:pt>
                <c:pt idx="2527">
                  <c:v>3600</c:v>
                </c:pt>
                <c:pt idx="2528">
                  <c:v>4000</c:v>
                </c:pt>
                <c:pt idx="2529">
                  <c:v>4800</c:v>
                </c:pt>
                <c:pt idx="2530">
                  <c:v>5000</c:v>
                </c:pt>
                <c:pt idx="2531">
                  <c:v>3800</c:v>
                </c:pt>
                <c:pt idx="2532">
                  <c:v>4000</c:v>
                </c:pt>
                <c:pt idx="2533">
                  <c:v>5000</c:v>
                </c:pt>
                <c:pt idx="2534">
                  <c:v>4400</c:v>
                </c:pt>
                <c:pt idx="2535">
                  <c:v>4200</c:v>
                </c:pt>
                <c:pt idx="2536">
                  <c:v>5500</c:v>
                </c:pt>
                <c:pt idx="2537">
                  <c:v>4400</c:v>
                </c:pt>
                <c:pt idx="2538">
                  <c:v>4400</c:v>
                </c:pt>
                <c:pt idx="2539">
                  <c:v>5000</c:v>
                </c:pt>
                <c:pt idx="2540">
                  <c:v>4000</c:v>
                </c:pt>
                <c:pt idx="2541">
                  <c:v>4400</c:v>
                </c:pt>
                <c:pt idx="2542">
                  <c:v>4600</c:v>
                </c:pt>
                <c:pt idx="2543">
                  <c:v>4400</c:v>
                </c:pt>
                <c:pt idx="2544">
                  <c:v>4600</c:v>
                </c:pt>
                <c:pt idx="2545">
                  <c:v>4400</c:v>
                </c:pt>
                <c:pt idx="2546">
                  <c:v>4600</c:v>
                </c:pt>
                <c:pt idx="2547">
                  <c:v>4600</c:v>
                </c:pt>
                <c:pt idx="2548">
                  <c:v>4600</c:v>
                </c:pt>
                <c:pt idx="2549">
                  <c:v>4600</c:v>
                </c:pt>
                <c:pt idx="2550">
                  <c:v>4800</c:v>
                </c:pt>
                <c:pt idx="2551">
                  <c:v>4400</c:v>
                </c:pt>
                <c:pt idx="2552">
                  <c:v>4000</c:v>
                </c:pt>
                <c:pt idx="2553">
                  <c:v>4200</c:v>
                </c:pt>
                <c:pt idx="2554">
                  <c:v>4400</c:v>
                </c:pt>
                <c:pt idx="2555">
                  <c:v>4400</c:v>
                </c:pt>
                <c:pt idx="2556">
                  <c:v>4400</c:v>
                </c:pt>
                <c:pt idx="2557">
                  <c:v>4400</c:v>
                </c:pt>
                <c:pt idx="2558">
                  <c:v>4400</c:v>
                </c:pt>
                <c:pt idx="2559">
                  <c:v>4200</c:v>
                </c:pt>
                <c:pt idx="2560">
                  <c:v>4200</c:v>
                </c:pt>
                <c:pt idx="2561">
                  <c:v>4400</c:v>
                </c:pt>
                <c:pt idx="2562">
                  <c:v>4400</c:v>
                </c:pt>
                <c:pt idx="2563">
                  <c:v>4400</c:v>
                </c:pt>
                <c:pt idx="2564">
                  <c:v>4600</c:v>
                </c:pt>
                <c:pt idx="2565">
                  <c:v>4400</c:v>
                </c:pt>
                <c:pt idx="2566">
                  <c:v>4400</c:v>
                </c:pt>
                <c:pt idx="2567">
                  <c:v>4800</c:v>
                </c:pt>
                <c:pt idx="2568">
                  <c:v>4800</c:v>
                </c:pt>
                <c:pt idx="2569">
                  <c:v>4600</c:v>
                </c:pt>
                <c:pt idx="2570">
                  <c:v>4600</c:v>
                </c:pt>
                <c:pt idx="2571">
                  <c:v>4600</c:v>
                </c:pt>
                <c:pt idx="2572">
                  <c:v>4600</c:v>
                </c:pt>
                <c:pt idx="2573">
                  <c:v>4800</c:v>
                </c:pt>
                <c:pt idx="2574">
                  <c:v>5000</c:v>
                </c:pt>
                <c:pt idx="2575">
                  <c:v>5000</c:v>
                </c:pt>
                <c:pt idx="2576">
                  <c:v>4800</c:v>
                </c:pt>
                <c:pt idx="2577">
                  <c:v>4800</c:v>
                </c:pt>
                <c:pt idx="2578">
                  <c:v>4600</c:v>
                </c:pt>
                <c:pt idx="2579">
                  <c:v>4600</c:v>
                </c:pt>
                <c:pt idx="2580">
                  <c:v>4600</c:v>
                </c:pt>
                <c:pt idx="2581">
                  <c:v>4400</c:v>
                </c:pt>
                <c:pt idx="2582">
                  <c:v>4600</c:v>
                </c:pt>
                <c:pt idx="2583">
                  <c:v>4600</c:v>
                </c:pt>
                <c:pt idx="2584">
                  <c:v>4600</c:v>
                </c:pt>
                <c:pt idx="2585">
                  <c:v>4400</c:v>
                </c:pt>
                <c:pt idx="2586">
                  <c:v>4400</c:v>
                </c:pt>
                <c:pt idx="2587">
                  <c:v>4400</c:v>
                </c:pt>
                <c:pt idx="2588">
                  <c:v>4600</c:v>
                </c:pt>
                <c:pt idx="2589">
                  <c:v>4600</c:v>
                </c:pt>
                <c:pt idx="2590">
                  <c:v>4600</c:v>
                </c:pt>
                <c:pt idx="2591">
                  <c:v>4600</c:v>
                </c:pt>
                <c:pt idx="2592">
                  <c:v>4800</c:v>
                </c:pt>
                <c:pt idx="2593">
                  <c:v>4800</c:v>
                </c:pt>
                <c:pt idx="2594">
                  <c:v>4600</c:v>
                </c:pt>
                <c:pt idx="2595">
                  <c:v>4400</c:v>
                </c:pt>
                <c:pt idx="2596">
                  <c:v>4400</c:v>
                </c:pt>
                <c:pt idx="2597">
                  <c:v>4400</c:v>
                </c:pt>
                <c:pt idx="2598">
                  <c:v>4600</c:v>
                </c:pt>
                <c:pt idx="2599">
                  <c:v>4600</c:v>
                </c:pt>
                <c:pt idx="2600">
                  <c:v>4400</c:v>
                </c:pt>
                <c:pt idx="2601">
                  <c:v>4200</c:v>
                </c:pt>
                <c:pt idx="2602">
                  <c:v>4400</c:v>
                </c:pt>
                <c:pt idx="2603">
                  <c:v>4600</c:v>
                </c:pt>
                <c:pt idx="2604">
                  <c:v>4800</c:v>
                </c:pt>
                <c:pt idx="2605">
                  <c:v>4600</c:v>
                </c:pt>
                <c:pt idx="2606">
                  <c:v>4600</c:v>
                </c:pt>
                <c:pt idx="2607">
                  <c:v>4400</c:v>
                </c:pt>
                <c:pt idx="2608">
                  <c:v>4400</c:v>
                </c:pt>
                <c:pt idx="2609">
                  <c:v>4600</c:v>
                </c:pt>
                <c:pt idx="2610">
                  <c:v>4600</c:v>
                </c:pt>
                <c:pt idx="2611">
                  <c:v>4400</c:v>
                </c:pt>
                <c:pt idx="2612">
                  <c:v>4200</c:v>
                </c:pt>
                <c:pt idx="2613">
                  <c:v>5000</c:v>
                </c:pt>
                <c:pt idx="2614">
                  <c:v>5500</c:v>
                </c:pt>
                <c:pt idx="2615">
                  <c:v>5500</c:v>
                </c:pt>
                <c:pt idx="2616">
                  <c:v>4800</c:v>
                </c:pt>
                <c:pt idx="2617">
                  <c:v>5000</c:v>
                </c:pt>
                <c:pt idx="2618">
                  <c:v>5500</c:v>
                </c:pt>
                <c:pt idx="2619">
                  <c:v>5000</c:v>
                </c:pt>
                <c:pt idx="2620">
                  <c:v>5000</c:v>
                </c:pt>
                <c:pt idx="2621">
                  <c:v>5500</c:v>
                </c:pt>
                <c:pt idx="2622">
                  <c:v>5000</c:v>
                </c:pt>
                <c:pt idx="2623">
                  <c:v>5000</c:v>
                </c:pt>
                <c:pt idx="2624">
                  <c:v>5000</c:v>
                </c:pt>
                <c:pt idx="2625">
                  <c:v>5500</c:v>
                </c:pt>
                <c:pt idx="2626">
                  <c:v>5500</c:v>
                </c:pt>
                <c:pt idx="2627">
                  <c:v>5500</c:v>
                </c:pt>
                <c:pt idx="2628">
                  <c:v>5000</c:v>
                </c:pt>
                <c:pt idx="2629">
                  <c:v>5000</c:v>
                </c:pt>
                <c:pt idx="2630">
                  <c:v>5500</c:v>
                </c:pt>
                <c:pt idx="2631">
                  <c:v>5500</c:v>
                </c:pt>
                <c:pt idx="2632">
                  <c:v>5000</c:v>
                </c:pt>
                <c:pt idx="2633">
                  <c:v>5500</c:v>
                </c:pt>
                <c:pt idx="2634">
                  <c:v>5500</c:v>
                </c:pt>
                <c:pt idx="2635">
                  <c:v>4800</c:v>
                </c:pt>
                <c:pt idx="2636">
                  <c:v>4400</c:v>
                </c:pt>
                <c:pt idx="2637">
                  <c:v>5000</c:v>
                </c:pt>
                <c:pt idx="2638">
                  <c:v>5500</c:v>
                </c:pt>
                <c:pt idx="2639">
                  <c:v>5000</c:v>
                </c:pt>
                <c:pt idx="2640">
                  <c:v>4800</c:v>
                </c:pt>
                <c:pt idx="2641">
                  <c:v>4800</c:v>
                </c:pt>
                <c:pt idx="2642">
                  <c:v>4800</c:v>
                </c:pt>
                <c:pt idx="2643">
                  <c:v>5500</c:v>
                </c:pt>
                <c:pt idx="2644">
                  <c:v>5500</c:v>
                </c:pt>
                <c:pt idx="2645">
                  <c:v>6000</c:v>
                </c:pt>
                <c:pt idx="2646">
                  <c:v>5500</c:v>
                </c:pt>
                <c:pt idx="2647">
                  <c:v>5500</c:v>
                </c:pt>
                <c:pt idx="2648">
                  <c:v>6000</c:v>
                </c:pt>
                <c:pt idx="2649">
                  <c:v>6000</c:v>
                </c:pt>
                <c:pt idx="2650">
                  <c:v>7000</c:v>
                </c:pt>
                <c:pt idx="2651">
                  <c:v>8500</c:v>
                </c:pt>
                <c:pt idx="2652">
                  <c:v>9500</c:v>
                </c:pt>
                <c:pt idx="2653">
                  <c:v>14000</c:v>
                </c:pt>
                <c:pt idx="2654">
                  <c:v>19000</c:v>
                </c:pt>
                <c:pt idx="2655">
                  <c:v>24000</c:v>
                </c:pt>
                <c:pt idx="2656">
                  <c:v>22700</c:v>
                </c:pt>
                <c:pt idx="2657">
                  <c:v>25400</c:v>
                </c:pt>
                <c:pt idx="2658">
                  <c:v>31200</c:v>
                </c:pt>
                <c:pt idx="2659">
                  <c:v>34100</c:v>
                </c:pt>
                <c:pt idx="2660">
                  <c:v>40100</c:v>
                </c:pt>
                <c:pt idx="2661">
                  <c:v>40000</c:v>
                </c:pt>
                <c:pt idx="2662">
                  <c:v>41400</c:v>
                </c:pt>
                <c:pt idx="2663">
                  <c:v>41600</c:v>
                </c:pt>
                <c:pt idx="2664">
                  <c:v>40800</c:v>
                </c:pt>
                <c:pt idx="2665">
                  <c:v>38700</c:v>
                </c:pt>
                <c:pt idx="2666">
                  <c:v>37000</c:v>
                </c:pt>
                <c:pt idx="2667">
                  <c:v>35300</c:v>
                </c:pt>
                <c:pt idx="2668">
                  <c:v>34200</c:v>
                </c:pt>
                <c:pt idx="2669">
                  <c:v>32000</c:v>
                </c:pt>
                <c:pt idx="2670">
                  <c:v>31000</c:v>
                </c:pt>
                <c:pt idx="2671">
                  <c:v>29400</c:v>
                </c:pt>
                <c:pt idx="2672">
                  <c:v>27900</c:v>
                </c:pt>
                <c:pt idx="2673">
                  <c:v>27200</c:v>
                </c:pt>
                <c:pt idx="2674">
                  <c:v>25900</c:v>
                </c:pt>
                <c:pt idx="2675">
                  <c:v>24800</c:v>
                </c:pt>
                <c:pt idx="2676">
                  <c:v>23800</c:v>
                </c:pt>
                <c:pt idx="2677">
                  <c:v>23500</c:v>
                </c:pt>
                <c:pt idx="2678">
                  <c:v>23400</c:v>
                </c:pt>
                <c:pt idx="2679">
                  <c:v>23600</c:v>
                </c:pt>
                <c:pt idx="2680">
                  <c:v>23300</c:v>
                </c:pt>
                <c:pt idx="2681">
                  <c:v>23200</c:v>
                </c:pt>
                <c:pt idx="2682">
                  <c:v>22900</c:v>
                </c:pt>
                <c:pt idx="2683">
                  <c:v>22700</c:v>
                </c:pt>
                <c:pt idx="2684">
                  <c:v>23200</c:v>
                </c:pt>
                <c:pt idx="2685">
                  <c:v>22900</c:v>
                </c:pt>
                <c:pt idx="2686">
                  <c:v>22400</c:v>
                </c:pt>
                <c:pt idx="2687">
                  <c:v>21300</c:v>
                </c:pt>
                <c:pt idx="2688">
                  <c:v>20200</c:v>
                </c:pt>
                <c:pt idx="2689">
                  <c:v>18800</c:v>
                </c:pt>
                <c:pt idx="2690">
                  <c:v>16900</c:v>
                </c:pt>
                <c:pt idx="2691">
                  <c:v>18300</c:v>
                </c:pt>
                <c:pt idx="2692">
                  <c:v>16200</c:v>
                </c:pt>
                <c:pt idx="2693">
                  <c:v>17000</c:v>
                </c:pt>
                <c:pt idx="2694">
                  <c:v>16700</c:v>
                </c:pt>
                <c:pt idx="2695">
                  <c:v>16500</c:v>
                </c:pt>
                <c:pt idx="2696">
                  <c:v>16500</c:v>
                </c:pt>
                <c:pt idx="2697">
                  <c:v>15100</c:v>
                </c:pt>
                <c:pt idx="2698">
                  <c:v>14700</c:v>
                </c:pt>
                <c:pt idx="2699">
                  <c:v>14200</c:v>
                </c:pt>
                <c:pt idx="2700">
                  <c:v>13400</c:v>
                </c:pt>
                <c:pt idx="2701">
                  <c:v>12900</c:v>
                </c:pt>
                <c:pt idx="2702">
                  <c:v>12400</c:v>
                </c:pt>
                <c:pt idx="2703">
                  <c:v>12200</c:v>
                </c:pt>
                <c:pt idx="2704">
                  <c:v>10900</c:v>
                </c:pt>
                <c:pt idx="2705">
                  <c:v>10700</c:v>
                </c:pt>
                <c:pt idx="2706">
                  <c:v>10300</c:v>
                </c:pt>
                <c:pt idx="2707">
                  <c:v>10200</c:v>
                </c:pt>
                <c:pt idx="2708">
                  <c:v>10100</c:v>
                </c:pt>
                <c:pt idx="2709">
                  <c:v>10200</c:v>
                </c:pt>
                <c:pt idx="2710">
                  <c:v>11400</c:v>
                </c:pt>
                <c:pt idx="2711">
                  <c:v>11500</c:v>
                </c:pt>
                <c:pt idx="2712">
                  <c:v>12100</c:v>
                </c:pt>
                <c:pt idx="2713">
                  <c:v>12500</c:v>
                </c:pt>
                <c:pt idx="2714">
                  <c:v>11800</c:v>
                </c:pt>
                <c:pt idx="2715">
                  <c:v>12100</c:v>
                </c:pt>
                <c:pt idx="2716">
                  <c:v>11900</c:v>
                </c:pt>
                <c:pt idx="2717">
                  <c:v>11900</c:v>
                </c:pt>
                <c:pt idx="2718">
                  <c:v>11300</c:v>
                </c:pt>
                <c:pt idx="2719">
                  <c:v>11200</c:v>
                </c:pt>
                <c:pt idx="2720">
                  <c:v>11600</c:v>
                </c:pt>
                <c:pt idx="2721">
                  <c:v>11300</c:v>
                </c:pt>
                <c:pt idx="2722">
                  <c:v>10600</c:v>
                </c:pt>
                <c:pt idx="2723">
                  <c:v>10200</c:v>
                </c:pt>
                <c:pt idx="2724">
                  <c:v>10000</c:v>
                </c:pt>
                <c:pt idx="2725">
                  <c:v>9600</c:v>
                </c:pt>
                <c:pt idx="2726">
                  <c:v>9060</c:v>
                </c:pt>
                <c:pt idx="2727">
                  <c:v>9090</c:v>
                </c:pt>
                <c:pt idx="2728">
                  <c:v>8880</c:v>
                </c:pt>
                <c:pt idx="2729">
                  <c:v>8970</c:v>
                </c:pt>
                <c:pt idx="2730">
                  <c:v>9000</c:v>
                </c:pt>
                <c:pt idx="2731">
                  <c:v>10000</c:v>
                </c:pt>
                <c:pt idx="2732">
                  <c:v>11000</c:v>
                </c:pt>
                <c:pt idx="2733">
                  <c:v>12100</c:v>
                </c:pt>
                <c:pt idx="2734">
                  <c:v>12500</c:v>
                </c:pt>
                <c:pt idx="2735">
                  <c:v>13200</c:v>
                </c:pt>
                <c:pt idx="2736">
                  <c:v>13500</c:v>
                </c:pt>
                <c:pt idx="2737">
                  <c:v>13300</c:v>
                </c:pt>
                <c:pt idx="2738">
                  <c:v>13300</c:v>
                </c:pt>
                <c:pt idx="2739">
                  <c:v>13600</c:v>
                </c:pt>
                <c:pt idx="2740">
                  <c:v>13600</c:v>
                </c:pt>
                <c:pt idx="2741">
                  <c:v>13500</c:v>
                </c:pt>
                <c:pt idx="2742">
                  <c:v>13000</c:v>
                </c:pt>
                <c:pt idx="2743">
                  <c:v>13000</c:v>
                </c:pt>
                <c:pt idx="2744">
                  <c:v>13000</c:v>
                </c:pt>
                <c:pt idx="2745">
                  <c:v>13500</c:v>
                </c:pt>
                <c:pt idx="2746">
                  <c:v>13000</c:v>
                </c:pt>
                <c:pt idx="2747">
                  <c:v>12000</c:v>
                </c:pt>
                <c:pt idx="2748">
                  <c:v>11500</c:v>
                </c:pt>
                <c:pt idx="2749">
                  <c:v>11000</c:v>
                </c:pt>
                <c:pt idx="2750">
                  <c:v>10500</c:v>
                </c:pt>
                <c:pt idx="2751">
                  <c:v>10000</c:v>
                </c:pt>
                <c:pt idx="2752">
                  <c:v>10000</c:v>
                </c:pt>
                <c:pt idx="2753">
                  <c:v>9500</c:v>
                </c:pt>
                <c:pt idx="2754">
                  <c:v>10000</c:v>
                </c:pt>
                <c:pt idx="2755">
                  <c:v>9500</c:v>
                </c:pt>
                <c:pt idx="2756">
                  <c:v>9500</c:v>
                </c:pt>
                <c:pt idx="2757">
                  <c:v>9500</c:v>
                </c:pt>
                <c:pt idx="2758">
                  <c:v>12000</c:v>
                </c:pt>
                <c:pt idx="2759">
                  <c:v>12500</c:v>
                </c:pt>
                <c:pt idx="2760">
                  <c:v>12000</c:v>
                </c:pt>
                <c:pt idx="2761">
                  <c:v>11500</c:v>
                </c:pt>
                <c:pt idx="2762">
                  <c:v>10500</c:v>
                </c:pt>
                <c:pt idx="2763">
                  <c:v>10500</c:v>
                </c:pt>
                <c:pt idx="2764">
                  <c:v>9500</c:v>
                </c:pt>
                <c:pt idx="2765">
                  <c:v>9000</c:v>
                </c:pt>
                <c:pt idx="2766">
                  <c:v>8500</c:v>
                </c:pt>
                <c:pt idx="2767">
                  <c:v>8000</c:v>
                </c:pt>
                <c:pt idx="2768">
                  <c:v>7400</c:v>
                </c:pt>
                <c:pt idx="2769">
                  <c:v>7110</c:v>
                </c:pt>
                <c:pt idx="2770">
                  <c:v>7400</c:v>
                </c:pt>
                <c:pt idx="2771">
                  <c:v>7260</c:v>
                </c:pt>
                <c:pt idx="2772">
                  <c:v>6250</c:v>
                </c:pt>
                <c:pt idx="2773">
                  <c:v>5980</c:v>
                </c:pt>
                <c:pt idx="2774">
                  <c:v>5980</c:v>
                </c:pt>
                <c:pt idx="2775">
                  <c:v>5980</c:v>
                </c:pt>
                <c:pt idx="2776">
                  <c:v>6680</c:v>
                </c:pt>
                <c:pt idx="2777">
                  <c:v>7110</c:v>
                </c:pt>
                <c:pt idx="2778">
                  <c:v>7260</c:v>
                </c:pt>
                <c:pt idx="2779">
                  <c:v>6680</c:v>
                </c:pt>
                <c:pt idx="2780">
                  <c:v>6530</c:v>
                </c:pt>
                <c:pt idx="2781">
                  <c:v>6820</c:v>
                </c:pt>
                <c:pt idx="2782">
                  <c:v>6530</c:v>
                </c:pt>
                <c:pt idx="2783">
                  <c:v>6120</c:v>
                </c:pt>
                <c:pt idx="2784">
                  <c:v>6960</c:v>
                </c:pt>
                <c:pt idx="2785">
                  <c:v>6820</c:v>
                </c:pt>
                <c:pt idx="2786">
                  <c:v>6680</c:v>
                </c:pt>
                <c:pt idx="2787">
                  <c:v>6680</c:v>
                </c:pt>
                <c:pt idx="2788">
                  <c:v>6530</c:v>
                </c:pt>
                <c:pt idx="2789">
                  <c:v>6390</c:v>
                </c:pt>
                <c:pt idx="2790">
                  <c:v>6120</c:v>
                </c:pt>
                <c:pt idx="2791">
                  <c:v>6250</c:v>
                </c:pt>
                <c:pt idx="2792">
                  <c:v>5720</c:v>
                </c:pt>
                <c:pt idx="2793">
                  <c:v>5850</c:v>
                </c:pt>
                <c:pt idx="2794">
                  <c:v>6250</c:v>
                </c:pt>
                <c:pt idx="2795">
                  <c:v>6390</c:v>
                </c:pt>
                <c:pt idx="2796">
                  <c:v>5850</c:v>
                </c:pt>
                <c:pt idx="2797">
                  <c:v>6390</c:v>
                </c:pt>
                <c:pt idx="2798">
                  <c:v>7110</c:v>
                </c:pt>
                <c:pt idx="2799">
                  <c:v>8560</c:v>
                </c:pt>
                <c:pt idx="2800">
                  <c:v>9450</c:v>
                </c:pt>
                <c:pt idx="2801">
                  <c:v>10400</c:v>
                </c:pt>
                <c:pt idx="2802">
                  <c:v>12000</c:v>
                </c:pt>
                <c:pt idx="2803">
                  <c:v>12300</c:v>
                </c:pt>
                <c:pt idx="2804">
                  <c:v>11300</c:v>
                </c:pt>
                <c:pt idx="2805">
                  <c:v>11600</c:v>
                </c:pt>
                <c:pt idx="2806">
                  <c:v>11300</c:v>
                </c:pt>
                <c:pt idx="2807">
                  <c:v>11000</c:v>
                </c:pt>
                <c:pt idx="2808">
                  <c:v>11000</c:v>
                </c:pt>
                <c:pt idx="2809">
                  <c:v>11600</c:v>
                </c:pt>
                <c:pt idx="2810">
                  <c:v>12900</c:v>
                </c:pt>
                <c:pt idx="2811">
                  <c:v>14300</c:v>
                </c:pt>
                <c:pt idx="2812">
                  <c:v>15400</c:v>
                </c:pt>
                <c:pt idx="2813">
                  <c:v>15800</c:v>
                </c:pt>
                <c:pt idx="2814">
                  <c:v>15800</c:v>
                </c:pt>
                <c:pt idx="2815">
                  <c:v>15800</c:v>
                </c:pt>
                <c:pt idx="2816">
                  <c:v>15800</c:v>
                </c:pt>
                <c:pt idx="2817">
                  <c:v>15000</c:v>
                </c:pt>
                <c:pt idx="2818">
                  <c:v>15000</c:v>
                </c:pt>
                <c:pt idx="2819">
                  <c:v>14600</c:v>
                </c:pt>
                <c:pt idx="2820">
                  <c:v>13900</c:v>
                </c:pt>
                <c:pt idx="2821">
                  <c:v>13600</c:v>
                </c:pt>
                <c:pt idx="2822">
                  <c:v>12600</c:v>
                </c:pt>
                <c:pt idx="2823">
                  <c:v>12900</c:v>
                </c:pt>
                <c:pt idx="2824">
                  <c:v>11600</c:v>
                </c:pt>
                <c:pt idx="2825">
                  <c:v>12000</c:v>
                </c:pt>
                <c:pt idx="2826">
                  <c:v>12000</c:v>
                </c:pt>
                <c:pt idx="2827">
                  <c:v>11000</c:v>
                </c:pt>
                <c:pt idx="2828">
                  <c:v>11000</c:v>
                </c:pt>
                <c:pt idx="2829">
                  <c:v>10400</c:v>
                </c:pt>
                <c:pt idx="2830">
                  <c:v>9840</c:v>
                </c:pt>
                <c:pt idx="2831">
                  <c:v>9970</c:v>
                </c:pt>
                <c:pt idx="2832">
                  <c:v>10300</c:v>
                </c:pt>
                <c:pt idx="2833">
                  <c:v>9970</c:v>
                </c:pt>
                <c:pt idx="2834">
                  <c:v>9510</c:v>
                </c:pt>
                <c:pt idx="2835">
                  <c:v>10300</c:v>
                </c:pt>
                <c:pt idx="2836">
                  <c:v>10100</c:v>
                </c:pt>
                <c:pt idx="2837">
                  <c:v>10200</c:v>
                </c:pt>
                <c:pt idx="2838">
                  <c:v>10200</c:v>
                </c:pt>
                <c:pt idx="2839">
                  <c:v>10800</c:v>
                </c:pt>
                <c:pt idx="2840">
                  <c:v>10400</c:v>
                </c:pt>
                <c:pt idx="2841">
                  <c:v>10300</c:v>
                </c:pt>
                <c:pt idx="2842">
                  <c:v>10300</c:v>
                </c:pt>
                <c:pt idx="2843">
                  <c:v>9870</c:v>
                </c:pt>
                <c:pt idx="2844">
                  <c:v>10300</c:v>
                </c:pt>
                <c:pt idx="2845">
                  <c:v>9690</c:v>
                </c:pt>
                <c:pt idx="2846">
                  <c:v>9600</c:v>
                </c:pt>
                <c:pt idx="2847">
                  <c:v>9900</c:v>
                </c:pt>
                <c:pt idx="2848">
                  <c:v>9810</c:v>
                </c:pt>
                <c:pt idx="2849">
                  <c:v>9660</c:v>
                </c:pt>
                <c:pt idx="2850">
                  <c:v>9570</c:v>
                </c:pt>
                <c:pt idx="2851">
                  <c:v>10000</c:v>
                </c:pt>
                <c:pt idx="2852">
                  <c:v>10300</c:v>
                </c:pt>
                <c:pt idx="2853">
                  <c:v>11100</c:v>
                </c:pt>
                <c:pt idx="2854">
                  <c:v>12200</c:v>
                </c:pt>
                <c:pt idx="2855">
                  <c:v>12900</c:v>
                </c:pt>
                <c:pt idx="2856">
                  <c:v>13900</c:v>
                </c:pt>
                <c:pt idx="2857">
                  <c:v>14100</c:v>
                </c:pt>
                <c:pt idx="2858">
                  <c:v>13500</c:v>
                </c:pt>
                <c:pt idx="2859">
                  <c:v>13800</c:v>
                </c:pt>
                <c:pt idx="2860">
                  <c:v>14500</c:v>
                </c:pt>
                <c:pt idx="2861">
                  <c:v>13400</c:v>
                </c:pt>
                <c:pt idx="2862">
                  <c:v>12500</c:v>
                </c:pt>
                <c:pt idx="2863">
                  <c:v>11200</c:v>
                </c:pt>
                <c:pt idx="2864">
                  <c:v>9450</c:v>
                </c:pt>
                <c:pt idx="2865">
                  <c:v>8700</c:v>
                </c:pt>
                <c:pt idx="2866">
                  <c:v>7980</c:v>
                </c:pt>
                <c:pt idx="2867">
                  <c:v>7690</c:v>
                </c:pt>
                <c:pt idx="2868">
                  <c:v>8270</c:v>
                </c:pt>
                <c:pt idx="2869">
                  <c:v>10400</c:v>
                </c:pt>
                <c:pt idx="2870">
                  <c:v>11200</c:v>
                </c:pt>
                <c:pt idx="2871">
                  <c:v>12000</c:v>
                </c:pt>
                <c:pt idx="2872">
                  <c:v>13100</c:v>
                </c:pt>
                <c:pt idx="2873">
                  <c:v>13100</c:v>
                </c:pt>
                <c:pt idx="2874">
                  <c:v>14200</c:v>
                </c:pt>
                <c:pt idx="2875">
                  <c:v>16400</c:v>
                </c:pt>
                <c:pt idx="2876">
                  <c:v>17500</c:v>
                </c:pt>
                <c:pt idx="2877">
                  <c:v>17800</c:v>
                </c:pt>
                <c:pt idx="2878">
                  <c:v>16400</c:v>
                </c:pt>
                <c:pt idx="2879">
                  <c:v>14400</c:v>
                </c:pt>
                <c:pt idx="2880">
                  <c:v>13300</c:v>
                </c:pt>
                <c:pt idx="2881">
                  <c:v>15000</c:v>
                </c:pt>
                <c:pt idx="2882">
                  <c:v>14400</c:v>
                </c:pt>
                <c:pt idx="2883">
                  <c:v>12800</c:v>
                </c:pt>
                <c:pt idx="2884">
                  <c:v>11600</c:v>
                </c:pt>
                <c:pt idx="2885">
                  <c:v>10600</c:v>
                </c:pt>
                <c:pt idx="2886">
                  <c:v>9900</c:v>
                </c:pt>
                <c:pt idx="2887">
                  <c:v>10300</c:v>
                </c:pt>
                <c:pt idx="2888">
                  <c:v>11200</c:v>
                </c:pt>
                <c:pt idx="2889">
                  <c:v>11500</c:v>
                </c:pt>
                <c:pt idx="2890">
                  <c:v>11800</c:v>
                </c:pt>
                <c:pt idx="2891">
                  <c:v>11100</c:v>
                </c:pt>
                <c:pt idx="2892">
                  <c:v>11000</c:v>
                </c:pt>
                <c:pt idx="2893">
                  <c:v>11400</c:v>
                </c:pt>
                <c:pt idx="2894">
                  <c:v>12100</c:v>
                </c:pt>
                <c:pt idx="2895">
                  <c:v>12800</c:v>
                </c:pt>
                <c:pt idx="2896">
                  <c:v>13200</c:v>
                </c:pt>
                <c:pt idx="2897">
                  <c:v>14700</c:v>
                </c:pt>
                <c:pt idx="2898">
                  <c:v>15200</c:v>
                </c:pt>
                <c:pt idx="2899">
                  <c:v>15100</c:v>
                </c:pt>
                <c:pt idx="2900">
                  <c:v>13900</c:v>
                </c:pt>
                <c:pt idx="2901">
                  <c:v>12000</c:v>
                </c:pt>
                <c:pt idx="2902">
                  <c:v>10600</c:v>
                </c:pt>
                <c:pt idx="2903">
                  <c:v>8900</c:v>
                </c:pt>
                <c:pt idx="2904">
                  <c:v>7450</c:v>
                </c:pt>
                <c:pt idx="2905">
                  <c:v>7100</c:v>
                </c:pt>
                <c:pt idx="2906">
                  <c:v>6550</c:v>
                </c:pt>
                <c:pt idx="2907">
                  <c:v>6600</c:v>
                </c:pt>
                <c:pt idx="2908">
                  <c:v>7150</c:v>
                </c:pt>
                <c:pt idx="2909">
                  <c:v>8600</c:v>
                </c:pt>
                <c:pt idx="2910">
                  <c:v>8850</c:v>
                </c:pt>
                <c:pt idx="2911">
                  <c:v>9200</c:v>
                </c:pt>
                <c:pt idx="2912">
                  <c:v>8800</c:v>
                </c:pt>
                <c:pt idx="2913">
                  <c:v>8250</c:v>
                </c:pt>
                <c:pt idx="2914">
                  <c:v>8150</c:v>
                </c:pt>
                <c:pt idx="2915">
                  <c:v>8900</c:v>
                </c:pt>
                <c:pt idx="2916">
                  <c:v>9450</c:v>
                </c:pt>
                <c:pt idx="2917">
                  <c:v>9550</c:v>
                </c:pt>
                <c:pt idx="2918">
                  <c:v>9650</c:v>
                </c:pt>
                <c:pt idx="2919">
                  <c:v>9800</c:v>
                </c:pt>
                <c:pt idx="2920">
                  <c:v>9400</c:v>
                </c:pt>
                <c:pt idx="2921">
                  <c:v>9650</c:v>
                </c:pt>
                <c:pt idx="2922">
                  <c:v>9350</c:v>
                </c:pt>
                <c:pt idx="2923">
                  <c:v>8700</c:v>
                </c:pt>
                <c:pt idx="2924">
                  <c:v>8950</c:v>
                </c:pt>
                <c:pt idx="2925">
                  <c:v>8850</c:v>
                </c:pt>
                <c:pt idx="2926">
                  <c:v>8600</c:v>
                </c:pt>
                <c:pt idx="2927">
                  <c:v>8450</c:v>
                </c:pt>
                <c:pt idx="2928">
                  <c:v>8400</c:v>
                </c:pt>
                <c:pt idx="2929">
                  <c:v>8400</c:v>
                </c:pt>
                <c:pt idx="2930">
                  <c:v>8450</c:v>
                </c:pt>
                <c:pt idx="2931">
                  <c:v>8450</c:v>
                </c:pt>
                <c:pt idx="2932">
                  <c:v>8350</c:v>
                </c:pt>
                <c:pt idx="2933">
                  <c:v>8150</c:v>
                </c:pt>
                <c:pt idx="2934">
                  <c:v>8100</c:v>
                </c:pt>
                <c:pt idx="2935">
                  <c:v>8000</c:v>
                </c:pt>
                <c:pt idx="2936">
                  <c:v>8000</c:v>
                </c:pt>
                <c:pt idx="2937">
                  <c:v>8200</c:v>
                </c:pt>
                <c:pt idx="2938">
                  <c:v>8200</c:v>
                </c:pt>
                <c:pt idx="2939">
                  <c:v>8150</c:v>
                </c:pt>
                <c:pt idx="2940">
                  <c:v>7900</c:v>
                </c:pt>
                <c:pt idx="2941">
                  <c:v>7800</c:v>
                </c:pt>
                <c:pt idx="2942">
                  <c:v>7650</c:v>
                </c:pt>
                <c:pt idx="2943">
                  <c:v>7600</c:v>
                </c:pt>
                <c:pt idx="2944">
                  <c:v>7450</c:v>
                </c:pt>
                <c:pt idx="2945">
                  <c:v>6800</c:v>
                </c:pt>
                <c:pt idx="2946">
                  <c:v>6850</c:v>
                </c:pt>
                <c:pt idx="2947">
                  <c:v>6650</c:v>
                </c:pt>
                <c:pt idx="2948">
                  <c:v>6950</c:v>
                </c:pt>
                <c:pt idx="2949">
                  <c:v>6750</c:v>
                </c:pt>
                <c:pt idx="2950">
                  <c:v>6450</c:v>
                </c:pt>
                <c:pt idx="2951">
                  <c:v>6300</c:v>
                </c:pt>
                <c:pt idx="2952">
                  <c:v>6650</c:v>
                </c:pt>
                <c:pt idx="2953">
                  <c:v>6800</c:v>
                </c:pt>
                <c:pt idx="2954">
                  <c:v>6600</c:v>
                </c:pt>
                <c:pt idx="2955">
                  <c:v>6800</c:v>
                </c:pt>
                <c:pt idx="2956">
                  <c:v>6750</c:v>
                </c:pt>
                <c:pt idx="2957">
                  <c:v>6650</c:v>
                </c:pt>
                <c:pt idx="2958">
                  <c:v>6650</c:v>
                </c:pt>
                <c:pt idx="2959">
                  <c:v>6300</c:v>
                </c:pt>
                <c:pt idx="2960">
                  <c:v>6600</c:v>
                </c:pt>
                <c:pt idx="2961">
                  <c:v>6550</c:v>
                </c:pt>
                <c:pt idx="2962">
                  <c:v>6650</c:v>
                </c:pt>
                <c:pt idx="2963">
                  <c:v>6770</c:v>
                </c:pt>
                <c:pt idx="2964">
                  <c:v>6750</c:v>
                </c:pt>
                <c:pt idx="2965">
                  <c:v>6800</c:v>
                </c:pt>
                <c:pt idx="2966">
                  <c:v>7000</c:v>
                </c:pt>
                <c:pt idx="2967">
                  <c:v>7150</c:v>
                </c:pt>
                <c:pt idx="2968">
                  <c:v>7050</c:v>
                </c:pt>
                <c:pt idx="2969">
                  <c:v>7150</c:v>
                </c:pt>
                <c:pt idx="2970">
                  <c:v>7050</c:v>
                </c:pt>
                <c:pt idx="2971">
                  <c:v>6900</c:v>
                </c:pt>
                <c:pt idx="2972">
                  <c:v>6750</c:v>
                </c:pt>
                <c:pt idx="2973">
                  <c:v>6500</c:v>
                </c:pt>
                <c:pt idx="2974">
                  <c:v>6550</c:v>
                </c:pt>
                <c:pt idx="2975">
                  <c:v>6450</c:v>
                </c:pt>
                <c:pt idx="2976">
                  <c:v>6250</c:v>
                </c:pt>
                <c:pt idx="2977">
                  <c:v>6250</c:v>
                </c:pt>
                <c:pt idx="2978">
                  <c:v>6300</c:v>
                </c:pt>
                <c:pt idx="2979">
                  <c:v>6350</c:v>
                </c:pt>
                <c:pt idx="2980">
                  <c:v>6300</c:v>
                </c:pt>
                <c:pt idx="2981">
                  <c:v>6500</c:v>
                </c:pt>
                <c:pt idx="2982">
                  <c:v>6300</c:v>
                </c:pt>
                <c:pt idx="2983">
                  <c:v>6400</c:v>
                </c:pt>
                <c:pt idx="2984">
                  <c:v>6350</c:v>
                </c:pt>
                <c:pt idx="2985">
                  <c:v>6200</c:v>
                </c:pt>
                <c:pt idx="2986">
                  <c:v>6150</c:v>
                </c:pt>
                <c:pt idx="2987">
                  <c:v>6150</c:v>
                </c:pt>
                <c:pt idx="2988">
                  <c:v>6200</c:v>
                </c:pt>
                <c:pt idx="2989">
                  <c:v>6400</c:v>
                </c:pt>
                <c:pt idx="2990">
                  <c:v>6500</c:v>
                </c:pt>
                <c:pt idx="2991">
                  <c:v>6400</c:v>
                </c:pt>
                <c:pt idx="2992">
                  <c:v>6250</c:v>
                </c:pt>
                <c:pt idx="2993">
                  <c:v>6250</c:v>
                </c:pt>
                <c:pt idx="2994">
                  <c:v>6300</c:v>
                </c:pt>
                <c:pt idx="2995">
                  <c:v>6400</c:v>
                </c:pt>
                <c:pt idx="2996">
                  <c:v>6400</c:v>
                </c:pt>
                <c:pt idx="2997">
                  <c:v>6400</c:v>
                </c:pt>
                <c:pt idx="2998">
                  <c:v>6600</c:v>
                </c:pt>
                <c:pt idx="2999">
                  <c:v>7050</c:v>
                </c:pt>
                <c:pt idx="3000">
                  <c:v>7200</c:v>
                </c:pt>
                <c:pt idx="3001">
                  <c:v>7250</c:v>
                </c:pt>
                <c:pt idx="3002">
                  <c:v>7400</c:v>
                </c:pt>
                <c:pt idx="3003">
                  <c:v>7400</c:v>
                </c:pt>
                <c:pt idx="3004">
                  <c:v>7000</c:v>
                </c:pt>
                <c:pt idx="3005">
                  <c:v>6550</c:v>
                </c:pt>
                <c:pt idx="3006">
                  <c:v>6400</c:v>
                </c:pt>
                <c:pt idx="3007">
                  <c:v>6400</c:v>
                </c:pt>
                <c:pt idx="3008">
                  <c:v>6500</c:v>
                </c:pt>
                <c:pt idx="3009">
                  <c:v>6600</c:v>
                </c:pt>
                <c:pt idx="3010">
                  <c:v>6800</c:v>
                </c:pt>
                <c:pt idx="3011">
                  <c:v>6950</c:v>
                </c:pt>
                <c:pt idx="3012">
                  <c:v>7300</c:v>
                </c:pt>
                <c:pt idx="3013">
                  <c:v>7900</c:v>
                </c:pt>
                <c:pt idx="3014">
                  <c:v>8850</c:v>
                </c:pt>
                <c:pt idx="3015">
                  <c:v>9800</c:v>
                </c:pt>
                <c:pt idx="3016">
                  <c:v>10500</c:v>
                </c:pt>
                <c:pt idx="3017">
                  <c:v>12600</c:v>
                </c:pt>
                <c:pt idx="3018">
                  <c:v>14500</c:v>
                </c:pt>
                <c:pt idx="3019">
                  <c:v>19500</c:v>
                </c:pt>
                <c:pt idx="3020">
                  <c:v>28100</c:v>
                </c:pt>
                <c:pt idx="3021">
                  <c:v>42200</c:v>
                </c:pt>
                <c:pt idx="3022">
                  <c:v>50000</c:v>
                </c:pt>
                <c:pt idx="3023">
                  <c:v>59000</c:v>
                </c:pt>
                <c:pt idx="3024">
                  <c:v>68000</c:v>
                </c:pt>
                <c:pt idx="3025">
                  <c:v>74300</c:v>
                </c:pt>
                <c:pt idx="3026">
                  <c:v>74600</c:v>
                </c:pt>
                <c:pt idx="3027">
                  <c:v>71600</c:v>
                </c:pt>
                <c:pt idx="3028">
                  <c:v>67000</c:v>
                </c:pt>
                <c:pt idx="3029">
                  <c:v>63400</c:v>
                </c:pt>
                <c:pt idx="3030">
                  <c:v>59300</c:v>
                </c:pt>
                <c:pt idx="3031">
                  <c:v>54900</c:v>
                </c:pt>
                <c:pt idx="3032">
                  <c:v>51300</c:v>
                </c:pt>
                <c:pt idx="3033">
                  <c:v>47800</c:v>
                </c:pt>
                <c:pt idx="3034">
                  <c:v>46000</c:v>
                </c:pt>
                <c:pt idx="3035">
                  <c:v>44200</c:v>
                </c:pt>
                <c:pt idx="3036">
                  <c:v>42000</c:v>
                </c:pt>
                <c:pt idx="3037">
                  <c:v>40200</c:v>
                </c:pt>
                <c:pt idx="3038">
                  <c:v>38400</c:v>
                </c:pt>
                <c:pt idx="3039">
                  <c:v>36600</c:v>
                </c:pt>
                <c:pt idx="3040">
                  <c:v>35200</c:v>
                </c:pt>
                <c:pt idx="3041">
                  <c:v>33300</c:v>
                </c:pt>
                <c:pt idx="3042">
                  <c:v>31200</c:v>
                </c:pt>
                <c:pt idx="3043">
                  <c:v>30200</c:v>
                </c:pt>
                <c:pt idx="3044">
                  <c:v>28900</c:v>
                </c:pt>
                <c:pt idx="3045">
                  <c:v>27700</c:v>
                </c:pt>
                <c:pt idx="3046">
                  <c:v>26300</c:v>
                </c:pt>
                <c:pt idx="3047">
                  <c:v>24300</c:v>
                </c:pt>
                <c:pt idx="3048">
                  <c:v>23600</c:v>
                </c:pt>
                <c:pt idx="3049">
                  <c:v>21900</c:v>
                </c:pt>
                <c:pt idx="3050">
                  <c:v>20100</c:v>
                </c:pt>
                <c:pt idx="3051">
                  <c:v>19900</c:v>
                </c:pt>
                <c:pt idx="3052">
                  <c:v>15700</c:v>
                </c:pt>
                <c:pt idx="3053">
                  <c:v>16000</c:v>
                </c:pt>
                <c:pt idx="3054">
                  <c:v>14600</c:v>
                </c:pt>
                <c:pt idx="3055">
                  <c:v>14100</c:v>
                </c:pt>
                <c:pt idx="3056">
                  <c:v>14900</c:v>
                </c:pt>
                <c:pt idx="3057">
                  <c:v>14300</c:v>
                </c:pt>
                <c:pt idx="3058">
                  <c:v>13700</c:v>
                </c:pt>
                <c:pt idx="3059">
                  <c:v>12600</c:v>
                </c:pt>
                <c:pt idx="3060">
                  <c:v>12000</c:v>
                </c:pt>
                <c:pt idx="3061">
                  <c:v>11500</c:v>
                </c:pt>
                <c:pt idx="3062">
                  <c:v>11600</c:v>
                </c:pt>
                <c:pt idx="3063">
                  <c:v>10800</c:v>
                </c:pt>
                <c:pt idx="3064">
                  <c:v>10800</c:v>
                </c:pt>
                <c:pt idx="3065">
                  <c:v>10200</c:v>
                </c:pt>
                <c:pt idx="3066">
                  <c:v>10200</c:v>
                </c:pt>
                <c:pt idx="3067">
                  <c:v>9450</c:v>
                </c:pt>
                <c:pt idx="3068">
                  <c:v>8590</c:v>
                </c:pt>
                <c:pt idx="3069">
                  <c:v>9510</c:v>
                </c:pt>
                <c:pt idx="3070">
                  <c:v>9000</c:v>
                </c:pt>
                <c:pt idx="3071">
                  <c:v>8360</c:v>
                </c:pt>
                <c:pt idx="3072">
                  <c:v>9090</c:v>
                </c:pt>
                <c:pt idx="3073">
                  <c:v>10100</c:v>
                </c:pt>
                <c:pt idx="3074">
                  <c:v>9180</c:v>
                </c:pt>
                <c:pt idx="3075">
                  <c:v>8270</c:v>
                </c:pt>
                <c:pt idx="3076">
                  <c:v>8590</c:v>
                </c:pt>
                <c:pt idx="3077">
                  <c:v>8730</c:v>
                </c:pt>
                <c:pt idx="3078">
                  <c:v>8270</c:v>
                </c:pt>
                <c:pt idx="3079">
                  <c:v>7980</c:v>
                </c:pt>
                <c:pt idx="3080">
                  <c:v>7570</c:v>
                </c:pt>
                <c:pt idx="3081">
                  <c:v>6760</c:v>
                </c:pt>
                <c:pt idx="3082">
                  <c:v>5850</c:v>
                </c:pt>
                <c:pt idx="3083">
                  <c:v>6450</c:v>
                </c:pt>
                <c:pt idx="3084">
                  <c:v>6650</c:v>
                </c:pt>
                <c:pt idx="3085">
                  <c:v>6360</c:v>
                </c:pt>
                <c:pt idx="3086">
                  <c:v>6360</c:v>
                </c:pt>
                <c:pt idx="3087">
                  <c:v>7400</c:v>
                </c:pt>
                <c:pt idx="3088">
                  <c:v>7020</c:v>
                </c:pt>
                <c:pt idx="3089">
                  <c:v>7720</c:v>
                </c:pt>
                <c:pt idx="3090">
                  <c:v>7860</c:v>
                </c:pt>
                <c:pt idx="3091">
                  <c:v>7490</c:v>
                </c:pt>
                <c:pt idx="3092">
                  <c:v>7370</c:v>
                </c:pt>
                <c:pt idx="3093">
                  <c:v>7110</c:v>
                </c:pt>
                <c:pt idx="3094">
                  <c:v>7170</c:v>
                </c:pt>
                <c:pt idx="3095">
                  <c:v>6910</c:v>
                </c:pt>
                <c:pt idx="3096">
                  <c:v>6730</c:v>
                </c:pt>
                <c:pt idx="3097">
                  <c:v>8760</c:v>
                </c:pt>
                <c:pt idx="3098">
                  <c:v>12800</c:v>
                </c:pt>
                <c:pt idx="3099">
                  <c:v>13700</c:v>
                </c:pt>
                <c:pt idx="3100">
                  <c:v>14200</c:v>
                </c:pt>
                <c:pt idx="3101">
                  <c:v>14600</c:v>
                </c:pt>
                <c:pt idx="3102">
                  <c:v>18100</c:v>
                </c:pt>
                <c:pt idx="3103">
                  <c:v>18500</c:v>
                </c:pt>
                <c:pt idx="3104">
                  <c:v>18600</c:v>
                </c:pt>
                <c:pt idx="3105">
                  <c:v>19300</c:v>
                </c:pt>
                <c:pt idx="3106">
                  <c:v>19900</c:v>
                </c:pt>
                <c:pt idx="3107">
                  <c:v>21800</c:v>
                </c:pt>
                <c:pt idx="3108">
                  <c:v>20100</c:v>
                </c:pt>
                <c:pt idx="3109">
                  <c:v>19000</c:v>
                </c:pt>
                <c:pt idx="3110">
                  <c:v>19300</c:v>
                </c:pt>
                <c:pt idx="3111">
                  <c:v>17700</c:v>
                </c:pt>
                <c:pt idx="3112">
                  <c:v>16700</c:v>
                </c:pt>
                <c:pt idx="3113">
                  <c:v>17000</c:v>
                </c:pt>
                <c:pt idx="3114">
                  <c:v>15900</c:v>
                </c:pt>
                <c:pt idx="3115">
                  <c:v>15300</c:v>
                </c:pt>
                <c:pt idx="3116">
                  <c:v>14400</c:v>
                </c:pt>
                <c:pt idx="3117">
                  <c:v>14000</c:v>
                </c:pt>
                <c:pt idx="3118">
                  <c:v>13100</c:v>
                </c:pt>
                <c:pt idx="3119">
                  <c:v>12700</c:v>
                </c:pt>
                <c:pt idx="3120">
                  <c:v>12500</c:v>
                </c:pt>
                <c:pt idx="3121">
                  <c:v>12800</c:v>
                </c:pt>
                <c:pt idx="3122">
                  <c:v>15700</c:v>
                </c:pt>
                <c:pt idx="3123">
                  <c:v>20900</c:v>
                </c:pt>
                <c:pt idx="3124">
                  <c:v>23900</c:v>
                </c:pt>
                <c:pt idx="3125">
                  <c:v>28000</c:v>
                </c:pt>
                <c:pt idx="3126">
                  <c:v>30400</c:v>
                </c:pt>
                <c:pt idx="3127">
                  <c:v>31500</c:v>
                </c:pt>
                <c:pt idx="3128">
                  <c:v>32700</c:v>
                </c:pt>
                <c:pt idx="3129">
                  <c:v>31700</c:v>
                </c:pt>
                <c:pt idx="3130">
                  <c:v>30500</c:v>
                </c:pt>
                <c:pt idx="3131">
                  <c:v>29200</c:v>
                </c:pt>
                <c:pt idx="3132">
                  <c:v>28000</c:v>
                </c:pt>
                <c:pt idx="3133">
                  <c:v>26500</c:v>
                </c:pt>
                <c:pt idx="3134">
                  <c:v>25500</c:v>
                </c:pt>
                <c:pt idx="3135">
                  <c:v>24100</c:v>
                </c:pt>
                <c:pt idx="3136">
                  <c:v>23200</c:v>
                </c:pt>
                <c:pt idx="3137">
                  <c:v>21400</c:v>
                </c:pt>
                <c:pt idx="3138">
                  <c:v>20300</c:v>
                </c:pt>
                <c:pt idx="3139">
                  <c:v>21200</c:v>
                </c:pt>
                <c:pt idx="3140">
                  <c:v>20200</c:v>
                </c:pt>
                <c:pt idx="3141">
                  <c:v>19600</c:v>
                </c:pt>
                <c:pt idx="3142">
                  <c:v>19500</c:v>
                </c:pt>
                <c:pt idx="3143">
                  <c:v>19500</c:v>
                </c:pt>
                <c:pt idx="3144">
                  <c:v>19500</c:v>
                </c:pt>
                <c:pt idx="3145">
                  <c:v>18600</c:v>
                </c:pt>
                <c:pt idx="3146">
                  <c:v>19000</c:v>
                </c:pt>
                <c:pt idx="3147">
                  <c:v>18200</c:v>
                </c:pt>
                <c:pt idx="3148">
                  <c:v>17800</c:v>
                </c:pt>
                <c:pt idx="3149">
                  <c:v>17100</c:v>
                </c:pt>
                <c:pt idx="3150">
                  <c:v>17500</c:v>
                </c:pt>
                <c:pt idx="3151">
                  <c:v>16700</c:v>
                </c:pt>
                <c:pt idx="3152">
                  <c:v>15600</c:v>
                </c:pt>
                <c:pt idx="3153">
                  <c:v>16400</c:v>
                </c:pt>
                <c:pt idx="3154">
                  <c:v>13500</c:v>
                </c:pt>
                <c:pt idx="3155">
                  <c:v>14000</c:v>
                </c:pt>
                <c:pt idx="3156">
                  <c:v>14100</c:v>
                </c:pt>
                <c:pt idx="3157">
                  <c:v>13700</c:v>
                </c:pt>
                <c:pt idx="3158">
                  <c:v>13700</c:v>
                </c:pt>
                <c:pt idx="3159">
                  <c:v>12700</c:v>
                </c:pt>
                <c:pt idx="3160">
                  <c:v>12100</c:v>
                </c:pt>
                <c:pt idx="3161">
                  <c:v>11900</c:v>
                </c:pt>
                <c:pt idx="3162">
                  <c:v>12300</c:v>
                </c:pt>
                <c:pt idx="3163">
                  <c:v>11700</c:v>
                </c:pt>
                <c:pt idx="3164">
                  <c:v>11600</c:v>
                </c:pt>
                <c:pt idx="3165">
                  <c:v>12700</c:v>
                </c:pt>
                <c:pt idx="3166">
                  <c:v>13000</c:v>
                </c:pt>
                <c:pt idx="3167">
                  <c:v>12600</c:v>
                </c:pt>
                <c:pt idx="3168">
                  <c:v>13100</c:v>
                </c:pt>
                <c:pt idx="3169">
                  <c:v>13400</c:v>
                </c:pt>
                <c:pt idx="3170">
                  <c:v>13500</c:v>
                </c:pt>
                <c:pt idx="3171">
                  <c:v>13900</c:v>
                </c:pt>
                <c:pt idx="3172">
                  <c:v>13600</c:v>
                </c:pt>
                <c:pt idx="3173">
                  <c:v>12700</c:v>
                </c:pt>
                <c:pt idx="3174">
                  <c:v>12500</c:v>
                </c:pt>
                <c:pt idx="3175">
                  <c:v>12200</c:v>
                </c:pt>
                <c:pt idx="3176">
                  <c:v>11200</c:v>
                </c:pt>
                <c:pt idx="3177">
                  <c:v>10900</c:v>
                </c:pt>
                <c:pt idx="3178">
                  <c:v>10200</c:v>
                </c:pt>
                <c:pt idx="3179">
                  <c:v>10000</c:v>
                </c:pt>
                <c:pt idx="3180">
                  <c:v>9240</c:v>
                </c:pt>
                <c:pt idx="3181">
                  <c:v>8270</c:v>
                </c:pt>
                <c:pt idx="3182">
                  <c:v>8100</c:v>
                </c:pt>
                <c:pt idx="3183">
                  <c:v>7840</c:v>
                </c:pt>
                <c:pt idx="3184">
                  <c:v>7720</c:v>
                </c:pt>
                <c:pt idx="3185">
                  <c:v>7570</c:v>
                </c:pt>
                <c:pt idx="3186">
                  <c:v>7110</c:v>
                </c:pt>
                <c:pt idx="3187">
                  <c:v>6790</c:v>
                </c:pt>
                <c:pt idx="3188">
                  <c:v>7430</c:v>
                </c:pt>
                <c:pt idx="3189">
                  <c:v>7460</c:v>
                </c:pt>
                <c:pt idx="3190">
                  <c:v>6310</c:v>
                </c:pt>
                <c:pt idx="3191">
                  <c:v>6910</c:v>
                </c:pt>
                <c:pt idx="3192">
                  <c:v>6650</c:v>
                </c:pt>
                <c:pt idx="3193">
                  <c:v>6560</c:v>
                </c:pt>
                <c:pt idx="3194">
                  <c:v>5770</c:v>
                </c:pt>
                <c:pt idx="3195">
                  <c:v>5930</c:v>
                </c:pt>
                <c:pt idx="3196">
                  <c:v>6420</c:v>
                </c:pt>
                <c:pt idx="3197">
                  <c:v>5770</c:v>
                </c:pt>
                <c:pt idx="3198">
                  <c:v>5520</c:v>
                </c:pt>
                <c:pt idx="3199">
                  <c:v>5180</c:v>
                </c:pt>
                <c:pt idx="3200">
                  <c:v>5370</c:v>
                </c:pt>
                <c:pt idx="3201">
                  <c:v>4720</c:v>
                </c:pt>
                <c:pt idx="3202">
                  <c:v>4630</c:v>
                </c:pt>
                <c:pt idx="3203">
                  <c:v>5050</c:v>
                </c:pt>
                <c:pt idx="3204">
                  <c:v>4980</c:v>
                </c:pt>
                <c:pt idx="3205">
                  <c:v>4890</c:v>
                </c:pt>
                <c:pt idx="3206">
                  <c:v>4780</c:v>
                </c:pt>
                <c:pt idx="3207">
                  <c:v>4720</c:v>
                </c:pt>
                <c:pt idx="3208">
                  <c:v>4870</c:v>
                </c:pt>
                <c:pt idx="3209">
                  <c:v>5470</c:v>
                </c:pt>
                <c:pt idx="3210">
                  <c:v>5000</c:v>
                </c:pt>
                <c:pt idx="3211">
                  <c:v>4850</c:v>
                </c:pt>
                <c:pt idx="3212">
                  <c:v>4870</c:v>
                </c:pt>
                <c:pt idx="3213">
                  <c:v>5000</c:v>
                </c:pt>
                <c:pt idx="3214">
                  <c:v>5090</c:v>
                </c:pt>
                <c:pt idx="3215">
                  <c:v>4780</c:v>
                </c:pt>
                <c:pt idx="3216">
                  <c:v>5280</c:v>
                </c:pt>
                <c:pt idx="3217">
                  <c:v>5050</c:v>
                </c:pt>
                <c:pt idx="3218">
                  <c:v>4850</c:v>
                </c:pt>
                <c:pt idx="3219">
                  <c:v>4910</c:v>
                </c:pt>
                <c:pt idx="3220">
                  <c:v>4820</c:v>
                </c:pt>
                <c:pt idx="3221">
                  <c:v>4910</c:v>
                </c:pt>
                <c:pt idx="3222">
                  <c:v>4780</c:v>
                </c:pt>
                <c:pt idx="3223">
                  <c:v>5140</c:v>
                </c:pt>
                <c:pt idx="3224">
                  <c:v>4820</c:v>
                </c:pt>
                <c:pt idx="3225">
                  <c:v>4930</c:v>
                </c:pt>
                <c:pt idx="3226">
                  <c:v>5210</c:v>
                </c:pt>
                <c:pt idx="3227">
                  <c:v>5120</c:v>
                </c:pt>
                <c:pt idx="3228">
                  <c:v>4930</c:v>
                </c:pt>
                <c:pt idx="3229">
                  <c:v>4780</c:v>
                </c:pt>
                <c:pt idx="3230">
                  <c:v>4980</c:v>
                </c:pt>
                <c:pt idx="3231">
                  <c:v>5050</c:v>
                </c:pt>
                <c:pt idx="3232">
                  <c:v>5160</c:v>
                </c:pt>
                <c:pt idx="3233">
                  <c:v>5280</c:v>
                </c:pt>
                <c:pt idx="3234">
                  <c:v>5280</c:v>
                </c:pt>
                <c:pt idx="3235">
                  <c:v>5250</c:v>
                </c:pt>
                <c:pt idx="3236">
                  <c:v>5800</c:v>
                </c:pt>
                <c:pt idx="3237">
                  <c:v>5120</c:v>
                </c:pt>
                <c:pt idx="3238">
                  <c:v>5090</c:v>
                </c:pt>
                <c:pt idx="3239">
                  <c:v>5600</c:v>
                </c:pt>
                <c:pt idx="3240">
                  <c:v>5520</c:v>
                </c:pt>
                <c:pt idx="3241">
                  <c:v>5750</c:v>
                </c:pt>
                <c:pt idx="3242">
                  <c:v>5640</c:v>
                </c:pt>
                <c:pt idx="3243">
                  <c:v>5160</c:v>
                </c:pt>
                <c:pt idx="3244">
                  <c:v>4980</c:v>
                </c:pt>
                <c:pt idx="3245">
                  <c:v>5090</c:v>
                </c:pt>
                <c:pt idx="3246">
                  <c:v>5350</c:v>
                </c:pt>
                <c:pt idx="3247">
                  <c:v>5540</c:v>
                </c:pt>
                <c:pt idx="3248">
                  <c:v>5520</c:v>
                </c:pt>
                <c:pt idx="3249">
                  <c:v>5400</c:v>
                </c:pt>
                <c:pt idx="3250">
                  <c:v>5450</c:v>
                </c:pt>
                <c:pt idx="3251">
                  <c:v>5420</c:v>
                </c:pt>
                <c:pt idx="3252">
                  <c:v>4550</c:v>
                </c:pt>
                <c:pt idx="3253">
                  <c:v>3350</c:v>
                </c:pt>
                <c:pt idx="3254">
                  <c:v>3420</c:v>
                </c:pt>
                <c:pt idx="3255">
                  <c:v>2520</c:v>
                </c:pt>
                <c:pt idx="3256">
                  <c:v>2860</c:v>
                </c:pt>
                <c:pt idx="3257">
                  <c:v>2800</c:v>
                </c:pt>
                <c:pt idx="3258">
                  <c:v>3350</c:v>
                </c:pt>
                <c:pt idx="3259">
                  <c:v>4500</c:v>
                </c:pt>
                <c:pt idx="3260">
                  <c:v>4300</c:v>
                </c:pt>
                <c:pt idx="3261">
                  <c:v>5000</c:v>
                </c:pt>
                <c:pt idx="3262">
                  <c:v>4700</c:v>
                </c:pt>
                <c:pt idx="3263">
                  <c:v>4900</c:v>
                </c:pt>
                <c:pt idx="3264">
                  <c:v>5100</c:v>
                </c:pt>
                <c:pt idx="3265">
                  <c:v>5600</c:v>
                </c:pt>
                <c:pt idx="3266">
                  <c:v>5300</c:v>
                </c:pt>
                <c:pt idx="3267">
                  <c:v>5500</c:v>
                </c:pt>
                <c:pt idx="3268">
                  <c:v>5700</c:v>
                </c:pt>
                <c:pt idx="3269">
                  <c:v>5200</c:v>
                </c:pt>
                <c:pt idx="3270">
                  <c:v>4600</c:v>
                </c:pt>
                <c:pt idx="3271">
                  <c:v>4700</c:v>
                </c:pt>
                <c:pt idx="3272">
                  <c:v>4600</c:v>
                </c:pt>
                <c:pt idx="3273">
                  <c:v>4700</c:v>
                </c:pt>
                <c:pt idx="3274">
                  <c:v>4600</c:v>
                </c:pt>
                <c:pt idx="3275">
                  <c:v>4200</c:v>
                </c:pt>
                <c:pt idx="3276">
                  <c:v>4300</c:v>
                </c:pt>
                <c:pt idx="3277">
                  <c:v>4550</c:v>
                </c:pt>
                <c:pt idx="3278">
                  <c:v>4750</c:v>
                </c:pt>
                <c:pt idx="3279">
                  <c:v>4800</c:v>
                </c:pt>
                <c:pt idx="3280">
                  <c:v>4800</c:v>
                </c:pt>
                <c:pt idx="3281">
                  <c:v>4350</c:v>
                </c:pt>
                <c:pt idx="3282">
                  <c:v>4150</c:v>
                </c:pt>
                <c:pt idx="3283">
                  <c:v>3800</c:v>
                </c:pt>
                <c:pt idx="3284">
                  <c:v>3850</c:v>
                </c:pt>
                <c:pt idx="3285">
                  <c:v>4100</c:v>
                </c:pt>
                <c:pt idx="3286">
                  <c:v>4600</c:v>
                </c:pt>
                <c:pt idx="3287">
                  <c:v>4000</c:v>
                </c:pt>
                <c:pt idx="3288">
                  <c:v>4600</c:v>
                </c:pt>
                <c:pt idx="3289">
                  <c:v>5000</c:v>
                </c:pt>
                <c:pt idx="3290">
                  <c:v>4900</c:v>
                </c:pt>
                <c:pt idx="3291">
                  <c:v>4750</c:v>
                </c:pt>
                <c:pt idx="3292">
                  <c:v>4800</c:v>
                </c:pt>
                <c:pt idx="3293">
                  <c:v>4350</c:v>
                </c:pt>
                <c:pt idx="3294">
                  <c:v>4100</c:v>
                </c:pt>
                <c:pt idx="3295">
                  <c:v>4200</c:v>
                </c:pt>
                <c:pt idx="3296">
                  <c:v>4300</c:v>
                </c:pt>
                <c:pt idx="3297">
                  <c:v>4600</c:v>
                </c:pt>
                <c:pt idx="3298">
                  <c:v>4500</c:v>
                </c:pt>
                <c:pt idx="3299">
                  <c:v>4600</c:v>
                </c:pt>
                <c:pt idx="3300">
                  <c:v>4600</c:v>
                </c:pt>
                <c:pt idx="3301">
                  <c:v>4500</c:v>
                </c:pt>
                <c:pt idx="3302">
                  <c:v>4700</c:v>
                </c:pt>
                <c:pt idx="3303">
                  <c:v>4000</c:v>
                </c:pt>
                <c:pt idx="3304">
                  <c:v>3400</c:v>
                </c:pt>
                <c:pt idx="3305">
                  <c:v>3950</c:v>
                </c:pt>
                <c:pt idx="3306">
                  <c:v>4550</c:v>
                </c:pt>
                <c:pt idx="3307">
                  <c:v>4600</c:v>
                </c:pt>
                <c:pt idx="3308">
                  <c:v>4700</c:v>
                </c:pt>
                <c:pt idx="3309">
                  <c:v>5000</c:v>
                </c:pt>
                <c:pt idx="3310">
                  <c:v>5000</c:v>
                </c:pt>
                <c:pt idx="3311">
                  <c:v>4900</c:v>
                </c:pt>
                <c:pt idx="3312">
                  <c:v>4900</c:v>
                </c:pt>
                <c:pt idx="3313">
                  <c:v>5000</c:v>
                </c:pt>
                <c:pt idx="3314">
                  <c:v>4700</c:v>
                </c:pt>
                <c:pt idx="3315">
                  <c:v>5100</c:v>
                </c:pt>
                <c:pt idx="3316">
                  <c:v>4900</c:v>
                </c:pt>
                <c:pt idx="3317">
                  <c:v>4850</c:v>
                </c:pt>
                <c:pt idx="3318">
                  <c:v>4800</c:v>
                </c:pt>
                <c:pt idx="3319">
                  <c:v>4700</c:v>
                </c:pt>
                <c:pt idx="3320">
                  <c:v>4850</c:v>
                </c:pt>
                <c:pt idx="3321">
                  <c:v>5000</c:v>
                </c:pt>
                <c:pt idx="3322">
                  <c:v>5550</c:v>
                </c:pt>
                <c:pt idx="3323">
                  <c:v>5800</c:v>
                </c:pt>
                <c:pt idx="3324">
                  <c:v>5300</c:v>
                </c:pt>
                <c:pt idx="3325">
                  <c:v>4850</c:v>
                </c:pt>
                <c:pt idx="3326">
                  <c:v>4650</c:v>
                </c:pt>
                <c:pt idx="3327">
                  <c:v>4800</c:v>
                </c:pt>
                <c:pt idx="3328">
                  <c:v>4500</c:v>
                </c:pt>
                <c:pt idx="3329">
                  <c:v>5000</c:v>
                </c:pt>
                <c:pt idx="3330">
                  <c:v>5500</c:v>
                </c:pt>
                <c:pt idx="3331">
                  <c:v>5600</c:v>
                </c:pt>
                <c:pt idx="3332">
                  <c:v>5400</c:v>
                </c:pt>
                <c:pt idx="3333">
                  <c:v>5600</c:v>
                </c:pt>
                <c:pt idx="3334">
                  <c:v>6100</c:v>
                </c:pt>
                <c:pt idx="3335">
                  <c:v>5600</c:v>
                </c:pt>
                <c:pt idx="3336">
                  <c:v>5700</c:v>
                </c:pt>
                <c:pt idx="3337">
                  <c:v>5000</c:v>
                </c:pt>
                <c:pt idx="3338">
                  <c:v>4900</c:v>
                </c:pt>
                <c:pt idx="3339">
                  <c:v>4500</c:v>
                </c:pt>
                <c:pt idx="3340">
                  <c:v>4100</c:v>
                </c:pt>
                <c:pt idx="3341">
                  <c:v>4700</c:v>
                </c:pt>
                <c:pt idx="3342">
                  <c:v>4650</c:v>
                </c:pt>
                <c:pt idx="3343">
                  <c:v>4250</c:v>
                </c:pt>
                <c:pt idx="3344">
                  <c:v>4200</c:v>
                </c:pt>
                <c:pt idx="3345">
                  <c:v>4500</c:v>
                </c:pt>
                <c:pt idx="3346">
                  <c:v>4500</c:v>
                </c:pt>
                <c:pt idx="3347">
                  <c:v>4600</c:v>
                </c:pt>
                <c:pt idx="3348">
                  <c:v>4400</c:v>
                </c:pt>
                <c:pt idx="3349">
                  <c:v>4600</c:v>
                </c:pt>
                <c:pt idx="3350">
                  <c:v>3850</c:v>
                </c:pt>
                <c:pt idx="3351">
                  <c:v>3500</c:v>
                </c:pt>
                <c:pt idx="3352">
                  <c:v>3950</c:v>
                </c:pt>
                <c:pt idx="3353">
                  <c:v>4100</c:v>
                </c:pt>
                <c:pt idx="3354">
                  <c:v>4100</c:v>
                </c:pt>
                <c:pt idx="3355">
                  <c:v>4100</c:v>
                </c:pt>
                <c:pt idx="3356">
                  <c:v>4300</c:v>
                </c:pt>
                <c:pt idx="3357">
                  <c:v>4300</c:v>
                </c:pt>
                <c:pt idx="3358">
                  <c:v>4700</c:v>
                </c:pt>
                <c:pt idx="3359">
                  <c:v>5400</c:v>
                </c:pt>
                <c:pt idx="3360">
                  <c:v>4700</c:v>
                </c:pt>
                <c:pt idx="3361">
                  <c:v>4900</c:v>
                </c:pt>
                <c:pt idx="3362">
                  <c:v>4700</c:v>
                </c:pt>
                <c:pt idx="3363">
                  <c:v>4600</c:v>
                </c:pt>
                <c:pt idx="3364">
                  <c:v>5200</c:v>
                </c:pt>
                <c:pt idx="3365">
                  <c:v>6000</c:v>
                </c:pt>
                <c:pt idx="3366">
                  <c:v>6200</c:v>
                </c:pt>
                <c:pt idx="3367">
                  <c:v>7800</c:v>
                </c:pt>
                <c:pt idx="3368">
                  <c:v>11500</c:v>
                </c:pt>
                <c:pt idx="3369">
                  <c:v>13900</c:v>
                </c:pt>
                <c:pt idx="3370">
                  <c:v>14900</c:v>
                </c:pt>
                <c:pt idx="3371">
                  <c:v>16100</c:v>
                </c:pt>
                <c:pt idx="3372">
                  <c:v>18000</c:v>
                </c:pt>
                <c:pt idx="3373">
                  <c:v>19800</c:v>
                </c:pt>
                <c:pt idx="3374">
                  <c:v>21500</c:v>
                </c:pt>
                <c:pt idx="3375">
                  <c:v>20500</c:v>
                </c:pt>
                <c:pt idx="3376">
                  <c:v>20100</c:v>
                </c:pt>
                <c:pt idx="3377">
                  <c:v>18600</c:v>
                </c:pt>
                <c:pt idx="3378">
                  <c:v>16500</c:v>
                </c:pt>
                <c:pt idx="3379">
                  <c:v>16000</c:v>
                </c:pt>
                <c:pt idx="3380">
                  <c:v>16400</c:v>
                </c:pt>
                <c:pt idx="3381">
                  <c:v>17700</c:v>
                </c:pt>
                <c:pt idx="3382">
                  <c:v>19300</c:v>
                </c:pt>
                <c:pt idx="3383">
                  <c:v>18300</c:v>
                </c:pt>
                <c:pt idx="3384">
                  <c:v>17900</c:v>
                </c:pt>
                <c:pt idx="3385">
                  <c:v>19000</c:v>
                </c:pt>
                <c:pt idx="3386">
                  <c:v>19400</c:v>
                </c:pt>
                <c:pt idx="3387">
                  <c:v>19600</c:v>
                </c:pt>
                <c:pt idx="3388">
                  <c:v>20400</c:v>
                </c:pt>
                <c:pt idx="3389">
                  <c:v>20400</c:v>
                </c:pt>
                <c:pt idx="3390">
                  <c:v>19900</c:v>
                </c:pt>
                <c:pt idx="3391">
                  <c:v>18800</c:v>
                </c:pt>
                <c:pt idx="3392">
                  <c:v>19500</c:v>
                </c:pt>
                <c:pt idx="3393">
                  <c:v>18700</c:v>
                </c:pt>
                <c:pt idx="3394">
                  <c:v>17400</c:v>
                </c:pt>
                <c:pt idx="3395">
                  <c:v>16900</c:v>
                </c:pt>
                <c:pt idx="3396">
                  <c:v>16100</c:v>
                </c:pt>
                <c:pt idx="3397">
                  <c:v>15700</c:v>
                </c:pt>
                <c:pt idx="3398">
                  <c:v>14400</c:v>
                </c:pt>
                <c:pt idx="3399">
                  <c:v>14200</c:v>
                </c:pt>
                <c:pt idx="3400">
                  <c:v>14300</c:v>
                </c:pt>
                <c:pt idx="3401">
                  <c:v>13200</c:v>
                </c:pt>
                <c:pt idx="3402">
                  <c:v>12600</c:v>
                </c:pt>
                <c:pt idx="3403">
                  <c:v>13400</c:v>
                </c:pt>
                <c:pt idx="3404">
                  <c:v>12800</c:v>
                </c:pt>
                <c:pt idx="3405">
                  <c:v>12200</c:v>
                </c:pt>
                <c:pt idx="3406">
                  <c:v>13000</c:v>
                </c:pt>
                <c:pt idx="3407">
                  <c:v>13500</c:v>
                </c:pt>
                <c:pt idx="3408">
                  <c:v>14900</c:v>
                </c:pt>
                <c:pt idx="3409">
                  <c:v>15700</c:v>
                </c:pt>
                <c:pt idx="3410">
                  <c:v>16800</c:v>
                </c:pt>
                <c:pt idx="3411">
                  <c:v>16600</c:v>
                </c:pt>
                <c:pt idx="3412">
                  <c:v>16200</c:v>
                </c:pt>
                <c:pt idx="3413">
                  <c:v>16500</c:v>
                </c:pt>
                <c:pt idx="3414">
                  <c:v>16300</c:v>
                </c:pt>
                <c:pt idx="3415">
                  <c:v>16000</c:v>
                </c:pt>
                <c:pt idx="3416">
                  <c:v>15000</c:v>
                </c:pt>
                <c:pt idx="3417">
                  <c:v>13800</c:v>
                </c:pt>
                <c:pt idx="3418">
                  <c:v>14200</c:v>
                </c:pt>
                <c:pt idx="3419">
                  <c:v>13200</c:v>
                </c:pt>
                <c:pt idx="3420">
                  <c:v>13700</c:v>
                </c:pt>
                <c:pt idx="3421">
                  <c:v>13400</c:v>
                </c:pt>
                <c:pt idx="3422">
                  <c:v>13800</c:v>
                </c:pt>
                <c:pt idx="3423">
                  <c:v>13800</c:v>
                </c:pt>
                <c:pt idx="3424">
                  <c:v>13900</c:v>
                </c:pt>
                <c:pt idx="3425">
                  <c:v>13500</c:v>
                </c:pt>
                <c:pt idx="3426">
                  <c:v>13100</c:v>
                </c:pt>
                <c:pt idx="3427">
                  <c:v>13200</c:v>
                </c:pt>
                <c:pt idx="3428">
                  <c:v>15400</c:v>
                </c:pt>
                <c:pt idx="3429">
                  <c:v>17100</c:v>
                </c:pt>
                <c:pt idx="3430">
                  <c:v>18300</c:v>
                </c:pt>
                <c:pt idx="3431">
                  <c:v>19900</c:v>
                </c:pt>
                <c:pt idx="3432">
                  <c:v>20700</c:v>
                </c:pt>
                <c:pt idx="3433">
                  <c:v>21200</c:v>
                </c:pt>
                <c:pt idx="3434">
                  <c:v>20700</c:v>
                </c:pt>
                <c:pt idx="3435">
                  <c:v>20300</c:v>
                </c:pt>
                <c:pt idx="3436">
                  <c:v>19900</c:v>
                </c:pt>
                <c:pt idx="3437">
                  <c:v>19100</c:v>
                </c:pt>
                <c:pt idx="3438">
                  <c:v>20400</c:v>
                </c:pt>
                <c:pt idx="3439">
                  <c:v>19500</c:v>
                </c:pt>
                <c:pt idx="3440">
                  <c:v>20500</c:v>
                </c:pt>
                <c:pt idx="3441">
                  <c:v>20700</c:v>
                </c:pt>
                <c:pt idx="3442">
                  <c:v>20600</c:v>
                </c:pt>
                <c:pt idx="3443">
                  <c:v>19700</c:v>
                </c:pt>
                <c:pt idx="3444">
                  <c:v>18100</c:v>
                </c:pt>
                <c:pt idx="3445">
                  <c:v>18400</c:v>
                </c:pt>
                <c:pt idx="3446">
                  <c:v>17900</c:v>
                </c:pt>
                <c:pt idx="3447">
                  <c:v>18700</c:v>
                </c:pt>
                <c:pt idx="3448">
                  <c:v>19300</c:v>
                </c:pt>
                <c:pt idx="3449">
                  <c:v>18800</c:v>
                </c:pt>
                <c:pt idx="3450">
                  <c:v>17700</c:v>
                </c:pt>
                <c:pt idx="3451">
                  <c:v>18400</c:v>
                </c:pt>
                <c:pt idx="3452">
                  <c:v>18800</c:v>
                </c:pt>
                <c:pt idx="3453">
                  <c:v>16800</c:v>
                </c:pt>
                <c:pt idx="3454">
                  <c:v>18500</c:v>
                </c:pt>
                <c:pt idx="3455">
                  <c:v>20800</c:v>
                </c:pt>
                <c:pt idx="3456">
                  <c:v>21000</c:v>
                </c:pt>
                <c:pt idx="3457">
                  <c:v>22000</c:v>
                </c:pt>
                <c:pt idx="3458">
                  <c:v>24200</c:v>
                </c:pt>
                <c:pt idx="3459">
                  <c:v>25500</c:v>
                </c:pt>
                <c:pt idx="3460">
                  <c:v>27500</c:v>
                </c:pt>
                <c:pt idx="3461">
                  <c:v>29000</c:v>
                </c:pt>
                <c:pt idx="3462">
                  <c:v>32400</c:v>
                </c:pt>
                <c:pt idx="3463">
                  <c:v>33500</c:v>
                </c:pt>
                <c:pt idx="3464">
                  <c:v>33900</c:v>
                </c:pt>
                <c:pt idx="3465">
                  <c:v>33800</c:v>
                </c:pt>
                <c:pt idx="3466">
                  <c:v>32900</c:v>
                </c:pt>
                <c:pt idx="3467">
                  <c:v>30600</c:v>
                </c:pt>
                <c:pt idx="3468">
                  <c:v>29100</c:v>
                </c:pt>
                <c:pt idx="3469">
                  <c:v>28100</c:v>
                </c:pt>
                <c:pt idx="3470">
                  <c:v>26900</c:v>
                </c:pt>
                <c:pt idx="3471">
                  <c:v>25800</c:v>
                </c:pt>
                <c:pt idx="3472">
                  <c:v>25300</c:v>
                </c:pt>
                <c:pt idx="3473">
                  <c:v>23000</c:v>
                </c:pt>
                <c:pt idx="3474">
                  <c:v>21300</c:v>
                </c:pt>
                <c:pt idx="3475">
                  <c:v>20000</c:v>
                </c:pt>
                <c:pt idx="3476">
                  <c:v>19700</c:v>
                </c:pt>
                <c:pt idx="3477">
                  <c:v>18900</c:v>
                </c:pt>
                <c:pt idx="3478">
                  <c:v>17800</c:v>
                </c:pt>
                <c:pt idx="3479">
                  <c:v>17000</c:v>
                </c:pt>
                <c:pt idx="3480">
                  <c:v>16200</c:v>
                </c:pt>
                <c:pt idx="3481">
                  <c:v>16300</c:v>
                </c:pt>
                <c:pt idx="3482">
                  <c:v>16400</c:v>
                </c:pt>
                <c:pt idx="3483">
                  <c:v>16300</c:v>
                </c:pt>
                <c:pt idx="3484">
                  <c:v>15400</c:v>
                </c:pt>
                <c:pt idx="3485">
                  <c:v>15000</c:v>
                </c:pt>
                <c:pt idx="3486">
                  <c:v>14500</c:v>
                </c:pt>
                <c:pt idx="3487">
                  <c:v>14200</c:v>
                </c:pt>
                <c:pt idx="3488">
                  <c:v>14100</c:v>
                </c:pt>
                <c:pt idx="3489">
                  <c:v>13800</c:v>
                </c:pt>
                <c:pt idx="3490">
                  <c:v>13900</c:v>
                </c:pt>
                <c:pt idx="3491">
                  <c:v>13900</c:v>
                </c:pt>
                <c:pt idx="3492">
                  <c:v>13600</c:v>
                </c:pt>
                <c:pt idx="3493">
                  <c:v>13400</c:v>
                </c:pt>
                <c:pt idx="3494">
                  <c:v>13300</c:v>
                </c:pt>
                <c:pt idx="3495">
                  <c:v>12900</c:v>
                </c:pt>
                <c:pt idx="3496">
                  <c:v>13000</c:v>
                </c:pt>
                <c:pt idx="3497">
                  <c:v>15000</c:v>
                </c:pt>
                <c:pt idx="3498">
                  <c:v>10700</c:v>
                </c:pt>
                <c:pt idx="3499">
                  <c:v>11800</c:v>
                </c:pt>
                <c:pt idx="3500">
                  <c:v>12000</c:v>
                </c:pt>
                <c:pt idx="3501">
                  <c:v>14600</c:v>
                </c:pt>
                <c:pt idx="3502">
                  <c:v>17400</c:v>
                </c:pt>
                <c:pt idx="3503">
                  <c:v>18800</c:v>
                </c:pt>
                <c:pt idx="3504">
                  <c:v>20600</c:v>
                </c:pt>
                <c:pt idx="3505">
                  <c:v>22600</c:v>
                </c:pt>
                <c:pt idx="3506">
                  <c:v>24900</c:v>
                </c:pt>
                <c:pt idx="3507">
                  <c:v>28000</c:v>
                </c:pt>
                <c:pt idx="3508">
                  <c:v>28400</c:v>
                </c:pt>
                <c:pt idx="3509">
                  <c:v>28100</c:v>
                </c:pt>
                <c:pt idx="3510">
                  <c:v>28700</c:v>
                </c:pt>
                <c:pt idx="3511">
                  <c:v>29800</c:v>
                </c:pt>
                <c:pt idx="3512">
                  <c:v>31500</c:v>
                </c:pt>
                <c:pt idx="3513">
                  <c:v>31100</c:v>
                </c:pt>
                <c:pt idx="3514">
                  <c:v>30300</c:v>
                </c:pt>
                <c:pt idx="3515">
                  <c:v>29400</c:v>
                </c:pt>
                <c:pt idx="3516">
                  <c:v>28000</c:v>
                </c:pt>
                <c:pt idx="3517">
                  <c:v>26800</c:v>
                </c:pt>
                <c:pt idx="3518">
                  <c:v>25700</c:v>
                </c:pt>
                <c:pt idx="3519">
                  <c:v>23300</c:v>
                </c:pt>
                <c:pt idx="3520">
                  <c:v>21600</c:v>
                </c:pt>
                <c:pt idx="3521">
                  <c:v>20100</c:v>
                </c:pt>
                <c:pt idx="3522">
                  <c:v>18900</c:v>
                </c:pt>
                <c:pt idx="3523">
                  <c:v>18000</c:v>
                </c:pt>
                <c:pt idx="3524">
                  <c:v>17100</c:v>
                </c:pt>
                <c:pt idx="3525">
                  <c:v>15700</c:v>
                </c:pt>
                <c:pt idx="3526">
                  <c:v>14400</c:v>
                </c:pt>
                <c:pt idx="3527">
                  <c:v>13500</c:v>
                </c:pt>
                <c:pt idx="3528">
                  <c:v>13400</c:v>
                </c:pt>
                <c:pt idx="3529">
                  <c:v>13100</c:v>
                </c:pt>
                <c:pt idx="3530">
                  <c:v>12600</c:v>
                </c:pt>
                <c:pt idx="3531">
                  <c:v>12500</c:v>
                </c:pt>
                <c:pt idx="3532">
                  <c:v>12200</c:v>
                </c:pt>
                <c:pt idx="3533">
                  <c:v>11900</c:v>
                </c:pt>
                <c:pt idx="3534">
                  <c:v>11600</c:v>
                </c:pt>
                <c:pt idx="3535">
                  <c:v>11900</c:v>
                </c:pt>
                <c:pt idx="3536">
                  <c:v>11500</c:v>
                </c:pt>
                <c:pt idx="3537">
                  <c:v>11400</c:v>
                </c:pt>
                <c:pt idx="3538">
                  <c:v>11500</c:v>
                </c:pt>
                <c:pt idx="3539">
                  <c:v>13400</c:v>
                </c:pt>
                <c:pt idx="3540">
                  <c:v>9550</c:v>
                </c:pt>
                <c:pt idx="3541">
                  <c:v>10500</c:v>
                </c:pt>
                <c:pt idx="3542">
                  <c:v>10700</c:v>
                </c:pt>
                <c:pt idx="3543">
                  <c:v>10600</c:v>
                </c:pt>
                <c:pt idx="3544">
                  <c:v>10400</c:v>
                </c:pt>
                <c:pt idx="3545">
                  <c:v>10200</c:v>
                </c:pt>
                <c:pt idx="3546">
                  <c:v>10400</c:v>
                </c:pt>
                <c:pt idx="3547">
                  <c:v>10200</c:v>
                </c:pt>
                <c:pt idx="3548">
                  <c:v>10200</c:v>
                </c:pt>
                <c:pt idx="3549">
                  <c:v>10100</c:v>
                </c:pt>
                <c:pt idx="3550">
                  <c:v>10300</c:v>
                </c:pt>
                <c:pt idx="3551">
                  <c:v>10000</c:v>
                </c:pt>
                <c:pt idx="3552">
                  <c:v>9320</c:v>
                </c:pt>
                <c:pt idx="3553">
                  <c:v>8970</c:v>
                </c:pt>
                <c:pt idx="3554">
                  <c:v>8210</c:v>
                </c:pt>
                <c:pt idx="3555">
                  <c:v>7900</c:v>
                </c:pt>
                <c:pt idx="3556">
                  <c:v>6720</c:v>
                </c:pt>
                <c:pt idx="3557">
                  <c:v>6500</c:v>
                </c:pt>
                <c:pt idx="3558">
                  <c:v>5990</c:v>
                </c:pt>
                <c:pt idx="3559">
                  <c:v>6250</c:v>
                </c:pt>
                <c:pt idx="3560">
                  <c:v>6250</c:v>
                </c:pt>
                <c:pt idx="3561">
                  <c:v>6330</c:v>
                </c:pt>
                <c:pt idx="3562">
                  <c:v>6390</c:v>
                </c:pt>
                <c:pt idx="3563">
                  <c:v>6780</c:v>
                </c:pt>
                <c:pt idx="3564">
                  <c:v>7690</c:v>
                </c:pt>
                <c:pt idx="3565">
                  <c:v>6390</c:v>
                </c:pt>
                <c:pt idx="3566">
                  <c:v>7570</c:v>
                </c:pt>
                <c:pt idx="3567">
                  <c:v>6750</c:v>
                </c:pt>
                <c:pt idx="3568">
                  <c:v>7040</c:v>
                </c:pt>
                <c:pt idx="3569">
                  <c:v>7300</c:v>
                </c:pt>
                <c:pt idx="3570">
                  <c:v>7240</c:v>
                </c:pt>
                <c:pt idx="3571">
                  <c:v>7100</c:v>
                </c:pt>
                <c:pt idx="3572">
                  <c:v>6330</c:v>
                </c:pt>
                <c:pt idx="3573">
                  <c:v>6610</c:v>
                </c:pt>
                <c:pt idx="3574">
                  <c:v>6280</c:v>
                </c:pt>
                <c:pt idx="3575">
                  <c:v>6250</c:v>
                </c:pt>
                <c:pt idx="3576">
                  <c:v>6040</c:v>
                </c:pt>
                <c:pt idx="3577">
                  <c:v>6170</c:v>
                </c:pt>
                <c:pt idx="3578">
                  <c:v>5960</c:v>
                </c:pt>
                <c:pt idx="3579">
                  <c:v>6470</c:v>
                </c:pt>
                <c:pt idx="3580">
                  <c:v>6720</c:v>
                </c:pt>
                <c:pt idx="3581">
                  <c:v>6640</c:v>
                </c:pt>
                <c:pt idx="3582">
                  <c:v>6840</c:v>
                </c:pt>
                <c:pt idx="3583">
                  <c:v>6950</c:v>
                </c:pt>
                <c:pt idx="3584">
                  <c:v>6950</c:v>
                </c:pt>
                <c:pt idx="3585">
                  <c:v>7130</c:v>
                </c:pt>
                <c:pt idx="3586">
                  <c:v>6810</c:v>
                </c:pt>
                <c:pt idx="3587">
                  <c:v>7010</c:v>
                </c:pt>
                <c:pt idx="3588">
                  <c:v>7010</c:v>
                </c:pt>
                <c:pt idx="3589">
                  <c:v>7300</c:v>
                </c:pt>
                <c:pt idx="3590">
                  <c:v>7240</c:v>
                </c:pt>
                <c:pt idx="3591">
                  <c:v>7180</c:v>
                </c:pt>
                <c:pt idx="3592">
                  <c:v>6950</c:v>
                </c:pt>
                <c:pt idx="3593">
                  <c:v>6720</c:v>
                </c:pt>
                <c:pt idx="3594">
                  <c:v>6920</c:v>
                </c:pt>
                <c:pt idx="3595">
                  <c:v>6360</c:v>
                </c:pt>
                <c:pt idx="3596">
                  <c:v>6470</c:v>
                </c:pt>
                <c:pt idx="3597">
                  <c:v>6170</c:v>
                </c:pt>
                <c:pt idx="3598">
                  <c:v>6140</c:v>
                </c:pt>
                <c:pt idx="3599">
                  <c:v>6120</c:v>
                </c:pt>
                <c:pt idx="3600">
                  <c:v>6140</c:v>
                </c:pt>
                <c:pt idx="3601">
                  <c:v>6250</c:v>
                </c:pt>
                <c:pt idx="3602">
                  <c:v>6070</c:v>
                </c:pt>
                <c:pt idx="3603">
                  <c:v>5990</c:v>
                </c:pt>
                <c:pt idx="3604">
                  <c:v>6070</c:v>
                </c:pt>
                <c:pt idx="3605">
                  <c:v>6250</c:v>
                </c:pt>
                <c:pt idx="3606">
                  <c:v>6120</c:v>
                </c:pt>
                <c:pt idx="3607">
                  <c:v>6220</c:v>
                </c:pt>
                <c:pt idx="3608">
                  <c:v>6280</c:v>
                </c:pt>
                <c:pt idx="3609">
                  <c:v>6720</c:v>
                </c:pt>
                <c:pt idx="3610">
                  <c:v>6860</c:v>
                </c:pt>
                <c:pt idx="3611">
                  <c:v>7480</c:v>
                </c:pt>
                <c:pt idx="3612">
                  <c:v>7690</c:v>
                </c:pt>
                <c:pt idx="3613">
                  <c:v>8300</c:v>
                </c:pt>
                <c:pt idx="3614">
                  <c:v>8330</c:v>
                </c:pt>
                <c:pt idx="3615">
                  <c:v>8460</c:v>
                </c:pt>
                <c:pt idx="3616">
                  <c:v>8550</c:v>
                </c:pt>
                <c:pt idx="3617">
                  <c:v>8210</c:v>
                </c:pt>
                <c:pt idx="3618">
                  <c:v>7630</c:v>
                </c:pt>
                <c:pt idx="3619">
                  <c:v>6700</c:v>
                </c:pt>
                <c:pt idx="3620">
                  <c:v>6600</c:v>
                </c:pt>
                <c:pt idx="3621">
                  <c:v>5300</c:v>
                </c:pt>
                <c:pt idx="3622">
                  <c:v>5800</c:v>
                </c:pt>
                <c:pt idx="3623">
                  <c:v>5900</c:v>
                </c:pt>
                <c:pt idx="3624">
                  <c:v>5900</c:v>
                </c:pt>
                <c:pt idx="3625">
                  <c:v>6300</c:v>
                </c:pt>
                <c:pt idx="3626">
                  <c:v>5300</c:v>
                </c:pt>
                <c:pt idx="3627">
                  <c:v>4450</c:v>
                </c:pt>
                <c:pt idx="3628">
                  <c:v>4200</c:v>
                </c:pt>
                <c:pt idx="3629">
                  <c:v>5000</c:v>
                </c:pt>
                <c:pt idx="3630">
                  <c:v>4900</c:v>
                </c:pt>
                <c:pt idx="3631">
                  <c:v>5000</c:v>
                </c:pt>
                <c:pt idx="3632">
                  <c:v>5800</c:v>
                </c:pt>
                <c:pt idx="3633">
                  <c:v>5420</c:v>
                </c:pt>
                <c:pt idx="3634">
                  <c:v>5650</c:v>
                </c:pt>
                <c:pt idx="3635">
                  <c:v>5900</c:v>
                </c:pt>
                <c:pt idx="3636">
                  <c:v>5800</c:v>
                </c:pt>
                <c:pt idx="3637">
                  <c:v>4600</c:v>
                </c:pt>
                <c:pt idx="3638">
                  <c:v>4050</c:v>
                </c:pt>
                <c:pt idx="3639">
                  <c:v>4250</c:v>
                </c:pt>
                <c:pt idx="3640">
                  <c:v>4500</c:v>
                </c:pt>
                <c:pt idx="3641">
                  <c:v>6000</c:v>
                </c:pt>
                <c:pt idx="3642">
                  <c:v>6900</c:v>
                </c:pt>
                <c:pt idx="3643">
                  <c:v>6200</c:v>
                </c:pt>
                <c:pt idx="3644">
                  <c:v>5600</c:v>
                </c:pt>
                <c:pt idx="3645">
                  <c:v>6200</c:v>
                </c:pt>
                <c:pt idx="3646">
                  <c:v>7000</c:v>
                </c:pt>
                <c:pt idx="3647">
                  <c:v>7200</c:v>
                </c:pt>
                <c:pt idx="3648">
                  <c:v>6600</c:v>
                </c:pt>
                <c:pt idx="3649">
                  <c:v>6400</c:v>
                </c:pt>
                <c:pt idx="3650">
                  <c:v>6800</c:v>
                </c:pt>
                <c:pt idx="3651">
                  <c:v>6200</c:v>
                </c:pt>
                <c:pt idx="3652">
                  <c:v>6200</c:v>
                </c:pt>
                <c:pt idx="3653">
                  <c:v>6500</c:v>
                </c:pt>
                <c:pt idx="3654">
                  <c:v>5800</c:v>
                </c:pt>
                <c:pt idx="3655">
                  <c:v>6400</c:v>
                </c:pt>
                <c:pt idx="3656">
                  <c:v>6200</c:v>
                </c:pt>
                <c:pt idx="3657">
                  <c:v>7200</c:v>
                </c:pt>
                <c:pt idx="3658">
                  <c:v>6000</c:v>
                </c:pt>
                <c:pt idx="3659">
                  <c:v>6000</c:v>
                </c:pt>
                <c:pt idx="3660">
                  <c:v>6300</c:v>
                </c:pt>
                <c:pt idx="3661">
                  <c:v>6200</c:v>
                </c:pt>
                <c:pt idx="3662">
                  <c:v>5600</c:v>
                </c:pt>
                <c:pt idx="3663">
                  <c:v>6000</c:v>
                </c:pt>
                <c:pt idx="3664">
                  <c:v>5400</c:v>
                </c:pt>
                <c:pt idx="3665">
                  <c:v>5500</c:v>
                </c:pt>
                <c:pt idx="3666">
                  <c:v>5700</c:v>
                </c:pt>
                <c:pt idx="3667">
                  <c:v>6000</c:v>
                </c:pt>
                <c:pt idx="3668">
                  <c:v>5600</c:v>
                </c:pt>
                <c:pt idx="3669">
                  <c:v>5300</c:v>
                </c:pt>
                <c:pt idx="3670">
                  <c:v>5500</c:v>
                </c:pt>
                <c:pt idx="3671">
                  <c:v>5500</c:v>
                </c:pt>
                <c:pt idx="3672">
                  <c:v>5600</c:v>
                </c:pt>
                <c:pt idx="3673">
                  <c:v>5600</c:v>
                </c:pt>
                <c:pt idx="3674">
                  <c:v>5800</c:v>
                </c:pt>
                <c:pt idx="3675">
                  <c:v>5500</c:v>
                </c:pt>
                <c:pt idx="3676">
                  <c:v>5600</c:v>
                </c:pt>
                <c:pt idx="3677">
                  <c:v>5900</c:v>
                </c:pt>
                <c:pt idx="3678">
                  <c:v>5400</c:v>
                </c:pt>
                <c:pt idx="3679">
                  <c:v>5400</c:v>
                </c:pt>
                <c:pt idx="3680">
                  <c:v>5400</c:v>
                </c:pt>
                <c:pt idx="3681">
                  <c:v>5350</c:v>
                </c:pt>
                <c:pt idx="3682">
                  <c:v>5300</c:v>
                </c:pt>
                <c:pt idx="3683">
                  <c:v>5300</c:v>
                </c:pt>
                <c:pt idx="3684">
                  <c:v>5300</c:v>
                </c:pt>
                <c:pt idx="3685">
                  <c:v>5450</c:v>
                </c:pt>
                <c:pt idx="3686">
                  <c:v>5500</c:v>
                </c:pt>
                <c:pt idx="3687">
                  <c:v>5400</c:v>
                </c:pt>
                <c:pt idx="3688">
                  <c:v>5600</c:v>
                </c:pt>
                <c:pt idx="3689">
                  <c:v>5600</c:v>
                </c:pt>
                <c:pt idx="3690">
                  <c:v>5500</c:v>
                </c:pt>
                <c:pt idx="3691">
                  <c:v>5300</c:v>
                </c:pt>
                <c:pt idx="3692">
                  <c:v>5500</c:v>
                </c:pt>
                <c:pt idx="3693">
                  <c:v>5500</c:v>
                </c:pt>
                <c:pt idx="3694">
                  <c:v>5450</c:v>
                </c:pt>
                <c:pt idx="3695">
                  <c:v>5400</c:v>
                </c:pt>
                <c:pt idx="3696">
                  <c:v>5200</c:v>
                </c:pt>
                <c:pt idx="3697">
                  <c:v>5200</c:v>
                </c:pt>
                <c:pt idx="3698">
                  <c:v>5700</c:v>
                </c:pt>
                <c:pt idx="3699">
                  <c:v>5200</c:v>
                </c:pt>
                <c:pt idx="3700">
                  <c:v>5200</c:v>
                </c:pt>
                <c:pt idx="3701">
                  <c:v>5400</c:v>
                </c:pt>
                <c:pt idx="3702">
                  <c:v>5500</c:v>
                </c:pt>
                <c:pt idx="3703">
                  <c:v>5900</c:v>
                </c:pt>
                <c:pt idx="3704">
                  <c:v>6200</c:v>
                </c:pt>
                <c:pt idx="3705">
                  <c:v>6600</c:v>
                </c:pt>
                <c:pt idx="3706">
                  <c:v>6200</c:v>
                </c:pt>
                <c:pt idx="3707">
                  <c:v>6600</c:v>
                </c:pt>
                <c:pt idx="3708">
                  <c:v>6600</c:v>
                </c:pt>
                <c:pt idx="3709">
                  <c:v>6700</c:v>
                </c:pt>
                <c:pt idx="3710">
                  <c:v>6600</c:v>
                </c:pt>
                <c:pt idx="3711">
                  <c:v>6700</c:v>
                </c:pt>
                <c:pt idx="3712">
                  <c:v>6700</c:v>
                </c:pt>
                <c:pt idx="3713">
                  <c:v>6700</c:v>
                </c:pt>
                <c:pt idx="3714">
                  <c:v>6700</c:v>
                </c:pt>
                <c:pt idx="3715">
                  <c:v>6500</c:v>
                </c:pt>
                <c:pt idx="3716">
                  <c:v>6600</c:v>
                </c:pt>
                <c:pt idx="3717">
                  <c:v>6800</c:v>
                </c:pt>
                <c:pt idx="3718">
                  <c:v>6900</c:v>
                </c:pt>
                <c:pt idx="3719">
                  <c:v>6600</c:v>
                </c:pt>
                <c:pt idx="3720">
                  <c:v>6260</c:v>
                </c:pt>
                <c:pt idx="3721">
                  <c:v>6200</c:v>
                </c:pt>
                <c:pt idx="3722">
                  <c:v>6450</c:v>
                </c:pt>
                <c:pt idx="3723">
                  <c:v>6000</c:v>
                </c:pt>
                <c:pt idx="3724">
                  <c:v>5500</c:v>
                </c:pt>
                <c:pt idx="3725">
                  <c:v>6000</c:v>
                </c:pt>
                <c:pt idx="3726">
                  <c:v>6250</c:v>
                </c:pt>
                <c:pt idx="3727">
                  <c:v>6200</c:v>
                </c:pt>
                <c:pt idx="3728">
                  <c:v>6200</c:v>
                </c:pt>
                <c:pt idx="3729">
                  <c:v>6600</c:v>
                </c:pt>
                <c:pt idx="3730">
                  <c:v>7500</c:v>
                </c:pt>
                <c:pt idx="3731">
                  <c:v>7600</c:v>
                </c:pt>
                <c:pt idx="3732">
                  <c:v>8200</c:v>
                </c:pt>
                <c:pt idx="3733">
                  <c:v>9200</c:v>
                </c:pt>
                <c:pt idx="3734">
                  <c:v>9600</c:v>
                </c:pt>
                <c:pt idx="3735">
                  <c:v>10300</c:v>
                </c:pt>
                <c:pt idx="3736">
                  <c:v>10300</c:v>
                </c:pt>
                <c:pt idx="3737">
                  <c:v>10300</c:v>
                </c:pt>
                <c:pt idx="3738">
                  <c:v>10700</c:v>
                </c:pt>
                <c:pt idx="3739">
                  <c:v>9800</c:v>
                </c:pt>
                <c:pt idx="3740">
                  <c:v>9880</c:v>
                </c:pt>
                <c:pt idx="3741">
                  <c:v>9980</c:v>
                </c:pt>
                <c:pt idx="3742">
                  <c:v>10200</c:v>
                </c:pt>
                <c:pt idx="3743">
                  <c:v>9710</c:v>
                </c:pt>
                <c:pt idx="3744">
                  <c:v>9510</c:v>
                </c:pt>
                <c:pt idx="3745">
                  <c:v>7960</c:v>
                </c:pt>
                <c:pt idx="3746">
                  <c:v>7930</c:v>
                </c:pt>
                <c:pt idx="3747">
                  <c:v>9100</c:v>
                </c:pt>
                <c:pt idx="3748">
                  <c:v>8780</c:v>
                </c:pt>
                <c:pt idx="3749">
                  <c:v>9160</c:v>
                </c:pt>
                <c:pt idx="3750">
                  <c:v>10300</c:v>
                </c:pt>
                <c:pt idx="3751">
                  <c:v>10400</c:v>
                </c:pt>
                <c:pt idx="3752">
                  <c:v>12100</c:v>
                </c:pt>
                <c:pt idx="3753">
                  <c:v>13600</c:v>
                </c:pt>
                <c:pt idx="3754">
                  <c:v>15800</c:v>
                </c:pt>
                <c:pt idx="3755">
                  <c:v>15900</c:v>
                </c:pt>
                <c:pt idx="3756">
                  <c:v>17300</c:v>
                </c:pt>
                <c:pt idx="3757">
                  <c:v>18500</c:v>
                </c:pt>
                <c:pt idx="3758">
                  <c:v>18700</c:v>
                </c:pt>
                <c:pt idx="3759">
                  <c:v>18700</c:v>
                </c:pt>
                <c:pt idx="3760">
                  <c:v>18200</c:v>
                </c:pt>
                <c:pt idx="3761">
                  <c:v>17800</c:v>
                </c:pt>
                <c:pt idx="3762">
                  <c:v>17900</c:v>
                </c:pt>
                <c:pt idx="3763">
                  <c:v>17500</c:v>
                </c:pt>
                <c:pt idx="3764">
                  <c:v>16900</c:v>
                </c:pt>
                <c:pt idx="3765">
                  <c:v>16100</c:v>
                </c:pt>
                <c:pt idx="3766">
                  <c:v>16200</c:v>
                </c:pt>
                <c:pt idx="3767">
                  <c:v>16300</c:v>
                </c:pt>
                <c:pt idx="3768">
                  <c:v>17200</c:v>
                </c:pt>
                <c:pt idx="3769">
                  <c:v>22100</c:v>
                </c:pt>
                <c:pt idx="3770">
                  <c:v>24300</c:v>
                </c:pt>
                <c:pt idx="3771">
                  <c:v>24900</c:v>
                </c:pt>
                <c:pt idx="3772">
                  <c:v>28000</c:v>
                </c:pt>
                <c:pt idx="3773">
                  <c:v>33000</c:v>
                </c:pt>
                <c:pt idx="3774">
                  <c:v>35100</c:v>
                </c:pt>
                <c:pt idx="3775">
                  <c:v>35400</c:v>
                </c:pt>
                <c:pt idx="3776">
                  <c:v>35600</c:v>
                </c:pt>
                <c:pt idx="3777">
                  <c:v>35500</c:v>
                </c:pt>
                <c:pt idx="3778">
                  <c:v>34800</c:v>
                </c:pt>
                <c:pt idx="3779">
                  <c:v>33900</c:v>
                </c:pt>
                <c:pt idx="3780">
                  <c:v>32400</c:v>
                </c:pt>
                <c:pt idx="3781">
                  <c:v>30700</c:v>
                </c:pt>
                <c:pt idx="3782">
                  <c:v>28700</c:v>
                </c:pt>
                <c:pt idx="3783">
                  <c:v>27600</c:v>
                </c:pt>
                <c:pt idx="3784">
                  <c:v>26000</c:v>
                </c:pt>
                <c:pt idx="3785">
                  <c:v>24500</c:v>
                </c:pt>
                <c:pt idx="3786">
                  <c:v>23000</c:v>
                </c:pt>
                <c:pt idx="3787">
                  <c:v>22000</c:v>
                </c:pt>
                <c:pt idx="3788">
                  <c:v>20500</c:v>
                </c:pt>
                <c:pt idx="3789">
                  <c:v>18600</c:v>
                </c:pt>
                <c:pt idx="3790">
                  <c:v>18600</c:v>
                </c:pt>
                <c:pt idx="3791">
                  <c:v>17700</c:v>
                </c:pt>
                <c:pt idx="3792">
                  <c:v>16900</c:v>
                </c:pt>
                <c:pt idx="3793">
                  <c:v>16700</c:v>
                </c:pt>
                <c:pt idx="3794">
                  <c:v>15900</c:v>
                </c:pt>
                <c:pt idx="3795">
                  <c:v>15300</c:v>
                </c:pt>
                <c:pt idx="3796">
                  <c:v>15400</c:v>
                </c:pt>
                <c:pt idx="3797">
                  <c:v>14200</c:v>
                </c:pt>
                <c:pt idx="3798">
                  <c:v>14000</c:v>
                </c:pt>
                <c:pt idx="3799">
                  <c:v>13400</c:v>
                </c:pt>
                <c:pt idx="3800">
                  <c:v>13400</c:v>
                </c:pt>
                <c:pt idx="3801">
                  <c:v>12600</c:v>
                </c:pt>
                <c:pt idx="3802">
                  <c:v>12900</c:v>
                </c:pt>
                <c:pt idx="3803">
                  <c:v>14100</c:v>
                </c:pt>
                <c:pt idx="3804">
                  <c:v>19700</c:v>
                </c:pt>
                <c:pt idx="3805">
                  <c:v>20700</c:v>
                </c:pt>
                <c:pt idx="3806">
                  <c:v>20200</c:v>
                </c:pt>
                <c:pt idx="3807">
                  <c:v>20900</c:v>
                </c:pt>
                <c:pt idx="3808">
                  <c:v>21100</c:v>
                </c:pt>
                <c:pt idx="3809">
                  <c:v>21100</c:v>
                </c:pt>
                <c:pt idx="3810">
                  <c:v>20300</c:v>
                </c:pt>
                <c:pt idx="3811">
                  <c:v>18700</c:v>
                </c:pt>
                <c:pt idx="3812">
                  <c:v>17300</c:v>
                </c:pt>
                <c:pt idx="3813">
                  <c:v>15500</c:v>
                </c:pt>
                <c:pt idx="3814">
                  <c:v>14000</c:v>
                </c:pt>
                <c:pt idx="3815">
                  <c:v>12900</c:v>
                </c:pt>
                <c:pt idx="3816">
                  <c:v>12000</c:v>
                </c:pt>
                <c:pt idx="3817">
                  <c:v>11500</c:v>
                </c:pt>
                <c:pt idx="3818">
                  <c:v>11300</c:v>
                </c:pt>
                <c:pt idx="3819">
                  <c:v>11700</c:v>
                </c:pt>
                <c:pt idx="3820">
                  <c:v>11200</c:v>
                </c:pt>
                <c:pt idx="3821">
                  <c:v>11900</c:v>
                </c:pt>
                <c:pt idx="3822">
                  <c:v>12900</c:v>
                </c:pt>
                <c:pt idx="3823">
                  <c:v>13400</c:v>
                </c:pt>
                <c:pt idx="3824">
                  <c:v>13200</c:v>
                </c:pt>
                <c:pt idx="3825">
                  <c:v>13000</c:v>
                </c:pt>
                <c:pt idx="3826">
                  <c:v>14000</c:v>
                </c:pt>
                <c:pt idx="3827">
                  <c:v>13600</c:v>
                </c:pt>
                <c:pt idx="3828">
                  <c:v>14000</c:v>
                </c:pt>
                <c:pt idx="3829">
                  <c:v>14600</c:v>
                </c:pt>
                <c:pt idx="3830">
                  <c:v>14000</c:v>
                </c:pt>
                <c:pt idx="3831">
                  <c:v>13400</c:v>
                </c:pt>
                <c:pt idx="3832">
                  <c:v>12500</c:v>
                </c:pt>
                <c:pt idx="3833">
                  <c:v>13000</c:v>
                </c:pt>
                <c:pt idx="3834">
                  <c:v>13600</c:v>
                </c:pt>
                <c:pt idx="3835">
                  <c:v>13800</c:v>
                </c:pt>
                <c:pt idx="3836">
                  <c:v>17000</c:v>
                </c:pt>
                <c:pt idx="3837">
                  <c:v>19500</c:v>
                </c:pt>
                <c:pt idx="3838">
                  <c:v>19000</c:v>
                </c:pt>
                <c:pt idx="3839">
                  <c:v>17300</c:v>
                </c:pt>
                <c:pt idx="3840">
                  <c:v>16900</c:v>
                </c:pt>
                <c:pt idx="3841">
                  <c:v>17500</c:v>
                </c:pt>
                <c:pt idx="3842">
                  <c:v>17300</c:v>
                </c:pt>
                <c:pt idx="3843">
                  <c:v>16800</c:v>
                </c:pt>
                <c:pt idx="3844">
                  <c:v>16000</c:v>
                </c:pt>
                <c:pt idx="3845">
                  <c:v>14800</c:v>
                </c:pt>
                <c:pt idx="3846">
                  <c:v>13500</c:v>
                </c:pt>
                <c:pt idx="3847">
                  <c:v>13000</c:v>
                </c:pt>
                <c:pt idx="3848">
                  <c:v>12300</c:v>
                </c:pt>
                <c:pt idx="3849">
                  <c:v>11900</c:v>
                </c:pt>
                <c:pt idx="3850">
                  <c:v>10800</c:v>
                </c:pt>
                <c:pt idx="3851">
                  <c:v>10700</c:v>
                </c:pt>
                <c:pt idx="3852">
                  <c:v>10100</c:v>
                </c:pt>
                <c:pt idx="3853">
                  <c:v>9350</c:v>
                </c:pt>
                <c:pt idx="3854">
                  <c:v>8840</c:v>
                </c:pt>
                <c:pt idx="3855">
                  <c:v>8650</c:v>
                </c:pt>
                <c:pt idx="3856">
                  <c:v>8330</c:v>
                </c:pt>
                <c:pt idx="3857">
                  <c:v>7780</c:v>
                </c:pt>
                <c:pt idx="3858">
                  <c:v>6950</c:v>
                </c:pt>
                <c:pt idx="3859">
                  <c:v>6520</c:v>
                </c:pt>
                <c:pt idx="3860">
                  <c:v>6140</c:v>
                </c:pt>
                <c:pt idx="3861">
                  <c:v>5990</c:v>
                </c:pt>
                <c:pt idx="3862">
                  <c:v>5910</c:v>
                </c:pt>
                <c:pt idx="3863">
                  <c:v>5940</c:v>
                </c:pt>
                <c:pt idx="3864">
                  <c:v>6090</c:v>
                </c:pt>
                <c:pt idx="3865">
                  <c:v>6010</c:v>
                </c:pt>
                <c:pt idx="3866">
                  <c:v>5990</c:v>
                </c:pt>
                <c:pt idx="3867">
                  <c:v>5750</c:v>
                </c:pt>
                <c:pt idx="3868">
                  <c:v>6170</c:v>
                </c:pt>
                <c:pt idx="3869">
                  <c:v>5680</c:v>
                </c:pt>
                <c:pt idx="3870">
                  <c:v>5550</c:v>
                </c:pt>
                <c:pt idx="3871">
                  <c:v>5480</c:v>
                </c:pt>
                <c:pt idx="3872">
                  <c:v>5380</c:v>
                </c:pt>
                <c:pt idx="3873">
                  <c:v>5300</c:v>
                </c:pt>
                <c:pt idx="3874">
                  <c:v>5260</c:v>
                </c:pt>
                <c:pt idx="3875">
                  <c:v>5300</c:v>
                </c:pt>
                <c:pt idx="3876">
                  <c:v>5040</c:v>
                </c:pt>
                <c:pt idx="3877">
                  <c:v>4870</c:v>
                </c:pt>
                <c:pt idx="3878">
                  <c:v>4740</c:v>
                </c:pt>
                <c:pt idx="3879">
                  <c:v>4690</c:v>
                </c:pt>
                <c:pt idx="3880">
                  <c:v>5280</c:v>
                </c:pt>
                <c:pt idx="3881">
                  <c:v>5680</c:v>
                </c:pt>
                <c:pt idx="3882">
                  <c:v>5160</c:v>
                </c:pt>
                <c:pt idx="3883">
                  <c:v>5110</c:v>
                </c:pt>
                <c:pt idx="3884">
                  <c:v>5280</c:v>
                </c:pt>
                <c:pt idx="3885">
                  <c:v>4710</c:v>
                </c:pt>
                <c:pt idx="3886">
                  <c:v>4850</c:v>
                </c:pt>
                <c:pt idx="3887">
                  <c:v>4780</c:v>
                </c:pt>
                <c:pt idx="3888">
                  <c:v>4970</c:v>
                </c:pt>
                <c:pt idx="3889">
                  <c:v>5350</c:v>
                </c:pt>
                <c:pt idx="3890">
                  <c:v>5280</c:v>
                </c:pt>
                <c:pt idx="3891">
                  <c:v>5400</c:v>
                </c:pt>
                <c:pt idx="3892">
                  <c:v>5400</c:v>
                </c:pt>
                <c:pt idx="3893">
                  <c:v>5520</c:v>
                </c:pt>
                <c:pt idx="3894">
                  <c:v>5230</c:v>
                </c:pt>
                <c:pt idx="3895">
                  <c:v>4990</c:v>
                </c:pt>
                <c:pt idx="3896">
                  <c:v>5160</c:v>
                </c:pt>
                <c:pt idx="3897">
                  <c:v>4870</c:v>
                </c:pt>
                <c:pt idx="3898">
                  <c:v>4850</c:v>
                </c:pt>
                <c:pt idx="3899">
                  <c:v>4760</c:v>
                </c:pt>
                <c:pt idx="3900">
                  <c:v>4830</c:v>
                </c:pt>
                <c:pt idx="3901">
                  <c:v>4740</c:v>
                </c:pt>
                <c:pt idx="3902">
                  <c:v>4690</c:v>
                </c:pt>
                <c:pt idx="3903">
                  <c:v>4540</c:v>
                </c:pt>
                <c:pt idx="3904">
                  <c:v>4900</c:v>
                </c:pt>
                <c:pt idx="3905">
                  <c:v>4870</c:v>
                </c:pt>
                <c:pt idx="3906">
                  <c:v>5300</c:v>
                </c:pt>
                <c:pt idx="3907">
                  <c:v>5180</c:v>
                </c:pt>
                <c:pt idx="3908">
                  <c:v>5060</c:v>
                </c:pt>
                <c:pt idx="3909">
                  <c:v>5330</c:v>
                </c:pt>
                <c:pt idx="3910">
                  <c:v>5730</c:v>
                </c:pt>
                <c:pt idx="3911">
                  <c:v>5830</c:v>
                </c:pt>
                <c:pt idx="3912">
                  <c:v>6860</c:v>
                </c:pt>
                <c:pt idx="3913">
                  <c:v>5910</c:v>
                </c:pt>
                <c:pt idx="3914">
                  <c:v>6890</c:v>
                </c:pt>
                <c:pt idx="3915">
                  <c:v>7300</c:v>
                </c:pt>
                <c:pt idx="3916">
                  <c:v>7210</c:v>
                </c:pt>
                <c:pt idx="3917">
                  <c:v>6750</c:v>
                </c:pt>
                <c:pt idx="3918">
                  <c:v>6720</c:v>
                </c:pt>
                <c:pt idx="3919">
                  <c:v>6390</c:v>
                </c:pt>
                <c:pt idx="3920">
                  <c:v>6330</c:v>
                </c:pt>
                <c:pt idx="3921">
                  <c:v>5600</c:v>
                </c:pt>
                <c:pt idx="3922">
                  <c:v>5600</c:v>
                </c:pt>
                <c:pt idx="3923">
                  <c:v>5140</c:v>
                </c:pt>
                <c:pt idx="3924">
                  <c:v>5260</c:v>
                </c:pt>
                <c:pt idx="3925">
                  <c:v>5350</c:v>
                </c:pt>
                <c:pt idx="3926">
                  <c:v>5300</c:v>
                </c:pt>
                <c:pt idx="3927">
                  <c:v>5060</c:v>
                </c:pt>
                <c:pt idx="3928">
                  <c:v>4750</c:v>
                </c:pt>
                <c:pt idx="3929">
                  <c:v>4840</c:v>
                </c:pt>
                <c:pt idx="3930">
                  <c:v>5130</c:v>
                </c:pt>
                <c:pt idx="3931">
                  <c:v>5150</c:v>
                </c:pt>
                <c:pt idx="3932">
                  <c:v>4910</c:v>
                </c:pt>
                <c:pt idx="3933">
                  <c:v>4540</c:v>
                </c:pt>
                <c:pt idx="3934">
                  <c:v>4710</c:v>
                </c:pt>
                <c:pt idx="3935">
                  <c:v>4620</c:v>
                </c:pt>
                <c:pt idx="3936">
                  <c:v>5170</c:v>
                </c:pt>
                <c:pt idx="3937">
                  <c:v>5150</c:v>
                </c:pt>
                <c:pt idx="3938">
                  <c:v>5440</c:v>
                </c:pt>
                <c:pt idx="3939">
                  <c:v>6050</c:v>
                </c:pt>
                <c:pt idx="3940">
                  <c:v>6530</c:v>
                </c:pt>
                <c:pt idx="3941">
                  <c:v>6500</c:v>
                </c:pt>
                <c:pt idx="3942">
                  <c:v>6670</c:v>
                </c:pt>
                <c:pt idx="3943">
                  <c:v>6610</c:v>
                </c:pt>
                <c:pt idx="3944">
                  <c:v>5950</c:v>
                </c:pt>
                <c:pt idx="3945">
                  <c:v>6080</c:v>
                </c:pt>
                <c:pt idx="3946">
                  <c:v>5680</c:v>
                </c:pt>
                <c:pt idx="3947">
                  <c:v>5560</c:v>
                </c:pt>
                <c:pt idx="3948">
                  <c:v>5440</c:v>
                </c:pt>
                <c:pt idx="3949">
                  <c:v>5400</c:v>
                </c:pt>
                <c:pt idx="3950">
                  <c:v>5150</c:v>
                </c:pt>
                <c:pt idx="3951">
                  <c:v>5190</c:v>
                </c:pt>
                <c:pt idx="3952">
                  <c:v>6290</c:v>
                </c:pt>
                <c:pt idx="3953">
                  <c:v>6130</c:v>
                </c:pt>
                <c:pt idx="3954">
                  <c:v>6080</c:v>
                </c:pt>
                <c:pt idx="3955">
                  <c:v>6130</c:v>
                </c:pt>
                <c:pt idx="3956">
                  <c:v>5700</c:v>
                </c:pt>
                <c:pt idx="3957">
                  <c:v>5630</c:v>
                </c:pt>
                <c:pt idx="3958">
                  <c:v>5680</c:v>
                </c:pt>
                <c:pt idx="3959">
                  <c:v>4990</c:v>
                </c:pt>
                <c:pt idx="3960">
                  <c:v>4560</c:v>
                </c:pt>
                <c:pt idx="3961">
                  <c:v>4640</c:v>
                </c:pt>
                <c:pt idx="3962">
                  <c:v>4580</c:v>
                </c:pt>
                <c:pt idx="3963">
                  <c:v>4640</c:v>
                </c:pt>
                <c:pt idx="3964">
                  <c:v>4620</c:v>
                </c:pt>
                <c:pt idx="3965">
                  <c:v>4840</c:v>
                </c:pt>
                <c:pt idx="3966">
                  <c:v>5260</c:v>
                </c:pt>
                <c:pt idx="3967">
                  <c:v>5330</c:v>
                </c:pt>
                <c:pt idx="3968">
                  <c:v>5130</c:v>
                </c:pt>
                <c:pt idx="3969">
                  <c:v>5060</c:v>
                </c:pt>
                <c:pt idx="3970">
                  <c:v>5100</c:v>
                </c:pt>
                <c:pt idx="3971">
                  <c:v>5040</c:v>
                </c:pt>
                <c:pt idx="3972">
                  <c:v>4750</c:v>
                </c:pt>
                <c:pt idx="3973">
                  <c:v>5100</c:v>
                </c:pt>
                <c:pt idx="3974">
                  <c:v>5060</c:v>
                </c:pt>
                <c:pt idx="3975">
                  <c:v>5100</c:v>
                </c:pt>
                <c:pt idx="3976">
                  <c:v>5020</c:v>
                </c:pt>
                <c:pt idx="3977">
                  <c:v>4930</c:v>
                </c:pt>
                <c:pt idx="3978">
                  <c:v>4800</c:v>
                </c:pt>
                <c:pt idx="3979">
                  <c:v>5300</c:v>
                </c:pt>
                <c:pt idx="3980">
                  <c:v>5020</c:v>
                </c:pt>
                <c:pt idx="3981">
                  <c:v>5240</c:v>
                </c:pt>
                <c:pt idx="3982">
                  <c:v>4950</c:v>
                </c:pt>
                <c:pt idx="3983">
                  <c:v>4660</c:v>
                </c:pt>
                <c:pt idx="3984">
                  <c:v>4880</c:v>
                </c:pt>
                <c:pt idx="3985">
                  <c:v>4800</c:v>
                </c:pt>
                <c:pt idx="3986">
                  <c:v>4640</c:v>
                </c:pt>
                <c:pt idx="3987">
                  <c:v>3850</c:v>
                </c:pt>
                <c:pt idx="3988">
                  <c:v>3360</c:v>
                </c:pt>
                <c:pt idx="3989">
                  <c:v>3420</c:v>
                </c:pt>
                <c:pt idx="3990">
                  <c:v>3450</c:v>
                </c:pt>
                <c:pt idx="3991">
                  <c:v>3400</c:v>
                </c:pt>
                <c:pt idx="3992">
                  <c:v>3160</c:v>
                </c:pt>
                <c:pt idx="3993">
                  <c:v>3200</c:v>
                </c:pt>
                <c:pt idx="3994">
                  <c:v>3300</c:v>
                </c:pt>
                <c:pt idx="3995">
                  <c:v>4000</c:v>
                </c:pt>
                <c:pt idx="3996">
                  <c:v>4400</c:v>
                </c:pt>
                <c:pt idx="3997">
                  <c:v>4300</c:v>
                </c:pt>
                <c:pt idx="3998">
                  <c:v>4200</c:v>
                </c:pt>
                <c:pt idx="3999">
                  <c:v>4100</c:v>
                </c:pt>
                <c:pt idx="4000">
                  <c:v>4000</c:v>
                </c:pt>
                <c:pt idx="4001">
                  <c:v>4500</c:v>
                </c:pt>
                <c:pt idx="4002">
                  <c:v>4480</c:v>
                </c:pt>
                <c:pt idx="4003">
                  <c:v>4700</c:v>
                </c:pt>
                <c:pt idx="4004">
                  <c:v>4650</c:v>
                </c:pt>
                <c:pt idx="4005">
                  <c:v>4600</c:v>
                </c:pt>
                <c:pt idx="4006">
                  <c:v>4840</c:v>
                </c:pt>
                <c:pt idx="4007">
                  <c:v>4820</c:v>
                </c:pt>
                <c:pt idx="4008">
                  <c:v>4900</c:v>
                </c:pt>
                <c:pt idx="4009">
                  <c:v>5040</c:v>
                </c:pt>
                <c:pt idx="4010">
                  <c:v>5000</c:v>
                </c:pt>
                <c:pt idx="4011">
                  <c:v>4860</c:v>
                </c:pt>
                <c:pt idx="4012">
                  <c:v>4700</c:v>
                </c:pt>
                <c:pt idx="4013">
                  <c:v>4220</c:v>
                </c:pt>
                <c:pt idx="4014">
                  <c:v>4180</c:v>
                </c:pt>
                <c:pt idx="4015">
                  <c:v>3830</c:v>
                </c:pt>
                <c:pt idx="4016">
                  <c:v>3420</c:v>
                </c:pt>
                <c:pt idx="4017">
                  <c:v>3500</c:v>
                </c:pt>
                <c:pt idx="4018">
                  <c:v>3500</c:v>
                </c:pt>
                <c:pt idx="4019">
                  <c:v>3800</c:v>
                </c:pt>
                <c:pt idx="4020">
                  <c:v>3580</c:v>
                </c:pt>
                <c:pt idx="4021">
                  <c:v>4100</c:v>
                </c:pt>
                <c:pt idx="4022">
                  <c:v>4060</c:v>
                </c:pt>
                <c:pt idx="4023">
                  <c:v>3700</c:v>
                </c:pt>
                <c:pt idx="4024">
                  <c:v>3990</c:v>
                </c:pt>
                <c:pt idx="4025">
                  <c:v>4290</c:v>
                </c:pt>
                <c:pt idx="4026">
                  <c:v>4300</c:v>
                </c:pt>
                <c:pt idx="4027">
                  <c:v>4240</c:v>
                </c:pt>
                <c:pt idx="4028">
                  <c:v>4110</c:v>
                </c:pt>
                <c:pt idx="4029">
                  <c:v>3700</c:v>
                </c:pt>
                <c:pt idx="4030">
                  <c:v>3200</c:v>
                </c:pt>
                <c:pt idx="4031">
                  <c:v>3130</c:v>
                </c:pt>
                <c:pt idx="4032">
                  <c:v>3620</c:v>
                </c:pt>
                <c:pt idx="4033">
                  <c:v>3910</c:v>
                </c:pt>
                <c:pt idx="4034">
                  <c:v>3890</c:v>
                </c:pt>
                <c:pt idx="4035">
                  <c:v>3820</c:v>
                </c:pt>
                <c:pt idx="4036">
                  <c:v>3400</c:v>
                </c:pt>
                <c:pt idx="4037">
                  <c:v>3200</c:v>
                </c:pt>
                <c:pt idx="4038">
                  <c:v>3440</c:v>
                </c:pt>
                <c:pt idx="4039">
                  <c:v>3400</c:v>
                </c:pt>
                <c:pt idx="4040">
                  <c:v>3420</c:v>
                </c:pt>
                <c:pt idx="4041">
                  <c:v>3550</c:v>
                </c:pt>
                <c:pt idx="4042">
                  <c:v>3730</c:v>
                </c:pt>
                <c:pt idx="4043">
                  <c:v>3710</c:v>
                </c:pt>
                <c:pt idx="4044">
                  <c:v>3660</c:v>
                </c:pt>
                <c:pt idx="4045">
                  <c:v>3650</c:v>
                </c:pt>
                <c:pt idx="4046">
                  <c:v>3640</c:v>
                </c:pt>
                <c:pt idx="4047">
                  <c:v>3640</c:v>
                </c:pt>
                <c:pt idx="4048">
                  <c:v>3650</c:v>
                </c:pt>
                <c:pt idx="4049">
                  <c:v>3650</c:v>
                </c:pt>
                <c:pt idx="4050">
                  <c:v>3700</c:v>
                </c:pt>
                <c:pt idx="4051">
                  <c:v>3700</c:v>
                </c:pt>
                <c:pt idx="4052">
                  <c:v>3650</c:v>
                </c:pt>
                <c:pt idx="4053">
                  <c:v>3600</c:v>
                </c:pt>
                <c:pt idx="4054">
                  <c:v>3550</c:v>
                </c:pt>
                <c:pt idx="4055">
                  <c:v>3600</c:v>
                </c:pt>
                <c:pt idx="4056">
                  <c:v>3560</c:v>
                </c:pt>
                <c:pt idx="4057">
                  <c:v>3520</c:v>
                </c:pt>
                <c:pt idx="4058">
                  <c:v>3480</c:v>
                </c:pt>
                <c:pt idx="4059">
                  <c:v>3320</c:v>
                </c:pt>
                <c:pt idx="4060">
                  <c:v>3280</c:v>
                </c:pt>
                <c:pt idx="4061">
                  <c:v>3200</c:v>
                </c:pt>
                <c:pt idx="4062">
                  <c:v>3260</c:v>
                </c:pt>
                <c:pt idx="4063">
                  <c:v>3300</c:v>
                </c:pt>
                <c:pt idx="4064">
                  <c:v>3320</c:v>
                </c:pt>
                <c:pt idx="4065">
                  <c:v>3300</c:v>
                </c:pt>
                <c:pt idx="4066">
                  <c:v>3260</c:v>
                </c:pt>
                <c:pt idx="4067">
                  <c:v>3280</c:v>
                </c:pt>
                <c:pt idx="4068">
                  <c:v>3250</c:v>
                </c:pt>
                <c:pt idx="4069">
                  <c:v>3220</c:v>
                </c:pt>
                <c:pt idx="4070">
                  <c:v>3200</c:v>
                </c:pt>
                <c:pt idx="4071">
                  <c:v>3300</c:v>
                </c:pt>
                <c:pt idx="4072">
                  <c:v>3160</c:v>
                </c:pt>
                <c:pt idx="4073">
                  <c:v>3070</c:v>
                </c:pt>
                <c:pt idx="4074">
                  <c:v>3060</c:v>
                </c:pt>
                <c:pt idx="4075">
                  <c:v>3100</c:v>
                </c:pt>
                <c:pt idx="4076">
                  <c:v>3130</c:v>
                </c:pt>
                <c:pt idx="4077">
                  <c:v>3100</c:v>
                </c:pt>
                <c:pt idx="4078">
                  <c:v>3050</c:v>
                </c:pt>
                <c:pt idx="4079">
                  <c:v>3100</c:v>
                </c:pt>
                <c:pt idx="4080">
                  <c:v>3150</c:v>
                </c:pt>
                <c:pt idx="4081">
                  <c:v>3200</c:v>
                </c:pt>
                <c:pt idx="4082">
                  <c:v>3250</c:v>
                </c:pt>
                <c:pt idx="4083">
                  <c:v>3300</c:v>
                </c:pt>
                <c:pt idx="4084">
                  <c:v>3400</c:v>
                </c:pt>
                <c:pt idx="4085">
                  <c:v>3400</c:v>
                </c:pt>
                <c:pt idx="4086">
                  <c:v>3400</c:v>
                </c:pt>
                <c:pt idx="4087">
                  <c:v>3500</c:v>
                </c:pt>
                <c:pt idx="4088">
                  <c:v>3700</c:v>
                </c:pt>
                <c:pt idx="4089">
                  <c:v>4000</c:v>
                </c:pt>
                <c:pt idx="4090">
                  <c:v>4200</c:v>
                </c:pt>
                <c:pt idx="4091">
                  <c:v>4500</c:v>
                </c:pt>
                <c:pt idx="4092">
                  <c:v>4700</c:v>
                </c:pt>
                <c:pt idx="4093">
                  <c:v>4900</c:v>
                </c:pt>
                <c:pt idx="4094">
                  <c:v>5020</c:v>
                </c:pt>
                <c:pt idx="4095">
                  <c:v>5210</c:v>
                </c:pt>
                <c:pt idx="4096">
                  <c:v>5400</c:v>
                </c:pt>
                <c:pt idx="4097">
                  <c:v>5600</c:v>
                </c:pt>
                <c:pt idx="4098">
                  <c:v>5450</c:v>
                </c:pt>
                <c:pt idx="4099">
                  <c:v>5350</c:v>
                </c:pt>
                <c:pt idx="4100">
                  <c:v>5250</c:v>
                </c:pt>
                <c:pt idx="4101">
                  <c:v>5150</c:v>
                </c:pt>
                <c:pt idx="4102">
                  <c:v>5050</c:v>
                </c:pt>
                <c:pt idx="4103">
                  <c:v>5000</c:v>
                </c:pt>
                <c:pt idx="4104">
                  <c:v>4900</c:v>
                </c:pt>
                <c:pt idx="4105">
                  <c:v>4800</c:v>
                </c:pt>
                <c:pt idx="4106">
                  <c:v>5400</c:v>
                </c:pt>
                <c:pt idx="4107">
                  <c:v>7620</c:v>
                </c:pt>
                <c:pt idx="4108">
                  <c:v>10200</c:v>
                </c:pt>
                <c:pt idx="4109">
                  <c:v>15100</c:v>
                </c:pt>
                <c:pt idx="4110">
                  <c:v>18600</c:v>
                </c:pt>
                <c:pt idx="4111">
                  <c:v>19000</c:v>
                </c:pt>
                <c:pt idx="4112">
                  <c:v>21100</c:v>
                </c:pt>
                <c:pt idx="4113">
                  <c:v>21700</c:v>
                </c:pt>
                <c:pt idx="4114">
                  <c:v>20200</c:v>
                </c:pt>
                <c:pt idx="4115">
                  <c:v>19000</c:v>
                </c:pt>
                <c:pt idx="4116">
                  <c:v>18300</c:v>
                </c:pt>
                <c:pt idx="4117">
                  <c:v>18500</c:v>
                </c:pt>
                <c:pt idx="4118">
                  <c:v>18400</c:v>
                </c:pt>
                <c:pt idx="4119">
                  <c:v>17400</c:v>
                </c:pt>
                <c:pt idx="4120">
                  <c:v>17000</c:v>
                </c:pt>
                <c:pt idx="4121">
                  <c:v>15800</c:v>
                </c:pt>
                <c:pt idx="4122">
                  <c:v>15000</c:v>
                </c:pt>
                <c:pt idx="4123">
                  <c:v>14100</c:v>
                </c:pt>
                <c:pt idx="4124">
                  <c:v>13400</c:v>
                </c:pt>
                <c:pt idx="4125">
                  <c:v>12700</c:v>
                </c:pt>
                <c:pt idx="4126">
                  <c:v>12700</c:v>
                </c:pt>
                <c:pt idx="4127">
                  <c:v>11400</c:v>
                </c:pt>
                <c:pt idx="4128">
                  <c:v>11800</c:v>
                </c:pt>
                <c:pt idx="4129">
                  <c:v>11700</c:v>
                </c:pt>
                <c:pt idx="4130">
                  <c:v>11200</c:v>
                </c:pt>
                <c:pt idx="4131">
                  <c:v>10600</c:v>
                </c:pt>
                <c:pt idx="4132">
                  <c:v>10300</c:v>
                </c:pt>
                <c:pt idx="4133">
                  <c:v>9310</c:v>
                </c:pt>
                <c:pt idx="4134">
                  <c:v>9210</c:v>
                </c:pt>
                <c:pt idx="4135">
                  <c:v>8610</c:v>
                </c:pt>
                <c:pt idx="4136">
                  <c:v>9110</c:v>
                </c:pt>
                <c:pt idx="4137">
                  <c:v>8090</c:v>
                </c:pt>
                <c:pt idx="4138">
                  <c:v>7620</c:v>
                </c:pt>
                <c:pt idx="4139">
                  <c:v>7560</c:v>
                </c:pt>
                <c:pt idx="4140">
                  <c:v>7340</c:v>
                </c:pt>
                <c:pt idx="4141">
                  <c:v>7010</c:v>
                </c:pt>
                <c:pt idx="4142">
                  <c:v>6530</c:v>
                </c:pt>
                <c:pt idx="4143">
                  <c:v>7250</c:v>
                </c:pt>
                <c:pt idx="4144">
                  <c:v>6590</c:v>
                </c:pt>
                <c:pt idx="4145">
                  <c:v>7490</c:v>
                </c:pt>
                <c:pt idx="4146">
                  <c:v>6260</c:v>
                </c:pt>
                <c:pt idx="4147">
                  <c:v>6480</c:v>
                </c:pt>
                <c:pt idx="4148">
                  <c:v>7190</c:v>
                </c:pt>
                <c:pt idx="4149">
                  <c:v>6960</c:v>
                </c:pt>
                <c:pt idx="4150">
                  <c:v>6420</c:v>
                </c:pt>
                <c:pt idx="4151">
                  <c:v>6480</c:v>
                </c:pt>
                <c:pt idx="4152">
                  <c:v>6210</c:v>
                </c:pt>
                <c:pt idx="4153">
                  <c:v>6100</c:v>
                </c:pt>
                <c:pt idx="4154">
                  <c:v>5900</c:v>
                </c:pt>
                <c:pt idx="4155">
                  <c:v>5730</c:v>
                </c:pt>
                <c:pt idx="4156">
                  <c:v>5490</c:v>
                </c:pt>
                <c:pt idx="4157">
                  <c:v>5060</c:v>
                </c:pt>
                <c:pt idx="4158">
                  <c:v>5170</c:v>
                </c:pt>
                <c:pt idx="4159">
                  <c:v>4820</c:v>
                </c:pt>
                <c:pt idx="4160">
                  <c:v>4370</c:v>
                </c:pt>
                <c:pt idx="4161">
                  <c:v>4660</c:v>
                </c:pt>
                <c:pt idx="4162">
                  <c:v>4410</c:v>
                </c:pt>
                <c:pt idx="4163">
                  <c:v>4120</c:v>
                </c:pt>
                <c:pt idx="4164">
                  <c:v>4370</c:v>
                </c:pt>
                <c:pt idx="4165">
                  <c:v>4300</c:v>
                </c:pt>
                <c:pt idx="4166">
                  <c:v>4470</c:v>
                </c:pt>
                <c:pt idx="4167">
                  <c:v>5080</c:v>
                </c:pt>
                <c:pt idx="4168">
                  <c:v>4300</c:v>
                </c:pt>
                <c:pt idx="4169">
                  <c:v>4370</c:v>
                </c:pt>
                <c:pt idx="4170">
                  <c:v>4800</c:v>
                </c:pt>
                <c:pt idx="4171">
                  <c:v>5240</c:v>
                </c:pt>
                <c:pt idx="4172">
                  <c:v>5100</c:v>
                </c:pt>
                <c:pt idx="4173">
                  <c:v>4910</c:v>
                </c:pt>
                <c:pt idx="4174">
                  <c:v>4840</c:v>
                </c:pt>
                <c:pt idx="4175">
                  <c:v>5440</c:v>
                </c:pt>
                <c:pt idx="4176">
                  <c:v>6000</c:v>
                </c:pt>
                <c:pt idx="4177">
                  <c:v>6500</c:v>
                </c:pt>
                <c:pt idx="4178">
                  <c:v>7900</c:v>
                </c:pt>
                <c:pt idx="4179">
                  <c:v>8290</c:v>
                </c:pt>
                <c:pt idx="4180">
                  <c:v>8580</c:v>
                </c:pt>
                <c:pt idx="4181">
                  <c:v>8190</c:v>
                </c:pt>
                <c:pt idx="4182">
                  <c:v>8030</c:v>
                </c:pt>
                <c:pt idx="4183">
                  <c:v>7490</c:v>
                </c:pt>
                <c:pt idx="4184">
                  <c:v>7590</c:v>
                </c:pt>
                <c:pt idx="4185">
                  <c:v>7190</c:v>
                </c:pt>
                <c:pt idx="4186">
                  <c:v>6900</c:v>
                </c:pt>
                <c:pt idx="4187">
                  <c:v>6480</c:v>
                </c:pt>
                <c:pt idx="4188">
                  <c:v>5900</c:v>
                </c:pt>
                <c:pt idx="4189">
                  <c:v>5560</c:v>
                </c:pt>
                <c:pt idx="4190">
                  <c:v>5370</c:v>
                </c:pt>
                <c:pt idx="4191">
                  <c:v>5040</c:v>
                </c:pt>
                <c:pt idx="4192">
                  <c:v>4240</c:v>
                </c:pt>
                <c:pt idx="4193">
                  <c:v>4200</c:v>
                </c:pt>
                <c:pt idx="4194">
                  <c:v>3990</c:v>
                </c:pt>
                <c:pt idx="4195">
                  <c:v>4200</c:v>
                </c:pt>
                <c:pt idx="4196">
                  <c:v>4140</c:v>
                </c:pt>
                <c:pt idx="4197">
                  <c:v>4370</c:v>
                </c:pt>
                <c:pt idx="4198">
                  <c:v>4070</c:v>
                </c:pt>
                <c:pt idx="4199">
                  <c:v>3890</c:v>
                </c:pt>
                <c:pt idx="4200">
                  <c:v>3990</c:v>
                </c:pt>
                <c:pt idx="4201">
                  <c:v>4330</c:v>
                </c:pt>
                <c:pt idx="4202">
                  <c:v>4370</c:v>
                </c:pt>
                <c:pt idx="4203">
                  <c:v>5370</c:v>
                </c:pt>
                <c:pt idx="4204">
                  <c:v>7770</c:v>
                </c:pt>
                <c:pt idx="4205">
                  <c:v>10200</c:v>
                </c:pt>
                <c:pt idx="4206">
                  <c:v>11800</c:v>
                </c:pt>
                <c:pt idx="4207">
                  <c:v>12300</c:v>
                </c:pt>
                <c:pt idx="4208">
                  <c:v>12300</c:v>
                </c:pt>
                <c:pt idx="4209">
                  <c:v>11800</c:v>
                </c:pt>
                <c:pt idx="4210">
                  <c:v>12300</c:v>
                </c:pt>
                <c:pt idx="4211">
                  <c:v>11800</c:v>
                </c:pt>
                <c:pt idx="4212">
                  <c:v>11400</c:v>
                </c:pt>
                <c:pt idx="4213">
                  <c:v>11000</c:v>
                </c:pt>
                <c:pt idx="4214">
                  <c:v>10200</c:v>
                </c:pt>
                <c:pt idx="4215">
                  <c:v>9570</c:v>
                </c:pt>
                <c:pt idx="4216">
                  <c:v>8840</c:v>
                </c:pt>
                <c:pt idx="4217">
                  <c:v>9010</c:v>
                </c:pt>
                <c:pt idx="4218">
                  <c:v>8130</c:v>
                </c:pt>
                <c:pt idx="4219">
                  <c:v>7340</c:v>
                </c:pt>
                <c:pt idx="4220">
                  <c:v>6810</c:v>
                </c:pt>
                <c:pt idx="4221">
                  <c:v>6560</c:v>
                </c:pt>
                <c:pt idx="4222">
                  <c:v>5950</c:v>
                </c:pt>
                <c:pt idx="4223">
                  <c:v>5880</c:v>
                </c:pt>
                <c:pt idx="4224">
                  <c:v>6900</c:v>
                </c:pt>
                <c:pt idx="4225">
                  <c:v>7070</c:v>
                </c:pt>
                <c:pt idx="4226">
                  <c:v>7010</c:v>
                </c:pt>
                <c:pt idx="4227">
                  <c:v>7100</c:v>
                </c:pt>
                <c:pt idx="4228">
                  <c:v>6810</c:v>
                </c:pt>
                <c:pt idx="4229">
                  <c:v>6290</c:v>
                </c:pt>
                <c:pt idx="4230">
                  <c:v>6500</c:v>
                </c:pt>
                <c:pt idx="4231">
                  <c:v>6930</c:v>
                </c:pt>
                <c:pt idx="4232">
                  <c:v>7770</c:v>
                </c:pt>
                <c:pt idx="4233">
                  <c:v>8840</c:v>
                </c:pt>
                <c:pt idx="4234">
                  <c:v>9600</c:v>
                </c:pt>
                <c:pt idx="4235">
                  <c:v>11100</c:v>
                </c:pt>
                <c:pt idx="4236">
                  <c:v>11700</c:v>
                </c:pt>
                <c:pt idx="4237">
                  <c:v>11800</c:v>
                </c:pt>
                <c:pt idx="4238">
                  <c:v>11000</c:v>
                </c:pt>
                <c:pt idx="4239">
                  <c:v>11200</c:v>
                </c:pt>
                <c:pt idx="4240">
                  <c:v>11100</c:v>
                </c:pt>
                <c:pt idx="4241">
                  <c:v>10500</c:v>
                </c:pt>
                <c:pt idx="4242">
                  <c:v>10200</c:v>
                </c:pt>
                <c:pt idx="4243">
                  <c:v>10100</c:v>
                </c:pt>
                <c:pt idx="4244">
                  <c:v>10100</c:v>
                </c:pt>
                <c:pt idx="4245">
                  <c:v>9770</c:v>
                </c:pt>
                <c:pt idx="4246">
                  <c:v>9270</c:v>
                </c:pt>
                <c:pt idx="4247">
                  <c:v>8840</c:v>
                </c:pt>
                <c:pt idx="4248">
                  <c:v>8320</c:v>
                </c:pt>
                <c:pt idx="4249">
                  <c:v>7340</c:v>
                </c:pt>
                <c:pt idx="4250">
                  <c:v>6900</c:v>
                </c:pt>
                <c:pt idx="4251">
                  <c:v>6480</c:v>
                </c:pt>
                <c:pt idx="4252">
                  <c:v>5920</c:v>
                </c:pt>
                <c:pt idx="4253">
                  <c:v>5460</c:v>
                </c:pt>
                <c:pt idx="4254">
                  <c:v>5020</c:v>
                </c:pt>
                <c:pt idx="4255">
                  <c:v>6260</c:v>
                </c:pt>
                <c:pt idx="4256">
                  <c:v>9140</c:v>
                </c:pt>
                <c:pt idx="4257">
                  <c:v>10100</c:v>
                </c:pt>
                <c:pt idx="4258">
                  <c:v>10400</c:v>
                </c:pt>
                <c:pt idx="4259">
                  <c:v>9980</c:v>
                </c:pt>
                <c:pt idx="4260">
                  <c:v>9840</c:v>
                </c:pt>
                <c:pt idx="4261">
                  <c:v>9910</c:v>
                </c:pt>
                <c:pt idx="4262">
                  <c:v>9570</c:v>
                </c:pt>
                <c:pt idx="4263">
                  <c:v>9270</c:v>
                </c:pt>
                <c:pt idx="4264">
                  <c:v>9040</c:v>
                </c:pt>
                <c:pt idx="4265">
                  <c:v>8520</c:v>
                </c:pt>
                <c:pt idx="4266">
                  <c:v>7070</c:v>
                </c:pt>
                <c:pt idx="4267">
                  <c:v>6310</c:v>
                </c:pt>
                <c:pt idx="4268">
                  <c:v>5680</c:v>
                </c:pt>
                <c:pt idx="4269">
                  <c:v>5300</c:v>
                </c:pt>
                <c:pt idx="4270">
                  <c:v>5100</c:v>
                </c:pt>
                <c:pt idx="4271">
                  <c:v>4800</c:v>
                </c:pt>
                <c:pt idx="4272">
                  <c:v>4050</c:v>
                </c:pt>
                <c:pt idx="4273">
                  <c:v>3630</c:v>
                </c:pt>
                <c:pt idx="4274">
                  <c:v>3870</c:v>
                </c:pt>
                <c:pt idx="4275">
                  <c:v>3870</c:v>
                </c:pt>
                <c:pt idx="4276">
                  <c:v>3770</c:v>
                </c:pt>
                <c:pt idx="4277">
                  <c:v>3970</c:v>
                </c:pt>
                <c:pt idx="4278">
                  <c:v>3850</c:v>
                </c:pt>
                <c:pt idx="4279">
                  <c:v>4180</c:v>
                </c:pt>
                <c:pt idx="4280">
                  <c:v>3870</c:v>
                </c:pt>
                <c:pt idx="4281">
                  <c:v>4010</c:v>
                </c:pt>
                <c:pt idx="4282">
                  <c:v>4470</c:v>
                </c:pt>
                <c:pt idx="4283">
                  <c:v>4640</c:v>
                </c:pt>
                <c:pt idx="4284">
                  <c:v>4640</c:v>
                </c:pt>
                <c:pt idx="4285">
                  <c:v>4160</c:v>
                </c:pt>
                <c:pt idx="4286">
                  <c:v>4220</c:v>
                </c:pt>
                <c:pt idx="4287">
                  <c:v>4540</c:v>
                </c:pt>
                <c:pt idx="4288">
                  <c:v>4660</c:v>
                </c:pt>
                <c:pt idx="4289">
                  <c:v>4860</c:v>
                </c:pt>
                <c:pt idx="4290">
                  <c:v>4730</c:v>
                </c:pt>
                <c:pt idx="4291">
                  <c:v>4590</c:v>
                </c:pt>
                <c:pt idx="4292">
                  <c:v>4560</c:v>
                </c:pt>
                <c:pt idx="4293">
                  <c:v>4860</c:v>
                </c:pt>
                <c:pt idx="4294">
                  <c:v>4880</c:v>
                </c:pt>
                <c:pt idx="4295">
                  <c:v>4790</c:v>
                </c:pt>
                <c:pt idx="4296">
                  <c:v>5460</c:v>
                </c:pt>
                <c:pt idx="4297">
                  <c:v>5090</c:v>
                </c:pt>
                <c:pt idx="4298">
                  <c:v>5140</c:v>
                </c:pt>
                <c:pt idx="4299">
                  <c:v>4880</c:v>
                </c:pt>
                <c:pt idx="4300">
                  <c:v>5040</c:v>
                </c:pt>
                <c:pt idx="4301">
                  <c:v>5340</c:v>
                </c:pt>
                <c:pt idx="4302">
                  <c:v>4950</c:v>
                </c:pt>
                <c:pt idx="4303">
                  <c:v>4880</c:v>
                </c:pt>
                <c:pt idx="4304">
                  <c:v>4260</c:v>
                </c:pt>
                <c:pt idx="4305">
                  <c:v>4520</c:v>
                </c:pt>
                <c:pt idx="4306">
                  <c:v>4120</c:v>
                </c:pt>
                <c:pt idx="4307">
                  <c:v>4370</c:v>
                </c:pt>
                <c:pt idx="4308">
                  <c:v>4100</c:v>
                </c:pt>
                <c:pt idx="4309">
                  <c:v>3900</c:v>
                </c:pt>
                <c:pt idx="4310">
                  <c:v>3900</c:v>
                </c:pt>
                <c:pt idx="4311">
                  <c:v>3930</c:v>
                </c:pt>
                <c:pt idx="4312">
                  <c:v>3680</c:v>
                </c:pt>
                <c:pt idx="4313">
                  <c:v>3750</c:v>
                </c:pt>
                <c:pt idx="4314">
                  <c:v>3530</c:v>
                </c:pt>
                <c:pt idx="4315">
                  <c:v>3420</c:v>
                </c:pt>
                <c:pt idx="4316">
                  <c:v>3160</c:v>
                </c:pt>
                <c:pt idx="4317">
                  <c:v>3440</c:v>
                </c:pt>
                <c:pt idx="4318">
                  <c:v>3350</c:v>
                </c:pt>
                <c:pt idx="4319">
                  <c:v>3350</c:v>
                </c:pt>
                <c:pt idx="4320">
                  <c:v>3820</c:v>
                </c:pt>
                <c:pt idx="4321">
                  <c:v>3640</c:v>
                </c:pt>
                <c:pt idx="4322">
                  <c:v>3380</c:v>
                </c:pt>
                <c:pt idx="4323">
                  <c:v>3600</c:v>
                </c:pt>
                <c:pt idx="4324">
                  <c:v>3550</c:v>
                </c:pt>
                <c:pt idx="4325">
                  <c:v>3770</c:v>
                </c:pt>
                <c:pt idx="4326">
                  <c:v>4040</c:v>
                </c:pt>
                <c:pt idx="4327">
                  <c:v>4320</c:v>
                </c:pt>
                <c:pt idx="4328">
                  <c:v>4370</c:v>
                </c:pt>
                <c:pt idx="4329">
                  <c:v>4410</c:v>
                </c:pt>
                <c:pt idx="4330">
                  <c:v>4100</c:v>
                </c:pt>
                <c:pt idx="4331">
                  <c:v>3750</c:v>
                </c:pt>
                <c:pt idx="4332">
                  <c:v>4120</c:v>
                </c:pt>
                <c:pt idx="4333">
                  <c:v>4190</c:v>
                </c:pt>
                <c:pt idx="4334">
                  <c:v>4170</c:v>
                </c:pt>
                <c:pt idx="4335">
                  <c:v>3900</c:v>
                </c:pt>
                <c:pt idx="4336">
                  <c:v>3050</c:v>
                </c:pt>
                <c:pt idx="4337">
                  <c:v>3270</c:v>
                </c:pt>
                <c:pt idx="4338">
                  <c:v>1870</c:v>
                </c:pt>
                <c:pt idx="4339">
                  <c:v>2090</c:v>
                </c:pt>
                <c:pt idx="4340">
                  <c:v>2450</c:v>
                </c:pt>
                <c:pt idx="4341">
                  <c:v>2140</c:v>
                </c:pt>
                <c:pt idx="4342">
                  <c:v>3460</c:v>
                </c:pt>
                <c:pt idx="4343">
                  <c:v>3880</c:v>
                </c:pt>
                <c:pt idx="4344">
                  <c:v>4310</c:v>
                </c:pt>
                <c:pt idx="4345">
                  <c:v>3620</c:v>
                </c:pt>
                <c:pt idx="4346">
                  <c:v>3850</c:v>
                </c:pt>
                <c:pt idx="4347">
                  <c:v>3390</c:v>
                </c:pt>
                <c:pt idx="4348">
                  <c:v>3320</c:v>
                </c:pt>
                <c:pt idx="4349">
                  <c:v>3130</c:v>
                </c:pt>
                <c:pt idx="4350">
                  <c:v>3100</c:v>
                </c:pt>
                <c:pt idx="4351">
                  <c:v>3470</c:v>
                </c:pt>
                <c:pt idx="4352">
                  <c:v>3600</c:v>
                </c:pt>
                <c:pt idx="4353">
                  <c:v>4030</c:v>
                </c:pt>
                <c:pt idx="4354">
                  <c:v>4180</c:v>
                </c:pt>
                <c:pt idx="4355">
                  <c:v>4150</c:v>
                </c:pt>
                <c:pt idx="4356">
                  <c:v>3950</c:v>
                </c:pt>
                <c:pt idx="4357">
                  <c:v>4080</c:v>
                </c:pt>
                <c:pt idx="4358">
                  <c:v>3970</c:v>
                </c:pt>
                <c:pt idx="4359">
                  <c:v>4140</c:v>
                </c:pt>
                <c:pt idx="4360">
                  <c:v>4100</c:v>
                </c:pt>
                <c:pt idx="4361">
                  <c:v>4220</c:v>
                </c:pt>
                <c:pt idx="4362">
                  <c:v>4000</c:v>
                </c:pt>
                <c:pt idx="4363">
                  <c:v>4040</c:v>
                </c:pt>
                <c:pt idx="4364">
                  <c:v>4130</c:v>
                </c:pt>
                <c:pt idx="4365">
                  <c:v>4010</c:v>
                </c:pt>
                <c:pt idx="4366">
                  <c:v>3750</c:v>
                </c:pt>
                <c:pt idx="4367">
                  <c:v>3710</c:v>
                </c:pt>
                <c:pt idx="4368">
                  <c:v>3690</c:v>
                </c:pt>
                <c:pt idx="4369">
                  <c:v>3600</c:v>
                </c:pt>
                <c:pt idx="4370">
                  <c:v>3580</c:v>
                </c:pt>
                <c:pt idx="4371">
                  <c:v>3510</c:v>
                </c:pt>
                <c:pt idx="4372">
                  <c:v>3500</c:v>
                </c:pt>
                <c:pt idx="4373">
                  <c:v>3850</c:v>
                </c:pt>
                <c:pt idx="4374">
                  <c:v>3790</c:v>
                </c:pt>
                <c:pt idx="4375">
                  <c:v>3700</c:v>
                </c:pt>
                <c:pt idx="4376">
                  <c:v>3810</c:v>
                </c:pt>
                <c:pt idx="4377">
                  <c:v>3970</c:v>
                </c:pt>
                <c:pt idx="4378">
                  <c:v>3530</c:v>
                </c:pt>
                <c:pt idx="4379">
                  <c:v>3800</c:v>
                </c:pt>
                <c:pt idx="4380">
                  <c:v>3840</c:v>
                </c:pt>
                <c:pt idx="4381">
                  <c:v>3720</c:v>
                </c:pt>
                <c:pt idx="4382">
                  <c:v>3760</c:v>
                </c:pt>
                <c:pt idx="4383">
                  <c:v>3730</c:v>
                </c:pt>
                <c:pt idx="4384">
                  <c:v>3550</c:v>
                </c:pt>
                <c:pt idx="4385">
                  <c:v>3590</c:v>
                </c:pt>
                <c:pt idx="4386">
                  <c:v>3500</c:v>
                </c:pt>
                <c:pt idx="4387">
                  <c:v>3460</c:v>
                </c:pt>
                <c:pt idx="4388">
                  <c:v>3200</c:v>
                </c:pt>
                <c:pt idx="4389">
                  <c:v>3610</c:v>
                </c:pt>
                <c:pt idx="4390">
                  <c:v>3500</c:v>
                </c:pt>
                <c:pt idx="4391">
                  <c:v>3220</c:v>
                </c:pt>
                <c:pt idx="4392">
                  <c:v>3180</c:v>
                </c:pt>
                <c:pt idx="4393">
                  <c:v>3330</c:v>
                </c:pt>
                <c:pt idx="4394">
                  <c:v>3350</c:v>
                </c:pt>
                <c:pt idx="4395">
                  <c:v>3300</c:v>
                </c:pt>
                <c:pt idx="4396">
                  <c:v>3100</c:v>
                </c:pt>
                <c:pt idx="4397">
                  <c:v>2970</c:v>
                </c:pt>
                <c:pt idx="4398">
                  <c:v>3250</c:v>
                </c:pt>
                <c:pt idx="4399">
                  <c:v>3050</c:v>
                </c:pt>
                <c:pt idx="4400">
                  <c:v>3100</c:v>
                </c:pt>
                <c:pt idx="4401">
                  <c:v>3200</c:v>
                </c:pt>
                <c:pt idx="4402">
                  <c:v>3150</c:v>
                </c:pt>
                <c:pt idx="4403">
                  <c:v>3050</c:v>
                </c:pt>
                <c:pt idx="4404">
                  <c:v>2890</c:v>
                </c:pt>
                <c:pt idx="4405">
                  <c:v>3100</c:v>
                </c:pt>
                <c:pt idx="4406">
                  <c:v>3150</c:v>
                </c:pt>
                <c:pt idx="4407">
                  <c:v>3180</c:v>
                </c:pt>
                <c:pt idx="4408">
                  <c:v>3200</c:v>
                </c:pt>
                <c:pt idx="4409">
                  <c:v>3170</c:v>
                </c:pt>
                <c:pt idx="4410">
                  <c:v>3160</c:v>
                </c:pt>
                <c:pt idx="4411">
                  <c:v>2940</c:v>
                </c:pt>
                <c:pt idx="4412">
                  <c:v>2820</c:v>
                </c:pt>
                <c:pt idx="4413">
                  <c:v>2800</c:v>
                </c:pt>
                <c:pt idx="4414">
                  <c:v>2780</c:v>
                </c:pt>
                <c:pt idx="4415">
                  <c:v>3010</c:v>
                </c:pt>
                <c:pt idx="4416">
                  <c:v>2690</c:v>
                </c:pt>
                <c:pt idx="4417">
                  <c:v>2770</c:v>
                </c:pt>
                <c:pt idx="4418">
                  <c:v>2630</c:v>
                </c:pt>
                <c:pt idx="4419">
                  <c:v>2800</c:v>
                </c:pt>
                <c:pt idx="4420">
                  <c:v>2700</c:v>
                </c:pt>
                <c:pt idx="4421">
                  <c:v>2900</c:v>
                </c:pt>
                <c:pt idx="4422">
                  <c:v>3010</c:v>
                </c:pt>
                <c:pt idx="4423">
                  <c:v>2720</c:v>
                </c:pt>
                <c:pt idx="4424">
                  <c:v>2780</c:v>
                </c:pt>
                <c:pt idx="4425">
                  <c:v>2750</c:v>
                </c:pt>
                <c:pt idx="4426">
                  <c:v>2870</c:v>
                </c:pt>
                <c:pt idx="4427">
                  <c:v>2800</c:v>
                </c:pt>
                <c:pt idx="4428">
                  <c:v>2930</c:v>
                </c:pt>
                <c:pt idx="4429">
                  <c:v>2680</c:v>
                </c:pt>
                <c:pt idx="4430">
                  <c:v>2940</c:v>
                </c:pt>
                <c:pt idx="4431">
                  <c:v>2900</c:v>
                </c:pt>
                <c:pt idx="4432">
                  <c:v>2760</c:v>
                </c:pt>
                <c:pt idx="4433">
                  <c:v>2890</c:v>
                </c:pt>
                <c:pt idx="4434">
                  <c:v>2800</c:v>
                </c:pt>
                <c:pt idx="4435">
                  <c:v>2820</c:v>
                </c:pt>
                <c:pt idx="4436">
                  <c:v>3000</c:v>
                </c:pt>
                <c:pt idx="4437">
                  <c:v>2850</c:v>
                </c:pt>
                <c:pt idx="4438">
                  <c:v>2940</c:v>
                </c:pt>
                <c:pt idx="4439">
                  <c:v>3050</c:v>
                </c:pt>
                <c:pt idx="4440">
                  <c:v>2810</c:v>
                </c:pt>
                <c:pt idx="4441">
                  <c:v>2780</c:v>
                </c:pt>
                <c:pt idx="4442">
                  <c:v>2950</c:v>
                </c:pt>
                <c:pt idx="4443">
                  <c:v>2930</c:v>
                </c:pt>
                <c:pt idx="4444">
                  <c:v>2840</c:v>
                </c:pt>
                <c:pt idx="4445">
                  <c:v>2810</c:v>
                </c:pt>
                <c:pt idx="4446">
                  <c:v>2850</c:v>
                </c:pt>
                <c:pt idx="4447">
                  <c:v>2900</c:v>
                </c:pt>
                <c:pt idx="4448">
                  <c:v>2940</c:v>
                </c:pt>
                <c:pt idx="4449">
                  <c:v>3110</c:v>
                </c:pt>
                <c:pt idx="4450">
                  <c:v>3140</c:v>
                </c:pt>
                <c:pt idx="4451">
                  <c:v>3040</c:v>
                </c:pt>
                <c:pt idx="4452">
                  <c:v>3000</c:v>
                </c:pt>
                <c:pt idx="4453">
                  <c:v>2800</c:v>
                </c:pt>
                <c:pt idx="4454">
                  <c:v>2610</c:v>
                </c:pt>
                <c:pt idx="4455">
                  <c:v>2900</c:v>
                </c:pt>
                <c:pt idx="4456">
                  <c:v>3300</c:v>
                </c:pt>
                <c:pt idx="4457">
                  <c:v>3170</c:v>
                </c:pt>
                <c:pt idx="4458">
                  <c:v>3050</c:v>
                </c:pt>
                <c:pt idx="4459">
                  <c:v>3090</c:v>
                </c:pt>
                <c:pt idx="4460">
                  <c:v>2950</c:v>
                </c:pt>
                <c:pt idx="4461">
                  <c:v>2770</c:v>
                </c:pt>
                <c:pt idx="4462">
                  <c:v>2750</c:v>
                </c:pt>
                <c:pt idx="4463">
                  <c:v>3280</c:v>
                </c:pt>
                <c:pt idx="4464">
                  <c:v>3320</c:v>
                </c:pt>
                <c:pt idx="4465">
                  <c:v>3420</c:v>
                </c:pt>
                <c:pt idx="4466">
                  <c:v>3440</c:v>
                </c:pt>
                <c:pt idx="4467">
                  <c:v>3700</c:v>
                </c:pt>
                <c:pt idx="4468">
                  <c:v>4500</c:v>
                </c:pt>
                <c:pt idx="4469">
                  <c:v>4200</c:v>
                </c:pt>
                <c:pt idx="4470">
                  <c:v>4100</c:v>
                </c:pt>
                <c:pt idx="4471">
                  <c:v>4200</c:v>
                </c:pt>
                <c:pt idx="4472">
                  <c:v>4100</c:v>
                </c:pt>
                <c:pt idx="4473">
                  <c:v>4000</c:v>
                </c:pt>
                <c:pt idx="4474">
                  <c:v>4500</c:v>
                </c:pt>
                <c:pt idx="4475">
                  <c:v>6000</c:v>
                </c:pt>
                <c:pt idx="4476">
                  <c:v>7000</c:v>
                </c:pt>
                <c:pt idx="4477">
                  <c:v>11000</c:v>
                </c:pt>
                <c:pt idx="4478">
                  <c:v>17000</c:v>
                </c:pt>
                <c:pt idx="4479">
                  <c:v>20000</c:v>
                </c:pt>
                <c:pt idx="4480">
                  <c:v>23600</c:v>
                </c:pt>
                <c:pt idx="4481">
                  <c:v>26300</c:v>
                </c:pt>
                <c:pt idx="4482">
                  <c:v>28200</c:v>
                </c:pt>
                <c:pt idx="4483">
                  <c:v>29100</c:v>
                </c:pt>
                <c:pt idx="4484">
                  <c:v>29000</c:v>
                </c:pt>
                <c:pt idx="4485">
                  <c:v>29000</c:v>
                </c:pt>
                <c:pt idx="4486">
                  <c:v>28000</c:v>
                </c:pt>
                <c:pt idx="4487">
                  <c:v>27400</c:v>
                </c:pt>
                <c:pt idx="4488">
                  <c:v>27400</c:v>
                </c:pt>
                <c:pt idx="4489">
                  <c:v>26600</c:v>
                </c:pt>
                <c:pt idx="4490">
                  <c:v>25400</c:v>
                </c:pt>
                <c:pt idx="4491">
                  <c:v>24200</c:v>
                </c:pt>
                <c:pt idx="4492">
                  <c:v>22900</c:v>
                </c:pt>
                <c:pt idx="4493">
                  <c:v>22000</c:v>
                </c:pt>
                <c:pt idx="4494">
                  <c:v>21200</c:v>
                </c:pt>
                <c:pt idx="4495">
                  <c:v>20300</c:v>
                </c:pt>
                <c:pt idx="4496">
                  <c:v>19400</c:v>
                </c:pt>
                <c:pt idx="4497">
                  <c:v>18800</c:v>
                </c:pt>
                <c:pt idx="4498">
                  <c:v>18200</c:v>
                </c:pt>
                <c:pt idx="4499">
                  <c:v>17100</c:v>
                </c:pt>
                <c:pt idx="4500">
                  <c:v>16800</c:v>
                </c:pt>
                <c:pt idx="4501">
                  <c:v>16600</c:v>
                </c:pt>
                <c:pt idx="4502">
                  <c:v>15600</c:v>
                </c:pt>
                <c:pt idx="4503">
                  <c:v>14900</c:v>
                </c:pt>
                <c:pt idx="4504">
                  <c:v>14200</c:v>
                </c:pt>
                <c:pt idx="4505">
                  <c:v>13500</c:v>
                </c:pt>
                <c:pt idx="4506">
                  <c:v>12900</c:v>
                </c:pt>
                <c:pt idx="4507">
                  <c:v>12800</c:v>
                </c:pt>
                <c:pt idx="4508">
                  <c:v>12800</c:v>
                </c:pt>
                <c:pt idx="4509">
                  <c:v>11800</c:v>
                </c:pt>
                <c:pt idx="4510">
                  <c:v>11100</c:v>
                </c:pt>
                <c:pt idx="4511">
                  <c:v>11100</c:v>
                </c:pt>
                <c:pt idx="4512">
                  <c:v>10500</c:v>
                </c:pt>
                <c:pt idx="4513">
                  <c:v>10500</c:v>
                </c:pt>
                <c:pt idx="4514">
                  <c:v>9770</c:v>
                </c:pt>
                <c:pt idx="4515">
                  <c:v>9770</c:v>
                </c:pt>
                <c:pt idx="4516">
                  <c:v>11000</c:v>
                </c:pt>
                <c:pt idx="4517">
                  <c:v>11200</c:v>
                </c:pt>
                <c:pt idx="4518">
                  <c:v>11800</c:v>
                </c:pt>
                <c:pt idx="4519">
                  <c:v>12200</c:v>
                </c:pt>
                <c:pt idx="4520">
                  <c:v>12400</c:v>
                </c:pt>
                <c:pt idx="4521">
                  <c:v>12200</c:v>
                </c:pt>
                <c:pt idx="4522">
                  <c:v>11200</c:v>
                </c:pt>
                <c:pt idx="4523">
                  <c:v>10900</c:v>
                </c:pt>
                <c:pt idx="4524">
                  <c:v>10400</c:v>
                </c:pt>
                <c:pt idx="4525">
                  <c:v>10000</c:v>
                </c:pt>
                <c:pt idx="4526">
                  <c:v>9410</c:v>
                </c:pt>
                <c:pt idx="4527">
                  <c:v>8650</c:v>
                </c:pt>
                <c:pt idx="4528">
                  <c:v>8490</c:v>
                </c:pt>
                <c:pt idx="4529">
                  <c:v>7650</c:v>
                </c:pt>
                <c:pt idx="4530">
                  <c:v>6860</c:v>
                </c:pt>
                <c:pt idx="4531">
                  <c:v>6920</c:v>
                </c:pt>
                <c:pt idx="4532">
                  <c:v>6690</c:v>
                </c:pt>
                <c:pt idx="4533">
                  <c:v>6830</c:v>
                </c:pt>
                <c:pt idx="4534">
                  <c:v>9840</c:v>
                </c:pt>
                <c:pt idx="4535">
                  <c:v>9980</c:v>
                </c:pt>
                <c:pt idx="4536">
                  <c:v>10900</c:v>
                </c:pt>
                <c:pt idx="4537">
                  <c:v>11100</c:v>
                </c:pt>
                <c:pt idx="4538">
                  <c:v>10800</c:v>
                </c:pt>
                <c:pt idx="4539">
                  <c:v>10000</c:v>
                </c:pt>
                <c:pt idx="4540">
                  <c:v>9600</c:v>
                </c:pt>
                <c:pt idx="4541">
                  <c:v>9410</c:v>
                </c:pt>
                <c:pt idx="4542">
                  <c:v>9240</c:v>
                </c:pt>
                <c:pt idx="4543">
                  <c:v>8780</c:v>
                </c:pt>
                <c:pt idx="4544">
                  <c:v>8110</c:v>
                </c:pt>
                <c:pt idx="4545">
                  <c:v>7440</c:v>
                </c:pt>
                <c:pt idx="4546">
                  <c:v>6890</c:v>
                </c:pt>
                <c:pt idx="4547">
                  <c:v>6210</c:v>
                </c:pt>
                <c:pt idx="4548">
                  <c:v>5920</c:v>
                </c:pt>
                <c:pt idx="4549">
                  <c:v>6020</c:v>
                </c:pt>
                <c:pt idx="4550">
                  <c:v>5780</c:v>
                </c:pt>
                <c:pt idx="4551">
                  <c:v>5780</c:v>
                </c:pt>
                <c:pt idx="4552">
                  <c:v>5920</c:v>
                </c:pt>
                <c:pt idx="4553">
                  <c:v>6210</c:v>
                </c:pt>
                <c:pt idx="4554">
                  <c:v>6360</c:v>
                </c:pt>
                <c:pt idx="4555">
                  <c:v>6340</c:v>
                </c:pt>
                <c:pt idx="4556">
                  <c:v>7180</c:v>
                </c:pt>
                <c:pt idx="4557">
                  <c:v>7440</c:v>
                </c:pt>
                <c:pt idx="4558">
                  <c:v>7120</c:v>
                </c:pt>
                <c:pt idx="4559">
                  <c:v>7210</c:v>
                </c:pt>
                <c:pt idx="4560">
                  <c:v>6860</c:v>
                </c:pt>
                <c:pt idx="4561">
                  <c:v>6720</c:v>
                </c:pt>
                <c:pt idx="4562">
                  <c:v>6100</c:v>
                </c:pt>
                <c:pt idx="4563">
                  <c:v>5420</c:v>
                </c:pt>
                <c:pt idx="4564">
                  <c:v>5160</c:v>
                </c:pt>
                <c:pt idx="4565">
                  <c:v>4680</c:v>
                </c:pt>
                <c:pt idx="4566">
                  <c:v>4540</c:v>
                </c:pt>
                <c:pt idx="4567">
                  <c:v>4500</c:v>
                </c:pt>
                <c:pt idx="4568">
                  <c:v>3990</c:v>
                </c:pt>
                <c:pt idx="4569">
                  <c:v>3240</c:v>
                </c:pt>
                <c:pt idx="4570">
                  <c:v>3010</c:v>
                </c:pt>
                <c:pt idx="4571">
                  <c:v>3620</c:v>
                </c:pt>
                <c:pt idx="4572">
                  <c:v>3680</c:v>
                </c:pt>
                <c:pt idx="4573">
                  <c:v>3790</c:v>
                </c:pt>
                <c:pt idx="4574">
                  <c:v>3600</c:v>
                </c:pt>
                <c:pt idx="4575">
                  <c:v>3570</c:v>
                </c:pt>
                <c:pt idx="4576">
                  <c:v>3420</c:v>
                </c:pt>
                <c:pt idx="4577">
                  <c:v>3110</c:v>
                </c:pt>
                <c:pt idx="4578">
                  <c:v>3050</c:v>
                </c:pt>
                <c:pt idx="4579">
                  <c:v>3710</c:v>
                </c:pt>
                <c:pt idx="4580">
                  <c:v>3550</c:v>
                </c:pt>
                <c:pt idx="4581">
                  <c:v>3380</c:v>
                </c:pt>
                <c:pt idx="4582">
                  <c:v>3530</c:v>
                </c:pt>
                <c:pt idx="4583">
                  <c:v>3730</c:v>
                </c:pt>
                <c:pt idx="4584">
                  <c:v>4500</c:v>
                </c:pt>
                <c:pt idx="4585">
                  <c:v>5020</c:v>
                </c:pt>
                <c:pt idx="4586">
                  <c:v>4390</c:v>
                </c:pt>
                <c:pt idx="4587">
                  <c:v>5140</c:v>
                </c:pt>
                <c:pt idx="4588">
                  <c:v>4880</c:v>
                </c:pt>
                <c:pt idx="4589">
                  <c:v>4450</c:v>
                </c:pt>
                <c:pt idx="4590">
                  <c:v>4430</c:v>
                </c:pt>
                <c:pt idx="4591">
                  <c:v>3900</c:v>
                </c:pt>
                <c:pt idx="4592">
                  <c:v>3640</c:v>
                </c:pt>
                <c:pt idx="4593">
                  <c:v>3530</c:v>
                </c:pt>
                <c:pt idx="4594">
                  <c:v>3380</c:v>
                </c:pt>
                <c:pt idx="4595">
                  <c:v>3750</c:v>
                </c:pt>
                <c:pt idx="4596">
                  <c:v>3710</c:v>
                </c:pt>
                <c:pt idx="4597">
                  <c:v>3840</c:v>
                </c:pt>
                <c:pt idx="4598">
                  <c:v>5610</c:v>
                </c:pt>
                <c:pt idx="4599">
                  <c:v>9240</c:v>
                </c:pt>
                <c:pt idx="4600">
                  <c:v>12300</c:v>
                </c:pt>
                <c:pt idx="4601">
                  <c:v>13000</c:v>
                </c:pt>
                <c:pt idx="4602">
                  <c:v>12600</c:v>
                </c:pt>
                <c:pt idx="4603">
                  <c:v>13600</c:v>
                </c:pt>
                <c:pt idx="4604">
                  <c:v>14200</c:v>
                </c:pt>
                <c:pt idx="4605">
                  <c:v>14300</c:v>
                </c:pt>
                <c:pt idx="4606">
                  <c:v>13900</c:v>
                </c:pt>
                <c:pt idx="4607">
                  <c:v>13400</c:v>
                </c:pt>
                <c:pt idx="4608">
                  <c:v>12200</c:v>
                </c:pt>
                <c:pt idx="4609">
                  <c:v>12000</c:v>
                </c:pt>
                <c:pt idx="4610">
                  <c:v>11100</c:v>
                </c:pt>
                <c:pt idx="4611">
                  <c:v>10500</c:v>
                </c:pt>
                <c:pt idx="4612">
                  <c:v>9700</c:v>
                </c:pt>
                <c:pt idx="4613">
                  <c:v>8810</c:v>
                </c:pt>
                <c:pt idx="4614">
                  <c:v>8360</c:v>
                </c:pt>
                <c:pt idx="4615">
                  <c:v>8110</c:v>
                </c:pt>
                <c:pt idx="4616">
                  <c:v>7900</c:v>
                </c:pt>
                <c:pt idx="4617">
                  <c:v>7210</c:v>
                </c:pt>
                <c:pt idx="4618">
                  <c:v>7000</c:v>
                </c:pt>
                <c:pt idx="4619">
                  <c:v>6830</c:v>
                </c:pt>
                <c:pt idx="4620">
                  <c:v>6280</c:v>
                </c:pt>
                <c:pt idx="4621">
                  <c:v>5580</c:v>
                </c:pt>
                <c:pt idx="4622">
                  <c:v>5020</c:v>
                </c:pt>
                <c:pt idx="4623">
                  <c:v>5230</c:v>
                </c:pt>
                <c:pt idx="4624">
                  <c:v>5540</c:v>
                </c:pt>
                <c:pt idx="4625">
                  <c:v>5160</c:v>
                </c:pt>
                <c:pt idx="4626">
                  <c:v>4930</c:v>
                </c:pt>
                <c:pt idx="4627">
                  <c:v>4700</c:v>
                </c:pt>
                <c:pt idx="4628">
                  <c:v>4520</c:v>
                </c:pt>
                <c:pt idx="4629">
                  <c:v>4450</c:v>
                </c:pt>
                <c:pt idx="4630">
                  <c:v>4410</c:v>
                </c:pt>
                <c:pt idx="4631">
                  <c:v>4630</c:v>
                </c:pt>
                <c:pt idx="4632">
                  <c:v>4700</c:v>
                </c:pt>
                <c:pt idx="4633">
                  <c:v>4500</c:v>
                </c:pt>
                <c:pt idx="4634">
                  <c:v>4450</c:v>
                </c:pt>
                <c:pt idx="4635">
                  <c:v>4370</c:v>
                </c:pt>
                <c:pt idx="4636">
                  <c:v>4150</c:v>
                </c:pt>
                <c:pt idx="4637">
                  <c:v>4040</c:v>
                </c:pt>
                <c:pt idx="4638">
                  <c:v>4120</c:v>
                </c:pt>
                <c:pt idx="4639">
                  <c:v>4300</c:v>
                </c:pt>
                <c:pt idx="4640">
                  <c:v>3440</c:v>
                </c:pt>
                <c:pt idx="4641">
                  <c:v>3380</c:v>
                </c:pt>
                <c:pt idx="4642">
                  <c:v>3680</c:v>
                </c:pt>
                <c:pt idx="4643">
                  <c:v>3240</c:v>
                </c:pt>
                <c:pt idx="4644">
                  <c:v>3290</c:v>
                </c:pt>
                <c:pt idx="4645">
                  <c:v>3570</c:v>
                </c:pt>
                <c:pt idx="4646">
                  <c:v>3820</c:v>
                </c:pt>
                <c:pt idx="4647">
                  <c:v>3240</c:v>
                </c:pt>
                <c:pt idx="4648">
                  <c:v>3570</c:v>
                </c:pt>
                <c:pt idx="4649">
                  <c:v>3620</c:v>
                </c:pt>
                <c:pt idx="4650">
                  <c:v>3350</c:v>
                </c:pt>
                <c:pt idx="4651">
                  <c:v>3270</c:v>
                </c:pt>
                <c:pt idx="4652">
                  <c:v>3240</c:v>
                </c:pt>
                <c:pt idx="4653">
                  <c:v>3200</c:v>
                </c:pt>
                <c:pt idx="4654">
                  <c:v>2960</c:v>
                </c:pt>
                <c:pt idx="4655">
                  <c:v>2600</c:v>
                </c:pt>
                <c:pt idx="4656">
                  <c:v>2720</c:v>
                </c:pt>
                <c:pt idx="4657">
                  <c:v>2580</c:v>
                </c:pt>
                <c:pt idx="4658">
                  <c:v>2680</c:v>
                </c:pt>
                <c:pt idx="4659">
                  <c:v>2720</c:v>
                </c:pt>
                <c:pt idx="4660">
                  <c:v>2530</c:v>
                </c:pt>
                <c:pt idx="4661">
                  <c:v>2550</c:v>
                </c:pt>
                <c:pt idx="4662">
                  <c:v>2450</c:v>
                </c:pt>
                <c:pt idx="4663">
                  <c:v>2260</c:v>
                </c:pt>
                <c:pt idx="4664">
                  <c:v>2240</c:v>
                </c:pt>
                <c:pt idx="4665">
                  <c:v>2440</c:v>
                </c:pt>
                <c:pt idx="4666">
                  <c:v>2700</c:v>
                </c:pt>
                <c:pt idx="4667">
                  <c:v>2350</c:v>
                </c:pt>
                <c:pt idx="4668">
                  <c:v>2360</c:v>
                </c:pt>
                <c:pt idx="4669">
                  <c:v>2570</c:v>
                </c:pt>
                <c:pt idx="4670">
                  <c:v>2510</c:v>
                </c:pt>
                <c:pt idx="4671">
                  <c:v>2620</c:v>
                </c:pt>
                <c:pt idx="4672">
                  <c:v>2400</c:v>
                </c:pt>
                <c:pt idx="4673">
                  <c:v>2900</c:v>
                </c:pt>
                <c:pt idx="4674">
                  <c:v>2780</c:v>
                </c:pt>
                <c:pt idx="4675">
                  <c:v>2900</c:v>
                </c:pt>
                <c:pt idx="4676">
                  <c:v>2780</c:v>
                </c:pt>
                <c:pt idx="4677">
                  <c:v>2840</c:v>
                </c:pt>
                <c:pt idx="4678">
                  <c:v>2640</c:v>
                </c:pt>
                <c:pt idx="4679">
                  <c:v>2450</c:v>
                </c:pt>
                <c:pt idx="4680">
                  <c:v>2840</c:v>
                </c:pt>
                <c:pt idx="4681">
                  <c:v>2860</c:v>
                </c:pt>
                <c:pt idx="4682">
                  <c:v>2980</c:v>
                </c:pt>
                <c:pt idx="4683">
                  <c:v>3490</c:v>
                </c:pt>
                <c:pt idx="4684">
                  <c:v>3840</c:v>
                </c:pt>
                <c:pt idx="4685">
                  <c:v>3950</c:v>
                </c:pt>
                <c:pt idx="4686">
                  <c:v>4170</c:v>
                </c:pt>
                <c:pt idx="4687">
                  <c:v>4100</c:v>
                </c:pt>
                <c:pt idx="4688">
                  <c:v>4590</c:v>
                </c:pt>
                <c:pt idx="4689">
                  <c:v>4500</c:v>
                </c:pt>
                <c:pt idx="4690">
                  <c:v>4340</c:v>
                </c:pt>
                <c:pt idx="4691">
                  <c:v>4410</c:v>
                </c:pt>
                <c:pt idx="4692">
                  <c:v>4980</c:v>
                </c:pt>
                <c:pt idx="4693">
                  <c:v>5140</c:v>
                </c:pt>
                <c:pt idx="4694">
                  <c:v>6120</c:v>
                </c:pt>
                <c:pt idx="4695">
                  <c:v>6260</c:v>
                </c:pt>
                <c:pt idx="4696">
                  <c:v>5840</c:v>
                </c:pt>
                <c:pt idx="4697">
                  <c:v>5660</c:v>
                </c:pt>
                <c:pt idx="4698">
                  <c:v>5560</c:v>
                </c:pt>
                <c:pt idx="4699">
                  <c:v>5740</c:v>
                </c:pt>
                <c:pt idx="4700">
                  <c:v>5740</c:v>
                </c:pt>
                <c:pt idx="4701">
                  <c:v>5160</c:v>
                </c:pt>
                <c:pt idx="4702">
                  <c:v>5560</c:v>
                </c:pt>
                <c:pt idx="4703">
                  <c:v>5860</c:v>
                </c:pt>
                <c:pt idx="4704">
                  <c:v>5320</c:v>
                </c:pt>
                <c:pt idx="4705">
                  <c:v>4950</c:v>
                </c:pt>
                <c:pt idx="4706">
                  <c:v>4790</c:v>
                </c:pt>
                <c:pt idx="4707">
                  <c:v>4720</c:v>
                </c:pt>
                <c:pt idx="4708">
                  <c:v>4450</c:v>
                </c:pt>
                <c:pt idx="4709">
                  <c:v>3290</c:v>
                </c:pt>
                <c:pt idx="4710">
                  <c:v>2600</c:v>
                </c:pt>
                <c:pt idx="4711">
                  <c:v>2700</c:v>
                </c:pt>
                <c:pt idx="4712">
                  <c:v>3500</c:v>
                </c:pt>
                <c:pt idx="4713">
                  <c:v>2900</c:v>
                </c:pt>
                <c:pt idx="4714">
                  <c:v>3600</c:v>
                </c:pt>
                <c:pt idx="4715">
                  <c:v>4100</c:v>
                </c:pt>
                <c:pt idx="4716">
                  <c:v>3300</c:v>
                </c:pt>
                <c:pt idx="4717">
                  <c:v>3550</c:v>
                </c:pt>
                <c:pt idx="4718">
                  <c:v>3750</c:v>
                </c:pt>
                <c:pt idx="4719">
                  <c:v>4720</c:v>
                </c:pt>
                <c:pt idx="4720">
                  <c:v>4630</c:v>
                </c:pt>
                <c:pt idx="4721">
                  <c:v>4150</c:v>
                </c:pt>
                <c:pt idx="4722">
                  <c:v>4410</c:v>
                </c:pt>
                <c:pt idx="4723">
                  <c:v>3100</c:v>
                </c:pt>
                <c:pt idx="4724">
                  <c:v>2400</c:v>
                </c:pt>
                <c:pt idx="4725">
                  <c:v>2300</c:v>
                </c:pt>
                <c:pt idx="4726">
                  <c:v>2400</c:v>
                </c:pt>
                <c:pt idx="4727">
                  <c:v>2900</c:v>
                </c:pt>
                <c:pt idx="4728">
                  <c:v>3300</c:v>
                </c:pt>
                <c:pt idx="4729">
                  <c:v>2700</c:v>
                </c:pt>
                <c:pt idx="4730">
                  <c:v>2550</c:v>
                </c:pt>
                <c:pt idx="4731">
                  <c:v>2450</c:v>
                </c:pt>
                <c:pt idx="4732">
                  <c:v>3200</c:v>
                </c:pt>
                <c:pt idx="4733">
                  <c:v>3450</c:v>
                </c:pt>
                <c:pt idx="4734">
                  <c:v>3550</c:v>
                </c:pt>
                <c:pt idx="4735">
                  <c:v>2700</c:v>
                </c:pt>
                <c:pt idx="4736">
                  <c:v>2900</c:v>
                </c:pt>
                <c:pt idx="4737">
                  <c:v>3500</c:v>
                </c:pt>
                <c:pt idx="4738">
                  <c:v>3550</c:v>
                </c:pt>
                <c:pt idx="4739">
                  <c:v>3350</c:v>
                </c:pt>
                <c:pt idx="4740">
                  <c:v>3400</c:v>
                </c:pt>
                <c:pt idx="4741">
                  <c:v>3300</c:v>
                </c:pt>
                <c:pt idx="4742">
                  <c:v>3300</c:v>
                </c:pt>
                <c:pt idx="4743">
                  <c:v>3350</c:v>
                </c:pt>
                <c:pt idx="4744">
                  <c:v>3350</c:v>
                </c:pt>
                <c:pt idx="4745">
                  <c:v>3400</c:v>
                </c:pt>
                <c:pt idx="4746">
                  <c:v>3400</c:v>
                </c:pt>
                <c:pt idx="4747">
                  <c:v>3400</c:v>
                </c:pt>
                <c:pt idx="4748">
                  <c:v>3000</c:v>
                </c:pt>
                <c:pt idx="4749">
                  <c:v>2900</c:v>
                </c:pt>
                <c:pt idx="4750">
                  <c:v>2800</c:v>
                </c:pt>
                <c:pt idx="4751">
                  <c:v>2700</c:v>
                </c:pt>
                <c:pt idx="4752">
                  <c:v>3000</c:v>
                </c:pt>
                <c:pt idx="4753">
                  <c:v>3050</c:v>
                </c:pt>
                <c:pt idx="4754">
                  <c:v>3100</c:v>
                </c:pt>
                <c:pt idx="4755">
                  <c:v>3000</c:v>
                </c:pt>
                <c:pt idx="4756">
                  <c:v>2900</c:v>
                </c:pt>
                <c:pt idx="4757">
                  <c:v>3100</c:v>
                </c:pt>
                <c:pt idx="4758">
                  <c:v>2600</c:v>
                </c:pt>
                <c:pt idx="4759">
                  <c:v>2700</c:v>
                </c:pt>
                <c:pt idx="4760">
                  <c:v>2900</c:v>
                </c:pt>
                <c:pt idx="4761">
                  <c:v>2800</c:v>
                </c:pt>
                <c:pt idx="4762">
                  <c:v>2500</c:v>
                </c:pt>
                <c:pt idx="4763">
                  <c:v>2800</c:v>
                </c:pt>
                <c:pt idx="4764">
                  <c:v>2600</c:v>
                </c:pt>
                <c:pt idx="4765">
                  <c:v>2500</c:v>
                </c:pt>
                <c:pt idx="4766">
                  <c:v>2650</c:v>
                </c:pt>
                <c:pt idx="4767">
                  <c:v>2400</c:v>
                </c:pt>
                <c:pt idx="4768">
                  <c:v>2700</c:v>
                </c:pt>
                <c:pt idx="4769">
                  <c:v>2700</c:v>
                </c:pt>
                <c:pt idx="4770">
                  <c:v>2500</c:v>
                </c:pt>
                <c:pt idx="4771">
                  <c:v>2400</c:v>
                </c:pt>
                <c:pt idx="4772">
                  <c:v>2400</c:v>
                </c:pt>
                <c:pt idx="4773">
                  <c:v>2400</c:v>
                </c:pt>
                <c:pt idx="4774">
                  <c:v>2400</c:v>
                </c:pt>
                <c:pt idx="4775">
                  <c:v>2400</c:v>
                </c:pt>
                <c:pt idx="4776">
                  <c:v>2350</c:v>
                </c:pt>
                <c:pt idx="4777">
                  <c:v>2300</c:v>
                </c:pt>
                <c:pt idx="4778">
                  <c:v>2300</c:v>
                </c:pt>
                <c:pt idx="4779">
                  <c:v>2300</c:v>
                </c:pt>
                <c:pt idx="4780">
                  <c:v>2300</c:v>
                </c:pt>
                <c:pt idx="4781">
                  <c:v>2300</c:v>
                </c:pt>
                <c:pt idx="4782">
                  <c:v>2300</c:v>
                </c:pt>
                <c:pt idx="4783">
                  <c:v>2400</c:v>
                </c:pt>
                <c:pt idx="4784">
                  <c:v>2600</c:v>
                </c:pt>
                <c:pt idx="4785">
                  <c:v>2300</c:v>
                </c:pt>
                <c:pt idx="4786">
                  <c:v>2300</c:v>
                </c:pt>
                <c:pt idx="4787">
                  <c:v>2400</c:v>
                </c:pt>
                <c:pt idx="4788">
                  <c:v>2400</c:v>
                </c:pt>
                <c:pt idx="4789">
                  <c:v>2400</c:v>
                </c:pt>
                <c:pt idx="4790">
                  <c:v>2550</c:v>
                </c:pt>
                <c:pt idx="4791">
                  <c:v>2400</c:v>
                </c:pt>
                <c:pt idx="4792">
                  <c:v>2600</c:v>
                </c:pt>
                <c:pt idx="4793">
                  <c:v>2400</c:v>
                </c:pt>
                <c:pt idx="4794">
                  <c:v>2750</c:v>
                </c:pt>
                <c:pt idx="4795">
                  <c:v>2500</c:v>
                </c:pt>
                <c:pt idx="4796">
                  <c:v>2500</c:v>
                </c:pt>
                <c:pt idx="4797">
                  <c:v>2400</c:v>
                </c:pt>
                <c:pt idx="4798">
                  <c:v>2400</c:v>
                </c:pt>
                <c:pt idx="4799">
                  <c:v>2450</c:v>
                </c:pt>
                <c:pt idx="4800">
                  <c:v>2500</c:v>
                </c:pt>
                <c:pt idx="4801">
                  <c:v>2400</c:v>
                </c:pt>
                <c:pt idx="4802">
                  <c:v>2500</c:v>
                </c:pt>
                <c:pt idx="4803">
                  <c:v>2500</c:v>
                </c:pt>
                <c:pt idx="4804">
                  <c:v>2600</c:v>
                </c:pt>
                <c:pt idx="4805">
                  <c:v>2400</c:v>
                </c:pt>
                <c:pt idx="4806">
                  <c:v>2900</c:v>
                </c:pt>
                <c:pt idx="4807">
                  <c:v>2550</c:v>
                </c:pt>
                <c:pt idx="4808">
                  <c:v>2700</c:v>
                </c:pt>
                <c:pt idx="4809">
                  <c:v>2500</c:v>
                </c:pt>
                <c:pt idx="4810">
                  <c:v>2750</c:v>
                </c:pt>
                <c:pt idx="4811">
                  <c:v>2750</c:v>
                </c:pt>
                <c:pt idx="4812">
                  <c:v>2600</c:v>
                </c:pt>
                <c:pt idx="4813">
                  <c:v>2500</c:v>
                </c:pt>
                <c:pt idx="4814">
                  <c:v>2650</c:v>
                </c:pt>
                <c:pt idx="4815">
                  <c:v>2550</c:v>
                </c:pt>
                <c:pt idx="4816">
                  <c:v>2750</c:v>
                </c:pt>
                <c:pt idx="4817">
                  <c:v>2500</c:v>
                </c:pt>
                <c:pt idx="4818">
                  <c:v>2700</c:v>
                </c:pt>
                <c:pt idx="4819">
                  <c:v>2650</c:v>
                </c:pt>
                <c:pt idx="4820">
                  <c:v>2900</c:v>
                </c:pt>
                <c:pt idx="4821">
                  <c:v>3300</c:v>
                </c:pt>
                <c:pt idx="4822">
                  <c:v>3000</c:v>
                </c:pt>
                <c:pt idx="4823">
                  <c:v>2700</c:v>
                </c:pt>
                <c:pt idx="4824">
                  <c:v>2900</c:v>
                </c:pt>
                <c:pt idx="4825">
                  <c:v>3100</c:v>
                </c:pt>
                <c:pt idx="4826">
                  <c:v>3300</c:v>
                </c:pt>
                <c:pt idx="4827">
                  <c:v>3600</c:v>
                </c:pt>
                <c:pt idx="4828">
                  <c:v>4000</c:v>
                </c:pt>
                <c:pt idx="4829">
                  <c:v>4500</c:v>
                </c:pt>
                <c:pt idx="4830">
                  <c:v>6000</c:v>
                </c:pt>
                <c:pt idx="4831">
                  <c:v>7800</c:v>
                </c:pt>
                <c:pt idx="4832">
                  <c:v>10500</c:v>
                </c:pt>
                <c:pt idx="4833">
                  <c:v>11200</c:v>
                </c:pt>
                <c:pt idx="4834">
                  <c:v>13000</c:v>
                </c:pt>
                <c:pt idx="4835">
                  <c:v>16000</c:v>
                </c:pt>
                <c:pt idx="4836">
                  <c:v>21500</c:v>
                </c:pt>
                <c:pt idx="4837">
                  <c:v>16900</c:v>
                </c:pt>
                <c:pt idx="4838">
                  <c:v>16000</c:v>
                </c:pt>
                <c:pt idx="4839">
                  <c:v>14300</c:v>
                </c:pt>
                <c:pt idx="4840">
                  <c:v>13400</c:v>
                </c:pt>
                <c:pt idx="4841">
                  <c:v>12500</c:v>
                </c:pt>
                <c:pt idx="4842">
                  <c:v>12000</c:v>
                </c:pt>
                <c:pt idx="4843">
                  <c:v>10600</c:v>
                </c:pt>
                <c:pt idx="4844">
                  <c:v>10300</c:v>
                </c:pt>
                <c:pt idx="4845">
                  <c:v>9750</c:v>
                </c:pt>
                <c:pt idx="4846">
                  <c:v>9220</c:v>
                </c:pt>
                <c:pt idx="4847">
                  <c:v>9480</c:v>
                </c:pt>
                <c:pt idx="4848">
                  <c:v>9320</c:v>
                </c:pt>
                <c:pt idx="4849">
                  <c:v>8930</c:v>
                </c:pt>
                <c:pt idx="4850">
                  <c:v>8960</c:v>
                </c:pt>
                <c:pt idx="4851">
                  <c:v>8900</c:v>
                </c:pt>
                <c:pt idx="4852">
                  <c:v>8700</c:v>
                </c:pt>
                <c:pt idx="4853">
                  <c:v>8700</c:v>
                </c:pt>
                <c:pt idx="4854">
                  <c:v>8800</c:v>
                </c:pt>
                <c:pt idx="4855">
                  <c:v>8670</c:v>
                </c:pt>
                <c:pt idx="4856">
                  <c:v>9980</c:v>
                </c:pt>
                <c:pt idx="4857">
                  <c:v>9580</c:v>
                </c:pt>
                <c:pt idx="4858">
                  <c:v>10800</c:v>
                </c:pt>
                <c:pt idx="4859">
                  <c:v>14200</c:v>
                </c:pt>
                <c:pt idx="4860">
                  <c:v>15400</c:v>
                </c:pt>
                <c:pt idx="4861">
                  <c:v>17400</c:v>
                </c:pt>
                <c:pt idx="4862">
                  <c:v>18500</c:v>
                </c:pt>
                <c:pt idx="4863">
                  <c:v>19700</c:v>
                </c:pt>
                <c:pt idx="4864">
                  <c:v>20100</c:v>
                </c:pt>
                <c:pt idx="4865">
                  <c:v>20300</c:v>
                </c:pt>
                <c:pt idx="4866">
                  <c:v>20000</c:v>
                </c:pt>
                <c:pt idx="4867">
                  <c:v>19800</c:v>
                </c:pt>
                <c:pt idx="4868">
                  <c:v>19200</c:v>
                </c:pt>
                <c:pt idx="4869">
                  <c:v>18500</c:v>
                </c:pt>
                <c:pt idx="4870">
                  <c:v>17900</c:v>
                </c:pt>
                <c:pt idx="4871">
                  <c:v>17000</c:v>
                </c:pt>
                <c:pt idx="4872">
                  <c:v>15200</c:v>
                </c:pt>
                <c:pt idx="4873">
                  <c:v>14500</c:v>
                </c:pt>
                <c:pt idx="4874">
                  <c:v>14100</c:v>
                </c:pt>
                <c:pt idx="4875">
                  <c:v>13500</c:v>
                </c:pt>
                <c:pt idx="4876">
                  <c:v>13000</c:v>
                </c:pt>
                <c:pt idx="4877">
                  <c:v>11800</c:v>
                </c:pt>
                <c:pt idx="4878">
                  <c:v>10800</c:v>
                </c:pt>
                <c:pt idx="4879">
                  <c:v>9520</c:v>
                </c:pt>
                <c:pt idx="4880">
                  <c:v>8510</c:v>
                </c:pt>
                <c:pt idx="4881">
                  <c:v>8350</c:v>
                </c:pt>
                <c:pt idx="4882">
                  <c:v>8420</c:v>
                </c:pt>
                <c:pt idx="4883">
                  <c:v>8740</c:v>
                </c:pt>
                <c:pt idx="4884">
                  <c:v>8700</c:v>
                </c:pt>
                <c:pt idx="4885">
                  <c:v>8030</c:v>
                </c:pt>
                <c:pt idx="4886">
                  <c:v>7900</c:v>
                </c:pt>
                <c:pt idx="4887">
                  <c:v>8420</c:v>
                </c:pt>
                <c:pt idx="4888">
                  <c:v>8350</c:v>
                </c:pt>
                <c:pt idx="4889">
                  <c:v>8160</c:v>
                </c:pt>
                <c:pt idx="4890">
                  <c:v>8610</c:v>
                </c:pt>
                <c:pt idx="4891">
                  <c:v>8860</c:v>
                </c:pt>
                <c:pt idx="4892">
                  <c:v>8640</c:v>
                </c:pt>
                <c:pt idx="4893">
                  <c:v>8480</c:v>
                </c:pt>
                <c:pt idx="4894">
                  <c:v>10900</c:v>
                </c:pt>
                <c:pt idx="4895">
                  <c:v>11000</c:v>
                </c:pt>
                <c:pt idx="4896">
                  <c:v>12500</c:v>
                </c:pt>
                <c:pt idx="4897">
                  <c:v>12900</c:v>
                </c:pt>
                <c:pt idx="4898">
                  <c:v>13400</c:v>
                </c:pt>
                <c:pt idx="4899">
                  <c:v>13700</c:v>
                </c:pt>
                <c:pt idx="4900">
                  <c:v>13100</c:v>
                </c:pt>
                <c:pt idx="4901">
                  <c:v>12400</c:v>
                </c:pt>
                <c:pt idx="4902">
                  <c:v>11200</c:v>
                </c:pt>
                <c:pt idx="4903">
                  <c:v>10700</c:v>
                </c:pt>
                <c:pt idx="4904">
                  <c:v>9580</c:v>
                </c:pt>
                <c:pt idx="4905">
                  <c:v>8700</c:v>
                </c:pt>
                <c:pt idx="4906">
                  <c:v>8190</c:v>
                </c:pt>
                <c:pt idx="4907">
                  <c:v>7270</c:v>
                </c:pt>
                <c:pt idx="4908">
                  <c:v>6560</c:v>
                </c:pt>
                <c:pt idx="4909">
                  <c:v>6680</c:v>
                </c:pt>
                <c:pt idx="4910">
                  <c:v>7060</c:v>
                </c:pt>
                <c:pt idx="4911">
                  <c:v>6540</c:v>
                </c:pt>
                <c:pt idx="4912">
                  <c:v>6680</c:v>
                </c:pt>
                <c:pt idx="4913">
                  <c:v>7060</c:v>
                </c:pt>
                <c:pt idx="4914">
                  <c:v>7810</c:v>
                </c:pt>
                <c:pt idx="4915">
                  <c:v>8900</c:v>
                </c:pt>
                <c:pt idx="4916">
                  <c:v>11100</c:v>
                </c:pt>
                <c:pt idx="4917">
                  <c:v>16000</c:v>
                </c:pt>
                <c:pt idx="4918">
                  <c:v>19300</c:v>
                </c:pt>
                <c:pt idx="4919">
                  <c:v>21200</c:v>
                </c:pt>
                <c:pt idx="4920">
                  <c:v>23200</c:v>
                </c:pt>
                <c:pt idx="4921">
                  <c:v>29000</c:v>
                </c:pt>
                <c:pt idx="4922">
                  <c:v>32400</c:v>
                </c:pt>
                <c:pt idx="4923">
                  <c:v>37400</c:v>
                </c:pt>
                <c:pt idx="4924">
                  <c:v>40200</c:v>
                </c:pt>
                <c:pt idx="4925">
                  <c:v>42400</c:v>
                </c:pt>
                <c:pt idx="4926">
                  <c:v>44000</c:v>
                </c:pt>
                <c:pt idx="4927">
                  <c:v>44200</c:v>
                </c:pt>
                <c:pt idx="4928">
                  <c:v>43200</c:v>
                </c:pt>
                <c:pt idx="4929">
                  <c:v>40900</c:v>
                </c:pt>
                <c:pt idx="4930">
                  <c:v>37700</c:v>
                </c:pt>
                <c:pt idx="4931">
                  <c:v>34700</c:v>
                </c:pt>
                <c:pt idx="4932">
                  <c:v>32200</c:v>
                </c:pt>
                <c:pt idx="4933">
                  <c:v>29400</c:v>
                </c:pt>
                <c:pt idx="4934">
                  <c:v>28200</c:v>
                </c:pt>
                <c:pt idx="4935">
                  <c:v>26600</c:v>
                </c:pt>
                <c:pt idx="4936">
                  <c:v>24800</c:v>
                </c:pt>
                <c:pt idx="4937">
                  <c:v>23100</c:v>
                </c:pt>
                <c:pt idx="4938">
                  <c:v>21300</c:v>
                </c:pt>
                <c:pt idx="4939">
                  <c:v>20200</c:v>
                </c:pt>
                <c:pt idx="4940">
                  <c:v>18200</c:v>
                </c:pt>
                <c:pt idx="4941">
                  <c:v>15800</c:v>
                </c:pt>
                <c:pt idx="4942">
                  <c:v>14800</c:v>
                </c:pt>
                <c:pt idx="4943">
                  <c:v>14800</c:v>
                </c:pt>
                <c:pt idx="4944">
                  <c:v>13800</c:v>
                </c:pt>
                <c:pt idx="4945">
                  <c:v>13500</c:v>
                </c:pt>
                <c:pt idx="4946">
                  <c:v>14300</c:v>
                </c:pt>
                <c:pt idx="4947">
                  <c:v>14200</c:v>
                </c:pt>
                <c:pt idx="4948">
                  <c:v>14700</c:v>
                </c:pt>
                <c:pt idx="4949">
                  <c:v>14600</c:v>
                </c:pt>
                <c:pt idx="4950">
                  <c:v>14900</c:v>
                </c:pt>
                <c:pt idx="4951">
                  <c:v>14800</c:v>
                </c:pt>
                <c:pt idx="4952">
                  <c:v>15100</c:v>
                </c:pt>
                <c:pt idx="4953">
                  <c:v>15400</c:v>
                </c:pt>
                <c:pt idx="4954">
                  <c:v>15200</c:v>
                </c:pt>
                <c:pt idx="4955">
                  <c:v>15500</c:v>
                </c:pt>
                <c:pt idx="4956">
                  <c:v>15300</c:v>
                </c:pt>
                <c:pt idx="4957">
                  <c:v>15000</c:v>
                </c:pt>
                <c:pt idx="4958">
                  <c:v>14900</c:v>
                </c:pt>
                <c:pt idx="4959">
                  <c:v>14200</c:v>
                </c:pt>
                <c:pt idx="4960">
                  <c:v>13700</c:v>
                </c:pt>
                <c:pt idx="4961">
                  <c:v>13500</c:v>
                </c:pt>
                <c:pt idx="4962">
                  <c:v>13700</c:v>
                </c:pt>
                <c:pt idx="4963">
                  <c:v>13600</c:v>
                </c:pt>
                <c:pt idx="4964">
                  <c:v>12700</c:v>
                </c:pt>
                <c:pt idx="4965">
                  <c:v>12800</c:v>
                </c:pt>
                <c:pt idx="4966">
                  <c:v>11900</c:v>
                </c:pt>
                <c:pt idx="4967">
                  <c:v>11500</c:v>
                </c:pt>
                <c:pt idx="4968">
                  <c:v>10800</c:v>
                </c:pt>
                <c:pt idx="4969">
                  <c:v>10900</c:v>
                </c:pt>
                <c:pt idx="4970">
                  <c:v>11100</c:v>
                </c:pt>
                <c:pt idx="4971">
                  <c:v>10100</c:v>
                </c:pt>
                <c:pt idx="4972">
                  <c:v>9780</c:v>
                </c:pt>
                <c:pt idx="4973">
                  <c:v>10700</c:v>
                </c:pt>
                <c:pt idx="4974">
                  <c:v>11300</c:v>
                </c:pt>
                <c:pt idx="4975">
                  <c:v>11500</c:v>
                </c:pt>
                <c:pt idx="4976">
                  <c:v>11900</c:v>
                </c:pt>
                <c:pt idx="4977">
                  <c:v>11100</c:v>
                </c:pt>
                <c:pt idx="4978">
                  <c:v>11400</c:v>
                </c:pt>
                <c:pt idx="4979">
                  <c:v>10900</c:v>
                </c:pt>
                <c:pt idx="4980">
                  <c:v>10700</c:v>
                </c:pt>
                <c:pt idx="4981">
                  <c:v>10200</c:v>
                </c:pt>
                <c:pt idx="4982">
                  <c:v>9780</c:v>
                </c:pt>
                <c:pt idx="4983">
                  <c:v>10100</c:v>
                </c:pt>
                <c:pt idx="4984">
                  <c:v>9550</c:v>
                </c:pt>
                <c:pt idx="4985">
                  <c:v>9350</c:v>
                </c:pt>
                <c:pt idx="4986">
                  <c:v>8830</c:v>
                </c:pt>
                <c:pt idx="4987">
                  <c:v>8450</c:v>
                </c:pt>
                <c:pt idx="4988">
                  <c:v>8580</c:v>
                </c:pt>
                <c:pt idx="4989">
                  <c:v>8830</c:v>
                </c:pt>
                <c:pt idx="4990">
                  <c:v>9060</c:v>
                </c:pt>
                <c:pt idx="4991">
                  <c:v>9680</c:v>
                </c:pt>
                <c:pt idx="4992">
                  <c:v>10200</c:v>
                </c:pt>
                <c:pt idx="4993">
                  <c:v>13200</c:v>
                </c:pt>
                <c:pt idx="4994">
                  <c:v>13200</c:v>
                </c:pt>
                <c:pt idx="4995">
                  <c:v>14400</c:v>
                </c:pt>
                <c:pt idx="4996">
                  <c:v>14700</c:v>
                </c:pt>
                <c:pt idx="4997">
                  <c:v>14600</c:v>
                </c:pt>
                <c:pt idx="4998">
                  <c:v>14500</c:v>
                </c:pt>
                <c:pt idx="4999">
                  <c:v>14600</c:v>
                </c:pt>
                <c:pt idx="5000">
                  <c:v>14800</c:v>
                </c:pt>
                <c:pt idx="5001">
                  <c:v>14400</c:v>
                </c:pt>
                <c:pt idx="5002">
                  <c:v>14500</c:v>
                </c:pt>
                <c:pt idx="5003">
                  <c:v>13400</c:v>
                </c:pt>
                <c:pt idx="5004">
                  <c:v>12500</c:v>
                </c:pt>
                <c:pt idx="5005">
                  <c:v>12100</c:v>
                </c:pt>
                <c:pt idx="5006">
                  <c:v>11700</c:v>
                </c:pt>
                <c:pt idx="5007">
                  <c:v>10400</c:v>
                </c:pt>
                <c:pt idx="5008">
                  <c:v>10300</c:v>
                </c:pt>
                <c:pt idx="5009">
                  <c:v>10200</c:v>
                </c:pt>
                <c:pt idx="5010">
                  <c:v>9850</c:v>
                </c:pt>
                <c:pt idx="5011">
                  <c:v>10500</c:v>
                </c:pt>
                <c:pt idx="5012">
                  <c:v>11300</c:v>
                </c:pt>
                <c:pt idx="5013">
                  <c:v>11400</c:v>
                </c:pt>
                <c:pt idx="5014">
                  <c:v>12000</c:v>
                </c:pt>
                <c:pt idx="5015">
                  <c:v>12000</c:v>
                </c:pt>
                <c:pt idx="5016">
                  <c:v>11800</c:v>
                </c:pt>
                <c:pt idx="5017">
                  <c:v>11400</c:v>
                </c:pt>
                <c:pt idx="5018">
                  <c:v>11200</c:v>
                </c:pt>
                <c:pt idx="5019">
                  <c:v>10800</c:v>
                </c:pt>
                <c:pt idx="5020">
                  <c:v>10400</c:v>
                </c:pt>
                <c:pt idx="5021">
                  <c:v>9710</c:v>
                </c:pt>
                <c:pt idx="5022">
                  <c:v>9580</c:v>
                </c:pt>
                <c:pt idx="5023">
                  <c:v>9780</c:v>
                </c:pt>
                <c:pt idx="5024">
                  <c:v>9090</c:v>
                </c:pt>
                <c:pt idx="5025">
                  <c:v>8740</c:v>
                </c:pt>
                <c:pt idx="5026">
                  <c:v>7940</c:v>
                </c:pt>
                <c:pt idx="5027">
                  <c:v>7900</c:v>
                </c:pt>
                <c:pt idx="5028">
                  <c:v>7000</c:v>
                </c:pt>
                <c:pt idx="5029">
                  <c:v>7900</c:v>
                </c:pt>
                <c:pt idx="5030">
                  <c:v>8420</c:v>
                </c:pt>
                <c:pt idx="5031">
                  <c:v>8220</c:v>
                </c:pt>
                <c:pt idx="5032">
                  <c:v>8030</c:v>
                </c:pt>
                <c:pt idx="5033">
                  <c:v>7970</c:v>
                </c:pt>
                <c:pt idx="5034">
                  <c:v>7650</c:v>
                </c:pt>
                <c:pt idx="5035">
                  <c:v>6710</c:v>
                </c:pt>
                <c:pt idx="5036">
                  <c:v>7900</c:v>
                </c:pt>
                <c:pt idx="5037">
                  <c:v>8160</c:v>
                </c:pt>
                <c:pt idx="5038">
                  <c:v>8190</c:v>
                </c:pt>
                <c:pt idx="5039">
                  <c:v>8000</c:v>
                </c:pt>
                <c:pt idx="5040">
                  <c:v>7780</c:v>
                </c:pt>
                <c:pt idx="5041">
                  <c:v>7550</c:v>
                </c:pt>
                <c:pt idx="5042">
                  <c:v>7180</c:v>
                </c:pt>
                <c:pt idx="5043">
                  <c:v>7900</c:v>
                </c:pt>
                <c:pt idx="5044">
                  <c:v>8160</c:v>
                </c:pt>
                <c:pt idx="5045">
                  <c:v>8260</c:v>
                </c:pt>
                <c:pt idx="5046">
                  <c:v>7840</c:v>
                </c:pt>
                <c:pt idx="5047">
                  <c:v>7900</c:v>
                </c:pt>
                <c:pt idx="5048">
                  <c:v>8060</c:v>
                </c:pt>
                <c:pt idx="5049">
                  <c:v>7900</c:v>
                </c:pt>
                <c:pt idx="5050">
                  <c:v>8130</c:v>
                </c:pt>
                <c:pt idx="5051">
                  <c:v>8060</c:v>
                </c:pt>
                <c:pt idx="5052">
                  <c:v>7970</c:v>
                </c:pt>
                <c:pt idx="5053">
                  <c:v>7940</c:v>
                </c:pt>
                <c:pt idx="5054">
                  <c:v>8610</c:v>
                </c:pt>
                <c:pt idx="5055">
                  <c:v>9710</c:v>
                </c:pt>
                <c:pt idx="5056">
                  <c:v>8860</c:v>
                </c:pt>
                <c:pt idx="5057">
                  <c:v>8610</c:v>
                </c:pt>
                <c:pt idx="5058">
                  <c:v>8640</c:v>
                </c:pt>
                <c:pt idx="5059">
                  <c:v>8740</c:v>
                </c:pt>
                <c:pt idx="5060">
                  <c:v>8800</c:v>
                </c:pt>
                <c:pt idx="5061">
                  <c:v>8700</c:v>
                </c:pt>
                <c:pt idx="5062">
                  <c:v>7900</c:v>
                </c:pt>
                <c:pt idx="5063">
                  <c:v>7740</c:v>
                </c:pt>
                <c:pt idx="5064">
                  <c:v>7650</c:v>
                </c:pt>
                <c:pt idx="5065">
                  <c:v>7150</c:v>
                </c:pt>
                <c:pt idx="5066">
                  <c:v>7490</c:v>
                </c:pt>
                <c:pt idx="5067">
                  <c:v>7580</c:v>
                </c:pt>
                <c:pt idx="5068">
                  <c:v>7490</c:v>
                </c:pt>
                <c:pt idx="5069">
                  <c:v>7400</c:v>
                </c:pt>
                <c:pt idx="5070">
                  <c:v>7490</c:v>
                </c:pt>
                <c:pt idx="5071">
                  <c:v>7330</c:v>
                </c:pt>
                <c:pt idx="5072">
                  <c:v>7210</c:v>
                </c:pt>
                <c:pt idx="5073">
                  <c:v>7150</c:v>
                </c:pt>
                <c:pt idx="5074">
                  <c:v>6200</c:v>
                </c:pt>
                <c:pt idx="5075">
                  <c:v>6230</c:v>
                </c:pt>
                <c:pt idx="5076">
                  <c:v>5840</c:v>
                </c:pt>
                <c:pt idx="5077">
                  <c:v>5560</c:v>
                </c:pt>
                <c:pt idx="5078">
                  <c:v>5810</c:v>
                </c:pt>
                <c:pt idx="5079">
                  <c:v>6480</c:v>
                </c:pt>
                <c:pt idx="5080">
                  <c:v>6070</c:v>
                </c:pt>
                <c:pt idx="5081">
                  <c:v>6850</c:v>
                </c:pt>
                <c:pt idx="5082">
                  <c:v>5560</c:v>
                </c:pt>
                <c:pt idx="5083">
                  <c:v>4650</c:v>
                </c:pt>
                <c:pt idx="5084">
                  <c:v>5060</c:v>
                </c:pt>
                <c:pt idx="5085">
                  <c:v>4500</c:v>
                </c:pt>
                <c:pt idx="5086">
                  <c:v>4500</c:v>
                </c:pt>
                <c:pt idx="5087">
                  <c:v>4900</c:v>
                </c:pt>
                <c:pt idx="5088">
                  <c:v>5100</c:v>
                </c:pt>
                <c:pt idx="5089">
                  <c:v>4900</c:v>
                </c:pt>
                <c:pt idx="5090">
                  <c:v>4950</c:v>
                </c:pt>
                <c:pt idx="5091">
                  <c:v>5700</c:v>
                </c:pt>
                <c:pt idx="5092">
                  <c:v>6100</c:v>
                </c:pt>
                <c:pt idx="5093">
                  <c:v>4650</c:v>
                </c:pt>
                <c:pt idx="5094">
                  <c:v>4400</c:v>
                </c:pt>
                <c:pt idx="5095">
                  <c:v>4550</c:v>
                </c:pt>
                <c:pt idx="5096">
                  <c:v>4950</c:v>
                </c:pt>
                <c:pt idx="5097">
                  <c:v>5350</c:v>
                </c:pt>
                <c:pt idx="5098">
                  <c:v>5600</c:v>
                </c:pt>
                <c:pt idx="5099">
                  <c:v>5800</c:v>
                </c:pt>
                <c:pt idx="5100">
                  <c:v>5700</c:v>
                </c:pt>
                <c:pt idx="5101">
                  <c:v>5800</c:v>
                </c:pt>
                <c:pt idx="5102">
                  <c:v>5900</c:v>
                </c:pt>
                <c:pt idx="5103">
                  <c:v>5800</c:v>
                </c:pt>
                <c:pt idx="5104">
                  <c:v>5900</c:v>
                </c:pt>
                <c:pt idx="5105">
                  <c:v>6000</c:v>
                </c:pt>
                <c:pt idx="5106">
                  <c:v>5500</c:v>
                </c:pt>
                <c:pt idx="5107">
                  <c:v>5200</c:v>
                </c:pt>
                <c:pt idx="5108">
                  <c:v>5300</c:v>
                </c:pt>
                <c:pt idx="5109">
                  <c:v>4900</c:v>
                </c:pt>
                <c:pt idx="5110">
                  <c:v>5200</c:v>
                </c:pt>
                <c:pt idx="5111">
                  <c:v>4600</c:v>
                </c:pt>
                <c:pt idx="5112">
                  <c:v>4050</c:v>
                </c:pt>
                <c:pt idx="5113">
                  <c:v>4300</c:v>
                </c:pt>
                <c:pt idx="5114">
                  <c:v>4150</c:v>
                </c:pt>
                <c:pt idx="5115">
                  <c:v>3600</c:v>
                </c:pt>
                <c:pt idx="5116">
                  <c:v>3850</c:v>
                </c:pt>
                <c:pt idx="5117">
                  <c:v>4100</c:v>
                </c:pt>
                <c:pt idx="5118">
                  <c:v>4500</c:v>
                </c:pt>
                <c:pt idx="5119">
                  <c:v>4550</c:v>
                </c:pt>
                <c:pt idx="5120">
                  <c:v>4600</c:v>
                </c:pt>
                <c:pt idx="5121">
                  <c:v>4400</c:v>
                </c:pt>
                <c:pt idx="5122">
                  <c:v>4700</c:v>
                </c:pt>
                <c:pt idx="5123">
                  <c:v>4500</c:v>
                </c:pt>
                <c:pt idx="5124">
                  <c:v>4700</c:v>
                </c:pt>
                <c:pt idx="5125">
                  <c:v>4550</c:v>
                </c:pt>
                <c:pt idx="5126">
                  <c:v>4500</c:v>
                </c:pt>
                <c:pt idx="5127">
                  <c:v>4500</c:v>
                </c:pt>
                <c:pt idx="5128">
                  <c:v>4650</c:v>
                </c:pt>
                <c:pt idx="5129">
                  <c:v>5000</c:v>
                </c:pt>
                <c:pt idx="5130">
                  <c:v>4650</c:v>
                </c:pt>
                <c:pt idx="5131">
                  <c:v>4600</c:v>
                </c:pt>
                <c:pt idx="5132">
                  <c:v>4600</c:v>
                </c:pt>
                <c:pt idx="5133">
                  <c:v>4800</c:v>
                </c:pt>
                <c:pt idx="5134">
                  <c:v>4600</c:v>
                </c:pt>
                <c:pt idx="5135">
                  <c:v>4400</c:v>
                </c:pt>
                <c:pt idx="5136">
                  <c:v>4500</c:v>
                </c:pt>
                <c:pt idx="5137">
                  <c:v>4550</c:v>
                </c:pt>
                <c:pt idx="5138">
                  <c:v>4600</c:v>
                </c:pt>
                <c:pt idx="5139">
                  <c:v>4700</c:v>
                </c:pt>
                <c:pt idx="5140">
                  <c:v>4550</c:v>
                </c:pt>
                <c:pt idx="5141">
                  <c:v>4800</c:v>
                </c:pt>
                <c:pt idx="5142">
                  <c:v>4650</c:v>
                </c:pt>
                <c:pt idx="5143">
                  <c:v>4750</c:v>
                </c:pt>
                <c:pt idx="5144">
                  <c:v>4550</c:v>
                </c:pt>
                <c:pt idx="5145">
                  <c:v>4550</c:v>
                </c:pt>
                <c:pt idx="5146">
                  <c:v>4550</c:v>
                </c:pt>
                <c:pt idx="5147">
                  <c:v>4500</c:v>
                </c:pt>
                <c:pt idx="5148">
                  <c:v>4400</c:v>
                </c:pt>
                <c:pt idx="5149">
                  <c:v>4300</c:v>
                </c:pt>
                <c:pt idx="5150">
                  <c:v>4200</c:v>
                </c:pt>
                <c:pt idx="5151">
                  <c:v>4400</c:v>
                </c:pt>
                <c:pt idx="5152">
                  <c:v>4400</c:v>
                </c:pt>
                <c:pt idx="5153">
                  <c:v>4100</c:v>
                </c:pt>
                <c:pt idx="5154">
                  <c:v>3700</c:v>
                </c:pt>
                <c:pt idx="5155">
                  <c:v>3950</c:v>
                </c:pt>
                <c:pt idx="5156">
                  <c:v>3950</c:v>
                </c:pt>
                <c:pt idx="5157">
                  <c:v>3750</c:v>
                </c:pt>
                <c:pt idx="5158">
                  <c:v>3900</c:v>
                </c:pt>
                <c:pt idx="5159">
                  <c:v>3800</c:v>
                </c:pt>
                <c:pt idx="5160">
                  <c:v>3800</c:v>
                </c:pt>
                <c:pt idx="5161">
                  <c:v>3600</c:v>
                </c:pt>
                <c:pt idx="5162">
                  <c:v>3550</c:v>
                </c:pt>
                <c:pt idx="5163">
                  <c:v>3500</c:v>
                </c:pt>
                <c:pt idx="5164">
                  <c:v>3600</c:v>
                </c:pt>
                <c:pt idx="5165">
                  <c:v>3550</c:v>
                </c:pt>
                <c:pt idx="5166">
                  <c:v>3500</c:v>
                </c:pt>
                <c:pt idx="5167">
                  <c:v>3700</c:v>
                </c:pt>
                <c:pt idx="5168">
                  <c:v>3950</c:v>
                </c:pt>
                <c:pt idx="5169">
                  <c:v>4250</c:v>
                </c:pt>
                <c:pt idx="5170">
                  <c:v>4200</c:v>
                </c:pt>
                <c:pt idx="5171">
                  <c:v>4600</c:v>
                </c:pt>
                <c:pt idx="5172">
                  <c:v>5200</c:v>
                </c:pt>
                <c:pt idx="5173">
                  <c:v>5400</c:v>
                </c:pt>
                <c:pt idx="5174">
                  <c:v>5600</c:v>
                </c:pt>
                <c:pt idx="5175">
                  <c:v>5900</c:v>
                </c:pt>
                <c:pt idx="5176">
                  <c:v>5800</c:v>
                </c:pt>
                <c:pt idx="5177">
                  <c:v>5400</c:v>
                </c:pt>
                <c:pt idx="5178">
                  <c:v>5100</c:v>
                </c:pt>
                <c:pt idx="5179">
                  <c:v>5500</c:v>
                </c:pt>
                <c:pt idx="5180">
                  <c:v>5500</c:v>
                </c:pt>
                <c:pt idx="5181">
                  <c:v>5700</c:v>
                </c:pt>
                <c:pt idx="5182">
                  <c:v>5600</c:v>
                </c:pt>
                <c:pt idx="5183">
                  <c:v>5500</c:v>
                </c:pt>
                <c:pt idx="5184">
                  <c:v>5300</c:v>
                </c:pt>
                <c:pt idx="5185">
                  <c:v>5000</c:v>
                </c:pt>
                <c:pt idx="5186">
                  <c:v>6000</c:v>
                </c:pt>
                <c:pt idx="5187">
                  <c:v>5600</c:v>
                </c:pt>
                <c:pt idx="5188">
                  <c:v>5200</c:v>
                </c:pt>
                <c:pt idx="5189">
                  <c:v>5400</c:v>
                </c:pt>
                <c:pt idx="5190">
                  <c:v>5100</c:v>
                </c:pt>
                <c:pt idx="5191">
                  <c:v>5300</c:v>
                </c:pt>
                <c:pt idx="5192">
                  <c:v>5300</c:v>
                </c:pt>
                <c:pt idx="5193">
                  <c:v>5000</c:v>
                </c:pt>
                <c:pt idx="5194">
                  <c:v>5200</c:v>
                </c:pt>
                <c:pt idx="5195">
                  <c:v>5330</c:v>
                </c:pt>
                <c:pt idx="5196">
                  <c:v>5600</c:v>
                </c:pt>
                <c:pt idx="5197">
                  <c:v>5700</c:v>
                </c:pt>
                <c:pt idx="5198">
                  <c:v>7000</c:v>
                </c:pt>
                <c:pt idx="5199">
                  <c:v>6400</c:v>
                </c:pt>
                <c:pt idx="5200">
                  <c:v>6600</c:v>
                </c:pt>
                <c:pt idx="5201">
                  <c:v>6600</c:v>
                </c:pt>
                <c:pt idx="5202">
                  <c:v>6000</c:v>
                </c:pt>
                <c:pt idx="5203">
                  <c:v>5700</c:v>
                </c:pt>
                <c:pt idx="5204">
                  <c:v>5600</c:v>
                </c:pt>
                <c:pt idx="5205">
                  <c:v>6370</c:v>
                </c:pt>
                <c:pt idx="5206">
                  <c:v>6820</c:v>
                </c:pt>
                <c:pt idx="5207">
                  <c:v>6910</c:v>
                </c:pt>
                <c:pt idx="5208">
                  <c:v>7400</c:v>
                </c:pt>
                <c:pt idx="5209">
                  <c:v>8900</c:v>
                </c:pt>
                <c:pt idx="5210">
                  <c:v>8960</c:v>
                </c:pt>
                <c:pt idx="5211">
                  <c:v>9550</c:v>
                </c:pt>
                <c:pt idx="5212">
                  <c:v>10100</c:v>
                </c:pt>
                <c:pt idx="5213">
                  <c:v>10300</c:v>
                </c:pt>
                <c:pt idx="5214">
                  <c:v>10500</c:v>
                </c:pt>
                <c:pt idx="5215">
                  <c:v>11000</c:v>
                </c:pt>
                <c:pt idx="5216">
                  <c:v>10700</c:v>
                </c:pt>
                <c:pt idx="5217">
                  <c:v>10600</c:v>
                </c:pt>
                <c:pt idx="5218">
                  <c:v>9880</c:v>
                </c:pt>
                <c:pt idx="5219">
                  <c:v>9190</c:v>
                </c:pt>
                <c:pt idx="5220">
                  <c:v>8900</c:v>
                </c:pt>
                <c:pt idx="5221">
                  <c:v>8450</c:v>
                </c:pt>
                <c:pt idx="5222">
                  <c:v>8320</c:v>
                </c:pt>
                <c:pt idx="5223">
                  <c:v>8100</c:v>
                </c:pt>
                <c:pt idx="5224">
                  <c:v>7900</c:v>
                </c:pt>
                <c:pt idx="5225">
                  <c:v>7430</c:v>
                </c:pt>
                <c:pt idx="5226">
                  <c:v>7400</c:v>
                </c:pt>
                <c:pt idx="5227">
                  <c:v>8100</c:v>
                </c:pt>
                <c:pt idx="5228">
                  <c:v>7520</c:v>
                </c:pt>
                <c:pt idx="5229">
                  <c:v>6910</c:v>
                </c:pt>
                <c:pt idx="5230">
                  <c:v>6820</c:v>
                </c:pt>
                <c:pt idx="5231">
                  <c:v>6540</c:v>
                </c:pt>
                <c:pt idx="5232">
                  <c:v>6480</c:v>
                </c:pt>
                <c:pt idx="5233">
                  <c:v>6510</c:v>
                </c:pt>
                <c:pt idx="5234">
                  <c:v>6150</c:v>
                </c:pt>
                <c:pt idx="5235">
                  <c:v>6370</c:v>
                </c:pt>
                <c:pt idx="5236">
                  <c:v>5840</c:v>
                </c:pt>
                <c:pt idx="5237">
                  <c:v>5970</c:v>
                </c:pt>
                <c:pt idx="5238">
                  <c:v>5970</c:v>
                </c:pt>
                <c:pt idx="5239">
                  <c:v>5460</c:v>
                </c:pt>
                <c:pt idx="5240">
                  <c:v>5440</c:v>
                </c:pt>
                <c:pt idx="5241">
                  <c:v>5460</c:v>
                </c:pt>
                <c:pt idx="5242">
                  <c:v>5020</c:v>
                </c:pt>
                <c:pt idx="5243">
                  <c:v>4910</c:v>
                </c:pt>
                <c:pt idx="5244">
                  <c:v>4740</c:v>
                </c:pt>
                <c:pt idx="5245">
                  <c:v>4840</c:v>
                </c:pt>
                <c:pt idx="5246">
                  <c:v>4500</c:v>
                </c:pt>
                <c:pt idx="5247">
                  <c:v>3990</c:v>
                </c:pt>
                <c:pt idx="5248">
                  <c:v>4630</c:v>
                </c:pt>
                <c:pt idx="5249">
                  <c:v>4370</c:v>
                </c:pt>
                <c:pt idx="5250">
                  <c:v>4480</c:v>
                </c:pt>
                <c:pt idx="5251">
                  <c:v>4410</c:v>
                </c:pt>
                <c:pt idx="5252">
                  <c:v>4500</c:v>
                </c:pt>
                <c:pt idx="5253">
                  <c:v>4040</c:v>
                </c:pt>
                <c:pt idx="5254">
                  <c:v>4170</c:v>
                </c:pt>
                <c:pt idx="5255">
                  <c:v>3550</c:v>
                </c:pt>
                <c:pt idx="5256">
                  <c:v>3930</c:v>
                </c:pt>
                <c:pt idx="5257">
                  <c:v>3380</c:v>
                </c:pt>
                <c:pt idx="5258">
                  <c:v>2940</c:v>
                </c:pt>
                <c:pt idx="5259">
                  <c:v>2940</c:v>
                </c:pt>
                <c:pt idx="5260">
                  <c:v>3050</c:v>
                </c:pt>
                <c:pt idx="5261">
                  <c:v>3070</c:v>
                </c:pt>
                <c:pt idx="5262">
                  <c:v>3290</c:v>
                </c:pt>
                <c:pt idx="5263">
                  <c:v>2920</c:v>
                </c:pt>
                <c:pt idx="5264">
                  <c:v>2900</c:v>
                </c:pt>
                <c:pt idx="5265">
                  <c:v>3180</c:v>
                </c:pt>
                <c:pt idx="5266">
                  <c:v>3350</c:v>
                </c:pt>
                <c:pt idx="5267">
                  <c:v>3710</c:v>
                </c:pt>
                <c:pt idx="5268">
                  <c:v>3510</c:v>
                </c:pt>
                <c:pt idx="5269">
                  <c:v>3970</c:v>
                </c:pt>
                <c:pt idx="5270">
                  <c:v>5390</c:v>
                </c:pt>
                <c:pt idx="5271">
                  <c:v>6150</c:v>
                </c:pt>
                <c:pt idx="5272">
                  <c:v>5840</c:v>
                </c:pt>
                <c:pt idx="5273">
                  <c:v>6310</c:v>
                </c:pt>
                <c:pt idx="5274">
                  <c:v>6560</c:v>
                </c:pt>
                <c:pt idx="5275">
                  <c:v>6480</c:v>
                </c:pt>
                <c:pt idx="5276">
                  <c:v>6540</c:v>
                </c:pt>
                <c:pt idx="5277">
                  <c:v>6200</c:v>
                </c:pt>
                <c:pt idx="5278">
                  <c:v>5970</c:v>
                </c:pt>
                <c:pt idx="5279">
                  <c:v>5640</c:v>
                </c:pt>
                <c:pt idx="5280">
                  <c:v>5760</c:v>
                </c:pt>
                <c:pt idx="5281">
                  <c:v>6100</c:v>
                </c:pt>
                <c:pt idx="5282">
                  <c:v>5420</c:v>
                </c:pt>
                <c:pt idx="5283">
                  <c:v>5910</c:v>
                </c:pt>
                <c:pt idx="5284">
                  <c:v>5560</c:v>
                </c:pt>
                <c:pt idx="5285">
                  <c:v>5990</c:v>
                </c:pt>
                <c:pt idx="5286">
                  <c:v>5140</c:v>
                </c:pt>
                <c:pt idx="5287">
                  <c:v>4740</c:v>
                </c:pt>
                <c:pt idx="5288">
                  <c:v>4370</c:v>
                </c:pt>
                <c:pt idx="5289">
                  <c:v>4120</c:v>
                </c:pt>
                <c:pt idx="5290">
                  <c:v>4340</c:v>
                </c:pt>
                <c:pt idx="5291">
                  <c:v>4260</c:v>
                </c:pt>
                <c:pt idx="5292">
                  <c:v>3770</c:v>
                </c:pt>
                <c:pt idx="5293">
                  <c:v>3840</c:v>
                </c:pt>
                <c:pt idx="5294">
                  <c:v>3380</c:v>
                </c:pt>
                <c:pt idx="5295">
                  <c:v>3530</c:v>
                </c:pt>
                <c:pt idx="5296">
                  <c:v>4230</c:v>
                </c:pt>
                <c:pt idx="5297">
                  <c:v>4930</c:v>
                </c:pt>
                <c:pt idx="5298">
                  <c:v>5320</c:v>
                </c:pt>
                <c:pt idx="5299">
                  <c:v>5970</c:v>
                </c:pt>
                <c:pt idx="5300">
                  <c:v>6590</c:v>
                </c:pt>
                <c:pt idx="5301">
                  <c:v>6450</c:v>
                </c:pt>
                <c:pt idx="5302">
                  <c:v>6310</c:v>
                </c:pt>
                <c:pt idx="5303">
                  <c:v>6120</c:v>
                </c:pt>
                <c:pt idx="5304">
                  <c:v>6290</c:v>
                </c:pt>
                <c:pt idx="5305">
                  <c:v>6020</c:v>
                </c:pt>
                <c:pt idx="5306">
                  <c:v>5560</c:v>
                </c:pt>
                <c:pt idx="5307">
                  <c:v>5270</c:v>
                </c:pt>
                <c:pt idx="5308">
                  <c:v>5580</c:v>
                </c:pt>
                <c:pt idx="5309">
                  <c:v>5610</c:v>
                </c:pt>
                <c:pt idx="5310">
                  <c:v>5070</c:v>
                </c:pt>
                <c:pt idx="5311">
                  <c:v>4950</c:v>
                </c:pt>
                <c:pt idx="5312">
                  <c:v>5160</c:v>
                </c:pt>
                <c:pt idx="5313">
                  <c:v>4980</c:v>
                </c:pt>
                <c:pt idx="5314">
                  <c:v>4500</c:v>
                </c:pt>
                <c:pt idx="5315">
                  <c:v>3900</c:v>
                </c:pt>
                <c:pt idx="5316">
                  <c:v>4010</c:v>
                </c:pt>
                <c:pt idx="5317">
                  <c:v>3330</c:v>
                </c:pt>
                <c:pt idx="5318">
                  <c:v>3330</c:v>
                </c:pt>
                <c:pt idx="5319">
                  <c:v>3270</c:v>
                </c:pt>
                <c:pt idx="5320">
                  <c:v>3030</c:v>
                </c:pt>
                <c:pt idx="5321">
                  <c:v>2680</c:v>
                </c:pt>
                <c:pt idx="5322">
                  <c:v>2680</c:v>
                </c:pt>
                <c:pt idx="5323">
                  <c:v>2580</c:v>
                </c:pt>
                <c:pt idx="5324">
                  <c:v>2530</c:v>
                </c:pt>
                <c:pt idx="5325">
                  <c:v>2530</c:v>
                </c:pt>
                <c:pt idx="5326">
                  <c:v>2550</c:v>
                </c:pt>
                <c:pt idx="5327">
                  <c:v>2940</c:v>
                </c:pt>
                <c:pt idx="5328">
                  <c:v>3710</c:v>
                </c:pt>
                <c:pt idx="5329">
                  <c:v>3680</c:v>
                </c:pt>
                <c:pt idx="5330">
                  <c:v>3880</c:v>
                </c:pt>
                <c:pt idx="5331">
                  <c:v>3600</c:v>
                </c:pt>
                <c:pt idx="5332">
                  <c:v>3440</c:v>
                </c:pt>
                <c:pt idx="5333">
                  <c:v>2860</c:v>
                </c:pt>
                <c:pt idx="5334">
                  <c:v>2860</c:v>
                </c:pt>
                <c:pt idx="5335">
                  <c:v>2900</c:v>
                </c:pt>
                <c:pt idx="5336">
                  <c:v>2940</c:v>
                </c:pt>
                <c:pt idx="5337">
                  <c:v>2900</c:v>
                </c:pt>
                <c:pt idx="5338">
                  <c:v>2550</c:v>
                </c:pt>
                <c:pt idx="5339">
                  <c:v>2350</c:v>
                </c:pt>
                <c:pt idx="5340">
                  <c:v>2380</c:v>
                </c:pt>
                <c:pt idx="5341">
                  <c:v>2330</c:v>
                </c:pt>
                <c:pt idx="5342">
                  <c:v>2190</c:v>
                </c:pt>
                <c:pt idx="5343">
                  <c:v>1920</c:v>
                </c:pt>
                <c:pt idx="5344">
                  <c:v>1920</c:v>
                </c:pt>
                <c:pt idx="5345">
                  <c:v>1840</c:v>
                </c:pt>
                <c:pt idx="5346">
                  <c:v>1930</c:v>
                </c:pt>
                <c:pt idx="5347">
                  <c:v>1850</c:v>
                </c:pt>
                <c:pt idx="5348">
                  <c:v>1850</c:v>
                </c:pt>
                <c:pt idx="5349">
                  <c:v>1780</c:v>
                </c:pt>
                <c:pt idx="5350">
                  <c:v>2350</c:v>
                </c:pt>
                <c:pt idx="5351">
                  <c:v>2530</c:v>
                </c:pt>
                <c:pt idx="5352">
                  <c:v>2510</c:v>
                </c:pt>
                <c:pt idx="5353">
                  <c:v>2040</c:v>
                </c:pt>
                <c:pt idx="5354">
                  <c:v>2440</c:v>
                </c:pt>
                <c:pt idx="5355">
                  <c:v>2860</c:v>
                </c:pt>
                <c:pt idx="5356">
                  <c:v>3180</c:v>
                </c:pt>
                <c:pt idx="5357">
                  <c:v>3220</c:v>
                </c:pt>
                <c:pt idx="5358">
                  <c:v>3200</c:v>
                </c:pt>
                <c:pt idx="5359">
                  <c:v>3090</c:v>
                </c:pt>
                <c:pt idx="5360">
                  <c:v>3570</c:v>
                </c:pt>
                <c:pt idx="5361">
                  <c:v>3460</c:v>
                </c:pt>
                <c:pt idx="5362">
                  <c:v>3860</c:v>
                </c:pt>
                <c:pt idx="5363">
                  <c:v>4500</c:v>
                </c:pt>
                <c:pt idx="5364">
                  <c:v>4560</c:v>
                </c:pt>
                <c:pt idx="5365">
                  <c:v>4650</c:v>
                </c:pt>
                <c:pt idx="5366">
                  <c:v>4410</c:v>
                </c:pt>
                <c:pt idx="5367">
                  <c:v>4590</c:v>
                </c:pt>
                <c:pt idx="5368">
                  <c:v>4680</c:v>
                </c:pt>
                <c:pt idx="5369">
                  <c:v>4520</c:v>
                </c:pt>
                <c:pt idx="5370">
                  <c:v>4560</c:v>
                </c:pt>
                <c:pt idx="5371">
                  <c:v>5070</c:v>
                </c:pt>
                <c:pt idx="5372">
                  <c:v>4930</c:v>
                </c:pt>
                <c:pt idx="5373">
                  <c:v>5160</c:v>
                </c:pt>
                <c:pt idx="5374">
                  <c:v>4950</c:v>
                </c:pt>
                <c:pt idx="5375">
                  <c:v>4720</c:v>
                </c:pt>
                <c:pt idx="5376">
                  <c:v>5640</c:v>
                </c:pt>
                <c:pt idx="5377">
                  <c:v>5510</c:v>
                </c:pt>
                <c:pt idx="5378">
                  <c:v>5540</c:v>
                </c:pt>
                <c:pt idx="5379">
                  <c:v>4950</c:v>
                </c:pt>
                <c:pt idx="5380">
                  <c:v>4500</c:v>
                </c:pt>
                <c:pt idx="5381">
                  <c:v>4100</c:v>
                </c:pt>
                <c:pt idx="5382">
                  <c:v>4210</c:v>
                </c:pt>
                <c:pt idx="5383">
                  <c:v>3930</c:v>
                </c:pt>
                <c:pt idx="5384">
                  <c:v>3160</c:v>
                </c:pt>
                <c:pt idx="5385">
                  <c:v>3310</c:v>
                </c:pt>
                <c:pt idx="5386">
                  <c:v>3030</c:v>
                </c:pt>
                <c:pt idx="5387">
                  <c:v>3110</c:v>
                </c:pt>
                <c:pt idx="5388">
                  <c:v>3030</c:v>
                </c:pt>
                <c:pt idx="5389">
                  <c:v>3050</c:v>
                </c:pt>
                <c:pt idx="5390">
                  <c:v>3010</c:v>
                </c:pt>
                <c:pt idx="5391">
                  <c:v>2800</c:v>
                </c:pt>
                <c:pt idx="5392">
                  <c:v>2960</c:v>
                </c:pt>
                <c:pt idx="5393">
                  <c:v>2720</c:v>
                </c:pt>
                <c:pt idx="5394">
                  <c:v>2720</c:v>
                </c:pt>
                <c:pt idx="5395">
                  <c:v>2720</c:v>
                </c:pt>
                <c:pt idx="5396">
                  <c:v>2920</c:v>
                </c:pt>
                <c:pt idx="5397">
                  <c:v>3050</c:v>
                </c:pt>
                <c:pt idx="5398">
                  <c:v>2490</c:v>
                </c:pt>
                <c:pt idx="5399">
                  <c:v>2800</c:v>
                </c:pt>
                <c:pt idx="5400">
                  <c:v>3090</c:v>
                </c:pt>
                <c:pt idx="5401">
                  <c:v>2880</c:v>
                </c:pt>
                <c:pt idx="5402">
                  <c:v>2820</c:v>
                </c:pt>
                <c:pt idx="5403">
                  <c:v>2760</c:v>
                </c:pt>
                <c:pt idx="5404">
                  <c:v>3010</c:v>
                </c:pt>
                <c:pt idx="5405">
                  <c:v>3010</c:v>
                </c:pt>
                <c:pt idx="5406">
                  <c:v>2740</c:v>
                </c:pt>
                <c:pt idx="5407">
                  <c:v>2780</c:v>
                </c:pt>
                <c:pt idx="5408">
                  <c:v>2960</c:v>
                </c:pt>
                <c:pt idx="5409">
                  <c:v>3010</c:v>
                </c:pt>
                <c:pt idx="5410">
                  <c:v>2800</c:v>
                </c:pt>
                <c:pt idx="5411">
                  <c:v>2880</c:v>
                </c:pt>
                <c:pt idx="5412">
                  <c:v>3220</c:v>
                </c:pt>
                <c:pt idx="5413">
                  <c:v>2940</c:v>
                </c:pt>
                <c:pt idx="5414">
                  <c:v>2920</c:v>
                </c:pt>
                <c:pt idx="5415">
                  <c:v>3090</c:v>
                </c:pt>
                <c:pt idx="5416">
                  <c:v>2980</c:v>
                </c:pt>
                <c:pt idx="5417">
                  <c:v>2740</c:v>
                </c:pt>
                <c:pt idx="5418">
                  <c:v>2860</c:v>
                </c:pt>
                <c:pt idx="5419">
                  <c:v>2490</c:v>
                </c:pt>
                <c:pt idx="5420">
                  <c:v>2860</c:v>
                </c:pt>
                <c:pt idx="5421">
                  <c:v>2700</c:v>
                </c:pt>
                <c:pt idx="5422">
                  <c:v>2800</c:v>
                </c:pt>
                <c:pt idx="5423">
                  <c:v>3490</c:v>
                </c:pt>
                <c:pt idx="5424">
                  <c:v>3460</c:v>
                </c:pt>
                <c:pt idx="5425">
                  <c:v>3010</c:v>
                </c:pt>
                <c:pt idx="5426">
                  <c:v>3270</c:v>
                </c:pt>
                <c:pt idx="5427">
                  <c:v>3660</c:v>
                </c:pt>
                <c:pt idx="5428">
                  <c:v>3530</c:v>
                </c:pt>
                <c:pt idx="5429">
                  <c:v>3640</c:v>
                </c:pt>
                <c:pt idx="5430">
                  <c:v>3240</c:v>
                </c:pt>
                <c:pt idx="5431">
                  <c:v>3240</c:v>
                </c:pt>
                <c:pt idx="5432">
                  <c:v>3350</c:v>
                </c:pt>
                <c:pt idx="5433">
                  <c:v>3270</c:v>
                </c:pt>
                <c:pt idx="5434">
                  <c:v>3440</c:v>
                </c:pt>
                <c:pt idx="5435">
                  <c:v>3420</c:v>
                </c:pt>
                <c:pt idx="5436">
                  <c:v>4040</c:v>
                </c:pt>
                <c:pt idx="5437">
                  <c:v>4040</c:v>
                </c:pt>
                <c:pt idx="5438">
                  <c:v>4320</c:v>
                </c:pt>
                <c:pt idx="5439">
                  <c:v>4680</c:v>
                </c:pt>
                <c:pt idx="5440">
                  <c:v>4930</c:v>
                </c:pt>
                <c:pt idx="5441">
                  <c:v>5110</c:v>
                </c:pt>
                <c:pt idx="5442">
                  <c:v>5180</c:v>
                </c:pt>
                <c:pt idx="5443">
                  <c:v>3660</c:v>
                </c:pt>
                <c:pt idx="5444">
                  <c:v>3090</c:v>
                </c:pt>
                <c:pt idx="5445">
                  <c:v>2280</c:v>
                </c:pt>
                <c:pt idx="5446">
                  <c:v>2100</c:v>
                </c:pt>
                <c:pt idx="5447">
                  <c:v>1650</c:v>
                </c:pt>
                <c:pt idx="5448">
                  <c:v>2000</c:v>
                </c:pt>
                <c:pt idx="5449">
                  <c:v>2920</c:v>
                </c:pt>
                <c:pt idx="5450">
                  <c:v>3350</c:v>
                </c:pt>
                <c:pt idx="5451">
                  <c:v>3460</c:v>
                </c:pt>
                <c:pt idx="5452">
                  <c:v>3400</c:v>
                </c:pt>
                <c:pt idx="5453">
                  <c:v>2870</c:v>
                </c:pt>
                <c:pt idx="5454">
                  <c:v>2820</c:v>
                </c:pt>
                <c:pt idx="5455">
                  <c:v>2930</c:v>
                </c:pt>
                <c:pt idx="5456">
                  <c:v>2510</c:v>
                </c:pt>
                <c:pt idx="5457">
                  <c:v>2350</c:v>
                </c:pt>
                <c:pt idx="5458">
                  <c:v>2300</c:v>
                </c:pt>
                <c:pt idx="5459">
                  <c:v>2400</c:v>
                </c:pt>
                <c:pt idx="5460">
                  <c:v>2000</c:v>
                </c:pt>
                <c:pt idx="5461">
                  <c:v>2050</c:v>
                </c:pt>
                <c:pt idx="5462">
                  <c:v>2200</c:v>
                </c:pt>
                <c:pt idx="5463">
                  <c:v>2070</c:v>
                </c:pt>
                <c:pt idx="5464">
                  <c:v>2000</c:v>
                </c:pt>
                <c:pt idx="5465">
                  <c:v>2080</c:v>
                </c:pt>
                <c:pt idx="5466">
                  <c:v>2180</c:v>
                </c:pt>
                <c:pt idx="5467">
                  <c:v>2100</c:v>
                </c:pt>
                <c:pt idx="5468">
                  <c:v>2320</c:v>
                </c:pt>
                <c:pt idx="5469">
                  <c:v>2280</c:v>
                </c:pt>
                <c:pt idx="5470">
                  <c:v>2250</c:v>
                </c:pt>
                <c:pt idx="5471">
                  <c:v>2090</c:v>
                </c:pt>
                <c:pt idx="5472">
                  <c:v>2130</c:v>
                </c:pt>
                <c:pt idx="5473">
                  <c:v>2470</c:v>
                </c:pt>
                <c:pt idx="5474">
                  <c:v>2050</c:v>
                </c:pt>
                <c:pt idx="5475">
                  <c:v>2350</c:v>
                </c:pt>
                <c:pt idx="5476">
                  <c:v>2130</c:v>
                </c:pt>
                <c:pt idx="5477">
                  <c:v>2200</c:v>
                </c:pt>
                <c:pt idx="5478">
                  <c:v>2370</c:v>
                </c:pt>
                <c:pt idx="5479">
                  <c:v>2150</c:v>
                </c:pt>
                <c:pt idx="5480">
                  <c:v>2050</c:v>
                </c:pt>
                <c:pt idx="5481">
                  <c:v>2050</c:v>
                </c:pt>
                <c:pt idx="5482">
                  <c:v>1900</c:v>
                </c:pt>
                <c:pt idx="5483">
                  <c:v>1950</c:v>
                </c:pt>
                <c:pt idx="5484">
                  <c:v>1850</c:v>
                </c:pt>
                <c:pt idx="5485">
                  <c:v>1900</c:v>
                </c:pt>
                <c:pt idx="5486">
                  <c:v>2130</c:v>
                </c:pt>
                <c:pt idx="5487">
                  <c:v>2000</c:v>
                </c:pt>
                <c:pt idx="5488">
                  <c:v>1750</c:v>
                </c:pt>
                <c:pt idx="5489">
                  <c:v>1940</c:v>
                </c:pt>
                <c:pt idx="5490">
                  <c:v>2100</c:v>
                </c:pt>
                <c:pt idx="5491">
                  <c:v>1960</c:v>
                </c:pt>
                <c:pt idx="5492">
                  <c:v>2040</c:v>
                </c:pt>
                <c:pt idx="5493">
                  <c:v>1940</c:v>
                </c:pt>
                <c:pt idx="5494">
                  <c:v>1850</c:v>
                </c:pt>
                <c:pt idx="5495">
                  <c:v>1860</c:v>
                </c:pt>
                <c:pt idx="5496">
                  <c:v>1910</c:v>
                </c:pt>
                <c:pt idx="5497">
                  <c:v>1890</c:v>
                </c:pt>
                <c:pt idx="5498">
                  <c:v>1830</c:v>
                </c:pt>
                <c:pt idx="5499">
                  <c:v>1800</c:v>
                </c:pt>
                <c:pt idx="5500">
                  <c:v>1880</c:v>
                </c:pt>
                <c:pt idx="5501">
                  <c:v>1810</c:v>
                </c:pt>
                <c:pt idx="5502">
                  <c:v>1620</c:v>
                </c:pt>
                <c:pt idx="5503">
                  <c:v>1750</c:v>
                </c:pt>
                <c:pt idx="5504">
                  <c:v>1760</c:v>
                </c:pt>
                <c:pt idx="5505">
                  <c:v>1700</c:v>
                </c:pt>
                <c:pt idx="5506">
                  <c:v>1680</c:v>
                </c:pt>
                <c:pt idx="5507">
                  <c:v>1730</c:v>
                </c:pt>
                <c:pt idx="5508">
                  <c:v>1690</c:v>
                </c:pt>
                <c:pt idx="5509">
                  <c:v>1600</c:v>
                </c:pt>
                <c:pt idx="5510">
                  <c:v>1630</c:v>
                </c:pt>
                <c:pt idx="5511">
                  <c:v>1650</c:v>
                </c:pt>
                <c:pt idx="5512">
                  <c:v>1480</c:v>
                </c:pt>
                <c:pt idx="5513">
                  <c:v>1670</c:v>
                </c:pt>
                <c:pt idx="5514">
                  <c:v>1640</c:v>
                </c:pt>
                <c:pt idx="5515">
                  <c:v>1620</c:v>
                </c:pt>
                <c:pt idx="5516">
                  <c:v>1660</c:v>
                </c:pt>
                <c:pt idx="5517">
                  <c:v>1700</c:v>
                </c:pt>
                <c:pt idx="5518">
                  <c:v>1650</c:v>
                </c:pt>
                <c:pt idx="5519">
                  <c:v>1550</c:v>
                </c:pt>
                <c:pt idx="5520">
                  <c:v>1600</c:v>
                </c:pt>
                <c:pt idx="5521">
                  <c:v>1550</c:v>
                </c:pt>
                <c:pt idx="5522">
                  <c:v>1570</c:v>
                </c:pt>
                <c:pt idx="5523">
                  <c:v>1660</c:v>
                </c:pt>
                <c:pt idx="5524">
                  <c:v>1630</c:v>
                </c:pt>
                <c:pt idx="5525">
                  <c:v>1680</c:v>
                </c:pt>
                <c:pt idx="5526">
                  <c:v>1700</c:v>
                </c:pt>
                <c:pt idx="5527">
                  <c:v>1650</c:v>
                </c:pt>
                <c:pt idx="5528">
                  <c:v>1690</c:v>
                </c:pt>
                <c:pt idx="5529">
                  <c:v>1650</c:v>
                </c:pt>
                <c:pt idx="5530">
                  <c:v>1640</c:v>
                </c:pt>
                <c:pt idx="5531">
                  <c:v>1730</c:v>
                </c:pt>
                <c:pt idx="5532">
                  <c:v>1710</c:v>
                </c:pt>
                <c:pt idx="5533">
                  <c:v>1820</c:v>
                </c:pt>
                <c:pt idx="5534">
                  <c:v>1610</c:v>
                </c:pt>
                <c:pt idx="5535">
                  <c:v>1700</c:v>
                </c:pt>
                <c:pt idx="5536">
                  <c:v>1670</c:v>
                </c:pt>
                <c:pt idx="5537">
                  <c:v>1720</c:v>
                </c:pt>
                <c:pt idx="5538">
                  <c:v>1750</c:v>
                </c:pt>
                <c:pt idx="5539">
                  <c:v>1800</c:v>
                </c:pt>
                <c:pt idx="5540">
                  <c:v>1730</c:v>
                </c:pt>
                <c:pt idx="5541">
                  <c:v>1800</c:v>
                </c:pt>
                <c:pt idx="5542">
                  <c:v>1870</c:v>
                </c:pt>
                <c:pt idx="5543">
                  <c:v>1890</c:v>
                </c:pt>
                <c:pt idx="5544">
                  <c:v>1900</c:v>
                </c:pt>
                <c:pt idx="5545">
                  <c:v>1900</c:v>
                </c:pt>
                <c:pt idx="5546">
                  <c:v>1970</c:v>
                </c:pt>
                <c:pt idx="5547">
                  <c:v>2040</c:v>
                </c:pt>
                <c:pt idx="5548">
                  <c:v>2100</c:v>
                </c:pt>
                <c:pt idx="5549">
                  <c:v>2140</c:v>
                </c:pt>
                <c:pt idx="5550">
                  <c:v>1980</c:v>
                </c:pt>
                <c:pt idx="5551">
                  <c:v>1960</c:v>
                </c:pt>
                <c:pt idx="5552">
                  <c:v>1880</c:v>
                </c:pt>
                <c:pt idx="5553">
                  <c:v>1850</c:v>
                </c:pt>
                <c:pt idx="5554">
                  <c:v>1850</c:v>
                </c:pt>
                <c:pt idx="5555">
                  <c:v>2150</c:v>
                </c:pt>
                <c:pt idx="5556">
                  <c:v>2130</c:v>
                </c:pt>
                <c:pt idx="5557">
                  <c:v>2100</c:v>
                </c:pt>
                <c:pt idx="5558">
                  <c:v>2470</c:v>
                </c:pt>
                <c:pt idx="5559">
                  <c:v>2550</c:v>
                </c:pt>
                <c:pt idx="5560">
                  <c:v>2200</c:v>
                </c:pt>
                <c:pt idx="5561">
                  <c:v>2540</c:v>
                </c:pt>
                <c:pt idx="5562">
                  <c:v>3000</c:v>
                </c:pt>
                <c:pt idx="5563">
                  <c:v>3020</c:v>
                </c:pt>
                <c:pt idx="5564">
                  <c:v>3400</c:v>
                </c:pt>
                <c:pt idx="5565">
                  <c:v>2600</c:v>
                </c:pt>
                <c:pt idx="5566">
                  <c:v>3000</c:v>
                </c:pt>
                <c:pt idx="5567">
                  <c:v>3500</c:v>
                </c:pt>
                <c:pt idx="5568">
                  <c:v>4000</c:v>
                </c:pt>
                <c:pt idx="5569">
                  <c:v>4400</c:v>
                </c:pt>
                <c:pt idx="5570">
                  <c:v>4120</c:v>
                </c:pt>
                <c:pt idx="5571">
                  <c:v>4100</c:v>
                </c:pt>
                <c:pt idx="5572">
                  <c:v>4430</c:v>
                </c:pt>
                <c:pt idx="5573">
                  <c:v>4060</c:v>
                </c:pt>
                <c:pt idx="5574">
                  <c:v>4410</c:v>
                </c:pt>
                <c:pt idx="5575">
                  <c:v>4010</c:v>
                </c:pt>
                <c:pt idx="5576">
                  <c:v>3790</c:v>
                </c:pt>
                <c:pt idx="5577">
                  <c:v>4520</c:v>
                </c:pt>
                <c:pt idx="5578">
                  <c:v>4300</c:v>
                </c:pt>
                <c:pt idx="5579">
                  <c:v>4340</c:v>
                </c:pt>
                <c:pt idx="5580">
                  <c:v>4010</c:v>
                </c:pt>
                <c:pt idx="5581">
                  <c:v>3200</c:v>
                </c:pt>
                <c:pt idx="5582">
                  <c:v>3400</c:v>
                </c:pt>
                <c:pt idx="5583">
                  <c:v>3440</c:v>
                </c:pt>
                <c:pt idx="5584">
                  <c:v>3350</c:v>
                </c:pt>
                <c:pt idx="5585">
                  <c:v>3460</c:v>
                </c:pt>
                <c:pt idx="5586">
                  <c:v>3380</c:v>
                </c:pt>
                <c:pt idx="5587">
                  <c:v>3490</c:v>
                </c:pt>
                <c:pt idx="5588">
                  <c:v>3030</c:v>
                </c:pt>
                <c:pt idx="5589">
                  <c:v>2960</c:v>
                </c:pt>
                <c:pt idx="5590">
                  <c:v>3420</c:v>
                </c:pt>
                <c:pt idx="5591">
                  <c:v>3180</c:v>
                </c:pt>
                <c:pt idx="5592">
                  <c:v>3130</c:v>
                </c:pt>
                <c:pt idx="5593">
                  <c:v>3030</c:v>
                </c:pt>
                <c:pt idx="5594">
                  <c:v>2960</c:v>
                </c:pt>
                <c:pt idx="5595">
                  <c:v>2360</c:v>
                </c:pt>
                <c:pt idx="5596">
                  <c:v>2800</c:v>
                </c:pt>
                <c:pt idx="5597">
                  <c:v>3160</c:v>
                </c:pt>
                <c:pt idx="5598">
                  <c:v>3010</c:v>
                </c:pt>
                <c:pt idx="5599">
                  <c:v>2940</c:v>
                </c:pt>
                <c:pt idx="5600">
                  <c:v>2550</c:v>
                </c:pt>
                <c:pt idx="5601">
                  <c:v>2600</c:v>
                </c:pt>
                <c:pt idx="5602">
                  <c:v>2840</c:v>
                </c:pt>
                <c:pt idx="5603">
                  <c:v>4980</c:v>
                </c:pt>
                <c:pt idx="5604">
                  <c:v>8160</c:v>
                </c:pt>
                <c:pt idx="5605">
                  <c:v>9850</c:v>
                </c:pt>
                <c:pt idx="5606">
                  <c:v>11200</c:v>
                </c:pt>
                <c:pt idx="5607">
                  <c:v>10500</c:v>
                </c:pt>
                <c:pt idx="5608">
                  <c:v>10500</c:v>
                </c:pt>
                <c:pt idx="5609">
                  <c:v>9980</c:v>
                </c:pt>
                <c:pt idx="5610">
                  <c:v>9550</c:v>
                </c:pt>
                <c:pt idx="5611">
                  <c:v>9580</c:v>
                </c:pt>
                <c:pt idx="5612">
                  <c:v>9150</c:v>
                </c:pt>
                <c:pt idx="5613">
                  <c:v>8420</c:v>
                </c:pt>
                <c:pt idx="5614">
                  <c:v>8160</c:v>
                </c:pt>
                <c:pt idx="5615">
                  <c:v>7780</c:v>
                </c:pt>
                <c:pt idx="5616">
                  <c:v>7360</c:v>
                </c:pt>
                <c:pt idx="5617">
                  <c:v>7090</c:v>
                </c:pt>
                <c:pt idx="5618">
                  <c:v>7430</c:v>
                </c:pt>
                <c:pt idx="5619">
                  <c:v>7870</c:v>
                </c:pt>
                <c:pt idx="5620">
                  <c:v>7060</c:v>
                </c:pt>
                <c:pt idx="5621">
                  <c:v>7150</c:v>
                </c:pt>
                <c:pt idx="5622">
                  <c:v>7840</c:v>
                </c:pt>
                <c:pt idx="5623">
                  <c:v>7810</c:v>
                </c:pt>
                <c:pt idx="5624">
                  <c:v>8350</c:v>
                </c:pt>
                <c:pt idx="5625">
                  <c:v>8700</c:v>
                </c:pt>
                <c:pt idx="5626">
                  <c:v>8740</c:v>
                </c:pt>
                <c:pt idx="5627">
                  <c:v>9400</c:v>
                </c:pt>
                <c:pt idx="5628">
                  <c:v>9420</c:v>
                </c:pt>
                <c:pt idx="5629">
                  <c:v>9550</c:v>
                </c:pt>
                <c:pt idx="5630">
                  <c:v>14100</c:v>
                </c:pt>
                <c:pt idx="5631">
                  <c:v>18000</c:v>
                </c:pt>
                <c:pt idx="5632">
                  <c:v>19000</c:v>
                </c:pt>
                <c:pt idx="5633">
                  <c:v>20000</c:v>
                </c:pt>
                <c:pt idx="5634">
                  <c:v>20400</c:v>
                </c:pt>
                <c:pt idx="5635">
                  <c:v>19500</c:v>
                </c:pt>
                <c:pt idx="5636">
                  <c:v>18000</c:v>
                </c:pt>
                <c:pt idx="5637">
                  <c:v>16500</c:v>
                </c:pt>
                <c:pt idx="5638">
                  <c:v>14500</c:v>
                </c:pt>
                <c:pt idx="5639">
                  <c:v>13800</c:v>
                </c:pt>
                <c:pt idx="5640">
                  <c:v>12200</c:v>
                </c:pt>
                <c:pt idx="5641">
                  <c:v>11000</c:v>
                </c:pt>
                <c:pt idx="5642">
                  <c:v>9600</c:v>
                </c:pt>
                <c:pt idx="5643">
                  <c:v>8400</c:v>
                </c:pt>
                <c:pt idx="5644">
                  <c:v>8000</c:v>
                </c:pt>
                <c:pt idx="5645">
                  <c:v>6800</c:v>
                </c:pt>
                <c:pt idx="5646">
                  <c:v>6500</c:v>
                </c:pt>
                <c:pt idx="5647">
                  <c:v>6600</c:v>
                </c:pt>
                <c:pt idx="5648">
                  <c:v>6500</c:v>
                </c:pt>
                <c:pt idx="5649">
                  <c:v>5600</c:v>
                </c:pt>
                <c:pt idx="5650">
                  <c:v>5300</c:v>
                </c:pt>
                <c:pt idx="5651">
                  <c:v>4910</c:v>
                </c:pt>
                <c:pt idx="5652">
                  <c:v>5170</c:v>
                </c:pt>
                <c:pt idx="5653">
                  <c:v>4550</c:v>
                </c:pt>
                <c:pt idx="5654">
                  <c:v>4550</c:v>
                </c:pt>
                <c:pt idx="5655">
                  <c:v>4250</c:v>
                </c:pt>
                <c:pt idx="5656">
                  <c:v>4400</c:v>
                </c:pt>
                <c:pt idx="5657">
                  <c:v>4450</c:v>
                </c:pt>
                <c:pt idx="5658">
                  <c:v>4500</c:v>
                </c:pt>
                <c:pt idx="5659">
                  <c:v>4400</c:v>
                </c:pt>
                <c:pt idx="5660">
                  <c:v>6000</c:v>
                </c:pt>
                <c:pt idx="5661">
                  <c:v>6300</c:v>
                </c:pt>
                <c:pt idx="5662">
                  <c:v>5710</c:v>
                </c:pt>
                <c:pt idx="5663">
                  <c:v>5180</c:v>
                </c:pt>
                <c:pt idx="5664">
                  <c:v>5280</c:v>
                </c:pt>
                <c:pt idx="5665">
                  <c:v>4500</c:v>
                </c:pt>
                <c:pt idx="5666">
                  <c:v>4410</c:v>
                </c:pt>
                <c:pt idx="5667">
                  <c:v>5100</c:v>
                </c:pt>
                <c:pt idx="5668">
                  <c:v>5370</c:v>
                </c:pt>
                <c:pt idx="5669">
                  <c:v>6500</c:v>
                </c:pt>
                <c:pt idx="5670">
                  <c:v>7620</c:v>
                </c:pt>
                <c:pt idx="5671">
                  <c:v>8230</c:v>
                </c:pt>
                <c:pt idx="5672">
                  <c:v>8290</c:v>
                </c:pt>
                <c:pt idx="5673">
                  <c:v>7900</c:v>
                </c:pt>
                <c:pt idx="5674">
                  <c:v>7430</c:v>
                </c:pt>
                <c:pt idx="5675">
                  <c:v>7180</c:v>
                </c:pt>
                <c:pt idx="5676">
                  <c:v>6970</c:v>
                </c:pt>
                <c:pt idx="5677">
                  <c:v>7270</c:v>
                </c:pt>
                <c:pt idx="5678">
                  <c:v>6540</c:v>
                </c:pt>
                <c:pt idx="5679">
                  <c:v>6230</c:v>
                </c:pt>
                <c:pt idx="5680">
                  <c:v>5510</c:v>
                </c:pt>
                <c:pt idx="5681">
                  <c:v>6290</c:v>
                </c:pt>
                <c:pt idx="5682">
                  <c:v>4950</c:v>
                </c:pt>
                <c:pt idx="5683">
                  <c:v>5230</c:v>
                </c:pt>
                <c:pt idx="5684">
                  <c:v>5160</c:v>
                </c:pt>
                <c:pt idx="5685">
                  <c:v>4370</c:v>
                </c:pt>
                <c:pt idx="5686">
                  <c:v>3570</c:v>
                </c:pt>
                <c:pt idx="5687">
                  <c:v>4430</c:v>
                </c:pt>
                <c:pt idx="5688">
                  <c:v>3930</c:v>
                </c:pt>
                <c:pt idx="5689">
                  <c:v>3420</c:v>
                </c:pt>
                <c:pt idx="5690">
                  <c:v>3440</c:v>
                </c:pt>
                <c:pt idx="5691">
                  <c:v>3290</c:v>
                </c:pt>
                <c:pt idx="5692">
                  <c:v>2920</c:v>
                </c:pt>
                <c:pt idx="5693">
                  <c:v>2160</c:v>
                </c:pt>
                <c:pt idx="5694">
                  <c:v>3130</c:v>
                </c:pt>
                <c:pt idx="5695">
                  <c:v>2960</c:v>
                </c:pt>
                <c:pt idx="5696">
                  <c:v>2440</c:v>
                </c:pt>
                <c:pt idx="5697">
                  <c:v>2620</c:v>
                </c:pt>
                <c:pt idx="5698">
                  <c:v>2360</c:v>
                </c:pt>
                <c:pt idx="5699">
                  <c:v>2240</c:v>
                </c:pt>
                <c:pt idx="5700">
                  <c:v>2220</c:v>
                </c:pt>
                <c:pt idx="5701">
                  <c:v>2040</c:v>
                </c:pt>
                <c:pt idx="5702">
                  <c:v>2140</c:v>
                </c:pt>
                <c:pt idx="5703">
                  <c:v>2030</c:v>
                </c:pt>
                <c:pt idx="5704">
                  <c:v>2220</c:v>
                </c:pt>
                <c:pt idx="5705">
                  <c:v>2620</c:v>
                </c:pt>
                <c:pt idx="5706">
                  <c:v>2440</c:v>
                </c:pt>
                <c:pt idx="5707">
                  <c:v>2090</c:v>
                </c:pt>
                <c:pt idx="5708">
                  <c:v>2360</c:v>
                </c:pt>
                <c:pt idx="5709">
                  <c:v>2080</c:v>
                </c:pt>
                <c:pt idx="5710">
                  <c:v>2090</c:v>
                </c:pt>
                <c:pt idx="5711">
                  <c:v>2550</c:v>
                </c:pt>
                <c:pt idx="5712">
                  <c:v>3220</c:v>
                </c:pt>
                <c:pt idx="5713">
                  <c:v>3030</c:v>
                </c:pt>
                <c:pt idx="5714">
                  <c:v>2490</c:v>
                </c:pt>
                <c:pt idx="5715">
                  <c:v>2720</c:v>
                </c:pt>
                <c:pt idx="5716">
                  <c:v>3050</c:v>
                </c:pt>
                <c:pt idx="5717">
                  <c:v>2940</c:v>
                </c:pt>
                <c:pt idx="5718">
                  <c:v>2550</c:v>
                </c:pt>
                <c:pt idx="5719">
                  <c:v>2620</c:v>
                </c:pt>
                <c:pt idx="5720">
                  <c:v>2620</c:v>
                </c:pt>
                <c:pt idx="5721">
                  <c:v>2820</c:v>
                </c:pt>
                <c:pt idx="5722">
                  <c:v>3090</c:v>
                </c:pt>
                <c:pt idx="5723">
                  <c:v>3350</c:v>
                </c:pt>
                <c:pt idx="5724">
                  <c:v>4190</c:v>
                </c:pt>
                <c:pt idx="5725">
                  <c:v>3750</c:v>
                </c:pt>
                <c:pt idx="5726">
                  <c:v>4120</c:v>
                </c:pt>
                <c:pt idx="5727">
                  <c:v>3860</c:v>
                </c:pt>
                <c:pt idx="5728">
                  <c:v>3900</c:v>
                </c:pt>
                <c:pt idx="5729">
                  <c:v>4120</c:v>
                </c:pt>
                <c:pt idx="5730">
                  <c:v>4260</c:v>
                </c:pt>
                <c:pt idx="5731">
                  <c:v>4370</c:v>
                </c:pt>
                <c:pt idx="5732">
                  <c:v>4560</c:v>
                </c:pt>
                <c:pt idx="5733">
                  <c:v>5020</c:v>
                </c:pt>
                <c:pt idx="5734">
                  <c:v>3840</c:v>
                </c:pt>
                <c:pt idx="5735">
                  <c:v>4480</c:v>
                </c:pt>
                <c:pt idx="5736">
                  <c:v>4340</c:v>
                </c:pt>
                <c:pt idx="5737">
                  <c:v>4340</c:v>
                </c:pt>
                <c:pt idx="5738">
                  <c:v>4430</c:v>
                </c:pt>
                <c:pt idx="5739">
                  <c:v>4370</c:v>
                </c:pt>
                <c:pt idx="5740">
                  <c:v>4280</c:v>
                </c:pt>
                <c:pt idx="5741">
                  <c:v>4280</c:v>
                </c:pt>
                <c:pt idx="5742">
                  <c:v>4590</c:v>
                </c:pt>
                <c:pt idx="5743">
                  <c:v>4720</c:v>
                </c:pt>
                <c:pt idx="5744">
                  <c:v>4910</c:v>
                </c:pt>
                <c:pt idx="5745">
                  <c:v>4880</c:v>
                </c:pt>
                <c:pt idx="5746">
                  <c:v>4880</c:v>
                </c:pt>
                <c:pt idx="5747">
                  <c:v>4630</c:v>
                </c:pt>
                <c:pt idx="5748">
                  <c:v>4520</c:v>
                </c:pt>
                <c:pt idx="5749">
                  <c:v>4610</c:v>
                </c:pt>
                <c:pt idx="5750">
                  <c:v>4480</c:v>
                </c:pt>
                <c:pt idx="5751">
                  <c:v>4210</c:v>
                </c:pt>
                <c:pt idx="5752">
                  <c:v>4260</c:v>
                </c:pt>
                <c:pt idx="5753">
                  <c:v>4260</c:v>
                </c:pt>
                <c:pt idx="5754">
                  <c:v>4120</c:v>
                </c:pt>
                <c:pt idx="5755">
                  <c:v>4170</c:v>
                </c:pt>
                <c:pt idx="5756">
                  <c:v>4040</c:v>
                </c:pt>
                <c:pt idx="5757">
                  <c:v>3790</c:v>
                </c:pt>
                <c:pt idx="5758">
                  <c:v>3990</c:v>
                </c:pt>
                <c:pt idx="5759">
                  <c:v>3970</c:v>
                </c:pt>
                <c:pt idx="5760">
                  <c:v>4210</c:v>
                </c:pt>
                <c:pt idx="5761">
                  <c:v>4100</c:v>
                </c:pt>
                <c:pt idx="5762">
                  <c:v>3930</c:v>
                </c:pt>
                <c:pt idx="5763">
                  <c:v>3620</c:v>
                </c:pt>
                <c:pt idx="5764">
                  <c:v>3840</c:v>
                </c:pt>
                <c:pt idx="5765">
                  <c:v>4300</c:v>
                </c:pt>
                <c:pt idx="5766">
                  <c:v>3900</c:v>
                </c:pt>
                <c:pt idx="5767">
                  <c:v>3970</c:v>
                </c:pt>
                <c:pt idx="5768">
                  <c:v>4150</c:v>
                </c:pt>
                <c:pt idx="5769">
                  <c:v>4100</c:v>
                </c:pt>
                <c:pt idx="5770">
                  <c:v>3950</c:v>
                </c:pt>
                <c:pt idx="5771">
                  <c:v>3640</c:v>
                </c:pt>
                <c:pt idx="5772">
                  <c:v>4010</c:v>
                </c:pt>
                <c:pt idx="5773">
                  <c:v>4170</c:v>
                </c:pt>
                <c:pt idx="5774">
                  <c:v>4100</c:v>
                </c:pt>
                <c:pt idx="5775">
                  <c:v>4060</c:v>
                </c:pt>
                <c:pt idx="5776">
                  <c:v>4040</c:v>
                </c:pt>
                <c:pt idx="5777">
                  <c:v>3860</c:v>
                </c:pt>
                <c:pt idx="5778">
                  <c:v>4010</c:v>
                </c:pt>
                <c:pt idx="5779">
                  <c:v>4100</c:v>
                </c:pt>
                <c:pt idx="5780">
                  <c:v>4060</c:v>
                </c:pt>
                <c:pt idx="5781">
                  <c:v>4210</c:v>
                </c:pt>
                <c:pt idx="5782">
                  <c:v>4190</c:v>
                </c:pt>
                <c:pt idx="5783">
                  <c:v>4280</c:v>
                </c:pt>
                <c:pt idx="5784">
                  <c:v>4190</c:v>
                </c:pt>
                <c:pt idx="5785">
                  <c:v>4370</c:v>
                </c:pt>
                <c:pt idx="5786">
                  <c:v>4370</c:v>
                </c:pt>
                <c:pt idx="5787">
                  <c:v>4590</c:v>
                </c:pt>
                <c:pt idx="5788">
                  <c:v>4340</c:v>
                </c:pt>
                <c:pt idx="5789">
                  <c:v>4190</c:v>
                </c:pt>
                <c:pt idx="5790">
                  <c:v>3790</c:v>
                </c:pt>
                <c:pt idx="5791">
                  <c:v>3790</c:v>
                </c:pt>
                <c:pt idx="5792">
                  <c:v>3790</c:v>
                </c:pt>
                <c:pt idx="5793">
                  <c:v>3770</c:v>
                </c:pt>
                <c:pt idx="5794">
                  <c:v>2470</c:v>
                </c:pt>
                <c:pt idx="5795">
                  <c:v>2600</c:v>
                </c:pt>
                <c:pt idx="5796">
                  <c:v>2400</c:v>
                </c:pt>
                <c:pt idx="5797">
                  <c:v>2000</c:v>
                </c:pt>
                <c:pt idx="5798">
                  <c:v>1700</c:v>
                </c:pt>
                <c:pt idx="5799">
                  <c:v>1700</c:v>
                </c:pt>
                <c:pt idx="5800">
                  <c:v>1950</c:v>
                </c:pt>
                <c:pt idx="5801">
                  <c:v>3440</c:v>
                </c:pt>
                <c:pt idx="5802">
                  <c:v>3550</c:v>
                </c:pt>
                <c:pt idx="5803">
                  <c:v>3570</c:v>
                </c:pt>
                <c:pt idx="5804">
                  <c:v>3530</c:v>
                </c:pt>
                <c:pt idx="5805">
                  <c:v>3820</c:v>
                </c:pt>
                <c:pt idx="5806">
                  <c:v>3900</c:v>
                </c:pt>
                <c:pt idx="5807">
                  <c:v>4300</c:v>
                </c:pt>
                <c:pt idx="5808">
                  <c:v>3710</c:v>
                </c:pt>
                <c:pt idx="5809">
                  <c:v>4080</c:v>
                </c:pt>
                <c:pt idx="5810">
                  <c:v>3350</c:v>
                </c:pt>
                <c:pt idx="5811">
                  <c:v>3400</c:v>
                </c:pt>
                <c:pt idx="5812">
                  <c:v>3400</c:v>
                </c:pt>
                <c:pt idx="5813">
                  <c:v>3400</c:v>
                </c:pt>
                <c:pt idx="5814">
                  <c:v>3400</c:v>
                </c:pt>
                <c:pt idx="5815">
                  <c:v>3600</c:v>
                </c:pt>
                <c:pt idx="5816">
                  <c:v>3400</c:v>
                </c:pt>
                <c:pt idx="5817">
                  <c:v>3200</c:v>
                </c:pt>
                <c:pt idx="5818">
                  <c:v>3350</c:v>
                </c:pt>
                <c:pt idx="5819">
                  <c:v>3400</c:v>
                </c:pt>
                <c:pt idx="5820">
                  <c:v>3150</c:v>
                </c:pt>
                <c:pt idx="5821">
                  <c:v>3100</c:v>
                </c:pt>
                <c:pt idx="5822">
                  <c:v>3050</c:v>
                </c:pt>
                <c:pt idx="5823">
                  <c:v>3250</c:v>
                </c:pt>
                <c:pt idx="5824">
                  <c:v>3200</c:v>
                </c:pt>
                <c:pt idx="5825">
                  <c:v>3100</c:v>
                </c:pt>
                <c:pt idx="5826">
                  <c:v>3200</c:v>
                </c:pt>
                <c:pt idx="5827">
                  <c:v>3240</c:v>
                </c:pt>
                <c:pt idx="5828">
                  <c:v>3130</c:v>
                </c:pt>
                <c:pt idx="5829">
                  <c:v>3090</c:v>
                </c:pt>
                <c:pt idx="5830">
                  <c:v>3200</c:v>
                </c:pt>
                <c:pt idx="5831">
                  <c:v>3420</c:v>
                </c:pt>
                <c:pt idx="5832">
                  <c:v>2940</c:v>
                </c:pt>
                <c:pt idx="5833">
                  <c:v>3200</c:v>
                </c:pt>
                <c:pt idx="5834">
                  <c:v>2740</c:v>
                </c:pt>
                <c:pt idx="5835">
                  <c:v>3050</c:v>
                </c:pt>
                <c:pt idx="5836">
                  <c:v>3010</c:v>
                </c:pt>
                <c:pt idx="5837">
                  <c:v>2660</c:v>
                </c:pt>
                <c:pt idx="5838">
                  <c:v>3270</c:v>
                </c:pt>
                <c:pt idx="5839">
                  <c:v>2840</c:v>
                </c:pt>
                <c:pt idx="5840">
                  <c:v>3990</c:v>
                </c:pt>
                <c:pt idx="5841">
                  <c:v>4100</c:v>
                </c:pt>
                <c:pt idx="5842">
                  <c:v>3700</c:v>
                </c:pt>
                <c:pt idx="5843">
                  <c:v>3650</c:v>
                </c:pt>
                <c:pt idx="5844">
                  <c:v>3900</c:v>
                </c:pt>
                <c:pt idx="5845">
                  <c:v>3400</c:v>
                </c:pt>
                <c:pt idx="5846">
                  <c:v>3090</c:v>
                </c:pt>
                <c:pt idx="5847">
                  <c:v>2950</c:v>
                </c:pt>
                <c:pt idx="5848">
                  <c:v>2680</c:v>
                </c:pt>
                <c:pt idx="5849">
                  <c:v>2800</c:v>
                </c:pt>
                <c:pt idx="5850">
                  <c:v>3450</c:v>
                </c:pt>
                <c:pt idx="5851">
                  <c:v>3700</c:v>
                </c:pt>
                <c:pt idx="5852">
                  <c:v>3380</c:v>
                </c:pt>
                <c:pt idx="5853">
                  <c:v>3200</c:v>
                </c:pt>
                <c:pt idx="5854">
                  <c:v>3240</c:v>
                </c:pt>
                <c:pt idx="5855">
                  <c:v>3300</c:v>
                </c:pt>
                <c:pt idx="5856">
                  <c:v>3380</c:v>
                </c:pt>
                <c:pt idx="5857">
                  <c:v>3450</c:v>
                </c:pt>
                <c:pt idx="5858">
                  <c:v>3330</c:v>
                </c:pt>
                <c:pt idx="5859">
                  <c:v>3260</c:v>
                </c:pt>
                <c:pt idx="5860">
                  <c:v>3200</c:v>
                </c:pt>
                <c:pt idx="5861">
                  <c:v>3230</c:v>
                </c:pt>
                <c:pt idx="5862">
                  <c:v>3080</c:v>
                </c:pt>
                <c:pt idx="5863">
                  <c:v>2800</c:v>
                </c:pt>
                <c:pt idx="5864">
                  <c:v>2850</c:v>
                </c:pt>
                <c:pt idx="5865">
                  <c:v>2950</c:v>
                </c:pt>
                <c:pt idx="5866">
                  <c:v>3050</c:v>
                </c:pt>
                <c:pt idx="5867">
                  <c:v>2850</c:v>
                </c:pt>
                <c:pt idx="5868">
                  <c:v>2750</c:v>
                </c:pt>
                <c:pt idx="5869">
                  <c:v>3050</c:v>
                </c:pt>
                <c:pt idx="5870">
                  <c:v>2900</c:v>
                </c:pt>
                <c:pt idx="5871">
                  <c:v>2780</c:v>
                </c:pt>
                <c:pt idx="5872">
                  <c:v>2880</c:v>
                </c:pt>
                <c:pt idx="5873">
                  <c:v>2820</c:v>
                </c:pt>
                <c:pt idx="5874">
                  <c:v>2880</c:v>
                </c:pt>
                <c:pt idx="5875">
                  <c:v>2900</c:v>
                </c:pt>
                <c:pt idx="5876">
                  <c:v>2700</c:v>
                </c:pt>
                <c:pt idx="5877">
                  <c:v>2800</c:v>
                </c:pt>
                <c:pt idx="5878">
                  <c:v>3250</c:v>
                </c:pt>
                <c:pt idx="5879">
                  <c:v>3100</c:v>
                </c:pt>
                <c:pt idx="5880">
                  <c:v>2950</c:v>
                </c:pt>
                <c:pt idx="5881">
                  <c:v>2700</c:v>
                </c:pt>
                <c:pt idx="5882">
                  <c:v>2900</c:v>
                </c:pt>
                <c:pt idx="5883">
                  <c:v>2680</c:v>
                </c:pt>
                <c:pt idx="5884">
                  <c:v>2600</c:v>
                </c:pt>
                <c:pt idx="5885">
                  <c:v>2680</c:v>
                </c:pt>
                <c:pt idx="5886">
                  <c:v>2720</c:v>
                </c:pt>
                <c:pt idx="5887">
                  <c:v>2720</c:v>
                </c:pt>
                <c:pt idx="5888">
                  <c:v>2680</c:v>
                </c:pt>
                <c:pt idx="5889">
                  <c:v>2700</c:v>
                </c:pt>
                <c:pt idx="5890">
                  <c:v>2770</c:v>
                </c:pt>
                <c:pt idx="5891">
                  <c:v>2810</c:v>
                </c:pt>
                <c:pt idx="5892">
                  <c:v>2700</c:v>
                </c:pt>
                <c:pt idx="5893">
                  <c:v>2760</c:v>
                </c:pt>
                <c:pt idx="5894">
                  <c:v>2820</c:v>
                </c:pt>
                <c:pt idx="5895">
                  <c:v>2890</c:v>
                </c:pt>
                <c:pt idx="5896">
                  <c:v>2890</c:v>
                </c:pt>
                <c:pt idx="5897">
                  <c:v>2710</c:v>
                </c:pt>
                <c:pt idx="5898">
                  <c:v>2680</c:v>
                </c:pt>
                <c:pt idx="5899">
                  <c:v>2650</c:v>
                </c:pt>
                <c:pt idx="5900">
                  <c:v>2620</c:v>
                </c:pt>
                <c:pt idx="5901">
                  <c:v>2690</c:v>
                </c:pt>
                <c:pt idx="5902">
                  <c:v>2650</c:v>
                </c:pt>
                <c:pt idx="5903">
                  <c:v>2520</c:v>
                </c:pt>
                <c:pt idx="5904">
                  <c:v>2500</c:v>
                </c:pt>
                <c:pt idx="5905">
                  <c:v>2500</c:v>
                </c:pt>
                <c:pt idx="5906">
                  <c:v>2450</c:v>
                </c:pt>
                <c:pt idx="5907">
                  <c:v>2450</c:v>
                </c:pt>
                <c:pt idx="5908">
                  <c:v>2450</c:v>
                </c:pt>
                <c:pt idx="5909">
                  <c:v>2610</c:v>
                </c:pt>
                <c:pt idx="5910">
                  <c:v>2550</c:v>
                </c:pt>
                <c:pt idx="5911">
                  <c:v>2540</c:v>
                </c:pt>
                <c:pt idx="5912">
                  <c:v>2660</c:v>
                </c:pt>
                <c:pt idx="5913">
                  <c:v>2700</c:v>
                </c:pt>
                <c:pt idx="5914">
                  <c:v>2450</c:v>
                </c:pt>
                <c:pt idx="5915">
                  <c:v>2500</c:v>
                </c:pt>
                <c:pt idx="5916">
                  <c:v>2700</c:v>
                </c:pt>
                <c:pt idx="5917">
                  <c:v>2500</c:v>
                </c:pt>
                <c:pt idx="5918">
                  <c:v>2300</c:v>
                </c:pt>
                <c:pt idx="5919">
                  <c:v>2500</c:v>
                </c:pt>
                <c:pt idx="5920">
                  <c:v>2510</c:v>
                </c:pt>
                <c:pt idx="5921">
                  <c:v>2530</c:v>
                </c:pt>
                <c:pt idx="5922">
                  <c:v>2700</c:v>
                </c:pt>
                <c:pt idx="5923">
                  <c:v>2740</c:v>
                </c:pt>
                <c:pt idx="5924">
                  <c:v>2780</c:v>
                </c:pt>
                <c:pt idx="5925">
                  <c:v>2810</c:v>
                </c:pt>
                <c:pt idx="5926">
                  <c:v>2950</c:v>
                </c:pt>
                <c:pt idx="5927">
                  <c:v>3060</c:v>
                </c:pt>
                <c:pt idx="5928">
                  <c:v>3080</c:v>
                </c:pt>
                <c:pt idx="5929">
                  <c:v>2700</c:v>
                </c:pt>
                <c:pt idx="5930">
                  <c:v>3200</c:v>
                </c:pt>
                <c:pt idx="5931">
                  <c:v>4000</c:v>
                </c:pt>
                <c:pt idx="5932">
                  <c:v>5400</c:v>
                </c:pt>
                <c:pt idx="5933">
                  <c:v>7400</c:v>
                </c:pt>
                <c:pt idx="5934">
                  <c:v>10000</c:v>
                </c:pt>
                <c:pt idx="5935">
                  <c:v>12600</c:v>
                </c:pt>
                <c:pt idx="5936">
                  <c:v>14100</c:v>
                </c:pt>
                <c:pt idx="5937">
                  <c:v>18600</c:v>
                </c:pt>
                <c:pt idx="5938">
                  <c:v>19800</c:v>
                </c:pt>
                <c:pt idx="5939">
                  <c:v>21900</c:v>
                </c:pt>
                <c:pt idx="5940">
                  <c:v>20400</c:v>
                </c:pt>
                <c:pt idx="5941">
                  <c:v>20700</c:v>
                </c:pt>
                <c:pt idx="5942">
                  <c:v>19300</c:v>
                </c:pt>
                <c:pt idx="5943">
                  <c:v>17800</c:v>
                </c:pt>
                <c:pt idx="5944">
                  <c:v>15900</c:v>
                </c:pt>
                <c:pt idx="5945">
                  <c:v>14100</c:v>
                </c:pt>
                <c:pt idx="5946">
                  <c:v>13300</c:v>
                </c:pt>
                <c:pt idx="5947">
                  <c:v>12300</c:v>
                </c:pt>
                <c:pt idx="5948">
                  <c:v>11200</c:v>
                </c:pt>
                <c:pt idx="5949">
                  <c:v>11000</c:v>
                </c:pt>
                <c:pt idx="5950">
                  <c:v>11600</c:v>
                </c:pt>
                <c:pt idx="5951">
                  <c:v>12700</c:v>
                </c:pt>
                <c:pt idx="5952">
                  <c:v>12300</c:v>
                </c:pt>
                <c:pt idx="5953">
                  <c:v>11900</c:v>
                </c:pt>
                <c:pt idx="5954">
                  <c:v>11300</c:v>
                </c:pt>
                <c:pt idx="5955">
                  <c:v>10900</c:v>
                </c:pt>
                <c:pt idx="5956">
                  <c:v>10500</c:v>
                </c:pt>
                <c:pt idx="5957">
                  <c:v>9950</c:v>
                </c:pt>
                <c:pt idx="5958">
                  <c:v>10300</c:v>
                </c:pt>
                <c:pt idx="5959">
                  <c:v>12500</c:v>
                </c:pt>
                <c:pt idx="5960">
                  <c:v>14200</c:v>
                </c:pt>
                <c:pt idx="5961">
                  <c:v>15000</c:v>
                </c:pt>
                <c:pt idx="5962">
                  <c:v>17900</c:v>
                </c:pt>
                <c:pt idx="5963">
                  <c:v>17900</c:v>
                </c:pt>
                <c:pt idx="5964">
                  <c:v>18800</c:v>
                </c:pt>
                <c:pt idx="5965">
                  <c:v>18800</c:v>
                </c:pt>
                <c:pt idx="5966">
                  <c:v>18300</c:v>
                </c:pt>
                <c:pt idx="5967">
                  <c:v>18100</c:v>
                </c:pt>
                <c:pt idx="5968">
                  <c:v>17800</c:v>
                </c:pt>
                <c:pt idx="5969">
                  <c:v>17900</c:v>
                </c:pt>
                <c:pt idx="5970">
                  <c:v>18400</c:v>
                </c:pt>
                <c:pt idx="5971">
                  <c:v>18500</c:v>
                </c:pt>
                <c:pt idx="5972">
                  <c:v>18900</c:v>
                </c:pt>
                <c:pt idx="5973">
                  <c:v>18900</c:v>
                </c:pt>
                <c:pt idx="5974">
                  <c:v>18100</c:v>
                </c:pt>
                <c:pt idx="5975">
                  <c:v>17300</c:v>
                </c:pt>
                <c:pt idx="5976">
                  <c:v>15900</c:v>
                </c:pt>
                <c:pt idx="5977">
                  <c:v>15500</c:v>
                </c:pt>
                <c:pt idx="5978">
                  <c:v>14900</c:v>
                </c:pt>
                <c:pt idx="5979">
                  <c:v>13900</c:v>
                </c:pt>
                <c:pt idx="5980">
                  <c:v>13300</c:v>
                </c:pt>
                <c:pt idx="5981">
                  <c:v>12500</c:v>
                </c:pt>
                <c:pt idx="5982">
                  <c:v>12600</c:v>
                </c:pt>
                <c:pt idx="5983">
                  <c:v>12200</c:v>
                </c:pt>
                <c:pt idx="5984">
                  <c:v>12300</c:v>
                </c:pt>
                <c:pt idx="5985">
                  <c:v>12000</c:v>
                </c:pt>
                <c:pt idx="5986">
                  <c:v>11200</c:v>
                </c:pt>
                <c:pt idx="5987">
                  <c:v>11300</c:v>
                </c:pt>
                <c:pt idx="5988">
                  <c:v>11100</c:v>
                </c:pt>
                <c:pt idx="5989">
                  <c:v>11500</c:v>
                </c:pt>
                <c:pt idx="5990">
                  <c:v>11200</c:v>
                </c:pt>
                <c:pt idx="5991">
                  <c:v>11500</c:v>
                </c:pt>
                <c:pt idx="5992">
                  <c:v>11600</c:v>
                </c:pt>
                <c:pt idx="5993">
                  <c:v>11500</c:v>
                </c:pt>
                <c:pt idx="5994">
                  <c:v>12000</c:v>
                </c:pt>
                <c:pt idx="5995">
                  <c:v>11400</c:v>
                </c:pt>
                <c:pt idx="5996">
                  <c:v>12100</c:v>
                </c:pt>
                <c:pt idx="5997">
                  <c:v>12500</c:v>
                </c:pt>
                <c:pt idx="5998">
                  <c:v>12600</c:v>
                </c:pt>
                <c:pt idx="5999">
                  <c:v>12300</c:v>
                </c:pt>
                <c:pt idx="6000">
                  <c:v>12100</c:v>
                </c:pt>
                <c:pt idx="6001">
                  <c:v>11700</c:v>
                </c:pt>
                <c:pt idx="6002">
                  <c:v>11100</c:v>
                </c:pt>
                <c:pt idx="6003">
                  <c:v>10700</c:v>
                </c:pt>
                <c:pt idx="6004">
                  <c:v>10600</c:v>
                </c:pt>
                <c:pt idx="6005">
                  <c:v>9650</c:v>
                </c:pt>
                <c:pt idx="6006">
                  <c:v>9250</c:v>
                </c:pt>
                <c:pt idx="6007">
                  <c:v>8320</c:v>
                </c:pt>
                <c:pt idx="6008">
                  <c:v>7740</c:v>
                </c:pt>
                <c:pt idx="6009">
                  <c:v>7360</c:v>
                </c:pt>
                <c:pt idx="6010">
                  <c:v>7120</c:v>
                </c:pt>
                <c:pt idx="6011">
                  <c:v>7060</c:v>
                </c:pt>
                <c:pt idx="6012">
                  <c:v>6510</c:v>
                </c:pt>
                <c:pt idx="6013">
                  <c:v>6180</c:v>
                </c:pt>
                <c:pt idx="6014">
                  <c:v>5640</c:v>
                </c:pt>
                <c:pt idx="6015">
                  <c:v>5580</c:v>
                </c:pt>
                <c:pt idx="6016">
                  <c:v>5140</c:v>
                </c:pt>
                <c:pt idx="6017">
                  <c:v>5180</c:v>
                </c:pt>
                <c:pt idx="6018">
                  <c:v>5160</c:v>
                </c:pt>
                <c:pt idx="6019">
                  <c:v>5710</c:v>
                </c:pt>
                <c:pt idx="6020">
                  <c:v>5250</c:v>
                </c:pt>
                <c:pt idx="6021">
                  <c:v>5070</c:v>
                </c:pt>
                <c:pt idx="6022">
                  <c:v>5490</c:v>
                </c:pt>
                <c:pt idx="6023">
                  <c:v>6910</c:v>
                </c:pt>
                <c:pt idx="6024">
                  <c:v>7240</c:v>
                </c:pt>
                <c:pt idx="6025">
                  <c:v>7000</c:v>
                </c:pt>
                <c:pt idx="6026">
                  <c:v>6790</c:v>
                </c:pt>
                <c:pt idx="6027">
                  <c:v>6560</c:v>
                </c:pt>
                <c:pt idx="6028">
                  <c:v>6290</c:v>
                </c:pt>
                <c:pt idx="6029">
                  <c:v>6880</c:v>
                </c:pt>
                <c:pt idx="6030">
                  <c:v>5370</c:v>
                </c:pt>
                <c:pt idx="6031">
                  <c:v>6070</c:v>
                </c:pt>
                <c:pt idx="6032">
                  <c:v>5610</c:v>
                </c:pt>
                <c:pt idx="6033">
                  <c:v>5490</c:v>
                </c:pt>
                <c:pt idx="6034">
                  <c:v>4860</c:v>
                </c:pt>
                <c:pt idx="6035">
                  <c:v>4340</c:v>
                </c:pt>
                <c:pt idx="6036">
                  <c:v>4410</c:v>
                </c:pt>
                <c:pt idx="6037">
                  <c:v>4230</c:v>
                </c:pt>
                <c:pt idx="6038">
                  <c:v>3790</c:v>
                </c:pt>
                <c:pt idx="6039">
                  <c:v>3990</c:v>
                </c:pt>
                <c:pt idx="6040">
                  <c:v>3460</c:v>
                </c:pt>
                <c:pt idx="6041">
                  <c:v>3240</c:v>
                </c:pt>
                <c:pt idx="6042">
                  <c:v>3990</c:v>
                </c:pt>
                <c:pt idx="6043">
                  <c:v>3600</c:v>
                </c:pt>
                <c:pt idx="6044">
                  <c:v>3600</c:v>
                </c:pt>
                <c:pt idx="6045">
                  <c:v>2840</c:v>
                </c:pt>
                <c:pt idx="6046">
                  <c:v>2840</c:v>
                </c:pt>
                <c:pt idx="6047">
                  <c:v>2450</c:v>
                </c:pt>
                <c:pt idx="6048">
                  <c:v>2880</c:v>
                </c:pt>
                <c:pt idx="6049">
                  <c:v>2800</c:v>
                </c:pt>
                <c:pt idx="6050">
                  <c:v>2840</c:v>
                </c:pt>
                <c:pt idx="6051">
                  <c:v>2600</c:v>
                </c:pt>
                <c:pt idx="6052">
                  <c:v>2350</c:v>
                </c:pt>
                <c:pt idx="6053">
                  <c:v>2490</c:v>
                </c:pt>
                <c:pt idx="6054">
                  <c:v>2260</c:v>
                </c:pt>
                <c:pt idx="6055">
                  <c:v>2080</c:v>
                </c:pt>
                <c:pt idx="6056">
                  <c:v>1920</c:v>
                </c:pt>
                <c:pt idx="6057">
                  <c:v>1880</c:v>
                </c:pt>
                <c:pt idx="6058">
                  <c:v>1740</c:v>
                </c:pt>
                <c:pt idx="6059">
                  <c:v>2350</c:v>
                </c:pt>
                <c:pt idx="6060">
                  <c:v>2040</c:v>
                </c:pt>
                <c:pt idx="6061">
                  <c:v>1870</c:v>
                </c:pt>
                <c:pt idx="6062">
                  <c:v>2040</c:v>
                </c:pt>
                <c:pt idx="6063">
                  <c:v>1800</c:v>
                </c:pt>
                <c:pt idx="6064">
                  <c:v>1780</c:v>
                </c:pt>
                <c:pt idx="6065">
                  <c:v>1880</c:v>
                </c:pt>
                <c:pt idx="6066">
                  <c:v>1780</c:v>
                </c:pt>
                <c:pt idx="6067">
                  <c:v>1930</c:v>
                </c:pt>
                <c:pt idx="6068">
                  <c:v>2490</c:v>
                </c:pt>
                <c:pt idx="6069">
                  <c:v>1720</c:v>
                </c:pt>
                <c:pt idx="6070">
                  <c:v>1740</c:v>
                </c:pt>
                <c:pt idx="6071">
                  <c:v>1930</c:v>
                </c:pt>
                <c:pt idx="6072">
                  <c:v>2190</c:v>
                </c:pt>
                <c:pt idx="6073">
                  <c:v>1900</c:v>
                </c:pt>
                <c:pt idx="6074">
                  <c:v>1870</c:v>
                </c:pt>
                <c:pt idx="6075">
                  <c:v>1930</c:v>
                </c:pt>
                <c:pt idx="6076">
                  <c:v>1930</c:v>
                </c:pt>
                <c:pt idx="6077">
                  <c:v>1960</c:v>
                </c:pt>
                <c:pt idx="6078">
                  <c:v>1920</c:v>
                </c:pt>
                <c:pt idx="6079">
                  <c:v>1730</c:v>
                </c:pt>
                <c:pt idx="6080">
                  <c:v>1670</c:v>
                </c:pt>
                <c:pt idx="6081">
                  <c:v>2110</c:v>
                </c:pt>
                <c:pt idx="6082">
                  <c:v>2090</c:v>
                </c:pt>
                <c:pt idx="6083">
                  <c:v>2880</c:v>
                </c:pt>
                <c:pt idx="6084">
                  <c:v>3820</c:v>
                </c:pt>
                <c:pt idx="6085">
                  <c:v>4260</c:v>
                </c:pt>
                <c:pt idx="6086">
                  <c:v>4430</c:v>
                </c:pt>
                <c:pt idx="6087">
                  <c:v>4560</c:v>
                </c:pt>
                <c:pt idx="6088">
                  <c:v>4500</c:v>
                </c:pt>
                <c:pt idx="6089">
                  <c:v>4650</c:v>
                </c:pt>
                <c:pt idx="6090">
                  <c:v>4430</c:v>
                </c:pt>
                <c:pt idx="6091">
                  <c:v>4340</c:v>
                </c:pt>
                <c:pt idx="6092">
                  <c:v>4120</c:v>
                </c:pt>
                <c:pt idx="6093">
                  <c:v>4210</c:v>
                </c:pt>
                <c:pt idx="6094">
                  <c:v>3860</c:v>
                </c:pt>
                <c:pt idx="6095">
                  <c:v>4120</c:v>
                </c:pt>
                <c:pt idx="6096">
                  <c:v>4370</c:v>
                </c:pt>
                <c:pt idx="6097">
                  <c:v>4190</c:v>
                </c:pt>
                <c:pt idx="6098">
                  <c:v>2700</c:v>
                </c:pt>
                <c:pt idx="6099">
                  <c:v>3380</c:v>
                </c:pt>
                <c:pt idx="6100">
                  <c:v>3160</c:v>
                </c:pt>
                <c:pt idx="6101">
                  <c:v>2920</c:v>
                </c:pt>
                <c:pt idx="6102">
                  <c:v>2920</c:v>
                </c:pt>
                <c:pt idx="6103">
                  <c:v>3010</c:v>
                </c:pt>
                <c:pt idx="6104">
                  <c:v>3050</c:v>
                </c:pt>
                <c:pt idx="6105">
                  <c:v>2920</c:v>
                </c:pt>
                <c:pt idx="6106">
                  <c:v>3110</c:v>
                </c:pt>
                <c:pt idx="6107">
                  <c:v>2820</c:v>
                </c:pt>
                <c:pt idx="6108">
                  <c:v>2800</c:v>
                </c:pt>
                <c:pt idx="6109">
                  <c:v>3010</c:v>
                </c:pt>
                <c:pt idx="6110">
                  <c:v>3160</c:v>
                </c:pt>
                <c:pt idx="6111">
                  <c:v>3160</c:v>
                </c:pt>
                <c:pt idx="6112">
                  <c:v>2940</c:v>
                </c:pt>
                <c:pt idx="6113">
                  <c:v>2900</c:v>
                </c:pt>
                <c:pt idx="6114">
                  <c:v>2840</c:v>
                </c:pt>
                <c:pt idx="6115">
                  <c:v>3180</c:v>
                </c:pt>
                <c:pt idx="6116">
                  <c:v>3160</c:v>
                </c:pt>
                <c:pt idx="6117">
                  <c:v>2920</c:v>
                </c:pt>
                <c:pt idx="6118">
                  <c:v>2840</c:v>
                </c:pt>
                <c:pt idx="6119">
                  <c:v>2760</c:v>
                </c:pt>
                <c:pt idx="6120">
                  <c:v>2600</c:v>
                </c:pt>
                <c:pt idx="6121">
                  <c:v>2760</c:v>
                </c:pt>
                <c:pt idx="6122">
                  <c:v>2570</c:v>
                </c:pt>
                <c:pt idx="6123">
                  <c:v>2600</c:v>
                </c:pt>
                <c:pt idx="6124">
                  <c:v>2580</c:v>
                </c:pt>
                <c:pt idx="6125">
                  <c:v>2600</c:v>
                </c:pt>
                <c:pt idx="6126">
                  <c:v>2600</c:v>
                </c:pt>
                <c:pt idx="6127">
                  <c:v>2330</c:v>
                </c:pt>
                <c:pt idx="6128">
                  <c:v>2330</c:v>
                </c:pt>
                <c:pt idx="6129">
                  <c:v>2600</c:v>
                </c:pt>
                <c:pt idx="6130">
                  <c:v>2620</c:v>
                </c:pt>
                <c:pt idx="6131">
                  <c:v>2680</c:v>
                </c:pt>
                <c:pt idx="6132">
                  <c:v>2620</c:v>
                </c:pt>
                <c:pt idx="6133">
                  <c:v>2420</c:v>
                </c:pt>
                <c:pt idx="6134">
                  <c:v>2580</c:v>
                </c:pt>
                <c:pt idx="6135">
                  <c:v>2170</c:v>
                </c:pt>
                <c:pt idx="6136">
                  <c:v>2090</c:v>
                </c:pt>
                <c:pt idx="6137">
                  <c:v>2350</c:v>
                </c:pt>
                <c:pt idx="6138">
                  <c:v>2220</c:v>
                </c:pt>
                <c:pt idx="6139">
                  <c:v>2110</c:v>
                </c:pt>
                <c:pt idx="6140">
                  <c:v>2470</c:v>
                </c:pt>
                <c:pt idx="6141">
                  <c:v>2260</c:v>
                </c:pt>
                <c:pt idx="6142">
                  <c:v>2260</c:v>
                </c:pt>
                <c:pt idx="6143">
                  <c:v>2240</c:v>
                </c:pt>
                <c:pt idx="6144">
                  <c:v>2720</c:v>
                </c:pt>
                <c:pt idx="6145">
                  <c:v>2900</c:v>
                </c:pt>
                <c:pt idx="6146">
                  <c:v>1760</c:v>
                </c:pt>
                <c:pt idx="6147">
                  <c:v>2740</c:v>
                </c:pt>
                <c:pt idx="6148">
                  <c:v>2570</c:v>
                </c:pt>
                <c:pt idx="6149">
                  <c:v>2290</c:v>
                </c:pt>
                <c:pt idx="6150">
                  <c:v>3200</c:v>
                </c:pt>
                <c:pt idx="6151">
                  <c:v>2260</c:v>
                </c:pt>
                <c:pt idx="6152">
                  <c:v>2740</c:v>
                </c:pt>
                <c:pt idx="6153">
                  <c:v>2570</c:v>
                </c:pt>
                <c:pt idx="6154">
                  <c:v>2170</c:v>
                </c:pt>
                <c:pt idx="6155">
                  <c:v>2350</c:v>
                </c:pt>
                <c:pt idx="6156">
                  <c:v>2400</c:v>
                </c:pt>
                <c:pt idx="6157">
                  <c:v>2280</c:v>
                </c:pt>
                <c:pt idx="6158">
                  <c:v>2660</c:v>
                </c:pt>
                <c:pt idx="6159">
                  <c:v>2580</c:v>
                </c:pt>
                <c:pt idx="6160">
                  <c:v>2440</c:v>
                </c:pt>
                <c:pt idx="6161">
                  <c:v>2400</c:v>
                </c:pt>
                <c:pt idx="6162">
                  <c:v>2350</c:v>
                </c:pt>
                <c:pt idx="6163">
                  <c:v>2510</c:v>
                </c:pt>
                <c:pt idx="6164">
                  <c:v>2570</c:v>
                </c:pt>
                <c:pt idx="6165">
                  <c:v>2880</c:v>
                </c:pt>
                <c:pt idx="6166">
                  <c:v>2940</c:v>
                </c:pt>
                <c:pt idx="6167">
                  <c:v>2760</c:v>
                </c:pt>
                <c:pt idx="6168">
                  <c:v>2310</c:v>
                </c:pt>
                <c:pt idx="6169">
                  <c:v>2420</c:v>
                </c:pt>
                <c:pt idx="6170">
                  <c:v>2550</c:v>
                </c:pt>
                <c:pt idx="6171">
                  <c:v>2820</c:v>
                </c:pt>
                <c:pt idx="6172">
                  <c:v>2620</c:v>
                </c:pt>
                <c:pt idx="6173">
                  <c:v>2800</c:v>
                </c:pt>
                <c:pt idx="6174">
                  <c:v>2900</c:v>
                </c:pt>
                <c:pt idx="6175">
                  <c:v>2400</c:v>
                </c:pt>
                <c:pt idx="6176">
                  <c:v>3030</c:v>
                </c:pt>
                <c:pt idx="6177">
                  <c:v>2680</c:v>
                </c:pt>
                <c:pt idx="6178">
                  <c:v>2280</c:v>
                </c:pt>
                <c:pt idx="6179">
                  <c:v>1480</c:v>
                </c:pt>
                <c:pt idx="6180">
                  <c:v>1820</c:v>
                </c:pt>
                <c:pt idx="6181">
                  <c:v>1730</c:v>
                </c:pt>
                <c:pt idx="6182">
                  <c:v>1790</c:v>
                </c:pt>
                <c:pt idx="6183">
                  <c:v>2840</c:v>
                </c:pt>
                <c:pt idx="6184">
                  <c:v>2100</c:v>
                </c:pt>
                <c:pt idx="6185">
                  <c:v>2300</c:v>
                </c:pt>
                <c:pt idx="6186">
                  <c:v>2300</c:v>
                </c:pt>
                <c:pt idx="6187">
                  <c:v>2400</c:v>
                </c:pt>
                <c:pt idx="6188">
                  <c:v>2750</c:v>
                </c:pt>
                <c:pt idx="6189">
                  <c:v>2550</c:v>
                </c:pt>
                <c:pt idx="6190">
                  <c:v>2600</c:v>
                </c:pt>
                <c:pt idx="6191">
                  <c:v>2100</c:v>
                </c:pt>
                <c:pt idx="6192">
                  <c:v>2480</c:v>
                </c:pt>
                <c:pt idx="6193">
                  <c:v>2650</c:v>
                </c:pt>
                <c:pt idx="6194">
                  <c:v>2140</c:v>
                </c:pt>
                <c:pt idx="6195">
                  <c:v>2200</c:v>
                </c:pt>
                <c:pt idx="6196">
                  <c:v>2200</c:v>
                </c:pt>
                <c:pt idx="6197">
                  <c:v>2100</c:v>
                </c:pt>
                <c:pt idx="6198">
                  <c:v>2000</c:v>
                </c:pt>
                <c:pt idx="6199">
                  <c:v>1960</c:v>
                </c:pt>
                <c:pt idx="6200">
                  <c:v>1750</c:v>
                </c:pt>
                <c:pt idx="6201">
                  <c:v>1770</c:v>
                </c:pt>
                <c:pt idx="6202">
                  <c:v>1800</c:v>
                </c:pt>
                <c:pt idx="6203">
                  <c:v>1900</c:v>
                </c:pt>
                <c:pt idx="6204">
                  <c:v>2040</c:v>
                </c:pt>
                <c:pt idx="6205">
                  <c:v>1850</c:v>
                </c:pt>
                <c:pt idx="6206">
                  <c:v>1900</c:v>
                </c:pt>
                <c:pt idx="6207">
                  <c:v>1840</c:v>
                </c:pt>
                <c:pt idx="6208">
                  <c:v>2030</c:v>
                </c:pt>
                <c:pt idx="6209">
                  <c:v>2140</c:v>
                </c:pt>
                <c:pt idx="6210">
                  <c:v>2130</c:v>
                </c:pt>
                <c:pt idx="6211">
                  <c:v>1960</c:v>
                </c:pt>
                <c:pt idx="6212">
                  <c:v>2030</c:v>
                </c:pt>
                <c:pt idx="6213">
                  <c:v>1930</c:v>
                </c:pt>
                <c:pt idx="6214">
                  <c:v>1920</c:v>
                </c:pt>
                <c:pt idx="6215">
                  <c:v>2000</c:v>
                </c:pt>
                <c:pt idx="6216">
                  <c:v>2100</c:v>
                </c:pt>
                <c:pt idx="6217">
                  <c:v>1950</c:v>
                </c:pt>
                <c:pt idx="6218">
                  <c:v>2000</c:v>
                </c:pt>
                <c:pt idx="6219">
                  <c:v>1900</c:v>
                </c:pt>
                <c:pt idx="6220">
                  <c:v>2060</c:v>
                </c:pt>
                <c:pt idx="6221">
                  <c:v>2150</c:v>
                </c:pt>
                <c:pt idx="6222">
                  <c:v>2150</c:v>
                </c:pt>
                <c:pt idx="6223">
                  <c:v>2050</c:v>
                </c:pt>
                <c:pt idx="6224">
                  <c:v>2100</c:v>
                </c:pt>
                <c:pt idx="6225">
                  <c:v>2100</c:v>
                </c:pt>
                <c:pt idx="6226">
                  <c:v>2120</c:v>
                </c:pt>
                <c:pt idx="6227">
                  <c:v>2050</c:v>
                </c:pt>
                <c:pt idx="6228">
                  <c:v>1960</c:v>
                </c:pt>
                <c:pt idx="6229">
                  <c:v>2060</c:v>
                </c:pt>
                <c:pt idx="6230">
                  <c:v>1940</c:v>
                </c:pt>
                <c:pt idx="6231">
                  <c:v>1920</c:v>
                </c:pt>
                <c:pt idx="6232">
                  <c:v>2000</c:v>
                </c:pt>
                <c:pt idx="6233">
                  <c:v>1750</c:v>
                </c:pt>
                <c:pt idx="6234">
                  <c:v>1900</c:v>
                </c:pt>
                <c:pt idx="6235">
                  <c:v>1950</c:v>
                </c:pt>
                <c:pt idx="6236">
                  <c:v>1850</c:v>
                </c:pt>
                <c:pt idx="6237">
                  <c:v>1650</c:v>
                </c:pt>
                <c:pt idx="6238">
                  <c:v>1550</c:v>
                </c:pt>
                <c:pt idx="6239">
                  <c:v>1540</c:v>
                </c:pt>
                <c:pt idx="6240">
                  <c:v>1720</c:v>
                </c:pt>
                <c:pt idx="6241">
                  <c:v>1740</c:v>
                </c:pt>
                <c:pt idx="6242">
                  <c:v>1860</c:v>
                </c:pt>
                <c:pt idx="6243">
                  <c:v>1700</c:v>
                </c:pt>
                <c:pt idx="6244">
                  <c:v>2000</c:v>
                </c:pt>
                <c:pt idx="6245">
                  <c:v>1760</c:v>
                </c:pt>
                <c:pt idx="6246">
                  <c:v>1840</c:v>
                </c:pt>
                <c:pt idx="6247">
                  <c:v>1900</c:v>
                </c:pt>
                <c:pt idx="6248">
                  <c:v>1810</c:v>
                </c:pt>
                <c:pt idx="6249">
                  <c:v>1710</c:v>
                </c:pt>
                <c:pt idx="6250">
                  <c:v>1800</c:v>
                </c:pt>
                <c:pt idx="6251">
                  <c:v>1840</c:v>
                </c:pt>
                <c:pt idx="6252">
                  <c:v>1940</c:v>
                </c:pt>
                <c:pt idx="6253">
                  <c:v>1950</c:v>
                </c:pt>
                <c:pt idx="6254">
                  <c:v>2040</c:v>
                </c:pt>
                <c:pt idx="6255">
                  <c:v>2000</c:v>
                </c:pt>
                <c:pt idx="6256">
                  <c:v>1980</c:v>
                </c:pt>
                <c:pt idx="6257">
                  <c:v>2050</c:v>
                </c:pt>
                <c:pt idx="6258">
                  <c:v>2100</c:v>
                </c:pt>
                <c:pt idx="6259">
                  <c:v>2000</c:v>
                </c:pt>
                <c:pt idx="6260">
                  <c:v>2130</c:v>
                </c:pt>
                <c:pt idx="6261">
                  <c:v>2280</c:v>
                </c:pt>
                <c:pt idx="6262">
                  <c:v>2380</c:v>
                </c:pt>
                <c:pt idx="6263">
                  <c:v>2200</c:v>
                </c:pt>
                <c:pt idx="6264">
                  <c:v>2120</c:v>
                </c:pt>
                <c:pt idx="6265">
                  <c:v>2100</c:v>
                </c:pt>
                <c:pt idx="6266">
                  <c:v>2150</c:v>
                </c:pt>
                <c:pt idx="6267">
                  <c:v>2300</c:v>
                </c:pt>
                <c:pt idx="6268">
                  <c:v>2260</c:v>
                </c:pt>
                <c:pt idx="6269">
                  <c:v>2330</c:v>
                </c:pt>
                <c:pt idx="6270">
                  <c:v>2470</c:v>
                </c:pt>
                <c:pt idx="6271">
                  <c:v>2540</c:v>
                </c:pt>
                <c:pt idx="6272">
                  <c:v>2500</c:v>
                </c:pt>
                <c:pt idx="6273">
                  <c:v>2450</c:v>
                </c:pt>
                <c:pt idx="6274">
                  <c:v>2780</c:v>
                </c:pt>
                <c:pt idx="6275">
                  <c:v>2580</c:v>
                </c:pt>
                <c:pt idx="6276">
                  <c:v>2420</c:v>
                </c:pt>
                <c:pt idx="6277">
                  <c:v>2520</c:v>
                </c:pt>
                <c:pt idx="6278">
                  <c:v>2350</c:v>
                </c:pt>
                <c:pt idx="6279">
                  <c:v>2500</c:v>
                </c:pt>
                <c:pt idx="6280">
                  <c:v>2400</c:v>
                </c:pt>
                <c:pt idx="6281">
                  <c:v>3000</c:v>
                </c:pt>
                <c:pt idx="6282">
                  <c:v>2650</c:v>
                </c:pt>
                <c:pt idx="6283">
                  <c:v>2800</c:v>
                </c:pt>
                <c:pt idx="6284">
                  <c:v>2580</c:v>
                </c:pt>
                <c:pt idx="6285">
                  <c:v>2700</c:v>
                </c:pt>
                <c:pt idx="6286">
                  <c:v>2550</c:v>
                </c:pt>
                <c:pt idx="6287">
                  <c:v>2560</c:v>
                </c:pt>
                <c:pt idx="6288">
                  <c:v>3200</c:v>
                </c:pt>
                <c:pt idx="6289">
                  <c:v>3500</c:v>
                </c:pt>
                <c:pt idx="6290">
                  <c:v>3200</c:v>
                </c:pt>
                <c:pt idx="6291">
                  <c:v>2650</c:v>
                </c:pt>
                <c:pt idx="6292">
                  <c:v>3250</c:v>
                </c:pt>
                <c:pt idx="6293">
                  <c:v>4000</c:v>
                </c:pt>
                <c:pt idx="6294">
                  <c:v>3450</c:v>
                </c:pt>
                <c:pt idx="6295">
                  <c:v>4800</c:v>
                </c:pt>
                <c:pt idx="6296">
                  <c:v>6020</c:v>
                </c:pt>
                <c:pt idx="6297">
                  <c:v>4830</c:v>
                </c:pt>
                <c:pt idx="6298">
                  <c:v>5240</c:v>
                </c:pt>
                <c:pt idx="6299">
                  <c:v>4670</c:v>
                </c:pt>
                <c:pt idx="6300">
                  <c:v>4560</c:v>
                </c:pt>
                <c:pt idx="6301">
                  <c:v>4790</c:v>
                </c:pt>
                <c:pt idx="6302">
                  <c:v>3890</c:v>
                </c:pt>
                <c:pt idx="6303">
                  <c:v>3370</c:v>
                </c:pt>
                <c:pt idx="6304">
                  <c:v>3940</c:v>
                </c:pt>
                <c:pt idx="6305">
                  <c:v>4330</c:v>
                </c:pt>
                <c:pt idx="6306">
                  <c:v>4030</c:v>
                </c:pt>
                <c:pt idx="6307">
                  <c:v>3650</c:v>
                </c:pt>
                <c:pt idx="6308">
                  <c:v>3250</c:v>
                </c:pt>
                <c:pt idx="6309">
                  <c:v>3500</c:v>
                </c:pt>
                <c:pt idx="6310">
                  <c:v>3670</c:v>
                </c:pt>
                <c:pt idx="6311">
                  <c:v>3810</c:v>
                </c:pt>
                <c:pt idx="6312">
                  <c:v>3450</c:v>
                </c:pt>
                <c:pt idx="6313">
                  <c:v>3370</c:v>
                </c:pt>
                <c:pt idx="6314">
                  <c:v>3890</c:v>
                </c:pt>
                <c:pt idx="6315">
                  <c:v>4010</c:v>
                </c:pt>
                <c:pt idx="6316">
                  <c:v>4300</c:v>
                </c:pt>
                <c:pt idx="6317">
                  <c:v>4200</c:v>
                </c:pt>
                <c:pt idx="6318">
                  <c:v>4150</c:v>
                </c:pt>
                <c:pt idx="6319">
                  <c:v>4400</c:v>
                </c:pt>
                <c:pt idx="6320">
                  <c:v>4600</c:v>
                </c:pt>
                <c:pt idx="6321">
                  <c:v>5600</c:v>
                </c:pt>
                <c:pt idx="6322">
                  <c:v>6200</c:v>
                </c:pt>
                <c:pt idx="6323">
                  <c:v>7000</c:v>
                </c:pt>
                <c:pt idx="6324">
                  <c:v>7540</c:v>
                </c:pt>
                <c:pt idx="6325">
                  <c:v>7630</c:v>
                </c:pt>
                <c:pt idx="6326">
                  <c:v>7460</c:v>
                </c:pt>
                <c:pt idx="6327">
                  <c:v>6780</c:v>
                </c:pt>
                <c:pt idx="6328">
                  <c:v>6670</c:v>
                </c:pt>
                <c:pt idx="6329">
                  <c:v>6700</c:v>
                </c:pt>
                <c:pt idx="6330">
                  <c:v>7060</c:v>
                </c:pt>
                <c:pt idx="6331">
                  <c:v>6460</c:v>
                </c:pt>
                <c:pt idx="6332">
                  <c:v>6570</c:v>
                </c:pt>
                <c:pt idx="6333">
                  <c:v>6100</c:v>
                </c:pt>
                <c:pt idx="6334">
                  <c:v>6360</c:v>
                </c:pt>
                <c:pt idx="6335">
                  <c:v>6230</c:v>
                </c:pt>
                <c:pt idx="6336">
                  <c:v>5980</c:v>
                </c:pt>
                <c:pt idx="6337">
                  <c:v>6130</c:v>
                </c:pt>
                <c:pt idx="6338">
                  <c:v>6020</c:v>
                </c:pt>
                <c:pt idx="6339">
                  <c:v>6260</c:v>
                </c:pt>
                <c:pt idx="6340">
                  <c:v>5460</c:v>
                </c:pt>
                <c:pt idx="6341">
                  <c:v>5900</c:v>
                </c:pt>
                <c:pt idx="6342">
                  <c:v>6020</c:v>
                </c:pt>
                <c:pt idx="6343">
                  <c:v>6720</c:v>
                </c:pt>
                <c:pt idx="6344">
                  <c:v>7540</c:v>
                </c:pt>
                <c:pt idx="6345">
                  <c:v>9100</c:v>
                </c:pt>
                <c:pt idx="6346">
                  <c:v>9380</c:v>
                </c:pt>
                <c:pt idx="6347">
                  <c:v>13100</c:v>
                </c:pt>
                <c:pt idx="6348">
                  <c:v>13900</c:v>
                </c:pt>
                <c:pt idx="6349">
                  <c:v>14300</c:v>
                </c:pt>
                <c:pt idx="6350">
                  <c:v>14900</c:v>
                </c:pt>
                <c:pt idx="6351">
                  <c:v>15100</c:v>
                </c:pt>
                <c:pt idx="6352">
                  <c:v>14300</c:v>
                </c:pt>
                <c:pt idx="6353">
                  <c:v>14000</c:v>
                </c:pt>
                <c:pt idx="6354">
                  <c:v>12600</c:v>
                </c:pt>
                <c:pt idx="6355">
                  <c:v>12300</c:v>
                </c:pt>
                <c:pt idx="6356">
                  <c:v>9980</c:v>
                </c:pt>
                <c:pt idx="6357">
                  <c:v>9440</c:v>
                </c:pt>
                <c:pt idx="6358">
                  <c:v>9160</c:v>
                </c:pt>
                <c:pt idx="6359">
                  <c:v>8220</c:v>
                </c:pt>
                <c:pt idx="6360">
                  <c:v>7410</c:v>
                </c:pt>
                <c:pt idx="6361">
                  <c:v>7570</c:v>
                </c:pt>
                <c:pt idx="6362">
                  <c:v>8670</c:v>
                </c:pt>
                <c:pt idx="6363">
                  <c:v>5920</c:v>
                </c:pt>
                <c:pt idx="6364">
                  <c:v>5460</c:v>
                </c:pt>
                <c:pt idx="6365">
                  <c:v>5240</c:v>
                </c:pt>
                <c:pt idx="6366">
                  <c:v>4330</c:v>
                </c:pt>
                <c:pt idx="6367">
                  <c:v>4490</c:v>
                </c:pt>
                <c:pt idx="6368">
                  <c:v>4830</c:v>
                </c:pt>
                <c:pt idx="6369">
                  <c:v>4560</c:v>
                </c:pt>
                <c:pt idx="6370">
                  <c:v>4260</c:v>
                </c:pt>
                <c:pt idx="6371">
                  <c:v>4240</c:v>
                </c:pt>
                <c:pt idx="6372">
                  <c:v>4650</c:v>
                </c:pt>
                <c:pt idx="6373">
                  <c:v>4010</c:v>
                </c:pt>
                <c:pt idx="6374">
                  <c:v>3810</c:v>
                </c:pt>
                <c:pt idx="6375">
                  <c:v>3740</c:v>
                </c:pt>
                <c:pt idx="6376">
                  <c:v>3740</c:v>
                </c:pt>
                <c:pt idx="6377">
                  <c:v>3340</c:v>
                </c:pt>
                <c:pt idx="6378">
                  <c:v>2500</c:v>
                </c:pt>
                <c:pt idx="6379">
                  <c:v>2710</c:v>
                </c:pt>
                <c:pt idx="6380">
                  <c:v>2890</c:v>
                </c:pt>
                <c:pt idx="6381">
                  <c:v>3200</c:v>
                </c:pt>
                <c:pt idx="6382">
                  <c:v>2670</c:v>
                </c:pt>
                <c:pt idx="6383">
                  <c:v>3050</c:v>
                </c:pt>
                <c:pt idx="6384">
                  <c:v>3110</c:v>
                </c:pt>
                <c:pt idx="6385">
                  <c:v>2910</c:v>
                </c:pt>
                <c:pt idx="6386">
                  <c:v>2600</c:v>
                </c:pt>
                <c:pt idx="6387">
                  <c:v>2460</c:v>
                </c:pt>
                <c:pt idx="6388">
                  <c:v>2730</c:v>
                </c:pt>
                <c:pt idx="6389">
                  <c:v>2140</c:v>
                </c:pt>
                <c:pt idx="6390">
                  <c:v>2280</c:v>
                </c:pt>
                <c:pt idx="6391">
                  <c:v>2240</c:v>
                </c:pt>
                <c:pt idx="6392">
                  <c:v>2250</c:v>
                </c:pt>
                <c:pt idx="6393">
                  <c:v>2600</c:v>
                </c:pt>
                <c:pt idx="6394">
                  <c:v>2750</c:v>
                </c:pt>
                <c:pt idx="6395">
                  <c:v>2830</c:v>
                </c:pt>
                <c:pt idx="6396">
                  <c:v>2270</c:v>
                </c:pt>
                <c:pt idx="6397">
                  <c:v>1680</c:v>
                </c:pt>
                <c:pt idx="6398">
                  <c:v>1750</c:v>
                </c:pt>
                <c:pt idx="6399">
                  <c:v>1940</c:v>
                </c:pt>
                <c:pt idx="6400">
                  <c:v>1660</c:v>
                </c:pt>
                <c:pt idx="6401">
                  <c:v>1820</c:v>
                </c:pt>
                <c:pt idx="6402">
                  <c:v>1830</c:v>
                </c:pt>
                <c:pt idx="6403">
                  <c:v>2210</c:v>
                </c:pt>
                <c:pt idx="6404">
                  <c:v>2020</c:v>
                </c:pt>
                <c:pt idx="6405">
                  <c:v>2430</c:v>
                </c:pt>
                <c:pt idx="6406">
                  <c:v>2370</c:v>
                </c:pt>
                <c:pt idx="6407">
                  <c:v>1990</c:v>
                </c:pt>
                <c:pt idx="6408">
                  <c:v>1900</c:v>
                </c:pt>
                <c:pt idx="6409">
                  <c:v>2230</c:v>
                </c:pt>
                <c:pt idx="6410">
                  <c:v>2270</c:v>
                </c:pt>
                <c:pt idx="6411">
                  <c:v>2750</c:v>
                </c:pt>
                <c:pt idx="6412">
                  <c:v>2610</c:v>
                </c:pt>
                <c:pt idx="6413">
                  <c:v>2670</c:v>
                </c:pt>
                <c:pt idx="6414">
                  <c:v>2850</c:v>
                </c:pt>
                <c:pt idx="6415">
                  <c:v>2240</c:v>
                </c:pt>
                <c:pt idx="6416">
                  <c:v>2270</c:v>
                </c:pt>
                <c:pt idx="6417">
                  <c:v>2160</c:v>
                </c:pt>
                <c:pt idx="6418">
                  <c:v>2230</c:v>
                </c:pt>
                <c:pt idx="6419">
                  <c:v>2060</c:v>
                </c:pt>
                <c:pt idx="6420">
                  <c:v>2060</c:v>
                </c:pt>
                <c:pt idx="6421">
                  <c:v>2000</c:v>
                </c:pt>
                <c:pt idx="6422">
                  <c:v>2500</c:v>
                </c:pt>
                <c:pt idx="6423">
                  <c:v>2110</c:v>
                </c:pt>
                <c:pt idx="6424">
                  <c:v>2450</c:v>
                </c:pt>
                <c:pt idx="6425">
                  <c:v>2370</c:v>
                </c:pt>
                <c:pt idx="6426">
                  <c:v>2000</c:v>
                </c:pt>
                <c:pt idx="6427">
                  <c:v>1700</c:v>
                </c:pt>
                <c:pt idx="6428">
                  <c:v>1630</c:v>
                </c:pt>
                <c:pt idx="6429">
                  <c:v>1660</c:v>
                </c:pt>
                <c:pt idx="6430">
                  <c:v>1770</c:v>
                </c:pt>
                <c:pt idx="6431">
                  <c:v>1380</c:v>
                </c:pt>
                <c:pt idx="6432">
                  <c:v>1600</c:v>
                </c:pt>
                <c:pt idx="6433">
                  <c:v>1600</c:v>
                </c:pt>
                <c:pt idx="6434">
                  <c:v>1320</c:v>
                </c:pt>
                <c:pt idx="6435">
                  <c:v>1600</c:v>
                </c:pt>
                <c:pt idx="6436">
                  <c:v>1400</c:v>
                </c:pt>
                <c:pt idx="6437">
                  <c:v>1320</c:v>
                </c:pt>
                <c:pt idx="6438">
                  <c:v>1070</c:v>
                </c:pt>
                <c:pt idx="6439">
                  <c:v>1230</c:v>
                </c:pt>
                <c:pt idx="6440">
                  <c:v>1400</c:v>
                </c:pt>
                <c:pt idx="6441">
                  <c:v>2000</c:v>
                </c:pt>
                <c:pt idx="6442">
                  <c:v>1360</c:v>
                </c:pt>
                <c:pt idx="6443">
                  <c:v>1110</c:v>
                </c:pt>
                <c:pt idx="6444">
                  <c:v>1240</c:v>
                </c:pt>
                <c:pt idx="6445">
                  <c:v>1200</c:v>
                </c:pt>
                <c:pt idx="6446">
                  <c:v>1270</c:v>
                </c:pt>
                <c:pt idx="6447">
                  <c:v>1400</c:v>
                </c:pt>
                <c:pt idx="6448">
                  <c:v>1300</c:v>
                </c:pt>
                <c:pt idx="6449">
                  <c:v>1330</c:v>
                </c:pt>
                <c:pt idx="6450">
                  <c:v>1190</c:v>
                </c:pt>
                <c:pt idx="6451">
                  <c:v>1120</c:v>
                </c:pt>
                <c:pt idx="6452">
                  <c:v>1100</c:v>
                </c:pt>
                <c:pt idx="6453">
                  <c:v>1110</c:v>
                </c:pt>
                <c:pt idx="6454">
                  <c:v>1200</c:v>
                </c:pt>
                <c:pt idx="6455">
                  <c:v>1250</c:v>
                </c:pt>
                <c:pt idx="6456">
                  <c:v>1270</c:v>
                </c:pt>
                <c:pt idx="6457">
                  <c:v>1200</c:v>
                </c:pt>
                <c:pt idx="6458">
                  <c:v>1180</c:v>
                </c:pt>
                <c:pt idx="6459">
                  <c:v>1350</c:v>
                </c:pt>
                <c:pt idx="6460">
                  <c:v>1150</c:v>
                </c:pt>
                <c:pt idx="6461">
                  <c:v>1330</c:v>
                </c:pt>
                <c:pt idx="6462">
                  <c:v>1490</c:v>
                </c:pt>
                <c:pt idx="6463">
                  <c:v>1700</c:v>
                </c:pt>
                <c:pt idx="6464">
                  <c:v>2090</c:v>
                </c:pt>
                <c:pt idx="6465">
                  <c:v>2050</c:v>
                </c:pt>
                <c:pt idx="6466">
                  <c:v>1850</c:v>
                </c:pt>
                <c:pt idx="6467">
                  <c:v>2350</c:v>
                </c:pt>
                <c:pt idx="6468">
                  <c:v>2200</c:v>
                </c:pt>
                <c:pt idx="6469">
                  <c:v>2050</c:v>
                </c:pt>
                <c:pt idx="6470">
                  <c:v>1750</c:v>
                </c:pt>
                <c:pt idx="6471">
                  <c:v>1780</c:v>
                </c:pt>
                <c:pt idx="6472">
                  <c:v>2240</c:v>
                </c:pt>
                <c:pt idx="6473">
                  <c:v>2460</c:v>
                </c:pt>
                <c:pt idx="6474">
                  <c:v>2480</c:v>
                </c:pt>
                <c:pt idx="6475">
                  <c:v>2390</c:v>
                </c:pt>
                <c:pt idx="6476">
                  <c:v>2360</c:v>
                </c:pt>
                <c:pt idx="6477">
                  <c:v>2300</c:v>
                </c:pt>
                <c:pt idx="6478">
                  <c:v>2200</c:v>
                </c:pt>
                <c:pt idx="6479">
                  <c:v>2000</c:v>
                </c:pt>
                <c:pt idx="6480">
                  <c:v>2100</c:v>
                </c:pt>
                <c:pt idx="6481">
                  <c:v>2300</c:v>
                </c:pt>
                <c:pt idx="6482">
                  <c:v>2350</c:v>
                </c:pt>
                <c:pt idx="6483">
                  <c:v>2150</c:v>
                </c:pt>
                <c:pt idx="6484">
                  <c:v>2150</c:v>
                </c:pt>
                <c:pt idx="6485">
                  <c:v>1830</c:v>
                </c:pt>
                <c:pt idx="6486">
                  <c:v>1940</c:v>
                </c:pt>
                <c:pt idx="6487">
                  <c:v>1950</c:v>
                </c:pt>
                <c:pt idx="6488">
                  <c:v>2110</c:v>
                </c:pt>
                <c:pt idx="6489">
                  <c:v>2430</c:v>
                </c:pt>
                <c:pt idx="6490">
                  <c:v>2350</c:v>
                </c:pt>
                <c:pt idx="6491">
                  <c:v>1650</c:v>
                </c:pt>
                <c:pt idx="6492">
                  <c:v>1950</c:v>
                </c:pt>
                <c:pt idx="6493">
                  <c:v>2250</c:v>
                </c:pt>
                <c:pt idx="6494">
                  <c:v>2600</c:v>
                </c:pt>
                <c:pt idx="6495">
                  <c:v>2900</c:v>
                </c:pt>
                <c:pt idx="6496">
                  <c:v>2400</c:v>
                </c:pt>
                <c:pt idx="6497">
                  <c:v>1480</c:v>
                </c:pt>
                <c:pt idx="6498">
                  <c:v>1900</c:v>
                </c:pt>
                <c:pt idx="6499">
                  <c:v>2600</c:v>
                </c:pt>
                <c:pt idx="6500">
                  <c:v>2710</c:v>
                </c:pt>
                <c:pt idx="6501">
                  <c:v>2830</c:v>
                </c:pt>
                <c:pt idx="6502">
                  <c:v>2670</c:v>
                </c:pt>
                <c:pt idx="6503">
                  <c:v>2560</c:v>
                </c:pt>
                <c:pt idx="6504">
                  <c:v>2370</c:v>
                </c:pt>
                <c:pt idx="6505">
                  <c:v>2190</c:v>
                </c:pt>
                <c:pt idx="6506">
                  <c:v>2540</c:v>
                </c:pt>
                <c:pt idx="6507">
                  <c:v>2650</c:v>
                </c:pt>
                <c:pt idx="6508">
                  <c:v>2650</c:v>
                </c:pt>
                <c:pt idx="6509">
                  <c:v>2500</c:v>
                </c:pt>
                <c:pt idx="6510">
                  <c:v>2520</c:v>
                </c:pt>
                <c:pt idx="6511">
                  <c:v>2690</c:v>
                </c:pt>
                <c:pt idx="6512">
                  <c:v>2770</c:v>
                </c:pt>
                <c:pt idx="6513">
                  <c:v>3130</c:v>
                </c:pt>
                <c:pt idx="6514">
                  <c:v>2810</c:v>
                </c:pt>
                <c:pt idx="6515">
                  <c:v>3540</c:v>
                </c:pt>
                <c:pt idx="6516">
                  <c:v>3890</c:v>
                </c:pt>
                <c:pt idx="6517">
                  <c:v>3100</c:v>
                </c:pt>
                <c:pt idx="6518">
                  <c:v>3560</c:v>
                </c:pt>
                <c:pt idx="6519">
                  <c:v>3390</c:v>
                </c:pt>
                <c:pt idx="6520">
                  <c:v>3150</c:v>
                </c:pt>
                <c:pt idx="6521">
                  <c:v>2770</c:v>
                </c:pt>
                <c:pt idx="6522">
                  <c:v>2500</c:v>
                </c:pt>
                <c:pt idx="6523">
                  <c:v>2690</c:v>
                </c:pt>
                <c:pt idx="6524">
                  <c:v>3090</c:v>
                </c:pt>
                <c:pt idx="6525">
                  <c:v>2730</c:v>
                </c:pt>
                <c:pt idx="6526">
                  <c:v>2460</c:v>
                </c:pt>
                <c:pt idx="6527">
                  <c:v>2300</c:v>
                </c:pt>
                <c:pt idx="6528">
                  <c:v>2390</c:v>
                </c:pt>
                <c:pt idx="6529">
                  <c:v>2020</c:v>
                </c:pt>
                <c:pt idx="6530">
                  <c:v>1870</c:v>
                </c:pt>
                <c:pt idx="6531">
                  <c:v>1990</c:v>
                </c:pt>
                <c:pt idx="6532">
                  <c:v>3220</c:v>
                </c:pt>
                <c:pt idx="6533">
                  <c:v>3010</c:v>
                </c:pt>
                <c:pt idx="6534">
                  <c:v>3030</c:v>
                </c:pt>
                <c:pt idx="6535">
                  <c:v>2480</c:v>
                </c:pt>
                <c:pt idx="6536">
                  <c:v>2230</c:v>
                </c:pt>
                <c:pt idx="6537">
                  <c:v>2340</c:v>
                </c:pt>
                <c:pt idx="6538">
                  <c:v>2650</c:v>
                </c:pt>
                <c:pt idx="6539">
                  <c:v>2670</c:v>
                </c:pt>
                <c:pt idx="6540">
                  <c:v>3010</c:v>
                </c:pt>
                <c:pt idx="6541">
                  <c:v>2750</c:v>
                </c:pt>
                <c:pt idx="6542">
                  <c:v>2890</c:v>
                </c:pt>
                <c:pt idx="6543">
                  <c:v>2480</c:v>
                </c:pt>
                <c:pt idx="6544">
                  <c:v>2480</c:v>
                </c:pt>
                <c:pt idx="6545">
                  <c:v>2540</c:v>
                </c:pt>
                <c:pt idx="6546">
                  <c:v>2500</c:v>
                </c:pt>
                <c:pt idx="6547">
                  <c:v>2630</c:v>
                </c:pt>
                <c:pt idx="6548">
                  <c:v>2630</c:v>
                </c:pt>
                <c:pt idx="6549">
                  <c:v>2790</c:v>
                </c:pt>
                <c:pt idx="6550">
                  <c:v>2060</c:v>
                </c:pt>
                <c:pt idx="6551">
                  <c:v>2150</c:v>
                </c:pt>
                <c:pt idx="6552">
                  <c:v>1300</c:v>
                </c:pt>
                <c:pt idx="6553">
                  <c:v>1320</c:v>
                </c:pt>
                <c:pt idx="6554">
                  <c:v>1550</c:v>
                </c:pt>
                <c:pt idx="6555">
                  <c:v>1650</c:v>
                </c:pt>
                <c:pt idx="6556">
                  <c:v>1600</c:v>
                </c:pt>
                <c:pt idx="6557">
                  <c:v>2000</c:v>
                </c:pt>
                <c:pt idx="6558">
                  <c:v>2300</c:v>
                </c:pt>
                <c:pt idx="6559">
                  <c:v>2300</c:v>
                </c:pt>
                <c:pt idx="6560">
                  <c:v>2000</c:v>
                </c:pt>
                <c:pt idx="6561">
                  <c:v>2100</c:v>
                </c:pt>
                <c:pt idx="6562">
                  <c:v>2150</c:v>
                </c:pt>
                <c:pt idx="6563">
                  <c:v>2200</c:v>
                </c:pt>
                <c:pt idx="6564">
                  <c:v>2950</c:v>
                </c:pt>
                <c:pt idx="6565">
                  <c:v>2150</c:v>
                </c:pt>
                <c:pt idx="6566">
                  <c:v>2400</c:v>
                </c:pt>
                <c:pt idx="6567">
                  <c:v>2450</c:v>
                </c:pt>
                <c:pt idx="6568">
                  <c:v>2600</c:v>
                </c:pt>
                <c:pt idx="6569">
                  <c:v>2500</c:v>
                </c:pt>
                <c:pt idx="6570">
                  <c:v>2600</c:v>
                </c:pt>
                <c:pt idx="6571">
                  <c:v>2300</c:v>
                </c:pt>
                <c:pt idx="6572">
                  <c:v>2300</c:v>
                </c:pt>
                <c:pt idx="6573">
                  <c:v>2550</c:v>
                </c:pt>
                <c:pt idx="6574">
                  <c:v>2550</c:v>
                </c:pt>
                <c:pt idx="6575">
                  <c:v>2700</c:v>
                </c:pt>
                <c:pt idx="6576">
                  <c:v>2300</c:v>
                </c:pt>
                <c:pt idx="6577">
                  <c:v>2500</c:v>
                </c:pt>
                <c:pt idx="6578">
                  <c:v>2450</c:v>
                </c:pt>
                <c:pt idx="6579">
                  <c:v>2500</c:v>
                </c:pt>
                <c:pt idx="6580">
                  <c:v>2400</c:v>
                </c:pt>
                <c:pt idx="6581">
                  <c:v>2200</c:v>
                </c:pt>
                <c:pt idx="6582">
                  <c:v>2300</c:v>
                </c:pt>
                <c:pt idx="6583">
                  <c:v>2100</c:v>
                </c:pt>
                <c:pt idx="6584">
                  <c:v>2100</c:v>
                </c:pt>
                <c:pt idx="6585">
                  <c:v>2350</c:v>
                </c:pt>
                <c:pt idx="6586">
                  <c:v>2200</c:v>
                </c:pt>
                <c:pt idx="6587">
                  <c:v>2250</c:v>
                </c:pt>
                <c:pt idx="6588">
                  <c:v>2300</c:v>
                </c:pt>
                <c:pt idx="6589">
                  <c:v>2450</c:v>
                </c:pt>
                <c:pt idx="6590">
                  <c:v>2150</c:v>
                </c:pt>
                <c:pt idx="6591">
                  <c:v>2050</c:v>
                </c:pt>
                <c:pt idx="6592">
                  <c:v>2000</c:v>
                </c:pt>
                <c:pt idx="6593">
                  <c:v>2000</c:v>
                </c:pt>
                <c:pt idx="6594">
                  <c:v>2050</c:v>
                </c:pt>
                <c:pt idx="6595">
                  <c:v>2050</c:v>
                </c:pt>
                <c:pt idx="6596">
                  <c:v>2050</c:v>
                </c:pt>
                <c:pt idx="6597">
                  <c:v>2050</c:v>
                </c:pt>
                <c:pt idx="6598">
                  <c:v>1800</c:v>
                </c:pt>
                <c:pt idx="6599">
                  <c:v>2100</c:v>
                </c:pt>
                <c:pt idx="6600">
                  <c:v>2200</c:v>
                </c:pt>
                <c:pt idx="6601">
                  <c:v>2100</c:v>
                </c:pt>
                <c:pt idx="6602">
                  <c:v>2050</c:v>
                </c:pt>
                <c:pt idx="6603">
                  <c:v>2100</c:v>
                </c:pt>
                <c:pt idx="6604">
                  <c:v>2100</c:v>
                </c:pt>
                <c:pt idx="6605">
                  <c:v>2100</c:v>
                </c:pt>
                <c:pt idx="6606">
                  <c:v>2100</c:v>
                </c:pt>
                <c:pt idx="6607">
                  <c:v>2100</c:v>
                </c:pt>
                <c:pt idx="6608">
                  <c:v>2100</c:v>
                </c:pt>
                <c:pt idx="6609">
                  <c:v>2100</c:v>
                </c:pt>
                <c:pt idx="6610">
                  <c:v>2150</c:v>
                </c:pt>
                <c:pt idx="6611">
                  <c:v>2100</c:v>
                </c:pt>
                <c:pt idx="6612">
                  <c:v>2100</c:v>
                </c:pt>
                <c:pt idx="6613">
                  <c:v>2000</c:v>
                </c:pt>
                <c:pt idx="6614">
                  <c:v>2100</c:v>
                </c:pt>
                <c:pt idx="6615">
                  <c:v>2250</c:v>
                </c:pt>
                <c:pt idx="6616">
                  <c:v>2350</c:v>
                </c:pt>
                <c:pt idx="6617">
                  <c:v>2150</c:v>
                </c:pt>
                <c:pt idx="6618">
                  <c:v>2100</c:v>
                </c:pt>
                <c:pt idx="6619">
                  <c:v>2200</c:v>
                </c:pt>
                <c:pt idx="6620">
                  <c:v>2100</c:v>
                </c:pt>
                <c:pt idx="6621">
                  <c:v>2300</c:v>
                </c:pt>
                <c:pt idx="6622">
                  <c:v>2500</c:v>
                </c:pt>
                <c:pt idx="6623">
                  <c:v>2300</c:v>
                </c:pt>
                <c:pt idx="6624">
                  <c:v>2150</c:v>
                </c:pt>
                <c:pt idx="6625">
                  <c:v>2050</c:v>
                </c:pt>
                <c:pt idx="6626">
                  <c:v>2200</c:v>
                </c:pt>
                <c:pt idx="6627">
                  <c:v>2150</c:v>
                </c:pt>
                <c:pt idx="6628">
                  <c:v>2100</c:v>
                </c:pt>
                <c:pt idx="6629">
                  <c:v>2050</c:v>
                </c:pt>
                <c:pt idx="6630">
                  <c:v>2100</c:v>
                </c:pt>
                <c:pt idx="6631">
                  <c:v>2050</c:v>
                </c:pt>
                <c:pt idx="6632">
                  <c:v>1950</c:v>
                </c:pt>
                <c:pt idx="6633">
                  <c:v>1900</c:v>
                </c:pt>
                <c:pt idx="6634">
                  <c:v>2000</c:v>
                </c:pt>
                <c:pt idx="6635">
                  <c:v>2100</c:v>
                </c:pt>
                <c:pt idx="6636">
                  <c:v>2150</c:v>
                </c:pt>
                <c:pt idx="6637">
                  <c:v>2200</c:v>
                </c:pt>
                <c:pt idx="6638">
                  <c:v>2200</c:v>
                </c:pt>
                <c:pt idx="6639">
                  <c:v>2600</c:v>
                </c:pt>
                <c:pt idx="6640">
                  <c:v>2650</c:v>
                </c:pt>
                <c:pt idx="6641">
                  <c:v>2700</c:v>
                </c:pt>
                <c:pt idx="6642">
                  <c:v>2800</c:v>
                </c:pt>
                <c:pt idx="6643">
                  <c:v>2750</c:v>
                </c:pt>
                <c:pt idx="6644">
                  <c:v>2800</c:v>
                </c:pt>
                <c:pt idx="6645">
                  <c:v>2700</c:v>
                </c:pt>
                <c:pt idx="6646">
                  <c:v>2750</c:v>
                </c:pt>
                <c:pt idx="6647">
                  <c:v>2900</c:v>
                </c:pt>
                <c:pt idx="6648">
                  <c:v>3300</c:v>
                </c:pt>
                <c:pt idx="6649">
                  <c:v>3100</c:v>
                </c:pt>
                <c:pt idx="6650">
                  <c:v>3050</c:v>
                </c:pt>
                <c:pt idx="6651">
                  <c:v>3100</c:v>
                </c:pt>
                <c:pt idx="6652">
                  <c:v>3200</c:v>
                </c:pt>
                <c:pt idx="6653">
                  <c:v>3600</c:v>
                </c:pt>
                <c:pt idx="6654">
                  <c:v>3800</c:v>
                </c:pt>
                <c:pt idx="6655">
                  <c:v>4000</c:v>
                </c:pt>
                <c:pt idx="6656">
                  <c:v>3950</c:v>
                </c:pt>
                <c:pt idx="6657">
                  <c:v>3900</c:v>
                </c:pt>
                <c:pt idx="6658">
                  <c:v>3750</c:v>
                </c:pt>
                <c:pt idx="6659">
                  <c:v>4300</c:v>
                </c:pt>
                <c:pt idx="6660">
                  <c:v>4750</c:v>
                </c:pt>
                <c:pt idx="6661">
                  <c:v>4800</c:v>
                </c:pt>
                <c:pt idx="6662">
                  <c:v>4500</c:v>
                </c:pt>
                <c:pt idx="6663">
                  <c:v>5700</c:v>
                </c:pt>
                <c:pt idx="6664">
                  <c:v>6400</c:v>
                </c:pt>
                <c:pt idx="6665">
                  <c:v>6900</c:v>
                </c:pt>
                <c:pt idx="6666">
                  <c:v>7300</c:v>
                </c:pt>
                <c:pt idx="6667">
                  <c:v>8000</c:v>
                </c:pt>
                <c:pt idx="6668">
                  <c:v>9820</c:v>
                </c:pt>
                <c:pt idx="6669">
                  <c:v>12200</c:v>
                </c:pt>
                <c:pt idx="6670">
                  <c:v>14000</c:v>
                </c:pt>
                <c:pt idx="6671">
                  <c:v>16500</c:v>
                </c:pt>
                <c:pt idx="6672">
                  <c:v>18500</c:v>
                </c:pt>
                <c:pt idx="6673">
                  <c:v>20000</c:v>
                </c:pt>
                <c:pt idx="6674">
                  <c:v>22600</c:v>
                </c:pt>
                <c:pt idx="6675">
                  <c:v>22200</c:v>
                </c:pt>
                <c:pt idx="6676">
                  <c:v>22400</c:v>
                </c:pt>
                <c:pt idx="6677">
                  <c:v>22800</c:v>
                </c:pt>
                <c:pt idx="6678">
                  <c:v>22600</c:v>
                </c:pt>
                <c:pt idx="6679">
                  <c:v>21600</c:v>
                </c:pt>
                <c:pt idx="6680">
                  <c:v>20600</c:v>
                </c:pt>
                <c:pt idx="6681">
                  <c:v>19000</c:v>
                </c:pt>
                <c:pt idx="6682">
                  <c:v>17700</c:v>
                </c:pt>
                <c:pt idx="6683">
                  <c:v>16100</c:v>
                </c:pt>
                <c:pt idx="6684">
                  <c:v>14500</c:v>
                </c:pt>
                <c:pt idx="6685">
                  <c:v>13500</c:v>
                </c:pt>
                <c:pt idx="6686">
                  <c:v>13500</c:v>
                </c:pt>
                <c:pt idx="6687">
                  <c:v>12700</c:v>
                </c:pt>
                <c:pt idx="6688">
                  <c:v>12200</c:v>
                </c:pt>
                <c:pt idx="6689">
                  <c:v>12300</c:v>
                </c:pt>
                <c:pt idx="6690">
                  <c:v>11800</c:v>
                </c:pt>
                <c:pt idx="6691">
                  <c:v>11500</c:v>
                </c:pt>
                <c:pt idx="6692">
                  <c:v>10800</c:v>
                </c:pt>
                <c:pt idx="6693">
                  <c:v>10300</c:v>
                </c:pt>
                <c:pt idx="6694">
                  <c:v>10200</c:v>
                </c:pt>
                <c:pt idx="6695">
                  <c:v>9760</c:v>
                </c:pt>
                <c:pt idx="6696">
                  <c:v>9960</c:v>
                </c:pt>
                <c:pt idx="6697">
                  <c:v>9570</c:v>
                </c:pt>
                <c:pt idx="6698">
                  <c:v>9600</c:v>
                </c:pt>
                <c:pt idx="6699">
                  <c:v>8880</c:v>
                </c:pt>
                <c:pt idx="6700">
                  <c:v>8250</c:v>
                </c:pt>
                <c:pt idx="6701">
                  <c:v>8250</c:v>
                </c:pt>
                <c:pt idx="6702">
                  <c:v>7850</c:v>
                </c:pt>
                <c:pt idx="6703">
                  <c:v>8050</c:v>
                </c:pt>
                <c:pt idx="6704">
                  <c:v>8050</c:v>
                </c:pt>
                <c:pt idx="6705">
                  <c:v>8100</c:v>
                </c:pt>
                <c:pt idx="6706">
                  <c:v>8130</c:v>
                </c:pt>
                <c:pt idx="6707">
                  <c:v>8280</c:v>
                </c:pt>
                <c:pt idx="6708">
                  <c:v>9250</c:v>
                </c:pt>
                <c:pt idx="6709">
                  <c:v>10100</c:v>
                </c:pt>
                <c:pt idx="6710">
                  <c:v>9790</c:v>
                </c:pt>
                <c:pt idx="6711">
                  <c:v>10200</c:v>
                </c:pt>
                <c:pt idx="6712">
                  <c:v>11900</c:v>
                </c:pt>
                <c:pt idx="6713">
                  <c:v>11900</c:v>
                </c:pt>
                <c:pt idx="6714">
                  <c:v>12500</c:v>
                </c:pt>
                <c:pt idx="6715">
                  <c:v>12700</c:v>
                </c:pt>
                <c:pt idx="6716">
                  <c:v>13500</c:v>
                </c:pt>
                <c:pt idx="6717">
                  <c:v>18800</c:v>
                </c:pt>
                <c:pt idx="6718">
                  <c:v>27600</c:v>
                </c:pt>
                <c:pt idx="6719">
                  <c:v>30100</c:v>
                </c:pt>
                <c:pt idx="6720">
                  <c:v>33100</c:v>
                </c:pt>
                <c:pt idx="6721">
                  <c:v>36000</c:v>
                </c:pt>
                <c:pt idx="6722">
                  <c:v>38800</c:v>
                </c:pt>
                <c:pt idx="6723">
                  <c:v>39400</c:v>
                </c:pt>
                <c:pt idx="6724">
                  <c:v>37800</c:v>
                </c:pt>
                <c:pt idx="6725">
                  <c:v>35700</c:v>
                </c:pt>
                <c:pt idx="6726">
                  <c:v>32900</c:v>
                </c:pt>
                <c:pt idx="6727">
                  <c:v>30500</c:v>
                </c:pt>
                <c:pt idx="6728">
                  <c:v>28300</c:v>
                </c:pt>
                <c:pt idx="6729">
                  <c:v>26400</c:v>
                </c:pt>
                <c:pt idx="6730">
                  <c:v>24800</c:v>
                </c:pt>
                <c:pt idx="6731">
                  <c:v>22500</c:v>
                </c:pt>
                <c:pt idx="6732">
                  <c:v>21900</c:v>
                </c:pt>
                <c:pt idx="6733">
                  <c:v>21000</c:v>
                </c:pt>
                <c:pt idx="6734">
                  <c:v>20600</c:v>
                </c:pt>
                <c:pt idx="6735">
                  <c:v>20500</c:v>
                </c:pt>
                <c:pt idx="6736">
                  <c:v>19400</c:v>
                </c:pt>
                <c:pt idx="6737">
                  <c:v>17900</c:v>
                </c:pt>
                <c:pt idx="6738">
                  <c:v>16500</c:v>
                </c:pt>
                <c:pt idx="6739">
                  <c:v>16500</c:v>
                </c:pt>
                <c:pt idx="6740">
                  <c:v>13900</c:v>
                </c:pt>
                <c:pt idx="6741">
                  <c:v>13000</c:v>
                </c:pt>
                <c:pt idx="6742">
                  <c:v>13400</c:v>
                </c:pt>
                <c:pt idx="6743">
                  <c:v>13500</c:v>
                </c:pt>
                <c:pt idx="6744">
                  <c:v>12800</c:v>
                </c:pt>
                <c:pt idx="6745">
                  <c:v>13000</c:v>
                </c:pt>
                <c:pt idx="6746">
                  <c:v>12400</c:v>
                </c:pt>
                <c:pt idx="6747">
                  <c:v>11700</c:v>
                </c:pt>
                <c:pt idx="6748">
                  <c:v>11600</c:v>
                </c:pt>
                <c:pt idx="6749">
                  <c:v>10900</c:v>
                </c:pt>
                <c:pt idx="6750">
                  <c:v>10100</c:v>
                </c:pt>
                <c:pt idx="6751">
                  <c:v>10500</c:v>
                </c:pt>
                <c:pt idx="6752">
                  <c:v>9530</c:v>
                </c:pt>
                <c:pt idx="6753">
                  <c:v>8850</c:v>
                </c:pt>
                <c:pt idx="6754">
                  <c:v>9070</c:v>
                </c:pt>
                <c:pt idx="6755">
                  <c:v>8790</c:v>
                </c:pt>
                <c:pt idx="6756">
                  <c:v>7900</c:v>
                </c:pt>
                <c:pt idx="6757">
                  <c:v>8310</c:v>
                </c:pt>
                <c:pt idx="6758">
                  <c:v>9570</c:v>
                </c:pt>
                <c:pt idx="6759">
                  <c:v>9630</c:v>
                </c:pt>
                <c:pt idx="6760">
                  <c:v>10400</c:v>
                </c:pt>
                <c:pt idx="6761">
                  <c:v>12100</c:v>
                </c:pt>
                <c:pt idx="6762">
                  <c:v>12500</c:v>
                </c:pt>
                <c:pt idx="6763">
                  <c:v>12800</c:v>
                </c:pt>
                <c:pt idx="6764">
                  <c:v>14000</c:v>
                </c:pt>
                <c:pt idx="6765">
                  <c:v>14100</c:v>
                </c:pt>
                <c:pt idx="6766">
                  <c:v>14600</c:v>
                </c:pt>
                <c:pt idx="6767">
                  <c:v>14200</c:v>
                </c:pt>
                <c:pt idx="6768">
                  <c:v>12400</c:v>
                </c:pt>
                <c:pt idx="6769">
                  <c:v>13100</c:v>
                </c:pt>
                <c:pt idx="6770">
                  <c:v>12800</c:v>
                </c:pt>
                <c:pt idx="6771">
                  <c:v>12100</c:v>
                </c:pt>
                <c:pt idx="6772">
                  <c:v>11900</c:v>
                </c:pt>
                <c:pt idx="6773">
                  <c:v>11300</c:v>
                </c:pt>
                <c:pt idx="6774">
                  <c:v>11700</c:v>
                </c:pt>
                <c:pt idx="6775">
                  <c:v>12400</c:v>
                </c:pt>
                <c:pt idx="6776">
                  <c:v>12700</c:v>
                </c:pt>
                <c:pt idx="6777">
                  <c:v>12600</c:v>
                </c:pt>
                <c:pt idx="6778">
                  <c:v>12800</c:v>
                </c:pt>
                <c:pt idx="6779">
                  <c:v>13000</c:v>
                </c:pt>
                <c:pt idx="6780">
                  <c:v>13000</c:v>
                </c:pt>
                <c:pt idx="6781">
                  <c:v>12700</c:v>
                </c:pt>
                <c:pt idx="6782">
                  <c:v>12300</c:v>
                </c:pt>
                <c:pt idx="6783">
                  <c:v>11800</c:v>
                </c:pt>
                <c:pt idx="6784">
                  <c:v>11500</c:v>
                </c:pt>
                <c:pt idx="6785">
                  <c:v>11000</c:v>
                </c:pt>
                <c:pt idx="6786">
                  <c:v>10500</c:v>
                </c:pt>
                <c:pt idx="6787">
                  <c:v>10100</c:v>
                </c:pt>
                <c:pt idx="6788">
                  <c:v>9280</c:v>
                </c:pt>
                <c:pt idx="6789">
                  <c:v>8940</c:v>
                </c:pt>
                <c:pt idx="6790">
                  <c:v>8880</c:v>
                </c:pt>
                <c:pt idx="6791">
                  <c:v>8490</c:v>
                </c:pt>
                <c:pt idx="6792">
                  <c:v>8760</c:v>
                </c:pt>
                <c:pt idx="6793">
                  <c:v>9470</c:v>
                </c:pt>
                <c:pt idx="6794">
                  <c:v>8850</c:v>
                </c:pt>
                <c:pt idx="6795">
                  <c:v>9000</c:v>
                </c:pt>
                <c:pt idx="6796">
                  <c:v>8730</c:v>
                </c:pt>
                <c:pt idx="6797">
                  <c:v>8850</c:v>
                </c:pt>
                <c:pt idx="6798">
                  <c:v>9380</c:v>
                </c:pt>
                <c:pt idx="6799">
                  <c:v>9760</c:v>
                </c:pt>
                <c:pt idx="6800">
                  <c:v>9570</c:v>
                </c:pt>
                <c:pt idx="6801">
                  <c:v>9820</c:v>
                </c:pt>
                <c:pt idx="6802">
                  <c:v>9960</c:v>
                </c:pt>
                <c:pt idx="6803">
                  <c:v>9600</c:v>
                </c:pt>
                <c:pt idx="6804">
                  <c:v>9040</c:v>
                </c:pt>
                <c:pt idx="6805">
                  <c:v>8790</c:v>
                </c:pt>
                <c:pt idx="6806">
                  <c:v>8730</c:v>
                </c:pt>
                <c:pt idx="6807">
                  <c:v>8550</c:v>
                </c:pt>
                <c:pt idx="6808">
                  <c:v>7710</c:v>
                </c:pt>
                <c:pt idx="6809">
                  <c:v>8130</c:v>
                </c:pt>
                <c:pt idx="6810">
                  <c:v>7710</c:v>
                </c:pt>
                <c:pt idx="6811">
                  <c:v>7280</c:v>
                </c:pt>
                <c:pt idx="6812">
                  <c:v>7060</c:v>
                </c:pt>
                <c:pt idx="6813">
                  <c:v>6720</c:v>
                </c:pt>
                <c:pt idx="6814">
                  <c:v>7220</c:v>
                </c:pt>
                <c:pt idx="6815">
                  <c:v>6570</c:v>
                </c:pt>
                <c:pt idx="6816">
                  <c:v>6520</c:v>
                </c:pt>
                <c:pt idx="6817">
                  <c:v>6280</c:v>
                </c:pt>
                <c:pt idx="6818">
                  <c:v>6310</c:v>
                </c:pt>
                <c:pt idx="6819">
                  <c:v>6150</c:v>
                </c:pt>
                <c:pt idx="6820">
                  <c:v>6410</c:v>
                </c:pt>
                <c:pt idx="6821">
                  <c:v>6100</c:v>
                </c:pt>
                <c:pt idx="6822">
                  <c:v>6540</c:v>
                </c:pt>
                <c:pt idx="6823">
                  <c:v>5900</c:v>
                </c:pt>
                <c:pt idx="6824">
                  <c:v>5480</c:v>
                </c:pt>
                <c:pt idx="6825">
                  <c:v>5900</c:v>
                </c:pt>
                <c:pt idx="6826">
                  <c:v>5920</c:v>
                </c:pt>
                <c:pt idx="6827">
                  <c:v>6720</c:v>
                </c:pt>
                <c:pt idx="6828">
                  <c:v>6800</c:v>
                </c:pt>
                <c:pt idx="6829">
                  <c:v>7010</c:v>
                </c:pt>
                <c:pt idx="6830">
                  <c:v>7090</c:v>
                </c:pt>
                <c:pt idx="6831">
                  <c:v>7850</c:v>
                </c:pt>
                <c:pt idx="6832">
                  <c:v>7820</c:v>
                </c:pt>
                <c:pt idx="6833">
                  <c:v>8490</c:v>
                </c:pt>
                <c:pt idx="6834">
                  <c:v>8730</c:v>
                </c:pt>
                <c:pt idx="6835">
                  <c:v>8370</c:v>
                </c:pt>
                <c:pt idx="6836">
                  <c:v>8080</c:v>
                </c:pt>
                <c:pt idx="6837">
                  <c:v>7630</c:v>
                </c:pt>
                <c:pt idx="6838">
                  <c:v>7110</c:v>
                </c:pt>
                <c:pt idx="6839">
                  <c:v>7040</c:v>
                </c:pt>
                <c:pt idx="6840">
                  <c:v>6700</c:v>
                </c:pt>
                <c:pt idx="6841">
                  <c:v>7010</c:v>
                </c:pt>
                <c:pt idx="6842">
                  <c:v>6410</c:v>
                </c:pt>
                <c:pt idx="6843">
                  <c:v>6440</c:v>
                </c:pt>
                <c:pt idx="6844">
                  <c:v>7010</c:v>
                </c:pt>
                <c:pt idx="6845">
                  <c:v>6490</c:v>
                </c:pt>
                <c:pt idx="6846">
                  <c:v>6050</c:v>
                </c:pt>
                <c:pt idx="6847">
                  <c:v>6130</c:v>
                </c:pt>
                <c:pt idx="6848">
                  <c:v>6050</c:v>
                </c:pt>
                <c:pt idx="6849">
                  <c:v>6750</c:v>
                </c:pt>
                <c:pt idx="6850">
                  <c:v>5880</c:v>
                </c:pt>
                <c:pt idx="6851">
                  <c:v>5950</c:v>
                </c:pt>
                <c:pt idx="6852">
                  <c:v>5850</c:v>
                </c:pt>
                <c:pt idx="6853">
                  <c:v>5580</c:v>
                </c:pt>
                <c:pt idx="6854">
                  <c:v>5920</c:v>
                </c:pt>
                <c:pt idx="6855">
                  <c:v>5440</c:v>
                </c:pt>
                <c:pt idx="6856">
                  <c:v>6460</c:v>
                </c:pt>
                <c:pt idx="6857">
                  <c:v>5850</c:v>
                </c:pt>
                <c:pt idx="6858">
                  <c:v>6000</c:v>
                </c:pt>
                <c:pt idx="6859">
                  <c:v>5780</c:v>
                </c:pt>
                <c:pt idx="6860">
                  <c:v>5650</c:v>
                </c:pt>
                <c:pt idx="6861">
                  <c:v>5500</c:v>
                </c:pt>
                <c:pt idx="6862">
                  <c:v>5580</c:v>
                </c:pt>
                <c:pt idx="6863">
                  <c:v>5600</c:v>
                </c:pt>
                <c:pt idx="6864">
                  <c:v>5620</c:v>
                </c:pt>
                <c:pt idx="6865">
                  <c:v>5360</c:v>
                </c:pt>
                <c:pt idx="6866">
                  <c:v>5410</c:v>
                </c:pt>
                <c:pt idx="6867">
                  <c:v>5430</c:v>
                </c:pt>
                <c:pt idx="6868">
                  <c:v>5340</c:v>
                </c:pt>
                <c:pt idx="6869">
                  <c:v>5100</c:v>
                </c:pt>
                <c:pt idx="6870">
                  <c:v>5050</c:v>
                </c:pt>
                <c:pt idx="6871">
                  <c:v>5170</c:v>
                </c:pt>
                <c:pt idx="6872">
                  <c:v>5480</c:v>
                </c:pt>
                <c:pt idx="6873">
                  <c:v>5050</c:v>
                </c:pt>
                <c:pt idx="6874">
                  <c:v>5190</c:v>
                </c:pt>
                <c:pt idx="6875">
                  <c:v>5410</c:v>
                </c:pt>
                <c:pt idx="6876">
                  <c:v>5500</c:v>
                </c:pt>
                <c:pt idx="6877">
                  <c:v>5190</c:v>
                </c:pt>
                <c:pt idx="6878">
                  <c:v>5380</c:v>
                </c:pt>
                <c:pt idx="6879">
                  <c:v>5000</c:v>
                </c:pt>
                <c:pt idx="6880">
                  <c:v>5380</c:v>
                </c:pt>
                <c:pt idx="6881">
                  <c:v>5190</c:v>
                </c:pt>
                <c:pt idx="6882">
                  <c:v>5220</c:v>
                </c:pt>
                <c:pt idx="6883">
                  <c:v>5600</c:v>
                </c:pt>
                <c:pt idx="6884">
                  <c:v>5530</c:v>
                </c:pt>
                <c:pt idx="6885">
                  <c:v>5480</c:v>
                </c:pt>
                <c:pt idx="6886">
                  <c:v>5700</c:v>
                </c:pt>
                <c:pt idx="6887">
                  <c:v>5340</c:v>
                </c:pt>
                <c:pt idx="6888">
                  <c:v>5600</c:v>
                </c:pt>
                <c:pt idx="6889">
                  <c:v>5600</c:v>
                </c:pt>
                <c:pt idx="6890">
                  <c:v>5980</c:v>
                </c:pt>
                <c:pt idx="6891">
                  <c:v>5170</c:v>
                </c:pt>
                <c:pt idx="6892">
                  <c:v>5550</c:v>
                </c:pt>
                <c:pt idx="6893">
                  <c:v>5600</c:v>
                </c:pt>
                <c:pt idx="6894">
                  <c:v>5620</c:v>
                </c:pt>
                <c:pt idx="6895">
                  <c:v>5530</c:v>
                </c:pt>
                <c:pt idx="6896">
                  <c:v>5340</c:v>
                </c:pt>
                <c:pt idx="6897">
                  <c:v>5260</c:v>
                </c:pt>
                <c:pt idx="6898">
                  <c:v>5500</c:v>
                </c:pt>
                <c:pt idx="6899">
                  <c:v>5500</c:v>
                </c:pt>
                <c:pt idx="6900">
                  <c:v>5720</c:v>
                </c:pt>
                <c:pt idx="6901">
                  <c:v>5260</c:v>
                </c:pt>
                <c:pt idx="6902">
                  <c:v>5140</c:v>
                </c:pt>
                <c:pt idx="6903">
                  <c:v>5120</c:v>
                </c:pt>
                <c:pt idx="6904">
                  <c:v>5120</c:v>
                </c:pt>
                <c:pt idx="6905">
                  <c:v>5380</c:v>
                </c:pt>
                <c:pt idx="6906">
                  <c:v>5100</c:v>
                </c:pt>
                <c:pt idx="6907">
                  <c:v>5750</c:v>
                </c:pt>
                <c:pt idx="6908">
                  <c:v>5430</c:v>
                </c:pt>
                <c:pt idx="6909">
                  <c:v>5530</c:v>
                </c:pt>
                <c:pt idx="6910">
                  <c:v>5360</c:v>
                </c:pt>
                <c:pt idx="6911">
                  <c:v>5500</c:v>
                </c:pt>
                <c:pt idx="6912">
                  <c:v>5120</c:v>
                </c:pt>
                <c:pt idx="6913">
                  <c:v>5700</c:v>
                </c:pt>
                <c:pt idx="6914">
                  <c:v>5430</c:v>
                </c:pt>
                <c:pt idx="6915">
                  <c:v>5190</c:v>
                </c:pt>
                <c:pt idx="6916">
                  <c:v>4420</c:v>
                </c:pt>
                <c:pt idx="6917">
                  <c:v>4600</c:v>
                </c:pt>
                <c:pt idx="6918">
                  <c:v>2500</c:v>
                </c:pt>
                <c:pt idx="6919">
                  <c:v>1700</c:v>
                </c:pt>
                <c:pt idx="6920">
                  <c:v>1900</c:v>
                </c:pt>
                <c:pt idx="6921">
                  <c:v>2080</c:v>
                </c:pt>
                <c:pt idx="6922">
                  <c:v>2200</c:v>
                </c:pt>
                <c:pt idx="6923">
                  <c:v>3000</c:v>
                </c:pt>
                <c:pt idx="6924">
                  <c:v>3800</c:v>
                </c:pt>
                <c:pt idx="6925">
                  <c:v>3900</c:v>
                </c:pt>
                <c:pt idx="6926">
                  <c:v>4200</c:v>
                </c:pt>
                <c:pt idx="6927">
                  <c:v>4350</c:v>
                </c:pt>
                <c:pt idx="6928">
                  <c:v>4400</c:v>
                </c:pt>
                <c:pt idx="6929">
                  <c:v>4100</c:v>
                </c:pt>
                <c:pt idx="6930">
                  <c:v>4550</c:v>
                </c:pt>
                <c:pt idx="6931">
                  <c:v>4400</c:v>
                </c:pt>
                <c:pt idx="6932">
                  <c:v>4000</c:v>
                </c:pt>
                <c:pt idx="6933">
                  <c:v>3800</c:v>
                </c:pt>
                <c:pt idx="6934">
                  <c:v>4250</c:v>
                </c:pt>
                <c:pt idx="6935">
                  <c:v>4300</c:v>
                </c:pt>
                <c:pt idx="6936">
                  <c:v>4100</c:v>
                </c:pt>
                <c:pt idx="6937">
                  <c:v>4300</c:v>
                </c:pt>
                <c:pt idx="6938">
                  <c:v>4000</c:v>
                </c:pt>
                <c:pt idx="6939">
                  <c:v>3700</c:v>
                </c:pt>
                <c:pt idx="6940">
                  <c:v>4050</c:v>
                </c:pt>
                <c:pt idx="6941">
                  <c:v>4250</c:v>
                </c:pt>
                <c:pt idx="6942">
                  <c:v>4200</c:v>
                </c:pt>
                <c:pt idx="6943">
                  <c:v>4150</c:v>
                </c:pt>
                <c:pt idx="6944">
                  <c:v>4200</c:v>
                </c:pt>
                <c:pt idx="6945">
                  <c:v>4200</c:v>
                </c:pt>
                <c:pt idx="6946">
                  <c:v>4200</c:v>
                </c:pt>
                <c:pt idx="6947">
                  <c:v>4200</c:v>
                </c:pt>
                <c:pt idx="6948">
                  <c:v>4300</c:v>
                </c:pt>
                <c:pt idx="6949">
                  <c:v>4300</c:v>
                </c:pt>
                <c:pt idx="6950">
                  <c:v>3850</c:v>
                </c:pt>
                <c:pt idx="6951">
                  <c:v>3700</c:v>
                </c:pt>
                <c:pt idx="6952">
                  <c:v>3200</c:v>
                </c:pt>
                <c:pt idx="6953">
                  <c:v>3900</c:v>
                </c:pt>
                <c:pt idx="6954">
                  <c:v>3800</c:v>
                </c:pt>
                <c:pt idx="6955">
                  <c:v>3600</c:v>
                </c:pt>
                <c:pt idx="6956">
                  <c:v>3750</c:v>
                </c:pt>
                <c:pt idx="6957">
                  <c:v>3400</c:v>
                </c:pt>
                <c:pt idx="6958">
                  <c:v>3250</c:v>
                </c:pt>
                <c:pt idx="6959">
                  <c:v>3200</c:v>
                </c:pt>
                <c:pt idx="6960">
                  <c:v>3200</c:v>
                </c:pt>
                <c:pt idx="6961">
                  <c:v>3230</c:v>
                </c:pt>
                <c:pt idx="6962">
                  <c:v>3300</c:v>
                </c:pt>
                <c:pt idx="6963">
                  <c:v>3260</c:v>
                </c:pt>
                <c:pt idx="6964">
                  <c:v>3230</c:v>
                </c:pt>
                <c:pt idx="6965">
                  <c:v>3200</c:v>
                </c:pt>
                <c:pt idx="6966">
                  <c:v>3150</c:v>
                </c:pt>
                <c:pt idx="6967">
                  <c:v>3200</c:v>
                </c:pt>
                <c:pt idx="6968">
                  <c:v>3350</c:v>
                </c:pt>
                <c:pt idx="6969">
                  <c:v>3300</c:v>
                </c:pt>
                <c:pt idx="6970">
                  <c:v>3100</c:v>
                </c:pt>
                <c:pt idx="6971">
                  <c:v>3100</c:v>
                </c:pt>
                <c:pt idx="6972">
                  <c:v>3000</c:v>
                </c:pt>
                <c:pt idx="6973">
                  <c:v>3050</c:v>
                </c:pt>
                <c:pt idx="6974">
                  <c:v>3080</c:v>
                </c:pt>
                <c:pt idx="6975">
                  <c:v>3200</c:v>
                </c:pt>
                <c:pt idx="6976">
                  <c:v>3200</c:v>
                </c:pt>
                <c:pt idx="6977">
                  <c:v>3250</c:v>
                </c:pt>
                <c:pt idx="6978">
                  <c:v>3000</c:v>
                </c:pt>
                <c:pt idx="6979">
                  <c:v>3080</c:v>
                </c:pt>
                <c:pt idx="6980">
                  <c:v>3000</c:v>
                </c:pt>
                <c:pt idx="6981">
                  <c:v>3300</c:v>
                </c:pt>
                <c:pt idx="6982">
                  <c:v>3100</c:v>
                </c:pt>
                <c:pt idx="6983">
                  <c:v>3250</c:v>
                </c:pt>
                <c:pt idx="6984">
                  <c:v>3350</c:v>
                </c:pt>
                <c:pt idx="6985">
                  <c:v>3300</c:v>
                </c:pt>
                <c:pt idx="6986">
                  <c:v>3300</c:v>
                </c:pt>
                <c:pt idx="6987">
                  <c:v>3230</c:v>
                </c:pt>
                <c:pt idx="6988">
                  <c:v>3290</c:v>
                </c:pt>
                <c:pt idx="6989">
                  <c:v>3380</c:v>
                </c:pt>
                <c:pt idx="6990">
                  <c:v>3250</c:v>
                </c:pt>
                <c:pt idx="6991">
                  <c:v>3200</c:v>
                </c:pt>
                <c:pt idx="6992">
                  <c:v>3150</c:v>
                </c:pt>
                <c:pt idx="6993">
                  <c:v>3120</c:v>
                </c:pt>
                <c:pt idx="6994">
                  <c:v>3120</c:v>
                </c:pt>
                <c:pt idx="6995">
                  <c:v>3500</c:v>
                </c:pt>
                <c:pt idx="6996">
                  <c:v>3150</c:v>
                </c:pt>
                <c:pt idx="6997">
                  <c:v>3130</c:v>
                </c:pt>
                <c:pt idx="6998">
                  <c:v>3100</c:v>
                </c:pt>
                <c:pt idx="6999">
                  <c:v>3090</c:v>
                </c:pt>
                <c:pt idx="7000">
                  <c:v>3020</c:v>
                </c:pt>
                <c:pt idx="7001">
                  <c:v>3100</c:v>
                </c:pt>
                <c:pt idx="7002">
                  <c:v>3100</c:v>
                </c:pt>
                <c:pt idx="7003">
                  <c:v>3160</c:v>
                </c:pt>
                <c:pt idx="7004">
                  <c:v>3180</c:v>
                </c:pt>
                <c:pt idx="7005">
                  <c:v>3200</c:v>
                </c:pt>
                <c:pt idx="7006">
                  <c:v>3300</c:v>
                </c:pt>
                <c:pt idx="7007">
                  <c:v>3160</c:v>
                </c:pt>
                <c:pt idx="7008">
                  <c:v>3300</c:v>
                </c:pt>
                <c:pt idx="7009">
                  <c:v>3200</c:v>
                </c:pt>
                <c:pt idx="7010">
                  <c:v>3250</c:v>
                </c:pt>
                <c:pt idx="7011">
                  <c:v>3280</c:v>
                </c:pt>
                <c:pt idx="7012">
                  <c:v>3500</c:v>
                </c:pt>
                <c:pt idx="7013">
                  <c:v>3500</c:v>
                </c:pt>
                <c:pt idx="7014">
                  <c:v>3700</c:v>
                </c:pt>
                <c:pt idx="7015">
                  <c:v>3750</c:v>
                </c:pt>
                <c:pt idx="7016">
                  <c:v>4050</c:v>
                </c:pt>
                <c:pt idx="7017">
                  <c:v>4550</c:v>
                </c:pt>
                <c:pt idx="7018">
                  <c:v>4650</c:v>
                </c:pt>
                <c:pt idx="7019">
                  <c:v>4200</c:v>
                </c:pt>
                <c:pt idx="7020">
                  <c:v>5050</c:v>
                </c:pt>
                <c:pt idx="7021">
                  <c:v>4800</c:v>
                </c:pt>
                <c:pt idx="7022">
                  <c:v>5800</c:v>
                </c:pt>
                <c:pt idx="7023">
                  <c:v>8500</c:v>
                </c:pt>
                <c:pt idx="7024">
                  <c:v>10200</c:v>
                </c:pt>
                <c:pt idx="7025">
                  <c:v>9500</c:v>
                </c:pt>
                <c:pt idx="7026">
                  <c:v>11800</c:v>
                </c:pt>
                <c:pt idx="7027">
                  <c:v>14300</c:v>
                </c:pt>
                <c:pt idx="7028">
                  <c:v>14700</c:v>
                </c:pt>
                <c:pt idx="7029">
                  <c:v>14200</c:v>
                </c:pt>
                <c:pt idx="7030">
                  <c:v>14000</c:v>
                </c:pt>
                <c:pt idx="7031">
                  <c:v>14500</c:v>
                </c:pt>
                <c:pt idx="7032">
                  <c:v>12700</c:v>
                </c:pt>
                <c:pt idx="7033">
                  <c:v>12000</c:v>
                </c:pt>
                <c:pt idx="7034">
                  <c:v>12300</c:v>
                </c:pt>
                <c:pt idx="7035">
                  <c:v>12800</c:v>
                </c:pt>
                <c:pt idx="7036">
                  <c:v>14200</c:v>
                </c:pt>
                <c:pt idx="7037">
                  <c:v>14700</c:v>
                </c:pt>
                <c:pt idx="7038">
                  <c:v>13400</c:v>
                </c:pt>
                <c:pt idx="7039">
                  <c:v>12300</c:v>
                </c:pt>
                <c:pt idx="7040">
                  <c:v>12200</c:v>
                </c:pt>
                <c:pt idx="7041">
                  <c:v>12100</c:v>
                </c:pt>
                <c:pt idx="7042">
                  <c:v>11600</c:v>
                </c:pt>
                <c:pt idx="7043">
                  <c:v>10400</c:v>
                </c:pt>
                <c:pt idx="7044">
                  <c:v>9690</c:v>
                </c:pt>
                <c:pt idx="7045">
                  <c:v>9960</c:v>
                </c:pt>
                <c:pt idx="7046">
                  <c:v>9820</c:v>
                </c:pt>
                <c:pt idx="7047">
                  <c:v>9860</c:v>
                </c:pt>
                <c:pt idx="7048">
                  <c:v>8940</c:v>
                </c:pt>
                <c:pt idx="7049">
                  <c:v>9600</c:v>
                </c:pt>
                <c:pt idx="7050">
                  <c:v>8970</c:v>
                </c:pt>
                <c:pt idx="7051">
                  <c:v>8490</c:v>
                </c:pt>
                <c:pt idx="7052">
                  <c:v>8520</c:v>
                </c:pt>
                <c:pt idx="7053">
                  <c:v>8490</c:v>
                </c:pt>
                <c:pt idx="7054">
                  <c:v>8080</c:v>
                </c:pt>
                <c:pt idx="7055">
                  <c:v>7790</c:v>
                </c:pt>
                <c:pt idx="7056">
                  <c:v>7630</c:v>
                </c:pt>
                <c:pt idx="7057">
                  <c:v>7600</c:v>
                </c:pt>
                <c:pt idx="7058">
                  <c:v>7540</c:v>
                </c:pt>
                <c:pt idx="7059">
                  <c:v>8310</c:v>
                </c:pt>
                <c:pt idx="7060">
                  <c:v>8050</c:v>
                </c:pt>
                <c:pt idx="7061">
                  <c:v>7850</c:v>
                </c:pt>
                <c:pt idx="7062">
                  <c:v>8190</c:v>
                </c:pt>
                <c:pt idx="7063">
                  <c:v>8790</c:v>
                </c:pt>
                <c:pt idx="7064">
                  <c:v>8460</c:v>
                </c:pt>
                <c:pt idx="7065">
                  <c:v>8130</c:v>
                </c:pt>
                <c:pt idx="7066">
                  <c:v>7760</c:v>
                </c:pt>
                <c:pt idx="7067">
                  <c:v>7440</c:v>
                </c:pt>
                <c:pt idx="7068">
                  <c:v>7460</c:v>
                </c:pt>
                <c:pt idx="7069">
                  <c:v>7960</c:v>
                </c:pt>
                <c:pt idx="7070">
                  <c:v>7880</c:v>
                </c:pt>
                <c:pt idx="7071">
                  <c:v>8310</c:v>
                </c:pt>
                <c:pt idx="7072">
                  <c:v>9410</c:v>
                </c:pt>
                <c:pt idx="7073">
                  <c:v>9790</c:v>
                </c:pt>
                <c:pt idx="7074">
                  <c:v>10400</c:v>
                </c:pt>
                <c:pt idx="7075">
                  <c:v>10800</c:v>
                </c:pt>
                <c:pt idx="7076">
                  <c:v>12200</c:v>
                </c:pt>
                <c:pt idx="7077">
                  <c:v>12700</c:v>
                </c:pt>
                <c:pt idx="7078">
                  <c:v>12400</c:v>
                </c:pt>
                <c:pt idx="7079">
                  <c:v>12500</c:v>
                </c:pt>
                <c:pt idx="7080">
                  <c:v>12300</c:v>
                </c:pt>
                <c:pt idx="7081">
                  <c:v>12200</c:v>
                </c:pt>
                <c:pt idx="7082">
                  <c:v>12800</c:v>
                </c:pt>
                <c:pt idx="7083">
                  <c:v>11000</c:v>
                </c:pt>
                <c:pt idx="7084">
                  <c:v>10900</c:v>
                </c:pt>
                <c:pt idx="7085">
                  <c:v>10000</c:v>
                </c:pt>
                <c:pt idx="7086">
                  <c:v>9990</c:v>
                </c:pt>
                <c:pt idx="7087">
                  <c:v>10700</c:v>
                </c:pt>
                <c:pt idx="7088">
                  <c:v>12300</c:v>
                </c:pt>
                <c:pt idx="7089">
                  <c:v>12400</c:v>
                </c:pt>
                <c:pt idx="7090">
                  <c:v>12800</c:v>
                </c:pt>
                <c:pt idx="7091">
                  <c:v>13600</c:v>
                </c:pt>
                <c:pt idx="7092">
                  <c:v>14300</c:v>
                </c:pt>
                <c:pt idx="7093">
                  <c:v>15400</c:v>
                </c:pt>
                <c:pt idx="7094">
                  <c:v>15800</c:v>
                </c:pt>
                <c:pt idx="7095">
                  <c:v>16100</c:v>
                </c:pt>
                <c:pt idx="7096">
                  <c:v>16400</c:v>
                </c:pt>
                <c:pt idx="7097">
                  <c:v>17200</c:v>
                </c:pt>
                <c:pt idx="7098">
                  <c:v>17900</c:v>
                </c:pt>
                <c:pt idx="7099">
                  <c:v>17800</c:v>
                </c:pt>
                <c:pt idx="7100">
                  <c:v>18900</c:v>
                </c:pt>
                <c:pt idx="7101">
                  <c:v>19000</c:v>
                </c:pt>
                <c:pt idx="7102">
                  <c:v>19800</c:v>
                </c:pt>
                <c:pt idx="7103">
                  <c:v>20800</c:v>
                </c:pt>
                <c:pt idx="7104">
                  <c:v>22000</c:v>
                </c:pt>
                <c:pt idx="7105">
                  <c:v>22100</c:v>
                </c:pt>
                <c:pt idx="7106">
                  <c:v>21500</c:v>
                </c:pt>
                <c:pt idx="7107">
                  <c:v>20300</c:v>
                </c:pt>
                <c:pt idx="7108">
                  <c:v>19300</c:v>
                </c:pt>
                <c:pt idx="7109">
                  <c:v>17400</c:v>
                </c:pt>
                <c:pt idx="7110">
                  <c:v>15400</c:v>
                </c:pt>
                <c:pt idx="7111">
                  <c:v>14000</c:v>
                </c:pt>
                <c:pt idx="7112">
                  <c:v>12500</c:v>
                </c:pt>
                <c:pt idx="7113">
                  <c:v>11200</c:v>
                </c:pt>
                <c:pt idx="7114">
                  <c:v>10500</c:v>
                </c:pt>
                <c:pt idx="7115">
                  <c:v>9570</c:v>
                </c:pt>
                <c:pt idx="7116">
                  <c:v>8880</c:v>
                </c:pt>
                <c:pt idx="7117">
                  <c:v>8160</c:v>
                </c:pt>
                <c:pt idx="7118">
                  <c:v>7440</c:v>
                </c:pt>
                <c:pt idx="7119">
                  <c:v>7440</c:v>
                </c:pt>
                <c:pt idx="7120">
                  <c:v>6850</c:v>
                </c:pt>
                <c:pt idx="7121">
                  <c:v>6780</c:v>
                </c:pt>
                <c:pt idx="7122">
                  <c:v>6440</c:v>
                </c:pt>
                <c:pt idx="7123">
                  <c:v>5500</c:v>
                </c:pt>
                <c:pt idx="7124">
                  <c:v>4810</c:v>
                </c:pt>
                <c:pt idx="7125">
                  <c:v>5310</c:v>
                </c:pt>
                <c:pt idx="7126">
                  <c:v>5100</c:v>
                </c:pt>
                <c:pt idx="7127">
                  <c:v>4830</c:v>
                </c:pt>
                <c:pt idx="7128">
                  <c:v>4580</c:v>
                </c:pt>
                <c:pt idx="7129">
                  <c:v>5050</c:v>
                </c:pt>
                <c:pt idx="7130">
                  <c:v>4300</c:v>
                </c:pt>
                <c:pt idx="7131">
                  <c:v>3890</c:v>
                </c:pt>
                <c:pt idx="7132">
                  <c:v>3650</c:v>
                </c:pt>
                <c:pt idx="7133">
                  <c:v>3740</c:v>
                </c:pt>
                <c:pt idx="7134">
                  <c:v>3740</c:v>
                </c:pt>
                <c:pt idx="7135">
                  <c:v>3780</c:v>
                </c:pt>
                <c:pt idx="7136">
                  <c:v>3590</c:v>
                </c:pt>
                <c:pt idx="7137">
                  <c:v>3090</c:v>
                </c:pt>
                <c:pt idx="7138">
                  <c:v>2630</c:v>
                </c:pt>
                <c:pt idx="7139">
                  <c:v>2930</c:v>
                </c:pt>
                <c:pt idx="7140">
                  <c:v>3200</c:v>
                </c:pt>
                <c:pt idx="7141">
                  <c:v>3170</c:v>
                </c:pt>
                <c:pt idx="7142">
                  <c:v>3050</c:v>
                </c:pt>
                <c:pt idx="7143">
                  <c:v>2540</c:v>
                </c:pt>
                <c:pt idx="7144">
                  <c:v>2600</c:v>
                </c:pt>
                <c:pt idx="7145">
                  <c:v>3200</c:v>
                </c:pt>
                <c:pt idx="7146">
                  <c:v>3260</c:v>
                </c:pt>
                <c:pt idx="7147">
                  <c:v>3540</c:v>
                </c:pt>
                <c:pt idx="7148">
                  <c:v>3890</c:v>
                </c:pt>
                <c:pt idx="7149">
                  <c:v>5920</c:v>
                </c:pt>
                <c:pt idx="7150">
                  <c:v>6360</c:v>
                </c:pt>
                <c:pt idx="7151">
                  <c:v>6440</c:v>
                </c:pt>
                <c:pt idx="7152">
                  <c:v>6390</c:v>
                </c:pt>
                <c:pt idx="7153">
                  <c:v>6020</c:v>
                </c:pt>
                <c:pt idx="7154">
                  <c:v>6050</c:v>
                </c:pt>
                <c:pt idx="7155">
                  <c:v>5480</c:v>
                </c:pt>
                <c:pt idx="7156">
                  <c:v>5480</c:v>
                </c:pt>
                <c:pt idx="7157">
                  <c:v>4700</c:v>
                </c:pt>
                <c:pt idx="7158">
                  <c:v>5380</c:v>
                </c:pt>
                <c:pt idx="7159">
                  <c:v>4880</c:v>
                </c:pt>
                <c:pt idx="7160">
                  <c:v>4740</c:v>
                </c:pt>
                <c:pt idx="7161">
                  <c:v>4490</c:v>
                </c:pt>
                <c:pt idx="7162">
                  <c:v>4470</c:v>
                </c:pt>
                <c:pt idx="7163">
                  <c:v>4400</c:v>
                </c:pt>
                <c:pt idx="7164">
                  <c:v>6050</c:v>
                </c:pt>
                <c:pt idx="7165">
                  <c:v>6570</c:v>
                </c:pt>
                <c:pt idx="7166">
                  <c:v>6780</c:v>
                </c:pt>
                <c:pt idx="7167">
                  <c:v>6910</c:v>
                </c:pt>
                <c:pt idx="7168">
                  <c:v>7010</c:v>
                </c:pt>
                <c:pt idx="7169">
                  <c:v>6540</c:v>
                </c:pt>
                <c:pt idx="7170">
                  <c:v>6620</c:v>
                </c:pt>
                <c:pt idx="7171">
                  <c:v>6280</c:v>
                </c:pt>
                <c:pt idx="7172">
                  <c:v>5530</c:v>
                </c:pt>
                <c:pt idx="7173">
                  <c:v>5780</c:v>
                </c:pt>
                <c:pt idx="7174">
                  <c:v>5480</c:v>
                </c:pt>
                <c:pt idx="7175">
                  <c:v>5480</c:v>
                </c:pt>
                <c:pt idx="7176">
                  <c:v>4700</c:v>
                </c:pt>
                <c:pt idx="7177">
                  <c:v>4700</c:v>
                </c:pt>
                <c:pt idx="7178">
                  <c:v>4720</c:v>
                </c:pt>
                <c:pt idx="7179">
                  <c:v>4400</c:v>
                </c:pt>
                <c:pt idx="7180">
                  <c:v>4420</c:v>
                </c:pt>
                <c:pt idx="7181">
                  <c:v>4510</c:v>
                </c:pt>
                <c:pt idx="7182">
                  <c:v>4280</c:v>
                </c:pt>
                <c:pt idx="7183">
                  <c:v>3700</c:v>
                </c:pt>
                <c:pt idx="7184">
                  <c:v>4190</c:v>
                </c:pt>
                <c:pt idx="7185">
                  <c:v>4030</c:v>
                </c:pt>
                <c:pt idx="7186">
                  <c:v>4900</c:v>
                </c:pt>
                <c:pt idx="7187">
                  <c:v>4980</c:v>
                </c:pt>
                <c:pt idx="7188">
                  <c:v>5170</c:v>
                </c:pt>
                <c:pt idx="7189">
                  <c:v>4580</c:v>
                </c:pt>
                <c:pt idx="7190">
                  <c:v>4810</c:v>
                </c:pt>
                <c:pt idx="7191">
                  <c:v>4440</c:v>
                </c:pt>
                <c:pt idx="7192">
                  <c:v>3920</c:v>
                </c:pt>
                <c:pt idx="7193">
                  <c:v>3610</c:v>
                </c:pt>
                <c:pt idx="7194">
                  <c:v>3630</c:v>
                </c:pt>
                <c:pt idx="7195">
                  <c:v>3740</c:v>
                </c:pt>
                <c:pt idx="7196">
                  <c:v>2690</c:v>
                </c:pt>
                <c:pt idx="7197">
                  <c:v>3170</c:v>
                </c:pt>
                <c:pt idx="7198">
                  <c:v>3340</c:v>
                </c:pt>
                <c:pt idx="7199">
                  <c:v>3450</c:v>
                </c:pt>
                <c:pt idx="7200">
                  <c:v>3520</c:v>
                </c:pt>
                <c:pt idx="7201">
                  <c:v>4170</c:v>
                </c:pt>
                <c:pt idx="7202">
                  <c:v>4260</c:v>
                </c:pt>
                <c:pt idx="7203">
                  <c:v>4010</c:v>
                </c:pt>
                <c:pt idx="7204">
                  <c:v>3650</c:v>
                </c:pt>
                <c:pt idx="7205">
                  <c:v>3870</c:v>
                </c:pt>
                <c:pt idx="7206">
                  <c:v>3870</c:v>
                </c:pt>
                <c:pt idx="7207">
                  <c:v>4700</c:v>
                </c:pt>
                <c:pt idx="7208">
                  <c:v>4350</c:v>
                </c:pt>
                <c:pt idx="7209">
                  <c:v>4100</c:v>
                </c:pt>
                <c:pt idx="7210">
                  <c:v>4140</c:v>
                </c:pt>
                <c:pt idx="7211">
                  <c:v>3810</c:v>
                </c:pt>
                <c:pt idx="7212">
                  <c:v>3390</c:v>
                </c:pt>
                <c:pt idx="7213">
                  <c:v>3640</c:v>
                </c:pt>
                <c:pt idx="7214">
                  <c:v>3030</c:v>
                </c:pt>
                <c:pt idx="7215">
                  <c:v>3380</c:v>
                </c:pt>
                <c:pt idx="7216">
                  <c:v>2940</c:v>
                </c:pt>
                <c:pt idx="7217">
                  <c:v>2820</c:v>
                </c:pt>
                <c:pt idx="7218">
                  <c:v>3090</c:v>
                </c:pt>
                <c:pt idx="7219">
                  <c:v>3110</c:v>
                </c:pt>
                <c:pt idx="7220">
                  <c:v>2570</c:v>
                </c:pt>
                <c:pt idx="7221">
                  <c:v>2780</c:v>
                </c:pt>
                <c:pt idx="7222">
                  <c:v>2820</c:v>
                </c:pt>
                <c:pt idx="7223">
                  <c:v>2680</c:v>
                </c:pt>
                <c:pt idx="7224">
                  <c:v>2450</c:v>
                </c:pt>
                <c:pt idx="7225">
                  <c:v>2190</c:v>
                </c:pt>
                <c:pt idx="7226">
                  <c:v>2660</c:v>
                </c:pt>
                <c:pt idx="7227">
                  <c:v>2530</c:v>
                </c:pt>
                <c:pt idx="7228">
                  <c:v>2620</c:v>
                </c:pt>
                <c:pt idx="7229">
                  <c:v>2450</c:v>
                </c:pt>
                <c:pt idx="7230">
                  <c:v>2310</c:v>
                </c:pt>
                <c:pt idx="7231">
                  <c:v>2490</c:v>
                </c:pt>
                <c:pt idx="7232">
                  <c:v>2490</c:v>
                </c:pt>
                <c:pt idx="7233">
                  <c:v>2680</c:v>
                </c:pt>
                <c:pt idx="7234">
                  <c:v>2780</c:v>
                </c:pt>
                <c:pt idx="7235">
                  <c:v>3030</c:v>
                </c:pt>
                <c:pt idx="7236">
                  <c:v>3270</c:v>
                </c:pt>
                <c:pt idx="7237">
                  <c:v>3310</c:v>
                </c:pt>
                <c:pt idx="7238">
                  <c:v>3310</c:v>
                </c:pt>
                <c:pt idx="7239">
                  <c:v>3400</c:v>
                </c:pt>
                <c:pt idx="7240">
                  <c:v>3070</c:v>
                </c:pt>
                <c:pt idx="7241">
                  <c:v>3350</c:v>
                </c:pt>
                <c:pt idx="7242">
                  <c:v>3310</c:v>
                </c:pt>
                <c:pt idx="7243">
                  <c:v>3070</c:v>
                </c:pt>
                <c:pt idx="7244">
                  <c:v>2820</c:v>
                </c:pt>
                <c:pt idx="7245">
                  <c:v>2960</c:v>
                </c:pt>
                <c:pt idx="7246">
                  <c:v>2960</c:v>
                </c:pt>
                <c:pt idx="7247">
                  <c:v>2820</c:v>
                </c:pt>
                <c:pt idx="7248">
                  <c:v>2820</c:v>
                </c:pt>
                <c:pt idx="7249">
                  <c:v>2420</c:v>
                </c:pt>
                <c:pt idx="7250">
                  <c:v>2400</c:v>
                </c:pt>
                <c:pt idx="7251">
                  <c:v>2680</c:v>
                </c:pt>
                <c:pt idx="7252">
                  <c:v>2840</c:v>
                </c:pt>
                <c:pt idx="7253">
                  <c:v>2620</c:v>
                </c:pt>
                <c:pt idx="7254">
                  <c:v>2380</c:v>
                </c:pt>
                <c:pt idx="7255">
                  <c:v>2530</c:v>
                </c:pt>
                <c:pt idx="7256">
                  <c:v>2780</c:v>
                </c:pt>
                <c:pt idx="7257">
                  <c:v>3070</c:v>
                </c:pt>
                <c:pt idx="7258">
                  <c:v>2530</c:v>
                </c:pt>
                <c:pt idx="7259">
                  <c:v>2600</c:v>
                </c:pt>
                <c:pt idx="7260">
                  <c:v>2380</c:v>
                </c:pt>
                <c:pt idx="7261">
                  <c:v>2620</c:v>
                </c:pt>
                <c:pt idx="7262">
                  <c:v>2900</c:v>
                </c:pt>
                <c:pt idx="7263">
                  <c:v>2800</c:v>
                </c:pt>
                <c:pt idx="7264">
                  <c:v>2850</c:v>
                </c:pt>
                <c:pt idx="7265">
                  <c:v>2650</c:v>
                </c:pt>
                <c:pt idx="7266">
                  <c:v>2920</c:v>
                </c:pt>
                <c:pt idx="7267">
                  <c:v>3050</c:v>
                </c:pt>
                <c:pt idx="7268">
                  <c:v>2860</c:v>
                </c:pt>
                <c:pt idx="7269">
                  <c:v>2940</c:v>
                </c:pt>
                <c:pt idx="7270">
                  <c:v>2780</c:v>
                </c:pt>
                <c:pt idx="7271">
                  <c:v>3490</c:v>
                </c:pt>
                <c:pt idx="7272">
                  <c:v>4260</c:v>
                </c:pt>
                <c:pt idx="7273">
                  <c:v>3550</c:v>
                </c:pt>
                <c:pt idx="7274">
                  <c:v>2740</c:v>
                </c:pt>
                <c:pt idx="7275">
                  <c:v>2220</c:v>
                </c:pt>
                <c:pt idx="7276">
                  <c:v>2150</c:v>
                </c:pt>
                <c:pt idx="7277">
                  <c:v>2530</c:v>
                </c:pt>
                <c:pt idx="7278">
                  <c:v>2530</c:v>
                </c:pt>
                <c:pt idx="7279">
                  <c:v>2570</c:v>
                </c:pt>
                <c:pt idx="7280">
                  <c:v>3130</c:v>
                </c:pt>
                <c:pt idx="7281">
                  <c:v>3680</c:v>
                </c:pt>
                <c:pt idx="7282">
                  <c:v>2800</c:v>
                </c:pt>
                <c:pt idx="7283">
                  <c:v>2400</c:v>
                </c:pt>
                <c:pt idx="7284">
                  <c:v>2360</c:v>
                </c:pt>
                <c:pt idx="7285">
                  <c:v>2300</c:v>
                </c:pt>
                <c:pt idx="7286">
                  <c:v>1870</c:v>
                </c:pt>
                <c:pt idx="7287">
                  <c:v>1750</c:v>
                </c:pt>
                <c:pt idx="7288">
                  <c:v>2200</c:v>
                </c:pt>
                <c:pt idx="7289">
                  <c:v>2320</c:v>
                </c:pt>
                <c:pt idx="7290">
                  <c:v>2550</c:v>
                </c:pt>
                <c:pt idx="7291">
                  <c:v>2450</c:v>
                </c:pt>
                <c:pt idx="7292">
                  <c:v>2700</c:v>
                </c:pt>
                <c:pt idx="7293">
                  <c:v>2700</c:v>
                </c:pt>
                <c:pt idx="7294">
                  <c:v>2300</c:v>
                </c:pt>
                <c:pt idx="7295">
                  <c:v>2550</c:v>
                </c:pt>
                <c:pt idx="7296">
                  <c:v>2340</c:v>
                </c:pt>
                <c:pt idx="7297">
                  <c:v>2380</c:v>
                </c:pt>
                <c:pt idx="7298">
                  <c:v>2480</c:v>
                </c:pt>
                <c:pt idx="7299">
                  <c:v>2560</c:v>
                </c:pt>
                <c:pt idx="7300">
                  <c:v>2480</c:v>
                </c:pt>
                <c:pt idx="7301">
                  <c:v>2510</c:v>
                </c:pt>
                <c:pt idx="7302">
                  <c:v>2700</c:v>
                </c:pt>
                <c:pt idx="7303">
                  <c:v>2600</c:v>
                </c:pt>
                <c:pt idx="7304">
                  <c:v>2300</c:v>
                </c:pt>
                <c:pt idx="7305">
                  <c:v>2360</c:v>
                </c:pt>
                <c:pt idx="7306">
                  <c:v>2460</c:v>
                </c:pt>
                <c:pt idx="7307">
                  <c:v>2500</c:v>
                </c:pt>
                <c:pt idx="7308">
                  <c:v>2700</c:v>
                </c:pt>
                <c:pt idx="7309">
                  <c:v>2650</c:v>
                </c:pt>
                <c:pt idx="7310">
                  <c:v>2750</c:v>
                </c:pt>
                <c:pt idx="7311">
                  <c:v>2650</c:v>
                </c:pt>
                <c:pt idx="7312">
                  <c:v>2780</c:v>
                </c:pt>
                <c:pt idx="7313">
                  <c:v>2620</c:v>
                </c:pt>
                <c:pt idx="7314">
                  <c:v>2600</c:v>
                </c:pt>
                <c:pt idx="7315">
                  <c:v>2590</c:v>
                </c:pt>
                <c:pt idx="7316">
                  <c:v>2680</c:v>
                </c:pt>
                <c:pt idx="7317">
                  <c:v>2500</c:v>
                </c:pt>
                <c:pt idx="7318">
                  <c:v>3000</c:v>
                </c:pt>
                <c:pt idx="7319">
                  <c:v>2710</c:v>
                </c:pt>
                <c:pt idx="7320">
                  <c:v>2620</c:v>
                </c:pt>
                <c:pt idx="7321">
                  <c:v>2500</c:v>
                </c:pt>
                <c:pt idx="7322">
                  <c:v>2490</c:v>
                </c:pt>
                <c:pt idx="7323">
                  <c:v>2430</c:v>
                </c:pt>
                <c:pt idx="7324">
                  <c:v>2530</c:v>
                </c:pt>
                <c:pt idx="7325">
                  <c:v>2490</c:v>
                </c:pt>
                <c:pt idx="7326">
                  <c:v>2790</c:v>
                </c:pt>
                <c:pt idx="7327">
                  <c:v>2910</c:v>
                </c:pt>
                <c:pt idx="7328">
                  <c:v>2940</c:v>
                </c:pt>
                <c:pt idx="7329">
                  <c:v>2750</c:v>
                </c:pt>
                <c:pt idx="7330">
                  <c:v>2460</c:v>
                </c:pt>
                <c:pt idx="7331">
                  <c:v>2500</c:v>
                </c:pt>
                <c:pt idx="7332">
                  <c:v>2470</c:v>
                </c:pt>
                <c:pt idx="7333">
                  <c:v>2580</c:v>
                </c:pt>
                <c:pt idx="7334">
                  <c:v>2520</c:v>
                </c:pt>
                <c:pt idx="7335">
                  <c:v>2710</c:v>
                </c:pt>
                <c:pt idx="7336">
                  <c:v>2560</c:v>
                </c:pt>
                <c:pt idx="7337">
                  <c:v>2580</c:v>
                </c:pt>
                <c:pt idx="7338">
                  <c:v>2420</c:v>
                </c:pt>
                <c:pt idx="7339">
                  <c:v>2660</c:v>
                </c:pt>
                <c:pt idx="7340">
                  <c:v>2500</c:v>
                </c:pt>
                <c:pt idx="7341">
                  <c:v>2620</c:v>
                </c:pt>
                <c:pt idx="7342">
                  <c:v>2700</c:v>
                </c:pt>
                <c:pt idx="7343">
                  <c:v>2840</c:v>
                </c:pt>
                <c:pt idx="7344">
                  <c:v>2690</c:v>
                </c:pt>
                <c:pt idx="7345">
                  <c:v>2760</c:v>
                </c:pt>
                <c:pt idx="7346">
                  <c:v>2710</c:v>
                </c:pt>
                <c:pt idx="7347">
                  <c:v>2680</c:v>
                </c:pt>
                <c:pt idx="7348">
                  <c:v>2660</c:v>
                </c:pt>
                <c:pt idx="7349">
                  <c:v>2640</c:v>
                </c:pt>
                <c:pt idx="7350">
                  <c:v>2700</c:v>
                </c:pt>
                <c:pt idx="7351">
                  <c:v>2810</c:v>
                </c:pt>
                <c:pt idx="7352">
                  <c:v>2740</c:v>
                </c:pt>
                <c:pt idx="7353">
                  <c:v>2510</c:v>
                </c:pt>
                <c:pt idx="7354">
                  <c:v>2540</c:v>
                </c:pt>
                <c:pt idx="7355">
                  <c:v>2540</c:v>
                </c:pt>
                <c:pt idx="7356">
                  <c:v>2440</c:v>
                </c:pt>
                <c:pt idx="7357">
                  <c:v>2560</c:v>
                </c:pt>
                <c:pt idx="7358">
                  <c:v>2560</c:v>
                </c:pt>
                <c:pt idx="7359">
                  <c:v>2520</c:v>
                </c:pt>
                <c:pt idx="7360">
                  <c:v>2550</c:v>
                </c:pt>
                <c:pt idx="7361">
                  <c:v>2520</c:v>
                </c:pt>
                <c:pt idx="7362">
                  <c:v>2500</c:v>
                </c:pt>
                <c:pt idx="7363">
                  <c:v>2620</c:v>
                </c:pt>
                <c:pt idx="7364">
                  <c:v>2560</c:v>
                </c:pt>
                <c:pt idx="7365">
                  <c:v>2460</c:v>
                </c:pt>
                <c:pt idx="7366">
                  <c:v>2520</c:v>
                </c:pt>
                <c:pt idx="7367">
                  <c:v>2550</c:v>
                </c:pt>
                <c:pt idx="7368">
                  <c:v>2470</c:v>
                </c:pt>
                <c:pt idx="7369">
                  <c:v>2500</c:v>
                </c:pt>
                <c:pt idx="7370">
                  <c:v>2560</c:v>
                </c:pt>
                <c:pt idx="7371">
                  <c:v>2510</c:v>
                </c:pt>
                <c:pt idx="7372">
                  <c:v>2540</c:v>
                </c:pt>
                <c:pt idx="7373">
                  <c:v>2700</c:v>
                </c:pt>
                <c:pt idx="7374">
                  <c:v>2800</c:v>
                </c:pt>
                <c:pt idx="7375">
                  <c:v>2760</c:v>
                </c:pt>
                <c:pt idx="7376">
                  <c:v>3100</c:v>
                </c:pt>
                <c:pt idx="7377">
                  <c:v>4430</c:v>
                </c:pt>
                <c:pt idx="7378">
                  <c:v>3510</c:v>
                </c:pt>
                <c:pt idx="7379">
                  <c:v>3050</c:v>
                </c:pt>
                <c:pt idx="7380">
                  <c:v>3860</c:v>
                </c:pt>
                <c:pt idx="7381">
                  <c:v>3900</c:v>
                </c:pt>
                <c:pt idx="7382">
                  <c:v>4100</c:v>
                </c:pt>
                <c:pt idx="7383">
                  <c:v>3710</c:v>
                </c:pt>
                <c:pt idx="7384">
                  <c:v>3570</c:v>
                </c:pt>
                <c:pt idx="7385">
                  <c:v>4060</c:v>
                </c:pt>
                <c:pt idx="7386">
                  <c:v>3840</c:v>
                </c:pt>
                <c:pt idx="7387">
                  <c:v>4010</c:v>
                </c:pt>
                <c:pt idx="7388">
                  <c:v>3490</c:v>
                </c:pt>
                <c:pt idx="7389">
                  <c:v>3290</c:v>
                </c:pt>
                <c:pt idx="7390">
                  <c:v>3680</c:v>
                </c:pt>
                <c:pt idx="7391">
                  <c:v>3420</c:v>
                </c:pt>
                <c:pt idx="7392">
                  <c:v>3090</c:v>
                </c:pt>
                <c:pt idx="7393">
                  <c:v>3330</c:v>
                </c:pt>
                <c:pt idx="7394">
                  <c:v>2900</c:v>
                </c:pt>
                <c:pt idx="7395">
                  <c:v>3660</c:v>
                </c:pt>
                <c:pt idx="7396">
                  <c:v>3490</c:v>
                </c:pt>
                <c:pt idx="7397">
                  <c:v>3090</c:v>
                </c:pt>
                <c:pt idx="7398">
                  <c:v>3550</c:v>
                </c:pt>
                <c:pt idx="7399">
                  <c:v>4120</c:v>
                </c:pt>
                <c:pt idx="7400">
                  <c:v>5250</c:v>
                </c:pt>
                <c:pt idx="7401">
                  <c:v>6020</c:v>
                </c:pt>
                <c:pt idx="7402">
                  <c:v>6590</c:v>
                </c:pt>
                <c:pt idx="7403">
                  <c:v>7000</c:v>
                </c:pt>
                <c:pt idx="7404">
                  <c:v>6910</c:v>
                </c:pt>
                <c:pt idx="7405">
                  <c:v>6970</c:v>
                </c:pt>
                <c:pt idx="7406">
                  <c:v>7810</c:v>
                </c:pt>
                <c:pt idx="7407">
                  <c:v>8860</c:v>
                </c:pt>
                <c:pt idx="7408">
                  <c:v>10500</c:v>
                </c:pt>
                <c:pt idx="7409">
                  <c:v>11400</c:v>
                </c:pt>
                <c:pt idx="7410">
                  <c:v>14200</c:v>
                </c:pt>
                <c:pt idx="7411">
                  <c:v>14500</c:v>
                </c:pt>
                <c:pt idx="7412">
                  <c:v>16600</c:v>
                </c:pt>
                <c:pt idx="7413">
                  <c:v>17100</c:v>
                </c:pt>
                <c:pt idx="7414">
                  <c:v>16700</c:v>
                </c:pt>
                <c:pt idx="7415">
                  <c:v>16400</c:v>
                </c:pt>
                <c:pt idx="7416">
                  <c:v>15900</c:v>
                </c:pt>
                <c:pt idx="7417">
                  <c:v>16200</c:v>
                </c:pt>
                <c:pt idx="7418">
                  <c:v>15700</c:v>
                </c:pt>
                <c:pt idx="7419">
                  <c:v>16900</c:v>
                </c:pt>
                <c:pt idx="7420">
                  <c:v>16300</c:v>
                </c:pt>
                <c:pt idx="7421">
                  <c:v>16400</c:v>
                </c:pt>
                <c:pt idx="7422">
                  <c:v>16100</c:v>
                </c:pt>
                <c:pt idx="7423">
                  <c:v>15200</c:v>
                </c:pt>
                <c:pt idx="7424">
                  <c:v>14300</c:v>
                </c:pt>
                <c:pt idx="7425">
                  <c:v>13000</c:v>
                </c:pt>
                <c:pt idx="7426">
                  <c:v>13200</c:v>
                </c:pt>
                <c:pt idx="7427">
                  <c:v>13100</c:v>
                </c:pt>
                <c:pt idx="7428">
                  <c:v>12300</c:v>
                </c:pt>
                <c:pt idx="7429">
                  <c:v>12400</c:v>
                </c:pt>
                <c:pt idx="7430">
                  <c:v>13000</c:v>
                </c:pt>
                <c:pt idx="7431">
                  <c:v>14800</c:v>
                </c:pt>
                <c:pt idx="7432">
                  <c:v>15700</c:v>
                </c:pt>
                <c:pt idx="7433">
                  <c:v>18100</c:v>
                </c:pt>
                <c:pt idx="7434">
                  <c:v>20200</c:v>
                </c:pt>
                <c:pt idx="7435">
                  <c:v>20700</c:v>
                </c:pt>
                <c:pt idx="7436">
                  <c:v>21500</c:v>
                </c:pt>
                <c:pt idx="7437">
                  <c:v>23200</c:v>
                </c:pt>
                <c:pt idx="7438">
                  <c:v>23700</c:v>
                </c:pt>
                <c:pt idx="7439">
                  <c:v>23700</c:v>
                </c:pt>
                <c:pt idx="7440">
                  <c:v>23100</c:v>
                </c:pt>
                <c:pt idx="7441">
                  <c:v>22300</c:v>
                </c:pt>
                <c:pt idx="7442">
                  <c:v>21200</c:v>
                </c:pt>
                <c:pt idx="7443">
                  <c:v>19800</c:v>
                </c:pt>
                <c:pt idx="7444">
                  <c:v>18800</c:v>
                </c:pt>
                <c:pt idx="7445">
                  <c:v>17200</c:v>
                </c:pt>
                <c:pt idx="7446">
                  <c:v>15900</c:v>
                </c:pt>
                <c:pt idx="7447">
                  <c:v>14800</c:v>
                </c:pt>
                <c:pt idx="7448">
                  <c:v>14100</c:v>
                </c:pt>
                <c:pt idx="7449">
                  <c:v>12900</c:v>
                </c:pt>
                <c:pt idx="7450">
                  <c:v>12400</c:v>
                </c:pt>
                <c:pt idx="7451">
                  <c:v>11400</c:v>
                </c:pt>
                <c:pt idx="7452">
                  <c:v>10600</c:v>
                </c:pt>
                <c:pt idx="7453">
                  <c:v>9580</c:v>
                </c:pt>
                <c:pt idx="7454">
                  <c:v>8420</c:v>
                </c:pt>
                <c:pt idx="7455">
                  <c:v>7620</c:v>
                </c:pt>
                <c:pt idx="7456">
                  <c:v>6910</c:v>
                </c:pt>
                <c:pt idx="7457">
                  <c:v>6370</c:v>
                </c:pt>
                <c:pt idx="7458">
                  <c:v>5540</c:v>
                </c:pt>
                <c:pt idx="7459">
                  <c:v>5320</c:v>
                </c:pt>
                <c:pt idx="7460">
                  <c:v>5000</c:v>
                </c:pt>
                <c:pt idx="7461">
                  <c:v>4810</c:v>
                </c:pt>
                <c:pt idx="7462">
                  <c:v>4680</c:v>
                </c:pt>
                <c:pt idx="7463">
                  <c:v>4980</c:v>
                </c:pt>
                <c:pt idx="7464">
                  <c:v>4480</c:v>
                </c:pt>
                <c:pt idx="7465">
                  <c:v>3350</c:v>
                </c:pt>
                <c:pt idx="7466">
                  <c:v>3640</c:v>
                </c:pt>
                <c:pt idx="7467">
                  <c:v>3640</c:v>
                </c:pt>
                <c:pt idx="7468">
                  <c:v>3900</c:v>
                </c:pt>
                <c:pt idx="7469">
                  <c:v>3880</c:v>
                </c:pt>
                <c:pt idx="7470">
                  <c:v>3950</c:v>
                </c:pt>
                <c:pt idx="7471">
                  <c:v>4280</c:v>
                </c:pt>
                <c:pt idx="7472">
                  <c:v>4370</c:v>
                </c:pt>
                <c:pt idx="7473">
                  <c:v>3830</c:v>
                </c:pt>
                <c:pt idx="7474">
                  <c:v>4240</c:v>
                </c:pt>
                <c:pt idx="7475">
                  <c:v>4060</c:v>
                </c:pt>
                <c:pt idx="7476">
                  <c:v>4150</c:v>
                </c:pt>
                <c:pt idx="7477">
                  <c:v>4970</c:v>
                </c:pt>
                <c:pt idx="7478">
                  <c:v>5370</c:v>
                </c:pt>
                <c:pt idx="7479">
                  <c:v>6540</c:v>
                </c:pt>
                <c:pt idx="7480">
                  <c:v>7060</c:v>
                </c:pt>
                <c:pt idx="7481">
                  <c:v>7810</c:v>
                </c:pt>
                <c:pt idx="7482">
                  <c:v>8640</c:v>
                </c:pt>
                <c:pt idx="7483">
                  <c:v>9220</c:v>
                </c:pt>
                <c:pt idx="7484">
                  <c:v>9480</c:v>
                </c:pt>
                <c:pt idx="7485">
                  <c:v>9190</c:v>
                </c:pt>
                <c:pt idx="7486">
                  <c:v>8260</c:v>
                </c:pt>
                <c:pt idx="7487">
                  <c:v>8220</c:v>
                </c:pt>
                <c:pt idx="7488">
                  <c:v>7750</c:v>
                </c:pt>
                <c:pt idx="7489">
                  <c:v>7070</c:v>
                </c:pt>
                <c:pt idx="7490">
                  <c:v>6930</c:v>
                </c:pt>
                <c:pt idx="7491">
                  <c:v>6760</c:v>
                </c:pt>
                <c:pt idx="7492">
                  <c:v>5770</c:v>
                </c:pt>
                <c:pt idx="7493">
                  <c:v>5910</c:v>
                </c:pt>
                <c:pt idx="7494">
                  <c:v>5790</c:v>
                </c:pt>
                <c:pt idx="7495">
                  <c:v>5680</c:v>
                </c:pt>
                <c:pt idx="7496">
                  <c:v>5320</c:v>
                </c:pt>
                <c:pt idx="7497">
                  <c:v>5490</c:v>
                </c:pt>
                <c:pt idx="7498">
                  <c:v>5570</c:v>
                </c:pt>
                <c:pt idx="7499">
                  <c:v>5000</c:v>
                </c:pt>
                <c:pt idx="7500">
                  <c:v>4970</c:v>
                </c:pt>
                <c:pt idx="7501">
                  <c:v>4770</c:v>
                </c:pt>
                <c:pt idx="7502">
                  <c:v>4680</c:v>
                </c:pt>
                <c:pt idx="7503">
                  <c:v>4390</c:v>
                </c:pt>
                <c:pt idx="7504">
                  <c:v>4260</c:v>
                </c:pt>
                <c:pt idx="7505">
                  <c:v>4680</c:v>
                </c:pt>
                <c:pt idx="7506">
                  <c:v>3680</c:v>
                </c:pt>
                <c:pt idx="7507">
                  <c:v>3200</c:v>
                </c:pt>
                <c:pt idx="7508">
                  <c:v>3460</c:v>
                </c:pt>
                <c:pt idx="7509">
                  <c:v>3320</c:v>
                </c:pt>
                <c:pt idx="7510">
                  <c:v>3320</c:v>
                </c:pt>
                <c:pt idx="7511">
                  <c:v>3420</c:v>
                </c:pt>
                <c:pt idx="7512">
                  <c:v>3250</c:v>
                </c:pt>
                <c:pt idx="7513">
                  <c:v>2820</c:v>
                </c:pt>
                <c:pt idx="7514">
                  <c:v>3160</c:v>
                </c:pt>
                <c:pt idx="7515">
                  <c:v>2840</c:v>
                </c:pt>
                <c:pt idx="7516">
                  <c:v>2740</c:v>
                </c:pt>
                <c:pt idx="7517">
                  <c:v>2900</c:v>
                </c:pt>
                <c:pt idx="7518">
                  <c:v>2840</c:v>
                </c:pt>
                <c:pt idx="7519">
                  <c:v>2840</c:v>
                </c:pt>
                <c:pt idx="7520">
                  <c:v>2920</c:v>
                </c:pt>
                <c:pt idx="7521">
                  <c:v>3640</c:v>
                </c:pt>
                <c:pt idx="7522">
                  <c:v>3310</c:v>
                </c:pt>
                <c:pt idx="7523">
                  <c:v>2960</c:v>
                </c:pt>
                <c:pt idx="7524">
                  <c:v>2640</c:v>
                </c:pt>
                <c:pt idx="7525">
                  <c:v>2400</c:v>
                </c:pt>
                <c:pt idx="7526">
                  <c:v>2260</c:v>
                </c:pt>
                <c:pt idx="7527">
                  <c:v>2330</c:v>
                </c:pt>
                <c:pt idx="7528">
                  <c:v>2260</c:v>
                </c:pt>
                <c:pt idx="7529">
                  <c:v>2420</c:v>
                </c:pt>
                <c:pt idx="7530">
                  <c:v>2400</c:v>
                </c:pt>
                <c:pt idx="7531">
                  <c:v>2360</c:v>
                </c:pt>
                <c:pt idx="7532">
                  <c:v>2570</c:v>
                </c:pt>
                <c:pt idx="7533">
                  <c:v>2160</c:v>
                </c:pt>
                <c:pt idx="7534">
                  <c:v>2190</c:v>
                </c:pt>
                <c:pt idx="7535">
                  <c:v>2090</c:v>
                </c:pt>
                <c:pt idx="7536">
                  <c:v>2220</c:v>
                </c:pt>
                <c:pt idx="7537">
                  <c:v>1820</c:v>
                </c:pt>
                <c:pt idx="7538">
                  <c:v>2040</c:v>
                </c:pt>
                <c:pt idx="7539">
                  <c:v>2510</c:v>
                </c:pt>
                <c:pt idx="7540">
                  <c:v>2490</c:v>
                </c:pt>
                <c:pt idx="7541">
                  <c:v>2780</c:v>
                </c:pt>
                <c:pt idx="7542">
                  <c:v>2760</c:v>
                </c:pt>
                <c:pt idx="7543">
                  <c:v>2940</c:v>
                </c:pt>
                <c:pt idx="7544">
                  <c:v>3160</c:v>
                </c:pt>
                <c:pt idx="7545">
                  <c:v>2980</c:v>
                </c:pt>
                <c:pt idx="7546">
                  <c:v>3160</c:v>
                </c:pt>
                <c:pt idx="7547">
                  <c:v>4190</c:v>
                </c:pt>
                <c:pt idx="7548">
                  <c:v>5510</c:v>
                </c:pt>
                <c:pt idx="7549">
                  <c:v>6290</c:v>
                </c:pt>
                <c:pt idx="7550">
                  <c:v>6930</c:v>
                </c:pt>
                <c:pt idx="7551">
                  <c:v>7370</c:v>
                </c:pt>
                <c:pt idx="7552">
                  <c:v>6870</c:v>
                </c:pt>
                <c:pt idx="7553">
                  <c:v>6420</c:v>
                </c:pt>
                <c:pt idx="7554">
                  <c:v>6050</c:v>
                </c:pt>
                <c:pt idx="7555">
                  <c:v>6020</c:v>
                </c:pt>
                <c:pt idx="7556">
                  <c:v>6120</c:v>
                </c:pt>
                <c:pt idx="7557">
                  <c:v>8420</c:v>
                </c:pt>
                <c:pt idx="7558">
                  <c:v>10400</c:v>
                </c:pt>
                <c:pt idx="7559">
                  <c:v>11000</c:v>
                </c:pt>
                <c:pt idx="7560">
                  <c:v>11000</c:v>
                </c:pt>
                <c:pt idx="7561">
                  <c:v>11300</c:v>
                </c:pt>
                <c:pt idx="7562">
                  <c:v>11400</c:v>
                </c:pt>
                <c:pt idx="7563">
                  <c:v>11300</c:v>
                </c:pt>
                <c:pt idx="7564">
                  <c:v>10800</c:v>
                </c:pt>
                <c:pt idx="7565">
                  <c:v>10300</c:v>
                </c:pt>
                <c:pt idx="7566">
                  <c:v>10300</c:v>
                </c:pt>
                <c:pt idx="7567">
                  <c:v>9350</c:v>
                </c:pt>
                <c:pt idx="7568">
                  <c:v>9650</c:v>
                </c:pt>
                <c:pt idx="7569">
                  <c:v>8280</c:v>
                </c:pt>
                <c:pt idx="7570">
                  <c:v>8830</c:v>
                </c:pt>
                <c:pt idx="7571">
                  <c:v>8500</c:v>
                </c:pt>
                <c:pt idx="7572">
                  <c:v>8000</c:v>
                </c:pt>
                <c:pt idx="7573">
                  <c:v>8160</c:v>
                </c:pt>
                <c:pt idx="7574">
                  <c:v>7620</c:v>
                </c:pt>
                <c:pt idx="7575">
                  <c:v>8010</c:v>
                </c:pt>
                <c:pt idx="7576">
                  <c:v>7490</c:v>
                </c:pt>
                <c:pt idx="7577">
                  <c:v>7940</c:v>
                </c:pt>
                <c:pt idx="7578">
                  <c:v>7430</c:v>
                </c:pt>
                <c:pt idx="7579">
                  <c:v>7490</c:v>
                </c:pt>
                <c:pt idx="7580">
                  <c:v>7650</c:v>
                </c:pt>
                <c:pt idx="7581">
                  <c:v>6800</c:v>
                </c:pt>
                <c:pt idx="7582">
                  <c:v>6200</c:v>
                </c:pt>
                <c:pt idx="7583">
                  <c:v>6120</c:v>
                </c:pt>
                <c:pt idx="7584">
                  <c:v>6670</c:v>
                </c:pt>
                <c:pt idx="7585">
                  <c:v>6190</c:v>
                </c:pt>
                <c:pt idx="7586">
                  <c:v>6550</c:v>
                </c:pt>
                <c:pt idx="7587">
                  <c:v>6490</c:v>
                </c:pt>
                <c:pt idx="7588">
                  <c:v>5750</c:v>
                </c:pt>
                <c:pt idx="7589">
                  <c:v>5220</c:v>
                </c:pt>
                <c:pt idx="7590">
                  <c:v>5450</c:v>
                </c:pt>
                <c:pt idx="7591">
                  <c:v>5420</c:v>
                </c:pt>
                <c:pt idx="7592">
                  <c:v>5390</c:v>
                </c:pt>
                <c:pt idx="7593">
                  <c:v>4700</c:v>
                </c:pt>
                <c:pt idx="7594">
                  <c:v>5090</c:v>
                </c:pt>
                <c:pt idx="7595">
                  <c:v>5200</c:v>
                </c:pt>
                <c:pt idx="7596">
                  <c:v>5040</c:v>
                </c:pt>
                <c:pt idx="7597">
                  <c:v>5190</c:v>
                </c:pt>
                <c:pt idx="7598">
                  <c:v>5490</c:v>
                </c:pt>
                <c:pt idx="7599">
                  <c:v>4920</c:v>
                </c:pt>
                <c:pt idx="7600">
                  <c:v>4960</c:v>
                </c:pt>
                <c:pt idx="7601">
                  <c:v>4680</c:v>
                </c:pt>
                <c:pt idx="7602">
                  <c:v>4620</c:v>
                </c:pt>
                <c:pt idx="7603">
                  <c:v>4840</c:v>
                </c:pt>
                <c:pt idx="7604">
                  <c:v>4400</c:v>
                </c:pt>
                <c:pt idx="7605">
                  <c:v>4710</c:v>
                </c:pt>
                <c:pt idx="7606">
                  <c:v>4580</c:v>
                </c:pt>
                <c:pt idx="7607">
                  <c:v>4200</c:v>
                </c:pt>
                <c:pt idx="7608">
                  <c:v>3930</c:v>
                </c:pt>
                <c:pt idx="7609">
                  <c:v>4160</c:v>
                </c:pt>
                <c:pt idx="7610">
                  <c:v>4060</c:v>
                </c:pt>
                <c:pt idx="7611">
                  <c:v>4670</c:v>
                </c:pt>
                <c:pt idx="7612">
                  <c:v>5070</c:v>
                </c:pt>
                <c:pt idx="7613">
                  <c:v>4960</c:v>
                </c:pt>
                <c:pt idx="7614">
                  <c:v>4300</c:v>
                </c:pt>
                <c:pt idx="7615">
                  <c:v>4200</c:v>
                </c:pt>
                <c:pt idx="7616">
                  <c:v>4320</c:v>
                </c:pt>
                <c:pt idx="7617">
                  <c:v>4150</c:v>
                </c:pt>
                <c:pt idx="7618">
                  <c:v>4380</c:v>
                </c:pt>
                <c:pt idx="7619">
                  <c:v>4330</c:v>
                </c:pt>
                <c:pt idx="7620">
                  <c:v>4280</c:v>
                </c:pt>
                <c:pt idx="7621">
                  <c:v>4240</c:v>
                </c:pt>
                <c:pt idx="7622">
                  <c:v>4840</c:v>
                </c:pt>
                <c:pt idx="7623">
                  <c:v>4580</c:v>
                </c:pt>
                <c:pt idx="7624">
                  <c:v>4590</c:v>
                </c:pt>
                <c:pt idx="7625">
                  <c:v>4800</c:v>
                </c:pt>
                <c:pt idx="7626">
                  <c:v>5110</c:v>
                </c:pt>
                <c:pt idx="7627">
                  <c:v>4780</c:v>
                </c:pt>
                <c:pt idx="7628">
                  <c:v>4450</c:v>
                </c:pt>
                <c:pt idx="7629">
                  <c:v>4240</c:v>
                </c:pt>
                <c:pt idx="7630">
                  <c:v>3340</c:v>
                </c:pt>
                <c:pt idx="7631">
                  <c:v>3360</c:v>
                </c:pt>
                <c:pt idx="7632">
                  <c:v>3030</c:v>
                </c:pt>
                <c:pt idx="7633">
                  <c:v>3490</c:v>
                </c:pt>
                <c:pt idx="7634">
                  <c:v>3580</c:v>
                </c:pt>
                <c:pt idx="7635">
                  <c:v>3650</c:v>
                </c:pt>
                <c:pt idx="7636">
                  <c:v>2930</c:v>
                </c:pt>
                <c:pt idx="7637">
                  <c:v>3130</c:v>
                </c:pt>
                <c:pt idx="7638">
                  <c:v>2350</c:v>
                </c:pt>
                <c:pt idx="7639">
                  <c:v>2100</c:v>
                </c:pt>
                <c:pt idx="7640">
                  <c:v>2450</c:v>
                </c:pt>
                <c:pt idx="7641">
                  <c:v>2750</c:v>
                </c:pt>
                <c:pt idx="7642">
                  <c:v>3250</c:v>
                </c:pt>
                <c:pt idx="7643">
                  <c:v>3350</c:v>
                </c:pt>
                <c:pt idx="7644">
                  <c:v>3550</c:v>
                </c:pt>
                <c:pt idx="7645">
                  <c:v>3550</c:v>
                </c:pt>
                <c:pt idx="7646">
                  <c:v>3500</c:v>
                </c:pt>
                <c:pt idx="7647">
                  <c:v>3600</c:v>
                </c:pt>
                <c:pt idx="7648">
                  <c:v>3750</c:v>
                </c:pt>
                <c:pt idx="7649">
                  <c:v>3950</c:v>
                </c:pt>
                <c:pt idx="7650">
                  <c:v>4000</c:v>
                </c:pt>
                <c:pt idx="7651">
                  <c:v>3900</c:v>
                </c:pt>
                <c:pt idx="7652">
                  <c:v>3750</c:v>
                </c:pt>
                <c:pt idx="7653">
                  <c:v>3600</c:v>
                </c:pt>
                <c:pt idx="7654">
                  <c:v>3400</c:v>
                </c:pt>
                <c:pt idx="7655">
                  <c:v>3450</c:v>
                </c:pt>
                <c:pt idx="7656">
                  <c:v>3400</c:v>
                </c:pt>
                <c:pt idx="7657">
                  <c:v>3250</c:v>
                </c:pt>
                <c:pt idx="7658">
                  <c:v>3300</c:v>
                </c:pt>
                <c:pt idx="7659">
                  <c:v>3350</c:v>
                </c:pt>
                <c:pt idx="7660">
                  <c:v>3300</c:v>
                </c:pt>
                <c:pt idx="7661">
                  <c:v>3250</c:v>
                </c:pt>
                <c:pt idx="7662">
                  <c:v>3200</c:v>
                </c:pt>
                <c:pt idx="7663">
                  <c:v>3400</c:v>
                </c:pt>
                <c:pt idx="7664">
                  <c:v>3500</c:v>
                </c:pt>
                <c:pt idx="7665">
                  <c:v>3450</c:v>
                </c:pt>
                <c:pt idx="7666">
                  <c:v>3350</c:v>
                </c:pt>
                <c:pt idx="7667">
                  <c:v>3200</c:v>
                </c:pt>
                <c:pt idx="7668">
                  <c:v>3400</c:v>
                </c:pt>
                <c:pt idx="7669">
                  <c:v>3550</c:v>
                </c:pt>
                <c:pt idx="7670">
                  <c:v>3450</c:v>
                </c:pt>
                <c:pt idx="7671">
                  <c:v>3400</c:v>
                </c:pt>
                <c:pt idx="7672">
                  <c:v>3500</c:v>
                </c:pt>
                <c:pt idx="7673">
                  <c:v>3400</c:v>
                </c:pt>
                <c:pt idx="7674">
                  <c:v>3300</c:v>
                </c:pt>
                <c:pt idx="7675">
                  <c:v>3300</c:v>
                </c:pt>
                <c:pt idx="7676">
                  <c:v>3400</c:v>
                </c:pt>
                <c:pt idx="7677">
                  <c:v>3500</c:v>
                </c:pt>
                <c:pt idx="7678">
                  <c:v>3400</c:v>
                </c:pt>
                <c:pt idx="7679">
                  <c:v>3400</c:v>
                </c:pt>
                <c:pt idx="7680">
                  <c:v>3350</c:v>
                </c:pt>
                <c:pt idx="7681">
                  <c:v>3300</c:v>
                </c:pt>
                <c:pt idx="7682">
                  <c:v>3300</c:v>
                </c:pt>
                <c:pt idx="7683">
                  <c:v>3350</c:v>
                </c:pt>
                <c:pt idx="7684">
                  <c:v>3400</c:v>
                </c:pt>
                <c:pt idx="7685">
                  <c:v>3250</c:v>
                </c:pt>
                <c:pt idx="7686">
                  <c:v>3350</c:v>
                </c:pt>
                <c:pt idx="7687">
                  <c:v>3250</c:v>
                </c:pt>
                <c:pt idx="7688">
                  <c:v>3250</c:v>
                </c:pt>
                <c:pt idx="7689">
                  <c:v>3250</c:v>
                </c:pt>
                <c:pt idx="7690">
                  <c:v>3350</c:v>
                </c:pt>
                <c:pt idx="7691">
                  <c:v>3300</c:v>
                </c:pt>
                <c:pt idx="7692">
                  <c:v>3500</c:v>
                </c:pt>
                <c:pt idx="7693">
                  <c:v>3400</c:v>
                </c:pt>
                <c:pt idx="7694">
                  <c:v>3350</c:v>
                </c:pt>
                <c:pt idx="7695">
                  <c:v>3350</c:v>
                </c:pt>
                <c:pt idx="7696">
                  <c:v>3200</c:v>
                </c:pt>
                <c:pt idx="7697">
                  <c:v>3350</c:v>
                </c:pt>
                <c:pt idx="7698">
                  <c:v>3250</c:v>
                </c:pt>
                <c:pt idx="7699">
                  <c:v>3250</c:v>
                </c:pt>
                <c:pt idx="7700">
                  <c:v>3200</c:v>
                </c:pt>
                <c:pt idx="7701">
                  <c:v>3200</c:v>
                </c:pt>
                <c:pt idx="7702">
                  <c:v>3250</c:v>
                </c:pt>
                <c:pt idx="7703">
                  <c:v>3300</c:v>
                </c:pt>
                <c:pt idx="7704">
                  <c:v>3350</c:v>
                </c:pt>
                <c:pt idx="7705">
                  <c:v>3200</c:v>
                </c:pt>
                <c:pt idx="7706">
                  <c:v>3100</c:v>
                </c:pt>
                <c:pt idx="7707">
                  <c:v>3200</c:v>
                </c:pt>
                <c:pt idx="7708">
                  <c:v>3100</c:v>
                </c:pt>
                <c:pt idx="7709">
                  <c:v>3050</c:v>
                </c:pt>
                <c:pt idx="7710">
                  <c:v>3050</c:v>
                </c:pt>
                <c:pt idx="7711">
                  <c:v>3100</c:v>
                </c:pt>
                <c:pt idx="7712">
                  <c:v>3200</c:v>
                </c:pt>
                <c:pt idx="7713">
                  <c:v>3150</c:v>
                </c:pt>
                <c:pt idx="7714">
                  <c:v>3000</c:v>
                </c:pt>
                <c:pt idx="7715">
                  <c:v>2950</c:v>
                </c:pt>
                <c:pt idx="7716">
                  <c:v>2900</c:v>
                </c:pt>
                <c:pt idx="7717">
                  <c:v>3050</c:v>
                </c:pt>
                <c:pt idx="7718">
                  <c:v>3150</c:v>
                </c:pt>
                <c:pt idx="7719">
                  <c:v>3050</c:v>
                </c:pt>
                <c:pt idx="7720">
                  <c:v>3050</c:v>
                </c:pt>
                <c:pt idx="7721">
                  <c:v>3000</c:v>
                </c:pt>
                <c:pt idx="7722">
                  <c:v>3100</c:v>
                </c:pt>
                <c:pt idx="7723">
                  <c:v>3100</c:v>
                </c:pt>
                <c:pt idx="7724">
                  <c:v>3100</c:v>
                </c:pt>
                <c:pt idx="7725">
                  <c:v>3200</c:v>
                </c:pt>
                <c:pt idx="7726">
                  <c:v>3100</c:v>
                </c:pt>
                <c:pt idx="7727">
                  <c:v>3000</c:v>
                </c:pt>
                <c:pt idx="7728">
                  <c:v>3150</c:v>
                </c:pt>
                <c:pt idx="7729">
                  <c:v>3150</c:v>
                </c:pt>
                <c:pt idx="7730">
                  <c:v>3250</c:v>
                </c:pt>
                <c:pt idx="7731">
                  <c:v>3150</c:v>
                </c:pt>
                <c:pt idx="7732">
                  <c:v>3250</c:v>
                </c:pt>
                <c:pt idx="7733">
                  <c:v>3250</c:v>
                </c:pt>
                <c:pt idx="7734">
                  <c:v>3150</c:v>
                </c:pt>
                <c:pt idx="7735">
                  <c:v>3250</c:v>
                </c:pt>
                <c:pt idx="7736">
                  <c:v>3050</c:v>
                </c:pt>
                <c:pt idx="7737">
                  <c:v>3000</c:v>
                </c:pt>
                <c:pt idx="7738">
                  <c:v>3050</c:v>
                </c:pt>
                <c:pt idx="7739">
                  <c:v>3050</c:v>
                </c:pt>
                <c:pt idx="7740">
                  <c:v>3050</c:v>
                </c:pt>
                <c:pt idx="7741">
                  <c:v>2950</c:v>
                </c:pt>
                <c:pt idx="7742">
                  <c:v>3050</c:v>
                </c:pt>
                <c:pt idx="7743">
                  <c:v>3050</c:v>
                </c:pt>
                <c:pt idx="7744">
                  <c:v>3250</c:v>
                </c:pt>
                <c:pt idx="7745">
                  <c:v>3200</c:v>
                </c:pt>
                <c:pt idx="7746">
                  <c:v>3200</c:v>
                </c:pt>
                <c:pt idx="7747">
                  <c:v>3050</c:v>
                </c:pt>
                <c:pt idx="7748">
                  <c:v>3200</c:v>
                </c:pt>
                <c:pt idx="7749">
                  <c:v>3400</c:v>
                </c:pt>
                <c:pt idx="7750">
                  <c:v>3400</c:v>
                </c:pt>
                <c:pt idx="7751">
                  <c:v>3400</c:v>
                </c:pt>
                <c:pt idx="7752">
                  <c:v>3350</c:v>
                </c:pt>
                <c:pt idx="7753">
                  <c:v>3350</c:v>
                </c:pt>
                <c:pt idx="7754">
                  <c:v>3200</c:v>
                </c:pt>
                <c:pt idx="7755">
                  <c:v>3250</c:v>
                </c:pt>
                <c:pt idx="7756">
                  <c:v>3100</c:v>
                </c:pt>
                <c:pt idx="7757">
                  <c:v>3150</c:v>
                </c:pt>
                <c:pt idx="7758">
                  <c:v>3100</c:v>
                </c:pt>
                <c:pt idx="7759">
                  <c:v>3550</c:v>
                </c:pt>
                <c:pt idx="7760">
                  <c:v>4000</c:v>
                </c:pt>
                <c:pt idx="7761">
                  <c:v>3820</c:v>
                </c:pt>
                <c:pt idx="7762">
                  <c:v>3970</c:v>
                </c:pt>
                <c:pt idx="7763">
                  <c:v>4000</c:v>
                </c:pt>
                <c:pt idx="7764">
                  <c:v>4500</c:v>
                </c:pt>
                <c:pt idx="7765">
                  <c:v>4300</c:v>
                </c:pt>
                <c:pt idx="7766">
                  <c:v>4350</c:v>
                </c:pt>
                <c:pt idx="7767">
                  <c:v>5080</c:v>
                </c:pt>
                <c:pt idx="7768">
                  <c:v>6020</c:v>
                </c:pt>
                <c:pt idx="7769">
                  <c:v>7590</c:v>
                </c:pt>
                <c:pt idx="7770">
                  <c:v>10300</c:v>
                </c:pt>
                <c:pt idx="7771">
                  <c:v>15900</c:v>
                </c:pt>
                <c:pt idx="7772">
                  <c:v>38200</c:v>
                </c:pt>
                <c:pt idx="7773">
                  <c:v>51000</c:v>
                </c:pt>
                <c:pt idx="7774">
                  <c:v>68600</c:v>
                </c:pt>
                <c:pt idx="7775">
                  <c:v>79800</c:v>
                </c:pt>
                <c:pt idx="7776">
                  <c:v>89200</c:v>
                </c:pt>
                <c:pt idx="7777">
                  <c:v>90300</c:v>
                </c:pt>
                <c:pt idx="7778">
                  <c:v>86400</c:v>
                </c:pt>
                <c:pt idx="7779">
                  <c:v>81600</c:v>
                </c:pt>
                <c:pt idx="7780">
                  <c:v>76100</c:v>
                </c:pt>
                <c:pt idx="7781">
                  <c:v>70500</c:v>
                </c:pt>
                <c:pt idx="7782">
                  <c:v>64900</c:v>
                </c:pt>
                <c:pt idx="7783">
                  <c:v>59200</c:v>
                </c:pt>
                <c:pt idx="7784">
                  <c:v>54300</c:v>
                </c:pt>
                <c:pt idx="7785">
                  <c:v>51000</c:v>
                </c:pt>
                <c:pt idx="7786">
                  <c:v>48100</c:v>
                </c:pt>
                <c:pt idx="7787">
                  <c:v>44900</c:v>
                </c:pt>
                <c:pt idx="7788">
                  <c:v>42400</c:v>
                </c:pt>
                <c:pt idx="7789">
                  <c:v>40400</c:v>
                </c:pt>
                <c:pt idx="7790">
                  <c:v>38300</c:v>
                </c:pt>
                <c:pt idx="7791">
                  <c:v>35800</c:v>
                </c:pt>
                <c:pt idx="7792">
                  <c:v>33600</c:v>
                </c:pt>
                <c:pt idx="7793">
                  <c:v>31700</c:v>
                </c:pt>
                <c:pt idx="7794">
                  <c:v>30200</c:v>
                </c:pt>
                <c:pt idx="7795">
                  <c:v>29600</c:v>
                </c:pt>
                <c:pt idx="7796">
                  <c:v>27700</c:v>
                </c:pt>
                <c:pt idx="7797">
                  <c:v>27200</c:v>
                </c:pt>
                <c:pt idx="7798">
                  <c:v>27200</c:v>
                </c:pt>
                <c:pt idx="7799">
                  <c:v>28500</c:v>
                </c:pt>
                <c:pt idx="7800">
                  <c:v>28700</c:v>
                </c:pt>
                <c:pt idx="7801">
                  <c:v>28400</c:v>
                </c:pt>
                <c:pt idx="7802">
                  <c:v>28000</c:v>
                </c:pt>
                <c:pt idx="7803">
                  <c:v>28000</c:v>
                </c:pt>
                <c:pt idx="7804">
                  <c:v>26600</c:v>
                </c:pt>
                <c:pt idx="7805">
                  <c:v>26300</c:v>
                </c:pt>
                <c:pt idx="7806">
                  <c:v>25600</c:v>
                </c:pt>
                <c:pt idx="7807">
                  <c:v>24200</c:v>
                </c:pt>
                <c:pt idx="7808">
                  <c:v>24500</c:v>
                </c:pt>
                <c:pt idx="7809">
                  <c:v>23800</c:v>
                </c:pt>
                <c:pt idx="7810">
                  <c:v>23000</c:v>
                </c:pt>
                <c:pt idx="7811">
                  <c:v>23500</c:v>
                </c:pt>
                <c:pt idx="7812">
                  <c:v>23900</c:v>
                </c:pt>
                <c:pt idx="7813">
                  <c:v>23500</c:v>
                </c:pt>
                <c:pt idx="7814">
                  <c:v>24300</c:v>
                </c:pt>
                <c:pt idx="7815">
                  <c:v>26000</c:v>
                </c:pt>
                <c:pt idx="7816">
                  <c:v>27900</c:v>
                </c:pt>
                <c:pt idx="7817">
                  <c:v>28600</c:v>
                </c:pt>
                <c:pt idx="7818">
                  <c:v>28700</c:v>
                </c:pt>
                <c:pt idx="7819">
                  <c:v>28700</c:v>
                </c:pt>
                <c:pt idx="7820">
                  <c:v>28700</c:v>
                </c:pt>
                <c:pt idx="7821">
                  <c:v>29100</c:v>
                </c:pt>
                <c:pt idx="7822">
                  <c:v>29700</c:v>
                </c:pt>
                <c:pt idx="7823">
                  <c:v>27300</c:v>
                </c:pt>
                <c:pt idx="7824">
                  <c:v>27000</c:v>
                </c:pt>
                <c:pt idx="7825">
                  <c:v>27900</c:v>
                </c:pt>
                <c:pt idx="7826">
                  <c:v>29200</c:v>
                </c:pt>
                <c:pt idx="7827">
                  <c:v>30900</c:v>
                </c:pt>
                <c:pt idx="7828">
                  <c:v>33100</c:v>
                </c:pt>
                <c:pt idx="7829">
                  <c:v>34900</c:v>
                </c:pt>
                <c:pt idx="7830">
                  <c:v>36200</c:v>
                </c:pt>
                <c:pt idx="7831">
                  <c:v>38000</c:v>
                </c:pt>
                <c:pt idx="7832">
                  <c:v>39600</c:v>
                </c:pt>
                <c:pt idx="7833">
                  <c:v>40300</c:v>
                </c:pt>
                <c:pt idx="7834">
                  <c:v>39600</c:v>
                </c:pt>
                <c:pt idx="7835">
                  <c:v>37700</c:v>
                </c:pt>
                <c:pt idx="7836">
                  <c:v>35500</c:v>
                </c:pt>
                <c:pt idx="7837">
                  <c:v>32700</c:v>
                </c:pt>
                <c:pt idx="7838">
                  <c:v>30100</c:v>
                </c:pt>
                <c:pt idx="7839">
                  <c:v>27400</c:v>
                </c:pt>
                <c:pt idx="7840">
                  <c:v>25400</c:v>
                </c:pt>
                <c:pt idx="7841">
                  <c:v>24000</c:v>
                </c:pt>
                <c:pt idx="7842">
                  <c:v>22400</c:v>
                </c:pt>
                <c:pt idx="7843">
                  <c:v>21400</c:v>
                </c:pt>
                <c:pt idx="7844">
                  <c:v>20900</c:v>
                </c:pt>
                <c:pt idx="7845">
                  <c:v>19700</c:v>
                </c:pt>
                <c:pt idx="7846">
                  <c:v>17100</c:v>
                </c:pt>
                <c:pt idx="7847">
                  <c:v>16200</c:v>
                </c:pt>
                <c:pt idx="7848">
                  <c:v>15500</c:v>
                </c:pt>
                <c:pt idx="7849">
                  <c:v>15500</c:v>
                </c:pt>
                <c:pt idx="7850">
                  <c:v>14400</c:v>
                </c:pt>
                <c:pt idx="7851">
                  <c:v>13500</c:v>
                </c:pt>
                <c:pt idx="7852">
                  <c:v>12900</c:v>
                </c:pt>
                <c:pt idx="7853">
                  <c:v>13500</c:v>
                </c:pt>
                <c:pt idx="7854">
                  <c:v>12300</c:v>
                </c:pt>
                <c:pt idx="7855">
                  <c:v>11400</c:v>
                </c:pt>
                <c:pt idx="7856">
                  <c:v>10500</c:v>
                </c:pt>
                <c:pt idx="7857">
                  <c:v>9600</c:v>
                </c:pt>
                <c:pt idx="7858">
                  <c:v>9920</c:v>
                </c:pt>
                <c:pt idx="7859">
                  <c:v>9810</c:v>
                </c:pt>
                <c:pt idx="7860">
                  <c:v>10500</c:v>
                </c:pt>
                <c:pt idx="7861">
                  <c:v>10000</c:v>
                </c:pt>
                <c:pt idx="7862">
                  <c:v>9180</c:v>
                </c:pt>
                <c:pt idx="7863">
                  <c:v>9030</c:v>
                </c:pt>
                <c:pt idx="7864">
                  <c:v>9330</c:v>
                </c:pt>
                <c:pt idx="7865">
                  <c:v>8860</c:v>
                </c:pt>
                <c:pt idx="7866">
                  <c:v>8830</c:v>
                </c:pt>
                <c:pt idx="7867">
                  <c:v>8790</c:v>
                </c:pt>
                <c:pt idx="7868">
                  <c:v>8680</c:v>
                </c:pt>
                <c:pt idx="7869">
                  <c:v>8730</c:v>
                </c:pt>
                <c:pt idx="7870">
                  <c:v>8600</c:v>
                </c:pt>
                <c:pt idx="7871">
                  <c:v>7840</c:v>
                </c:pt>
                <c:pt idx="7872">
                  <c:v>7940</c:v>
                </c:pt>
                <c:pt idx="7873">
                  <c:v>7800</c:v>
                </c:pt>
                <c:pt idx="7874">
                  <c:v>7900</c:v>
                </c:pt>
                <c:pt idx="7875">
                  <c:v>7780</c:v>
                </c:pt>
                <c:pt idx="7876">
                  <c:v>7340</c:v>
                </c:pt>
                <c:pt idx="7877">
                  <c:v>6790</c:v>
                </c:pt>
                <c:pt idx="7878">
                  <c:v>6650</c:v>
                </c:pt>
                <c:pt idx="7879">
                  <c:v>6330</c:v>
                </c:pt>
                <c:pt idx="7880">
                  <c:v>5810</c:v>
                </c:pt>
                <c:pt idx="7881">
                  <c:v>5730</c:v>
                </c:pt>
                <c:pt idx="7882">
                  <c:v>5470</c:v>
                </c:pt>
                <c:pt idx="7883">
                  <c:v>5740</c:v>
                </c:pt>
                <c:pt idx="7884">
                  <c:v>5960</c:v>
                </c:pt>
                <c:pt idx="7885">
                  <c:v>5930</c:v>
                </c:pt>
                <c:pt idx="7886">
                  <c:v>5910</c:v>
                </c:pt>
                <c:pt idx="7887">
                  <c:v>5860</c:v>
                </c:pt>
                <c:pt idx="7888">
                  <c:v>5850</c:v>
                </c:pt>
                <c:pt idx="7889">
                  <c:v>6600</c:v>
                </c:pt>
                <c:pt idx="7890">
                  <c:v>7010</c:v>
                </c:pt>
                <c:pt idx="7891">
                  <c:v>6500</c:v>
                </c:pt>
                <c:pt idx="7892">
                  <c:v>6800</c:v>
                </c:pt>
                <c:pt idx="7893">
                  <c:v>6500</c:v>
                </c:pt>
                <c:pt idx="7894">
                  <c:v>6630</c:v>
                </c:pt>
                <c:pt idx="7895">
                  <c:v>6210</c:v>
                </c:pt>
                <c:pt idx="7896">
                  <c:v>6170</c:v>
                </c:pt>
                <c:pt idx="7897">
                  <c:v>5820</c:v>
                </c:pt>
                <c:pt idx="7898">
                  <c:v>5460</c:v>
                </c:pt>
                <c:pt idx="7899">
                  <c:v>5600</c:v>
                </c:pt>
                <c:pt idx="7900">
                  <c:v>5460</c:v>
                </c:pt>
                <c:pt idx="7901">
                  <c:v>5380</c:v>
                </c:pt>
                <c:pt idx="7902">
                  <c:v>5220</c:v>
                </c:pt>
                <c:pt idx="7903">
                  <c:v>4950</c:v>
                </c:pt>
                <c:pt idx="7904">
                  <c:v>4940</c:v>
                </c:pt>
                <c:pt idx="7905">
                  <c:v>4770</c:v>
                </c:pt>
                <c:pt idx="7906">
                  <c:v>4710</c:v>
                </c:pt>
                <c:pt idx="7907">
                  <c:v>4860</c:v>
                </c:pt>
                <c:pt idx="7908">
                  <c:v>4680</c:v>
                </c:pt>
                <c:pt idx="7909">
                  <c:v>5640</c:v>
                </c:pt>
                <c:pt idx="7910">
                  <c:v>5710</c:v>
                </c:pt>
                <c:pt idx="7911">
                  <c:v>5450</c:v>
                </c:pt>
                <c:pt idx="7912">
                  <c:v>5280</c:v>
                </c:pt>
                <c:pt idx="7913">
                  <c:v>5430</c:v>
                </c:pt>
                <c:pt idx="7914">
                  <c:v>5430</c:v>
                </c:pt>
                <c:pt idx="7915">
                  <c:v>5090</c:v>
                </c:pt>
                <c:pt idx="7916">
                  <c:v>5580</c:v>
                </c:pt>
                <c:pt idx="7917">
                  <c:v>5230</c:v>
                </c:pt>
                <c:pt idx="7918">
                  <c:v>4850</c:v>
                </c:pt>
                <c:pt idx="7919">
                  <c:v>4930</c:v>
                </c:pt>
                <c:pt idx="7920">
                  <c:v>5210</c:v>
                </c:pt>
                <c:pt idx="7921">
                  <c:v>5040</c:v>
                </c:pt>
                <c:pt idx="7922">
                  <c:v>5520</c:v>
                </c:pt>
                <c:pt idx="7923">
                  <c:v>5260</c:v>
                </c:pt>
                <c:pt idx="7924">
                  <c:v>4830</c:v>
                </c:pt>
                <c:pt idx="7925">
                  <c:v>4920</c:v>
                </c:pt>
                <c:pt idx="7926">
                  <c:v>4970</c:v>
                </c:pt>
                <c:pt idx="7927">
                  <c:v>5980</c:v>
                </c:pt>
                <c:pt idx="7928">
                  <c:v>6380</c:v>
                </c:pt>
                <c:pt idx="7929">
                  <c:v>7340</c:v>
                </c:pt>
                <c:pt idx="7930">
                  <c:v>6940</c:v>
                </c:pt>
                <c:pt idx="7931">
                  <c:v>8290</c:v>
                </c:pt>
                <c:pt idx="7932">
                  <c:v>8830</c:v>
                </c:pt>
                <c:pt idx="7933">
                  <c:v>9380</c:v>
                </c:pt>
                <c:pt idx="7934">
                  <c:v>9810</c:v>
                </c:pt>
                <c:pt idx="7935">
                  <c:v>9920</c:v>
                </c:pt>
                <c:pt idx="7936">
                  <c:v>9710</c:v>
                </c:pt>
                <c:pt idx="7937">
                  <c:v>10200</c:v>
                </c:pt>
                <c:pt idx="7938">
                  <c:v>10100</c:v>
                </c:pt>
                <c:pt idx="7939">
                  <c:v>10200</c:v>
                </c:pt>
                <c:pt idx="7940">
                  <c:v>10100</c:v>
                </c:pt>
                <c:pt idx="7941">
                  <c:v>9920</c:v>
                </c:pt>
                <c:pt idx="7942">
                  <c:v>10300</c:v>
                </c:pt>
                <c:pt idx="7943">
                  <c:v>11700</c:v>
                </c:pt>
                <c:pt idx="7944">
                  <c:v>14600</c:v>
                </c:pt>
                <c:pt idx="7945">
                  <c:v>17500</c:v>
                </c:pt>
                <c:pt idx="7946">
                  <c:v>20100</c:v>
                </c:pt>
                <c:pt idx="7947">
                  <c:v>21400</c:v>
                </c:pt>
                <c:pt idx="7948">
                  <c:v>22300</c:v>
                </c:pt>
                <c:pt idx="7949">
                  <c:v>23000</c:v>
                </c:pt>
                <c:pt idx="7950">
                  <c:v>23000</c:v>
                </c:pt>
                <c:pt idx="7951">
                  <c:v>22900</c:v>
                </c:pt>
                <c:pt idx="7952">
                  <c:v>22300</c:v>
                </c:pt>
                <c:pt idx="7953">
                  <c:v>21300</c:v>
                </c:pt>
                <c:pt idx="7954">
                  <c:v>20500</c:v>
                </c:pt>
                <c:pt idx="7955">
                  <c:v>19800</c:v>
                </c:pt>
                <c:pt idx="7956">
                  <c:v>19100</c:v>
                </c:pt>
                <c:pt idx="7957">
                  <c:v>18300</c:v>
                </c:pt>
                <c:pt idx="7958">
                  <c:v>17700</c:v>
                </c:pt>
                <c:pt idx="7959">
                  <c:v>17100</c:v>
                </c:pt>
                <c:pt idx="7960">
                  <c:v>16300</c:v>
                </c:pt>
                <c:pt idx="7961">
                  <c:v>16400</c:v>
                </c:pt>
                <c:pt idx="7962">
                  <c:v>16700</c:v>
                </c:pt>
                <c:pt idx="7963">
                  <c:v>17200</c:v>
                </c:pt>
                <c:pt idx="7964">
                  <c:v>17500</c:v>
                </c:pt>
                <c:pt idx="7965">
                  <c:v>17600</c:v>
                </c:pt>
                <c:pt idx="7966">
                  <c:v>17400</c:v>
                </c:pt>
                <c:pt idx="7967">
                  <c:v>17400</c:v>
                </c:pt>
                <c:pt idx="7968">
                  <c:v>16600</c:v>
                </c:pt>
                <c:pt idx="7969">
                  <c:v>16500</c:v>
                </c:pt>
                <c:pt idx="7970">
                  <c:v>15300</c:v>
                </c:pt>
                <c:pt idx="7971">
                  <c:v>15300</c:v>
                </c:pt>
                <c:pt idx="7972">
                  <c:v>14400</c:v>
                </c:pt>
                <c:pt idx="7973">
                  <c:v>14400</c:v>
                </c:pt>
                <c:pt idx="7974">
                  <c:v>13800</c:v>
                </c:pt>
                <c:pt idx="7975">
                  <c:v>13200</c:v>
                </c:pt>
                <c:pt idx="7976">
                  <c:v>12600</c:v>
                </c:pt>
                <c:pt idx="7977">
                  <c:v>12800</c:v>
                </c:pt>
                <c:pt idx="7978">
                  <c:v>12200</c:v>
                </c:pt>
                <c:pt idx="7979">
                  <c:v>11600</c:v>
                </c:pt>
                <c:pt idx="7980">
                  <c:v>11700</c:v>
                </c:pt>
                <c:pt idx="7981">
                  <c:v>11100</c:v>
                </c:pt>
                <c:pt idx="7982">
                  <c:v>12400</c:v>
                </c:pt>
                <c:pt idx="7983">
                  <c:v>11100</c:v>
                </c:pt>
                <c:pt idx="7984">
                  <c:v>10000</c:v>
                </c:pt>
                <c:pt idx="7985">
                  <c:v>9710</c:v>
                </c:pt>
                <c:pt idx="7986">
                  <c:v>9690</c:v>
                </c:pt>
                <c:pt idx="7987">
                  <c:v>10300</c:v>
                </c:pt>
                <c:pt idx="7988">
                  <c:v>9440</c:v>
                </c:pt>
                <c:pt idx="7989">
                  <c:v>9600</c:v>
                </c:pt>
                <c:pt idx="7990">
                  <c:v>9780</c:v>
                </c:pt>
                <c:pt idx="7991">
                  <c:v>9940</c:v>
                </c:pt>
                <c:pt idx="7992">
                  <c:v>9260</c:v>
                </c:pt>
                <c:pt idx="7993">
                  <c:v>9950</c:v>
                </c:pt>
                <c:pt idx="7994">
                  <c:v>9020</c:v>
                </c:pt>
                <c:pt idx="7995">
                  <c:v>9440</c:v>
                </c:pt>
                <c:pt idx="7996">
                  <c:v>9760</c:v>
                </c:pt>
                <c:pt idx="7997">
                  <c:v>10100</c:v>
                </c:pt>
                <c:pt idx="7998">
                  <c:v>9740</c:v>
                </c:pt>
                <c:pt idx="7999">
                  <c:v>8390</c:v>
                </c:pt>
                <c:pt idx="8000">
                  <c:v>9380</c:v>
                </c:pt>
                <c:pt idx="8001">
                  <c:v>7420</c:v>
                </c:pt>
                <c:pt idx="8002">
                  <c:v>4280</c:v>
                </c:pt>
                <c:pt idx="8003">
                  <c:v>3710</c:v>
                </c:pt>
                <c:pt idx="8004">
                  <c:v>4600</c:v>
                </c:pt>
                <c:pt idx="8005">
                  <c:v>4370</c:v>
                </c:pt>
                <c:pt idx="8006">
                  <c:v>5600</c:v>
                </c:pt>
                <c:pt idx="8007">
                  <c:v>8430</c:v>
                </c:pt>
                <c:pt idx="8008">
                  <c:v>8430</c:v>
                </c:pt>
                <c:pt idx="8009">
                  <c:v>8530</c:v>
                </c:pt>
                <c:pt idx="8010">
                  <c:v>7640</c:v>
                </c:pt>
                <c:pt idx="8011">
                  <c:v>7390</c:v>
                </c:pt>
                <c:pt idx="8012">
                  <c:v>8930</c:v>
                </c:pt>
                <c:pt idx="8013">
                  <c:v>8610</c:v>
                </c:pt>
                <c:pt idx="8014">
                  <c:v>8530</c:v>
                </c:pt>
                <c:pt idx="8015">
                  <c:v>8910</c:v>
                </c:pt>
                <c:pt idx="8016">
                  <c:v>10500</c:v>
                </c:pt>
                <c:pt idx="8017">
                  <c:v>11100</c:v>
                </c:pt>
                <c:pt idx="8018">
                  <c:v>10900</c:v>
                </c:pt>
                <c:pt idx="8019">
                  <c:v>9280</c:v>
                </c:pt>
                <c:pt idx="8020">
                  <c:v>9540</c:v>
                </c:pt>
                <c:pt idx="8021">
                  <c:v>9760</c:v>
                </c:pt>
                <c:pt idx="8022">
                  <c:v>9140</c:v>
                </c:pt>
                <c:pt idx="8023">
                  <c:v>8550</c:v>
                </c:pt>
                <c:pt idx="8024">
                  <c:v>9790</c:v>
                </c:pt>
                <c:pt idx="8025">
                  <c:v>9790</c:v>
                </c:pt>
                <c:pt idx="8026">
                  <c:v>9990</c:v>
                </c:pt>
                <c:pt idx="8027">
                  <c:v>10000</c:v>
                </c:pt>
                <c:pt idx="8028">
                  <c:v>11400</c:v>
                </c:pt>
                <c:pt idx="8029">
                  <c:v>10100</c:v>
                </c:pt>
                <c:pt idx="8030">
                  <c:v>8630</c:v>
                </c:pt>
                <c:pt idx="8031">
                  <c:v>7350</c:v>
                </c:pt>
                <c:pt idx="8032">
                  <c:v>6560</c:v>
                </c:pt>
                <c:pt idx="8033">
                  <c:v>7080</c:v>
                </c:pt>
                <c:pt idx="8034">
                  <c:v>8980</c:v>
                </c:pt>
                <c:pt idx="8035">
                  <c:v>8270</c:v>
                </c:pt>
                <c:pt idx="8036">
                  <c:v>7210</c:v>
                </c:pt>
                <c:pt idx="8037">
                  <c:v>9770</c:v>
                </c:pt>
                <c:pt idx="8038">
                  <c:v>8200</c:v>
                </c:pt>
                <c:pt idx="8039">
                  <c:v>7620</c:v>
                </c:pt>
                <c:pt idx="8040">
                  <c:v>7400</c:v>
                </c:pt>
                <c:pt idx="8041">
                  <c:v>6840</c:v>
                </c:pt>
                <c:pt idx="8042">
                  <c:v>6860</c:v>
                </c:pt>
                <c:pt idx="8043">
                  <c:v>5900</c:v>
                </c:pt>
                <c:pt idx="8044">
                  <c:v>6680</c:v>
                </c:pt>
                <c:pt idx="8045">
                  <c:v>7260</c:v>
                </c:pt>
                <c:pt idx="8046">
                  <c:v>7020</c:v>
                </c:pt>
                <c:pt idx="8047">
                  <c:v>7200</c:v>
                </c:pt>
                <c:pt idx="8048">
                  <c:v>7120</c:v>
                </c:pt>
                <c:pt idx="8049">
                  <c:v>7630</c:v>
                </c:pt>
                <c:pt idx="8050">
                  <c:v>7320</c:v>
                </c:pt>
                <c:pt idx="8051">
                  <c:v>7190</c:v>
                </c:pt>
                <c:pt idx="8052">
                  <c:v>7060</c:v>
                </c:pt>
                <c:pt idx="8053">
                  <c:v>7180</c:v>
                </c:pt>
                <c:pt idx="8054">
                  <c:v>7220</c:v>
                </c:pt>
                <c:pt idx="8055">
                  <c:v>7140</c:v>
                </c:pt>
                <c:pt idx="8056">
                  <c:v>7180</c:v>
                </c:pt>
                <c:pt idx="8057">
                  <c:v>7140</c:v>
                </c:pt>
                <c:pt idx="8058">
                  <c:v>7040</c:v>
                </c:pt>
                <c:pt idx="8059">
                  <c:v>6920</c:v>
                </c:pt>
                <c:pt idx="8060">
                  <c:v>6610</c:v>
                </c:pt>
                <c:pt idx="8061">
                  <c:v>6570</c:v>
                </c:pt>
                <c:pt idx="8062">
                  <c:v>6710</c:v>
                </c:pt>
                <c:pt idx="8063">
                  <c:v>6180</c:v>
                </c:pt>
                <c:pt idx="8064">
                  <c:v>6340</c:v>
                </c:pt>
                <c:pt idx="8065">
                  <c:v>6320</c:v>
                </c:pt>
                <c:pt idx="8066">
                  <c:v>6460</c:v>
                </c:pt>
                <c:pt idx="8067">
                  <c:v>6440</c:v>
                </c:pt>
                <c:pt idx="8068">
                  <c:v>6260</c:v>
                </c:pt>
                <c:pt idx="8069">
                  <c:v>6100</c:v>
                </c:pt>
                <c:pt idx="8070">
                  <c:v>6230</c:v>
                </c:pt>
                <c:pt idx="8071">
                  <c:v>6080</c:v>
                </c:pt>
                <c:pt idx="8072">
                  <c:v>5810</c:v>
                </c:pt>
                <c:pt idx="8073">
                  <c:v>5960</c:v>
                </c:pt>
                <c:pt idx="8074">
                  <c:v>6190</c:v>
                </c:pt>
                <c:pt idx="8075">
                  <c:v>8910</c:v>
                </c:pt>
                <c:pt idx="8076">
                  <c:v>12300</c:v>
                </c:pt>
                <c:pt idx="8077">
                  <c:v>13800</c:v>
                </c:pt>
                <c:pt idx="8078">
                  <c:v>13900</c:v>
                </c:pt>
                <c:pt idx="8079">
                  <c:v>13900</c:v>
                </c:pt>
                <c:pt idx="8080">
                  <c:v>14300</c:v>
                </c:pt>
                <c:pt idx="8081">
                  <c:v>14600</c:v>
                </c:pt>
                <c:pt idx="8082">
                  <c:v>14500</c:v>
                </c:pt>
                <c:pt idx="8083">
                  <c:v>14300</c:v>
                </c:pt>
                <c:pt idx="8084">
                  <c:v>14300</c:v>
                </c:pt>
                <c:pt idx="8085">
                  <c:v>13100</c:v>
                </c:pt>
                <c:pt idx="8086">
                  <c:v>11800</c:v>
                </c:pt>
                <c:pt idx="8087">
                  <c:v>10700</c:v>
                </c:pt>
                <c:pt idx="8088">
                  <c:v>9800</c:v>
                </c:pt>
                <c:pt idx="8089">
                  <c:v>9320</c:v>
                </c:pt>
                <c:pt idx="8090">
                  <c:v>8730</c:v>
                </c:pt>
                <c:pt idx="8091">
                  <c:v>7790</c:v>
                </c:pt>
                <c:pt idx="8092">
                  <c:v>8180</c:v>
                </c:pt>
                <c:pt idx="8093">
                  <c:v>7770</c:v>
                </c:pt>
                <c:pt idx="8094">
                  <c:v>7460</c:v>
                </c:pt>
                <c:pt idx="8095">
                  <c:v>7570</c:v>
                </c:pt>
                <c:pt idx="8096">
                  <c:v>7670</c:v>
                </c:pt>
                <c:pt idx="8097">
                  <c:v>7780</c:v>
                </c:pt>
                <c:pt idx="8098">
                  <c:v>10100</c:v>
                </c:pt>
                <c:pt idx="8099">
                  <c:v>10900</c:v>
                </c:pt>
                <c:pt idx="8100">
                  <c:v>10800</c:v>
                </c:pt>
                <c:pt idx="8101">
                  <c:v>10700</c:v>
                </c:pt>
                <c:pt idx="8102">
                  <c:v>10700</c:v>
                </c:pt>
                <c:pt idx="8103">
                  <c:v>10600</c:v>
                </c:pt>
                <c:pt idx="8104">
                  <c:v>11700</c:v>
                </c:pt>
                <c:pt idx="8105">
                  <c:v>12600</c:v>
                </c:pt>
                <c:pt idx="8106">
                  <c:v>14600</c:v>
                </c:pt>
                <c:pt idx="8107">
                  <c:v>14900</c:v>
                </c:pt>
                <c:pt idx="8108">
                  <c:v>17200</c:v>
                </c:pt>
                <c:pt idx="8109">
                  <c:v>20500</c:v>
                </c:pt>
                <c:pt idx="8110">
                  <c:v>24200</c:v>
                </c:pt>
                <c:pt idx="8111">
                  <c:v>27900</c:v>
                </c:pt>
                <c:pt idx="8112">
                  <c:v>37500</c:v>
                </c:pt>
                <c:pt idx="8113">
                  <c:v>35200</c:v>
                </c:pt>
                <c:pt idx="8114">
                  <c:v>36500</c:v>
                </c:pt>
                <c:pt idx="8115">
                  <c:v>39100</c:v>
                </c:pt>
                <c:pt idx="8116">
                  <c:v>41000</c:v>
                </c:pt>
                <c:pt idx="8117">
                  <c:v>42200</c:v>
                </c:pt>
                <c:pt idx="8118">
                  <c:v>37100</c:v>
                </c:pt>
                <c:pt idx="8119">
                  <c:v>35500</c:v>
                </c:pt>
                <c:pt idx="8120">
                  <c:v>35600</c:v>
                </c:pt>
                <c:pt idx="8121">
                  <c:v>34600</c:v>
                </c:pt>
                <c:pt idx="8122">
                  <c:v>32900</c:v>
                </c:pt>
                <c:pt idx="8123">
                  <c:v>30800</c:v>
                </c:pt>
                <c:pt idx="8124">
                  <c:v>29100</c:v>
                </c:pt>
                <c:pt idx="8125">
                  <c:v>28100</c:v>
                </c:pt>
                <c:pt idx="8126">
                  <c:v>28100</c:v>
                </c:pt>
                <c:pt idx="8127">
                  <c:v>28900</c:v>
                </c:pt>
                <c:pt idx="8128">
                  <c:v>29500</c:v>
                </c:pt>
                <c:pt idx="8129">
                  <c:v>30400</c:v>
                </c:pt>
                <c:pt idx="8130">
                  <c:v>31100</c:v>
                </c:pt>
                <c:pt idx="8131">
                  <c:v>31000</c:v>
                </c:pt>
                <c:pt idx="8132">
                  <c:v>31200</c:v>
                </c:pt>
                <c:pt idx="8133">
                  <c:v>31000</c:v>
                </c:pt>
                <c:pt idx="8134">
                  <c:v>30000</c:v>
                </c:pt>
                <c:pt idx="8135">
                  <c:v>29000</c:v>
                </c:pt>
                <c:pt idx="8136">
                  <c:v>28000</c:v>
                </c:pt>
                <c:pt idx="8137">
                  <c:v>27100</c:v>
                </c:pt>
                <c:pt idx="8138">
                  <c:v>26000</c:v>
                </c:pt>
                <c:pt idx="8139">
                  <c:v>24700</c:v>
                </c:pt>
                <c:pt idx="8140">
                  <c:v>24700</c:v>
                </c:pt>
                <c:pt idx="8141">
                  <c:v>24300</c:v>
                </c:pt>
                <c:pt idx="8142">
                  <c:v>24200</c:v>
                </c:pt>
                <c:pt idx="8143">
                  <c:v>24400</c:v>
                </c:pt>
                <c:pt idx="8144">
                  <c:v>24900</c:v>
                </c:pt>
                <c:pt idx="8145">
                  <c:v>26000</c:v>
                </c:pt>
                <c:pt idx="8146">
                  <c:v>27400</c:v>
                </c:pt>
                <c:pt idx="8147">
                  <c:v>27800</c:v>
                </c:pt>
                <c:pt idx="8148">
                  <c:v>28300</c:v>
                </c:pt>
                <c:pt idx="8149">
                  <c:v>28700</c:v>
                </c:pt>
                <c:pt idx="8150">
                  <c:v>29200</c:v>
                </c:pt>
                <c:pt idx="8151">
                  <c:v>29700</c:v>
                </c:pt>
                <c:pt idx="8152">
                  <c:v>29800</c:v>
                </c:pt>
                <c:pt idx="8153">
                  <c:v>30200</c:v>
                </c:pt>
                <c:pt idx="8154">
                  <c:v>30300</c:v>
                </c:pt>
                <c:pt idx="8155">
                  <c:v>30400</c:v>
                </c:pt>
                <c:pt idx="8156">
                  <c:v>30500</c:v>
                </c:pt>
                <c:pt idx="8157">
                  <c:v>30400</c:v>
                </c:pt>
                <c:pt idx="8158">
                  <c:v>30300</c:v>
                </c:pt>
                <c:pt idx="8159">
                  <c:v>29500</c:v>
                </c:pt>
                <c:pt idx="8160">
                  <c:v>28500</c:v>
                </c:pt>
                <c:pt idx="8161">
                  <c:v>27500</c:v>
                </c:pt>
                <c:pt idx="8162">
                  <c:v>26800</c:v>
                </c:pt>
                <c:pt idx="8163">
                  <c:v>25700</c:v>
                </c:pt>
                <c:pt idx="8164">
                  <c:v>24900</c:v>
                </c:pt>
                <c:pt idx="8165">
                  <c:v>23900</c:v>
                </c:pt>
                <c:pt idx="8166">
                  <c:v>23000</c:v>
                </c:pt>
                <c:pt idx="8167">
                  <c:v>22600</c:v>
                </c:pt>
                <c:pt idx="8168">
                  <c:v>21700</c:v>
                </c:pt>
                <c:pt idx="8169">
                  <c:v>21200</c:v>
                </c:pt>
                <c:pt idx="8170">
                  <c:v>21500</c:v>
                </c:pt>
                <c:pt idx="8171">
                  <c:v>21400</c:v>
                </c:pt>
                <c:pt idx="8172">
                  <c:v>21500</c:v>
                </c:pt>
                <c:pt idx="8173">
                  <c:v>21900</c:v>
                </c:pt>
                <c:pt idx="8174">
                  <c:v>21900</c:v>
                </c:pt>
                <c:pt idx="8175">
                  <c:v>22000</c:v>
                </c:pt>
                <c:pt idx="8176">
                  <c:v>21700</c:v>
                </c:pt>
                <c:pt idx="8177">
                  <c:v>21200</c:v>
                </c:pt>
                <c:pt idx="8178">
                  <c:v>21400</c:v>
                </c:pt>
                <c:pt idx="8179">
                  <c:v>22100</c:v>
                </c:pt>
                <c:pt idx="8180">
                  <c:v>21500</c:v>
                </c:pt>
                <c:pt idx="8181">
                  <c:v>21100</c:v>
                </c:pt>
                <c:pt idx="8182">
                  <c:v>20100</c:v>
                </c:pt>
                <c:pt idx="8183">
                  <c:v>19500</c:v>
                </c:pt>
                <c:pt idx="8184">
                  <c:v>18600</c:v>
                </c:pt>
                <c:pt idx="8185">
                  <c:v>17900</c:v>
                </c:pt>
                <c:pt idx="8186">
                  <c:v>17300</c:v>
                </c:pt>
                <c:pt idx="8187">
                  <c:v>16600</c:v>
                </c:pt>
                <c:pt idx="8188">
                  <c:v>16300</c:v>
                </c:pt>
                <c:pt idx="8189">
                  <c:v>14700</c:v>
                </c:pt>
                <c:pt idx="8190">
                  <c:v>14900</c:v>
                </c:pt>
                <c:pt idx="8191">
                  <c:v>14500</c:v>
                </c:pt>
                <c:pt idx="8192">
                  <c:v>13800</c:v>
                </c:pt>
                <c:pt idx="8193">
                  <c:v>13600</c:v>
                </c:pt>
                <c:pt idx="8194">
                  <c:v>13200</c:v>
                </c:pt>
                <c:pt idx="8195">
                  <c:v>13400</c:v>
                </c:pt>
                <c:pt idx="8196">
                  <c:v>12200</c:v>
                </c:pt>
                <c:pt idx="8197">
                  <c:v>12000</c:v>
                </c:pt>
                <c:pt idx="8198">
                  <c:v>11700</c:v>
                </c:pt>
                <c:pt idx="8199">
                  <c:v>11200</c:v>
                </c:pt>
                <c:pt idx="8200">
                  <c:v>10500</c:v>
                </c:pt>
                <c:pt idx="8201">
                  <c:v>9940</c:v>
                </c:pt>
                <c:pt idx="8202">
                  <c:v>9420</c:v>
                </c:pt>
                <c:pt idx="8203">
                  <c:v>9390</c:v>
                </c:pt>
                <c:pt idx="8204">
                  <c:v>8830</c:v>
                </c:pt>
                <c:pt idx="8205">
                  <c:v>8800</c:v>
                </c:pt>
                <c:pt idx="8206">
                  <c:v>8080</c:v>
                </c:pt>
                <c:pt idx="8207">
                  <c:v>8080</c:v>
                </c:pt>
                <c:pt idx="8208">
                  <c:v>7950</c:v>
                </c:pt>
                <c:pt idx="8209">
                  <c:v>7380</c:v>
                </c:pt>
                <c:pt idx="8210">
                  <c:v>8030</c:v>
                </c:pt>
                <c:pt idx="8211">
                  <c:v>8470</c:v>
                </c:pt>
                <c:pt idx="8212">
                  <c:v>9600</c:v>
                </c:pt>
                <c:pt idx="8213">
                  <c:v>9620</c:v>
                </c:pt>
                <c:pt idx="8214">
                  <c:v>10600</c:v>
                </c:pt>
                <c:pt idx="8215">
                  <c:v>11000</c:v>
                </c:pt>
                <c:pt idx="8216">
                  <c:v>10800</c:v>
                </c:pt>
                <c:pt idx="8217">
                  <c:v>10300</c:v>
                </c:pt>
                <c:pt idx="8218">
                  <c:v>10800</c:v>
                </c:pt>
                <c:pt idx="8219">
                  <c:v>9510</c:v>
                </c:pt>
                <c:pt idx="8220">
                  <c:v>9340</c:v>
                </c:pt>
                <c:pt idx="8221">
                  <c:v>8920</c:v>
                </c:pt>
                <c:pt idx="8222">
                  <c:v>9320</c:v>
                </c:pt>
                <c:pt idx="8223">
                  <c:v>8570</c:v>
                </c:pt>
                <c:pt idx="8224">
                  <c:v>9340</c:v>
                </c:pt>
                <c:pt idx="8225">
                  <c:v>8240</c:v>
                </c:pt>
                <c:pt idx="8226">
                  <c:v>9000</c:v>
                </c:pt>
                <c:pt idx="8227">
                  <c:v>9500</c:v>
                </c:pt>
                <c:pt idx="8228">
                  <c:v>10300</c:v>
                </c:pt>
                <c:pt idx="8229">
                  <c:v>9880</c:v>
                </c:pt>
                <c:pt idx="8230">
                  <c:v>10000</c:v>
                </c:pt>
                <c:pt idx="8231">
                  <c:v>10100</c:v>
                </c:pt>
                <c:pt idx="8232">
                  <c:v>9830</c:v>
                </c:pt>
                <c:pt idx="8233">
                  <c:v>9230</c:v>
                </c:pt>
                <c:pt idx="8234">
                  <c:v>8280</c:v>
                </c:pt>
                <c:pt idx="8235">
                  <c:v>8100</c:v>
                </c:pt>
                <c:pt idx="8236">
                  <c:v>7440</c:v>
                </c:pt>
                <c:pt idx="8237">
                  <c:v>6960</c:v>
                </c:pt>
                <c:pt idx="8238">
                  <c:v>6670</c:v>
                </c:pt>
                <c:pt idx="8239">
                  <c:v>6260</c:v>
                </c:pt>
                <c:pt idx="8240">
                  <c:v>5880</c:v>
                </c:pt>
                <c:pt idx="8241">
                  <c:v>5700</c:v>
                </c:pt>
                <c:pt idx="8242">
                  <c:v>5810</c:v>
                </c:pt>
                <c:pt idx="8243">
                  <c:v>5430</c:v>
                </c:pt>
                <c:pt idx="8244">
                  <c:v>6130</c:v>
                </c:pt>
                <c:pt idx="8245">
                  <c:v>6390</c:v>
                </c:pt>
                <c:pt idx="8246">
                  <c:v>6370</c:v>
                </c:pt>
                <c:pt idx="8247">
                  <c:v>6480</c:v>
                </c:pt>
                <c:pt idx="8248">
                  <c:v>6620</c:v>
                </c:pt>
                <c:pt idx="8249">
                  <c:v>6980</c:v>
                </c:pt>
                <c:pt idx="8250">
                  <c:v>6810</c:v>
                </c:pt>
                <c:pt idx="8251">
                  <c:v>6840</c:v>
                </c:pt>
                <c:pt idx="8252">
                  <c:v>6660</c:v>
                </c:pt>
                <c:pt idx="8253">
                  <c:v>6060</c:v>
                </c:pt>
                <c:pt idx="8254">
                  <c:v>6500</c:v>
                </c:pt>
                <c:pt idx="8255">
                  <c:v>7510</c:v>
                </c:pt>
                <c:pt idx="8256">
                  <c:v>6700</c:v>
                </c:pt>
                <c:pt idx="8257">
                  <c:v>6490</c:v>
                </c:pt>
                <c:pt idx="8258">
                  <c:v>7360</c:v>
                </c:pt>
                <c:pt idx="8259">
                  <c:v>8550</c:v>
                </c:pt>
                <c:pt idx="8260">
                  <c:v>8560</c:v>
                </c:pt>
                <c:pt idx="8261">
                  <c:v>8740</c:v>
                </c:pt>
                <c:pt idx="8262">
                  <c:v>9850</c:v>
                </c:pt>
                <c:pt idx="8263">
                  <c:v>9310</c:v>
                </c:pt>
                <c:pt idx="8264">
                  <c:v>8860</c:v>
                </c:pt>
                <c:pt idx="8265">
                  <c:v>9220</c:v>
                </c:pt>
                <c:pt idx="8266">
                  <c:v>9260</c:v>
                </c:pt>
                <c:pt idx="8267">
                  <c:v>9470</c:v>
                </c:pt>
                <c:pt idx="8268">
                  <c:v>10400</c:v>
                </c:pt>
                <c:pt idx="8269">
                  <c:v>11200</c:v>
                </c:pt>
                <c:pt idx="8270">
                  <c:v>11500</c:v>
                </c:pt>
                <c:pt idx="8271">
                  <c:v>10500</c:v>
                </c:pt>
                <c:pt idx="8272">
                  <c:v>11600</c:v>
                </c:pt>
                <c:pt idx="8273">
                  <c:v>11500</c:v>
                </c:pt>
                <c:pt idx="8274">
                  <c:v>11600</c:v>
                </c:pt>
                <c:pt idx="8275">
                  <c:v>11100</c:v>
                </c:pt>
                <c:pt idx="8276">
                  <c:v>11700</c:v>
                </c:pt>
                <c:pt idx="8277">
                  <c:v>10400</c:v>
                </c:pt>
                <c:pt idx="8278">
                  <c:v>9290</c:v>
                </c:pt>
                <c:pt idx="8279">
                  <c:v>9370</c:v>
                </c:pt>
                <c:pt idx="8280">
                  <c:v>9650</c:v>
                </c:pt>
                <c:pt idx="8281">
                  <c:v>8700</c:v>
                </c:pt>
                <c:pt idx="8282">
                  <c:v>7930</c:v>
                </c:pt>
                <c:pt idx="8283">
                  <c:v>7980</c:v>
                </c:pt>
                <c:pt idx="8284">
                  <c:v>7790</c:v>
                </c:pt>
                <c:pt idx="8285">
                  <c:v>7770</c:v>
                </c:pt>
                <c:pt idx="8286">
                  <c:v>7530</c:v>
                </c:pt>
                <c:pt idx="8287">
                  <c:v>6970</c:v>
                </c:pt>
                <c:pt idx="8288">
                  <c:v>6750</c:v>
                </c:pt>
                <c:pt idx="8289">
                  <c:v>6290</c:v>
                </c:pt>
                <c:pt idx="8290">
                  <c:v>5870</c:v>
                </c:pt>
                <c:pt idx="8291">
                  <c:v>6730</c:v>
                </c:pt>
                <c:pt idx="8292">
                  <c:v>6430</c:v>
                </c:pt>
                <c:pt idx="8293">
                  <c:v>6180</c:v>
                </c:pt>
                <c:pt idx="8294">
                  <c:v>6080</c:v>
                </c:pt>
                <c:pt idx="8295">
                  <c:v>6200</c:v>
                </c:pt>
                <c:pt idx="8296">
                  <c:v>6130</c:v>
                </c:pt>
                <c:pt idx="8297">
                  <c:v>5960</c:v>
                </c:pt>
                <c:pt idx="8298">
                  <c:v>5840</c:v>
                </c:pt>
                <c:pt idx="8299">
                  <c:v>6360</c:v>
                </c:pt>
                <c:pt idx="8300">
                  <c:v>6030</c:v>
                </c:pt>
                <c:pt idx="8301">
                  <c:v>5620</c:v>
                </c:pt>
                <c:pt idx="8302">
                  <c:v>5380</c:v>
                </c:pt>
                <c:pt idx="8303">
                  <c:v>5430</c:v>
                </c:pt>
                <c:pt idx="8304">
                  <c:v>6020</c:v>
                </c:pt>
                <c:pt idx="8305">
                  <c:v>5690</c:v>
                </c:pt>
                <c:pt idx="8306">
                  <c:v>5100</c:v>
                </c:pt>
                <c:pt idx="8307">
                  <c:v>5200</c:v>
                </c:pt>
                <c:pt idx="8308">
                  <c:v>5130</c:v>
                </c:pt>
                <c:pt idx="8309">
                  <c:v>4940</c:v>
                </c:pt>
                <c:pt idx="8310">
                  <c:v>4430</c:v>
                </c:pt>
                <c:pt idx="8311">
                  <c:v>3990</c:v>
                </c:pt>
                <c:pt idx="8312">
                  <c:v>4960</c:v>
                </c:pt>
                <c:pt idx="8313">
                  <c:v>5380</c:v>
                </c:pt>
                <c:pt idx="8314">
                  <c:v>5620</c:v>
                </c:pt>
                <c:pt idx="8315">
                  <c:v>5070</c:v>
                </c:pt>
                <c:pt idx="8316">
                  <c:v>4900</c:v>
                </c:pt>
                <c:pt idx="8317">
                  <c:v>5540</c:v>
                </c:pt>
                <c:pt idx="8318">
                  <c:v>5260</c:v>
                </c:pt>
                <c:pt idx="8319">
                  <c:v>5320</c:v>
                </c:pt>
                <c:pt idx="8320">
                  <c:v>4960</c:v>
                </c:pt>
                <c:pt idx="8321">
                  <c:v>5220</c:v>
                </c:pt>
                <c:pt idx="8322">
                  <c:v>5090</c:v>
                </c:pt>
                <c:pt idx="8323">
                  <c:v>6500</c:v>
                </c:pt>
                <c:pt idx="8324">
                  <c:v>6860</c:v>
                </c:pt>
                <c:pt idx="8325">
                  <c:v>6230</c:v>
                </c:pt>
                <c:pt idx="8326">
                  <c:v>6500</c:v>
                </c:pt>
                <c:pt idx="8327">
                  <c:v>6560</c:v>
                </c:pt>
                <c:pt idx="8328">
                  <c:v>7130</c:v>
                </c:pt>
                <c:pt idx="8329">
                  <c:v>6620</c:v>
                </c:pt>
                <c:pt idx="8330">
                  <c:v>6350</c:v>
                </c:pt>
                <c:pt idx="8331">
                  <c:v>6290</c:v>
                </c:pt>
                <c:pt idx="8332">
                  <c:v>6680</c:v>
                </c:pt>
                <c:pt idx="8333">
                  <c:v>6440</c:v>
                </c:pt>
                <c:pt idx="8334">
                  <c:v>6590</c:v>
                </c:pt>
                <c:pt idx="8335">
                  <c:v>6350</c:v>
                </c:pt>
                <c:pt idx="8336">
                  <c:v>6260</c:v>
                </c:pt>
                <c:pt idx="8337">
                  <c:v>6440</c:v>
                </c:pt>
                <c:pt idx="8338">
                  <c:v>6020</c:v>
                </c:pt>
                <c:pt idx="8339">
                  <c:v>6110</c:v>
                </c:pt>
                <c:pt idx="8340">
                  <c:v>6800</c:v>
                </c:pt>
                <c:pt idx="8341">
                  <c:v>6080</c:v>
                </c:pt>
                <c:pt idx="8342">
                  <c:v>6230</c:v>
                </c:pt>
                <c:pt idx="8343">
                  <c:v>6260</c:v>
                </c:pt>
                <c:pt idx="8344">
                  <c:v>6680</c:v>
                </c:pt>
                <c:pt idx="8345">
                  <c:v>6140</c:v>
                </c:pt>
                <c:pt idx="8346">
                  <c:v>5110</c:v>
                </c:pt>
                <c:pt idx="8347">
                  <c:v>5400</c:v>
                </c:pt>
                <c:pt idx="8348">
                  <c:v>6060</c:v>
                </c:pt>
                <c:pt idx="8349">
                  <c:v>6460</c:v>
                </c:pt>
                <c:pt idx="8350">
                  <c:v>5590</c:v>
                </c:pt>
                <c:pt idx="8351">
                  <c:v>4550</c:v>
                </c:pt>
                <c:pt idx="8352">
                  <c:v>3580</c:v>
                </c:pt>
                <c:pt idx="8353">
                  <c:v>4240</c:v>
                </c:pt>
                <c:pt idx="8354">
                  <c:v>5100</c:v>
                </c:pt>
                <c:pt idx="8355">
                  <c:v>5760</c:v>
                </c:pt>
                <c:pt idx="8356">
                  <c:v>5450</c:v>
                </c:pt>
                <c:pt idx="8357">
                  <c:v>5920</c:v>
                </c:pt>
                <c:pt idx="8358">
                  <c:v>4980</c:v>
                </c:pt>
                <c:pt idx="8359">
                  <c:v>5590</c:v>
                </c:pt>
                <c:pt idx="8360">
                  <c:v>5630</c:v>
                </c:pt>
                <c:pt idx="8361">
                  <c:v>5650</c:v>
                </c:pt>
                <c:pt idx="8362">
                  <c:v>5060</c:v>
                </c:pt>
                <c:pt idx="8363">
                  <c:v>6370</c:v>
                </c:pt>
                <c:pt idx="8364">
                  <c:v>6610</c:v>
                </c:pt>
                <c:pt idx="8365">
                  <c:v>5630</c:v>
                </c:pt>
                <c:pt idx="8366">
                  <c:v>5510</c:v>
                </c:pt>
                <c:pt idx="8367">
                  <c:v>5550</c:v>
                </c:pt>
                <c:pt idx="8368">
                  <c:v>3850</c:v>
                </c:pt>
                <c:pt idx="8369">
                  <c:v>3700</c:v>
                </c:pt>
                <c:pt idx="8370">
                  <c:v>2800</c:v>
                </c:pt>
                <c:pt idx="8371">
                  <c:v>2200</c:v>
                </c:pt>
                <c:pt idx="8372">
                  <c:v>2700</c:v>
                </c:pt>
                <c:pt idx="8373">
                  <c:v>3000</c:v>
                </c:pt>
                <c:pt idx="8374">
                  <c:v>3400</c:v>
                </c:pt>
                <c:pt idx="8375">
                  <c:v>4000</c:v>
                </c:pt>
                <c:pt idx="8376">
                  <c:v>4600</c:v>
                </c:pt>
                <c:pt idx="8377">
                  <c:v>4700</c:v>
                </c:pt>
                <c:pt idx="8378">
                  <c:v>4600</c:v>
                </c:pt>
                <c:pt idx="8379">
                  <c:v>4300</c:v>
                </c:pt>
                <c:pt idx="8380">
                  <c:v>4300</c:v>
                </c:pt>
                <c:pt idx="8381">
                  <c:v>4400</c:v>
                </c:pt>
                <c:pt idx="8382">
                  <c:v>4900</c:v>
                </c:pt>
                <c:pt idx="8383">
                  <c:v>5000</c:v>
                </c:pt>
                <c:pt idx="8384">
                  <c:v>5200</c:v>
                </c:pt>
                <c:pt idx="8385">
                  <c:v>5200</c:v>
                </c:pt>
                <c:pt idx="8386">
                  <c:v>5200</c:v>
                </c:pt>
                <c:pt idx="8387">
                  <c:v>4700</c:v>
                </c:pt>
                <c:pt idx="8388">
                  <c:v>4800</c:v>
                </c:pt>
                <c:pt idx="8389">
                  <c:v>5000</c:v>
                </c:pt>
                <c:pt idx="8390">
                  <c:v>5100</c:v>
                </c:pt>
                <c:pt idx="8391">
                  <c:v>4800</c:v>
                </c:pt>
                <c:pt idx="8392">
                  <c:v>5100</c:v>
                </c:pt>
                <c:pt idx="8393">
                  <c:v>4600</c:v>
                </c:pt>
                <c:pt idx="8394">
                  <c:v>4600</c:v>
                </c:pt>
                <c:pt idx="8395">
                  <c:v>4200</c:v>
                </c:pt>
                <c:pt idx="8396">
                  <c:v>4700</c:v>
                </c:pt>
                <c:pt idx="8397">
                  <c:v>4800</c:v>
                </c:pt>
                <c:pt idx="8398">
                  <c:v>4600</c:v>
                </c:pt>
                <c:pt idx="8399">
                  <c:v>4400</c:v>
                </c:pt>
                <c:pt idx="8400">
                  <c:v>4800</c:v>
                </c:pt>
                <c:pt idx="8401">
                  <c:v>5200</c:v>
                </c:pt>
                <c:pt idx="8402">
                  <c:v>5000</c:v>
                </c:pt>
                <c:pt idx="8403">
                  <c:v>4620</c:v>
                </c:pt>
                <c:pt idx="8404">
                  <c:v>4400</c:v>
                </c:pt>
                <c:pt idx="8405">
                  <c:v>4600</c:v>
                </c:pt>
                <c:pt idx="8406">
                  <c:v>4700</c:v>
                </c:pt>
                <c:pt idx="8407">
                  <c:v>4400</c:v>
                </c:pt>
                <c:pt idx="8408">
                  <c:v>4100</c:v>
                </c:pt>
                <c:pt idx="8409">
                  <c:v>4400</c:v>
                </c:pt>
                <c:pt idx="8410">
                  <c:v>4700</c:v>
                </c:pt>
                <c:pt idx="8411">
                  <c:v>4800</c:v>
                </c:pt>
                <c:pt idx="8412">
                  <c:v>4800</c:v>
                </c:pt>
                <c:pt idx="8413">
                  <c:v>4500</c:v>
                </c:pt>
                <c:pt idx="8414">
                  <c:v>4800</c:v>
                </c:pt>
                <c:pt idx="8415">
                  <c:v>4600</c:v>
                </c:pt>
                <c:pt idx="8416">
                  <c:v>4600</c:v>
                </c:pt>
                <c:pt idx="8417">
                  <c:v>4300</c:v>
                </c:pt>
                <c:pt idx="8418">
                  <c:v>4300</c:v>
                </c:pt>
                <c:pt idx="8419">
                  <c:v>4450</c:v>
                </c:pt>
                <c:pt idx="8420">
                  <c:v>4600</c:v>
                </c:pt>
                <c:pt idx="8421">
                  <c:v>4850</c:v>
                </c:pt>
                <c:pt idx="8422">
                  <c:v>5100</c:v>
                </c:pt>
                <c:pt idx="8423">
                  <c:v>4560</c:v>
                </c:pt>
                <c:pt idx="8424">
                  <c:v>4600</c:v>
                </c:pt>
                <c:pt idx="8425">
                  <c:v>5100</c:v>
                </c:pt>
                <c:pt idx="8426">
                  <c:v>5100</c:v>
                </c:pt>
                <c:pt idx="8427">
                  <c:v>4700</c:v>
                </c:pt>
                <c:pt idx="8428">
                  <c:v>4600</c:v>
                </c:pt>
                <c:pt idx="8429">
                  <c:v>4600</c:v>
                </c:pt>
                <c:pt idx="8430">
                  <c:v>4700</c:v>
                </c:pt>
                <c:pt idx="8431">
                  <c:v>4800</c:v>
                </c:pt>
                <c:pt idx="8432">
                  <c:v>4700</c:v>
                </c:pt>
                <c:pt idx="8433">
                  <c:v>4500</c:v>
                </c:pt>
                <c:pt idx="8434">
                  <c:v>4700</c:v>
                </c:pt>
                <c:pt idx="8435">
                  <c:v>5100</c:v>
                </c:pt>
                <c:pt idx="8436">
                  <c:v>4900</c:v>
                </c:pt>
                <c:pt idx="8437">
                  <c:v>4800</c:v>
                </c:pt>
                <c:pt idx="8438">
                  <c:v>4500</c:v>
                </c:pt>
                <c:pt idx="8439">
                  <c:v>4860</c:v>
                </c:pt>
                <c:pt idx="8440">
                  <c:v>4700</c:v>
                </c:pt>
                <c:pt idx="8441">
                  <c:v>4900</c:v>
                </c:pt>
                <c:pt idx="8442">
                  <c:v>4700</c:v>
                </c:pt>
                <c:pt idx="8443">
                  <c:v>4900</c:v>
                </c:pt>
                <c:pt idx="8444">
                  <c:v>5200</c:v>
                </c:pt>
                <c:pt idx="8445">
                  <c:v>5000</c:v>
                </c:pt>
                <c:pt idx="8446">
                  <c:v>4900</c:v>
                </c:pt>
                <c:pt idx="8447">
                  <c:v>4800</c:v>
                </c:pt>
                <c:pt idx="8448">
                  <c:v>4800</c:v>
                </c:pt>
                <c:pt idx="8449">
                  <c:v>4800</c:v>
                </c:pt>
                <c:pt idx="8450">
                  <c:v>4900</c:v>
                </c:pt>
                <c:pt idx="8451">
                  <c:v>4900</c:v>
                </c:pt>
                <c:pt idx="8452">
                  <c:v>5000</c:v>
                </c:pt>
                <c:pt idx="8453">
                  <c:v>5400</c:v>
                </c:pt>
                <c:pt idx="8454">
                  <c:v>5050</c:v>
                </c:pt>
                <c:pt idx="8455">
                  <c:v>4800</c:v>
                </c:pt>
                <c:pt idx="8456">
                  <c:v>4700</c:v>
                </c:pt>
                <c:pt idx="8457">
                  <c:v>5200</c:v>
                </c:pt>
                <c:pt idx="8458">
                  <c:v>5300</c:v>
                </c:pt>
                <c:pt idx="8459">
                  <c:v>5300</c:v>
                </c:pt>
                <c:pt idx="8460">
                  <c:v>5300</c:v>
                </c:pt>
                <c:pt idx="8461">
                  <c:v>5300</c:v>
                </c:pt>
                <c:pt idx="8462">
                  <c:v>4900</c:v>
                </c:pt>
                <c:pt idx="8463">
                  <c:v>4900</c:v>
                </c:pt>
                <c:pt idx="8464">
                  <c:v>5400</c:v>
                </c:pt>
                <c:pt idx="8465">
                  <c:v>5100</c:v>
                </c:pt>
                <c:pt idx="8466">
                  <c:v>5000</c:v>
                </c:pt>
                <c:pt idx="8467">
                  <c:v>5100</c:v>
                </c:pt>
                <c:pt idx="8468">
                  <c:v>5300</c:v>
                </c:pt>
                <c:pt idx="8469">
                  <c:v>5300</c:v>
                </c:pt>
                <c:pt idx="8470">
                  <c:v>5300</c:v>
                </c:pt>
                <c:pt idx="8471">
                  <c:v>5100</c:v>
                </c:pt>
                <c:pt idx="8472">
                  <c:v>5100</c:v>
                </c:pt>
                <c:pt idx="8473">
                  <c:v>5100</c:v>
                </c:pt>
                <c:pt idx="8474">
                  <c:v>5200</c:v>
                </c:pt>
                <c:pt idx="8475">
                  <c:v>5000</c:v>
                </c:pt>
                <c:pt idx="8476">
                  <c:v>4900</c:v>
                </c:pt>
                <c:pt idx="8477">
                  <c:v>5300</c:v>
                </c:pt>
                <c:pt idx="8478">
                  <c:v>5800</c:v>
                </c:pt>
                <c:pt idx="8479">
                  <c:v>5300</c:v>
                </c:pt>
                <c:pt idx="8480">
                  <c:v>5170</c:v>
                </c:pt>
                <c:pt idx="8481">
                  <c:v>5000</c:v>
                </c:pt>
                <c:pt idx="8482">
                  <c:v>5300</c:v>
                </c:pt>
                <c:pt idx="8483">
                  <c:v>5400</c:v>
                </c:pt>
                <c:pt idx="8484">
                  <c:v>5500</c:v>
                </c:pt>
                <c:pt idx="8485">
                  <c:v>6300</c:v>
                </c:pt>
                <c:pt idx="8486">
                  <c:v>7000</c:v>
                </c:pt>
                <c:pt idx="8487">
                  <c:v>9000</c:v>
                </c:pt>
                <c:pt idx="8488">
                  <c:v>11800</c:v>
                </c:pt>
                <c:pt idx="8489">
                  <c:v>17500</c:v>
                </c:pt>
                <c:pt idx="8490">
                  <c:v>27600</c:v>
                </c:pt>
                <c:pt idx="8491">
                  <c:v>34200</c:v>
                </c:pt>
                <c:pt idx="8492">
                  <c:v>37200</c:v>
                </c:pt>
                <c:pt idx="8493">
                  <c:v>38800</c:v>
                </c:pt>
                <c:pt idx="8494">
                  <c:v>40300</c:v>
                </c:pt>
                <c:pt idx="8495">
                  <c:v>40600</c:v>
                </c:pt>
                <c:pt idx="8496">
                  <c:v>38300</c:v>
                </c:pt>
                <c:pt idx="8497">
                  <c:v>35700</c:v>
                </c:pt>
                <c:pt idx="8498">
                  <c:v>32700</c:v>
                </c:pt>
                <c:pt idx="8499">
                  <c:v>30500</c:v>
                </c:pt>
                <c:pt idx="8500">
                  <c:v>29500</c:v>
                </c:pt>
                <c:pt idx="8501">
                  <c:v>27900</c:v>
                </c:pt>
                <c:pt idx="8502">
                  <c:v>27200</c:v>
                </c:pt>
                <c:pt idx="8503">
                  <c:v>25800</c:v>
                </c:pt>
                <c:pt idx="8504">
                  <c:v>25500</c:v>
                </c:pt>
                <c:pt idx="8505">
                  <c:v>24300</c:v>
                </c:pt>
                <c:pt idx="8506">
                  <c:v>23400</c:v>
                </c:pt>
                <c:pt idx="8507">
                  <c:v>23000</c:v>
                </c:pt>
                <c:pt idx="8508">
                  <c:v>22600</c:v>
                </c:pt>
                <c:pt idx="8509">
                  <c:v>21500</c:v>
                </c:pt>
                <c:pt idx="8510">
                  <c:v>21500</c:v>
                </c:pt>
                <c:pt idx="8511">
                  <c:v>21100</c:v>
                </c:pt>
                <c:pt idx="8512">
                  <c:v>20200</c:v>
                </c:pt>
                <c:pt idx="8513">
                  <c:v>19800</c:v>
                </c:pt>
                <c:pt idx="8514">
                  <c:v>19300</c:v>
                </c:pt>
                <c:pt idx="8515">
                  <c:v>19400</c:v>
                </c:pt>
                <c:pt idx="8516">
                  <c:v>19000</c:v>
                </c:pt>
                <c:pt idx="8517">
                  <c:v>18600</c:v>
                </c:pt>
                <c:pt idx="8518">
                  <c:v>17900</c:v>
                </c:pt>
                <c:pt idx="8519">
                  <c:v>17900</c:v>
                </c:pt>
                <c:pt idx="8520">
                  <c:v>16600</c:v>
                </c:pt>
                <c:pt idx="8521">
                  <c:v>16700</c:v>
                </c:pt>
                <c:pt idx="8522">
                  <c:v>16600</c:v>
                </c:pt>
                <c:pt idx="8523">
                  <c:v>16000</c:v>
                </c:pt>
                <c:pt idx="8524">
                  <c:v>16200</c:v>
                </c:pt>
                <c:pt idx="8525">
                  <c:v>15200</c:v>
                </c:pt>
                <c:pt idx="8526">
                  <c:v>15700</c:v>
                </c:pt>
                <c:pt idx="8527">
                  <c:v>14700</c:v>
                </c:pt>
                <c:pt idx="8528">
                  <c:v>14700</c:v>
                </c:pt>
                <c:pt idx="8529">
                  <c:v>14500</c:v>
                </c:pt>
                <c:pt idx="8530">
                  <c:v>13600</c:v>
                </c:pt>
                <c:pt idx="8531">
                  <c:v>14300</c:v>
                </c:pt>
                <c:pt idx="8532">
                  <c:v>13800</c:v>
                </c:pt>
                <c:pt idx="8533">
                  <c:v>12500</c:v>
                </c:pt>
                <c:pt idx="8534">
                  <c:v>13200</c:v>
                </c:pt>
                <c:pt idx="8535">
                  <c:v>12400</c:v>
                </c:pt>
                <c:pt idx="8536">
                  <c:v>12300</c:v>
                </c:pt>
                <c:pt idx="8537">
                  <c:v>11700</c:v>
                </c:pt>
                <c:pt idx="8538">
                  <c:v>11100</c:v>
                </c:pt>
                <c:pt idx="8539">
                  <c:v>10900</c:v>
                </c:pt>
                <c:pt idx="8540">
                  <c:v>10600</c:v>
                </c:pt>
                <c:pt idx="8541">
                  <c:v>9940</c:v>
                </c:pt>
                <c:pt idx="8542">
                  <c:v>9550</c:v>
                </c:pt>
                <c:pt idx="8543">
                  <c:v>9620</c:v>
                </c:pt>
                <c:pt idx="8544">
                  <c:v>9460</c:v>
                </c:pt>
                <c:pt idx="8545">
                  <c:v>8310</c:v>
                </c:pt>
                <c:pt idx="8546">
                  <c:v>8830</c:v>
                </c:pt>
                <c:pt idx="8547">
                  <c:v>8550</c:v>
                </c:pt>
                <c:pt idx="8548">
                  <c:v>7340</c:v>
                </c:pt>
                <c:pt idx="8549">
                  <c:v>7780</c:v>
                </c:pt>
                <c:pt idx="8550">
                  <c:v>7690</c:v>
                </c:pt>
                <c:pt idx="8551">
                  <c:v>6760</c:v>
                </c:pt>
                <c:pt idx="8552">
                  <c:v>7400</c:v>
                </c:pt>
                <c:pt idx="8553">
                  <c:v>6510</c:v>
                </c:pt>
                <c:pt idx="8554">
                  <c:v>6340</c:v>
                </c:pt>
                <c:pt idx="8555">
                  <c:v>5970</c:v>
                </c:pt>
                <c:pt idx="8556">
                  <c:v>6530</c:v>
                </c:pt>
                <c:pt idx="8557">
                  <c:v>6510</c:v>
                </c:pt>
                <c:pt idx="8558">
                  <c:v>6020</c:v>
                </c:pt>
                <c:pt idx="8559">
                  <c:v>6640</c:v>
                </c:pt>
                <c:pt idx="8560">
                  <c:v>7570</c:v>
                </c:pt>
                <c:pt idx="8561">
                  <c:v>8130</c:v>
                </c:pt>
                <c:pt idx="8562">
                  <c:v>8340</c:v>
                </c:pt>
                <c:pt idx="8563">
                  <c:v>9080</c:v>
                </c:pt>
                <c:pt idx="8564">
                  <c:v>9410</c:v>
                </c:pt>
                <c:pt idx="8565">
                  <c:v>9490</c:v>
                </c:pt>
                <c:pt idx="8566">
                  <c:v>11600</c:v>
                </c:pt>
                <c:pt idx="8567">
                  <c:v>14300</c:v>
                </c:pt>
                <c:pt idx="8568">
                  <c:v>16400</c:v>
                </c:pt>
                <c:pt idx="8569">
                  <c:v>17800</c:v>
                </c:pt>
                <c:pt idx="8570">
                  <c:v>19000</c:v>
                </c:pt>
                <c:pt idx="8571">
                  <c:v>19900</c:v>
                </c:pt>
                <c:pt idx="8572">
                  <c:v>20500</c:v>
                </c:pt>
                <c:pt idx="8573">
                  <c:v>20900</c:v>
                </c:pt>
                <c:pt idx="8574">
                  <c:v>20800</c:v>
                </c:pt>
                <c:pt idx="8575">
                  <c:v>20200</c:v>
                </c:pt>
                <c:pt idx="8576">
                  <c:v>19400</c:v>
                </c:pt>
                <c:pt idx="8577">
                  <c:v>18300</c:v>
                </c:pt>
                <c:pt idx="8578">
                  <c:v>17400</c:v>
                </c:pt>
                <c:pt idx="8579">
                  <c:v>16400</c:v>
                </c:pt>
                <c:pt idx="8580">
                  <c:v>15600</c:v>
                </c:pt>
                <c:pt idx="8581">
                  <c:v>14600</c:v>
                </c:pt>
                <c:pt idx="8582">
                  <c:v>14200</c:v>
                </c:pt>
                <c:pt idx="8583">
                  <c:v>13100</c:v>
                </c:pt>
                <c:pt idx="8584">
                  <c:v>12400</c:v>
                </c:pt>
                <c:pt idx="8585">
                  <c:v>11800</c:v>
                </c:pt>
                <c:pt idx="8586">
                  <c:v>10600</c:v>
                </c:pt>
                <c:pt idx="8587">
                  <c:v>11100</c:v>
                </c:pt>
                <c:pt idx="8588">
                  <c:v>9730</c:v>
                </c:pt>
                <c:pt idx="8589">
                  <c:v>9300</c:v>
                </c:pt>
                <c:pt idx="8590">
                  <c:v>8530</c:v>
                </c:pt>
                <c:pt idx="8591">
                  <c:v>8230</c:v>
                </c:pt>
                <c:pt idx="8592">
                  <c:v>8330</c:v>
                </c:pt>
                <c:pt idx="8593">
                  <c:v>7450</c:v>
                </c:pt>
                <c:pt idx="8594">
                  <c:v>7170</c:v>
                </c:pt>
                <c:pt idx="8595">
                  <c:v>6720</c:v>
                </c:pt>
                <c:pt idx="8596">
                  <c:v>6670</c:v>
                </c:pt>
                <c:pt idx="8597">
                  <c:v>6270</c:v>
                </c:pt>
                <c:pt idx="8598">
                  <c:v>6240</c:v>
                </c:pt>
                <c:pt idx="8599">
                  <c:v>6050</c:v>
                </c:pt>
                <c:pt idx="8600">
                  <c:v>5870</c:v>
                </c:pt>
                <c:pt idx="8601">
                  <c:v>5270</c:v>
                </c:pt>
                <c:pt idx="8602">
                  <c:v>5160</c:v>
                </c:pt>
                <c:pt idx="8603">
                  <c:v>4910</c:v>
                </c:pt>
                <c:pt idx="8604">
                  <c:v>5220</c:v>
                </c:pt>
                <c:pt idx="8605">
                  <c:v>5100</c:v>
                </c:pt>
                <c:pt idx="8606">
                  <c:v>5240</c:v>
                </c:pt>
                <c:pt idx="8607">
                  <c:v>4370</c:v>
                </c:pt>
                <c:pt idx="8608">
                  <c:v>4360</c:v>
                </c:pt>
                <c:pt idx="8609">
                  <c:v>4470</c:v>
                </c:pt>
                <c:pt idx="8610">
                  <c:v>4230</c:v>
                </c:pt>
                <c:pt idx="8611">
                  <c:v>3770</c:v>
                </c:pt>
                <c:pt idx="8612">
                  <c:v>3860</c:v>
                </c:pt>
                <c:pt idx="8613">
                  <c:v>3690</c:v>
                </c:pt>
                <c:pt idx="8614">
                  <c:v>3840</c:v>
                </c:pt>
                <c:pt idx="8615">
                  <c:v>3440</c:v>
                </c:pt>
                <c:pt idx="8616">
                  <c:v>4020</c:v>
                </c:pt>
                <c:pt idx="8617">
                  <c:v>3440</c:v>
                </c:pt>
                <c:pt idx="8618">
                  <c:v>3400</c:v>
                </c:pt>
                <c:pt idx="8619">
                  <c:v>3830</c:v>
                </c:pt>
                <c:pt idx="8620">
                  <c:v>3810</c:v>
                </c:pt>
                <c:pt idx="8621">
                  <c:v>3530</c:v>
                </c:pt>
                <c:pt idx="8622">
                  <c:v>3610</c:v>
                </c:pt>
                <c:pt idx="8623">
                  <c:v>3360</c:v>
                </c:pt>
                <c:pt idx="8624">
                  <c:v>3020</c:v>
                </c:pt>
                <c:pt idx="8625">
                  <c:v>2950</c:v>
                </c:pt>
                <c:pt idx="8626">
                  <c:v>3060</c:v>
                </c:pt>
                <c:pt idx="8627">
                  <c:v>3170</c:v>
                </c:pt>
                <c:pt idx="8628">
                  <c:v>2990</c:v>
                </c:pt>
                <c:pt idx="8629">
                  <c:v>2930</c:v>
                </c:pt>
                <c:pt idx="8630">
                  <c:v>3140</c:v>
                </c:pt>
                <c:pt idx="8631">
                  <c:v>3260</c:v>
                </c:pt>
                <c:pt idx="8632">
                  <c:v>3310</c:v>
                </c:pt>
                <c:pt idx="8633">
                  <c:v>2830</c:v>
                </c:pt>
                <c:pt idx="8634">
                  <c:v>2650</c:v>
                </c:pt>
                <c:pt idx="8635">
                  <c:v>2830</c:v>
                </c:pt>
                <c:pt idx="8636">
                  <c:v>2880</c:v>
                </c:pt>
                <c:pt idx="8637">
                  <c:v>2960</c:v>
                </c:pt>
                <c:pt idx="8638">
                  <c:v>3890</c:v>
                </c:pt>
                <c:pt idx="8639">
                  <c:v>4190</c:v>
                </c:pt>
                <c:pt idx="8640">
                  <c:v>3630</c:v>
                </c:pt>
                <c:pt idx="8641">
                  <c:v>3530</c:v>
                </c:pt>
                <c:pt idx="8642">
                  <c:v>3610</c:v>
                </c:pt>
                <c:pt idx="8643">
                  <c:v>3150</c:v>
                </c:pt>
                <c:pt idx="8644">
                  <c:v>2910</c:v>
                </c:pt>
                <c:pt idx="8645">
                  <c:v>2850</c:v>
                </c:pt>
                <c:pt idx="8646">
                  <c:v>2710</c:v>
                </c:pt>
                <c:pt idx="8647">
                  <c:v>2850</c:v>
                </c:pt>
                <c:pt idx="8648">
                  <c:v>2570</c:v>
                </c:pt>
                <c:pt idx="8649">
                  <c:v>2420</c:v>
                </c:pt>
                <c:pt idx="8650">
                  <c:v>3330</c:v>
                </c:pt>
                <c:pt idx="8651">
                  <c:v>2480</c:v>
                </c:pt>
                <c:pt idx="8652">
                  <c:v>2540</c:v>
                </c:pt>
                <c:pt idx="8653">
                  <c:v>2520</c:v>
                </c:pt>
                <c:pt idx="8654">
                  <c:v>2380</c:v>
                </c:pt>
                <c:pt idx="8655">
                  <c:v>2480</c:v>
                </c:pt>
                <c:pt idx="8656">
                  <c:v>2340</c:v>
                </c:pt>
                <c:pt idx="8657">
                  <c:v>2510</c:v>
                </c:pt>
                <c:pt idx="8658">
                  <c:v>2790</c:v>
                </c:pt>
                <c:pt idx="8659">
                  <c:v>2830</c:v>
                </c:pt>
                <c:pt idx="8660">
                  <c:v>3070</c:v>
                </c:pt>
                <c:pt idx="8661">
                  <c:v>2610</c:v>
                </c:pt>
                <c:pt idx="8662">
                  <c:v>3150</c:v>
                </c:pt>
                <c:pt idx="8663">
                  <c:v>3080</c:v>
                </c:pt>
                <c:pt idx="8664">
                  <c:v>2700</c:v>
                </c:pt>
                <c:pt idx="8665">
                  <c:v>2890</c:v>
                </c:pt>
                <c:pt idx="8666">
                  <c:v>2580</c:v>
                </c:pt>
                <c:pt idx="8667">
                  <c:v>2770</c:v>
                </c:pt>
                <c:pt idx="8668">
                  <c:v>2280</c:v>
                </c:pt>
                <c:pt idx="8669">
                  <c:v>2210</c:v>
                </c:pt>
                <c:pt idx="8670">
                  <c:v>2660</c:v>
                </c:pt>
                <c:pt idx="8671">
                  <c:v>2680</c:v>
                </c:pt>
                <c:pt idx="8672">
                  <c:v>2160</c:v>
                </c:pt>
                <c:pt idx="8673">
                  <c:v>2130</c:v>
                </c:pt>
                <c:pt idx="8674">
                  <c:v>2500</c:v>
                </c:pt>
                <c:pt idx="8675">
                  <c:v>2480</c:v>
                </c:pt>
                <c:pt idx="8676">
                  <c:v>2310</c:v>
                </c:pt>
                <c:pt idx="8677">
                  <c:v>2560</c:v>
                </c:pt>
                <c:pt idx="8678">
                  <c:v>2290</c:v>
                </c:pt>
                <c:pt idx="8679">
                  <c:v>2290</c:v>
                </c:pt>
                <c:pt idx="8680">
                  <c:v>2310</c:v>
                </c:pt>
                <c:pt idx="8681">
                  <c:v>2560</c:v>
                </c:pt>
                <c:pt idx="8682">
                  <c:v>2960</c:v>
                </c:pt>
                <c:pt idx="8683">
                  <c:v>2950</c:v>
                </c:pt>
                <c:pt idx="8684">
                  <c:v>2970</c:v>
                </c:pt>
                <c:pt idx="8685">
                  <c:v>2610</c:v>
                </c:pt>
                <c:pt idx="8686">
                  <c:v>2850</c:v>
                </c:pt>
                <c:pt idx="8687">
                  <c:v>2490</c:v>
                </c:pt>
                <c:pt idx="8688">
                  <c:v>2890</c:v>
                </c:pt>
                <c:pt idx="8689">
                  <c:v>2760</c:v>
                </c:pt>
                <c:pt idx="8690">
                  <c:v>2890</c:v>
                </c:pt>
                <c:pt idx="8691">
                  <c:v>3050</c:v>
                </c:pt>
                <c:pt idx="8692">
                  <c:v>3510</c:v>
                </c:pt>
                <c:pt idx="8693">
                  <c:v>2810</c:v>
                </c:pt>
                <c:pt idx="8694">
                  <c:v>2190</c:v>
                </c:pt>
                <c:pt idx="8695">
                  <c:v>2630</c:v>
                </c:pt>
                <c:pt idx="8696">
                  <c:v>2680</c:v>
                </c:pt>
                <c:pt idx="8697">
                  <c:v>3450</c:v>
                </c:pt>
                <c:pt idx="8698">
                  <c:v>3010</c:v>
                </c:pt>
                <c:pt idx="8699">
                  <c:v>2840</c:v>
                </c:pt>
                <c:pt idx="8700">
                  <c:v>2990</c:v>
                </c:pt>
                <c:pt idx="8701">
                  <c:v>2750</c:v>
                </c:pt>
                <c:pt idx="8702">
                  <c:v>2990</c:v>
                </c:pt>
                <c:pt idx="8703">
                  <c:v>2960</c:v>
                </c:pt>
                <c:pt idx="8704">
                  <c:v>2820</c:v>
                </c:pt>
                <c:pt idx="8705">
                  <c:v>2970</c:v>
                </c:pt>
                <c:pt idx="8706">
                  <c:v>3140</c:v>
                </c:pt>
                <c:pt idx="8707">
                  <c:v>2980</c:v>
                </c:pt>
                <c:pt idx="8708">
                  <c:v>3240</c:v>
                </c:pt>
                <c:pt idx="8709">
                  <c:v>3140</c:v>
                </c:pt>
                <c:pt idx="8710">
                  <c:v>2890</c:v>
                </c:pt>
                <c:pt idx="8711">
                  <c:v>2920</c:v>
                </c:pt>
                <c:pt idx="8712">
                  <c:v>2710</c:v>
                </c:pt>
                <c:pt idx="8713">
                  <c:v>2330</c:v>
                </c:pt>
                <c:pt idx="8714">
                  <c:v>2990</c:v>
                </c:pt>
                <c:pt idx="8715">
                  <c:v>3260</c:v>
                </c:pt>
                <c:pt idx="8716">
                  <c:v>2650</c:v>
                </c:pt>
                <c:pt idx="8717">
                  <c:v>3290</c:v>
                </c:pt>
                <c:pt idx="8718">
                  <c:v>3260</c:v>
                </c:pt>
                <c:pt idx="8719">
                  <c:v>2980</c:v>
                </c:pt>
                <c:pt idx="8720">
                  <c:v>2830</c:v>
                </c:pt>
                <c:pt idx="8721">
                  <c:v>2690</c:v>
                </c:pt>
                <c:pt idx="8722">
                  <c:v>2890</c:v>
                </c:pt>
                <c:pt idx="8723">
                  <c:v>3100</c:v>
                </c:pt>
                <c:pt idx="8724">
                  <c:v>3190</c:v>
                </c:pt>
                <c:pt idx="8725">
                  <c:v>3080</c:v>
                </c:pt>
                <c:pt idx="8726">
                  <c:v>2860</c:v>
                </c:pt>
                <c:pt idx="8727">
                  <c:v>2910</c:v>
                </c:pt>
                <c:pt idx="8728">
                  <c:v>2600</c:v>
                </c:pt>
                <c:pt idx="8729">
                  <c:v>2630</c:v>
                </c:pt>
                <c:pt idx="8730">
                  <c:v>2510</c:v>
                </c:pt>
                <c:pt idx="8731">
                  <c:v>1810</c:v>
                </c:pt>
                <c:pt idx="8732">
                  <c:v>1730</c:v>
                </c:pt>
                <c:pt idx="8733">
                  <c:v>1400</c:v>
                </c:pt>
                <c:pt idx="8734">
                  <c:v>1600</c:v>
                </c:pt>
                <c:pt idx="8735">
                  <c:v>2180</c:v>
                </c:pt>
                <c:pt idx="8736">
                  <c:v>2400</c:v>
                </c:pt>
                <c:pt idx="8737">
                  <c:v>2780</c:v>
                </c:pt>
                <c:pt idx="8738">
                  <c:v>2940</c:v>
                </c:pt>
                <c:pt idx="8739">
                  <c:v>2810</c:v>
                </c:pt>
                <c:pt idx="8740">
                  <c:v>2840</c:v>
                </c:pt>
                <c:pt idx="8741">
                  <c:v>3180</c:v>
                </c:pt>
                <c:pt idx="8742">
                  <c:v>3090</c:v>
                </c:pt>
                <c:pt idx="8743">
                  <c:v>3080</c:v>
                </c:pt>
                <c:pt idx="8744">
                  <c:v>3000</c:v>
                </c:pt>
                <c:pt idx="8745">
                  <c:v>3090</c:v>
                </c:pt>
                <c:pt idx="8746">
                  <c:v>2880</c:v>
                </c:pt>
                <c:pt idx="8747">
                  <c:v>2700</c:v>
                </c:pt>
                <c:pt idx="8748">
                  <c:v>2520</c:v>
                </c:pt>
                <c:pt idx="8749">
                  <c:v>2410</c:v>
                </c:pt>
                <c:pt idx="8750">
                  <c:v>2120</c:v>
                </c:pt>
                <c:pt idx="8751">
                  <c:v>2220</c:v>
                </c:pt>
                <c:pt idx="8752">
                  <c:v>2700</c:v>
                </c:pt>
                <c:pt idx="8753">
                  <c:v>2900</c:v>
                </c:pt>
                <c:pt idx="8754">
                  <c:v>2900</c:v>
                </c:pt>
                <c:pt idx="8755">
                  <c:v>2700</c:v>
                </c:pt>
                <c:pt idx="8756">
                  <c:v>2000</c:v>
                </c:pt>
                <c:pt idx="8757">
                  <c:v>1800</c:v>
                </c:pt>
                <c:pt idx="8758">
                  <c:v>2100</c:v>
                </c:pt>
                <c:pt idx="8759">
                  <c:v>2400</c:v>
                </c:pt>
                <c:pt idx="8760">
                  <c:v>2900</c:v>
                </c:pt>
                <c:pt idx="8761">
                  <c:v>2600</c:v>
                </c:pt>
                <c:pt idx="8762">
                  <c:v>2400</c:v>
                </c:pt>
                <c:pt idx="8763">
                  <c:v>2600</c:v>
                </c:pt>
                <c:pt idx="8764">
                  <c:v>2400</c:v>
                </c:pt>
                <c:pt idx="8765">
                  <c:v>2000</c:v>
                </c:pt>
                <c:pt idx="8766">
                  <c:v>2000</c:v>
                </c:pt>
                <c:pt idx="8767">
                  <c:v>2020</c:v>
                </c:pt>
                <c:pt idx="8768">
                  <c:v>1700</c:v>
                </c:pt>
                <c:pt idx="8769">
                  <c:v>2000</c:v>
                </c:pt>
                <c:pt idx="8770">
                  <c:v>2080</c:v>
                </c:pt>
                <c:pt idx="8771">
                  <c:v>2100</c:v>
                </c:pt>
                <c:pt idx="8772">
                  <c:v>2150</c:v>
                </c:pt>
                <c:pt idx="8773">
                  <c:v>2180</c:v>
                </c:pt>
                <c:pt idx="8774">
                  <c:v>2200</c:v>
                </c:pt>
                <c:pt idx="8775">
                  <c:v>2200</c:v>
                </c:pt>
                <c:pt idx="8776">
                  <c:v>2220</c:v>
                </c:pt>
                <c:pt idx="8777">
                  <c:v>2250</c:v>
                </c:pt>
                <c:pt idx="8778">
                  <c:v>2280</c:v>
                </c:pt>
                <c:pt idx="8779">
                  <c:v>2300</c:v>
                </c:pt>
                <c:pt idx="8780">
                  <c:v>2300</c:v>
                </c:pt>
                <c:pt idx="8781">
                  <c:v>2320</c:v>
                </c:pt>
                <c:pt idx="8782">
                  <c:v>2380</c:v>
                </c:pt>
                <c:pt idx="8783">
                  <c:v>2400</c:v>
                </c:pt>
                <c:pt idx="8784">
                  <c:v>2420</c:v>
                </c:pt>
                <c:pt idx="8785">
                  <c:v>2450</c:v>
                </c:pt>
                <c:pt idx="8786">
                  <c:v>2500</c:v>
                </c:pt>
                <c:pt idx="8787">
                  <c:v>2500</c:v>
                </c:pt>
                <c:pt idx="8788">
                  <c:v>2550</c:v>
                </c:pt>
                <c:pt idx="8789">
                  <c:v>2550</c:v>
                </c:pt>
                <c:pt idx="8790">
                  <c:v>2600</c:v>
                </c:pt>
                <c:pt idx="8791">
                  <c:v>2700</c:v>
                </c:pt>
                <c:pt idx="8792">
                  <c:v>2700</c:v>
                </c:pt>
                <c:pt idx="8793">
                  <c:v>2700</c:v>
                </c:pt>
                <c:pt idx="8794">
                  <c:v>2800</c:v>
                </c:pt>
                <c:pt idx="8795">
                  <c:v>2700</c:v>
                </c:pt>
                <c:pt idx="8796">
                  <c:v>2900</c:v>
                </c:pt>
                <c:pt idx="8797">
                  <c:v>2850</c:v>
                </c:pt>
                <c:pt idx="8798">
                  <c:v>2800</c:v>
                </c:pt>
                <c:pt idx="8799">
                  <c:v>2700</c:v>
                </c:pt>
                <c:pt idx="8800">
                  <c:v>2650</c:v>
                </c:pt>
                <c:pt idx="8801">
                  <c:v>2650</c:v>
                </c:pt>
                <c:pt idx="8802">
                  <c:v>2750</c:v>
                </c:pt>
                <c:pt idx="8803">
                  <c:v>2750</c:v>
                </c:pt>
                <c:pt idx="8804">
                  <c:v>2800</c:v>
                </c:pt>
                <c:pt idx="8805">
                  <c:v>2800</c:v>
                </c:pt>
                <c:pt idx="8806">
                  <c:v>2900</c:v>
                </c:pt>
                <c:pt idx="8807">
                  <c:v>2500</c:v>
                </c:pt>
                <c:pt idx="8808">
                  <c:v>2700</c:v>
                </c:pt>
                <c:pt idx="8809">
                  <c:v>3100</c:v>
                </c:pt>
                <c:pt idx="8810">
                  <c:v>2600</c:v>
                </c:pt>
                <c:pt idx="8811">
                  <c:v>2300</c:v>
                </c:pt>
                <c:pt idx="8812">
                  <c:v>2100</c:v>
                </c:pt>
                <c:pt idx="8813">
                  <c:v>2000</c:v>
                </c:pt>
                <c:pt idx="8814">
                  <c:v>1900</c:v>
                </c:pt>
                <c:pt idx="8815">
                  <c:v>2100</c:v>
                </c:pt>
                <c:pt idx="8816">
                  <c:v>2050</c:v>
                </c:pt>
                <c:pt idx="8817">
                  <c:v>2080</c:v>
                </c:pt>
                <c:pt idx="8818">
                  <c:v>2080</c:v>
                </c:pt>
                <c:pt idx="8819">
                  <c:v>2090</c:v>
                </c:pt>
                <c:pt idx="8820">
                  <c:v>2100</c:v>
                </c:pt>
                <c:pt idx="8821">
                  <c:v>2120</c:v>
                </c:pt>
                <c:pt idx="8822">
                  <c:v>2150</c:v>
                </c:pt>
                <c:pt idx="8823">
                  <c:v>2150</c:v>
                </c:pt>
                <c:pt idx="8824">
                  <c:v>2150</c:v>
                </c:pt>
                <c:pt idx="8825">
                  <c:v>2150</c:v>
                </c:pt>
                <c:pt idx="8826">
                  <c:v>2220</c:v>
                </c:pt>
                <c:pt idx="8827">
                  <c:v>2250</c:v>
                </c:pt>
                <c:pt idx="8828">
                  <c:v>2300</c:v>
                </c:pt>
                <c:pt idx="8829">
                  <c:v>2400</c:v>
                </c:pt>
                <c:pt idx="8830">
                  <c:v>2600</c:v>
                </c:pt>
                <c:pt idx="8831">
                  <c:v>2500</c:v>
                </c:pt>
                <c:pt idx="8832">
                  <c:v>3000</c:v>
                </c:pt>
                <c:pt idx="8833">
                  <c:v>3100</c:v>
                </c:pt>
                <c:pt idx="8834">
                  <c:v>3400</c:v>
                </c:pt>
                <c:pt idx="8835">
                  <c:v>4000</c:v>
                </c:pt>
                <c:pt idx="8836">
                  <c:v>4700</c:v>
                </c:pt>
                <c:pt idx="8837">
                  <c:v>4700</c:v>
                </c:pt>
                <c:pt idx="8838">
                  <c:v>5000</c:v>
                </c:pt>
                <c:pt idx="8839">
                  <c:v>5000</c:v>
                </c:pt>
                <c:pt idx="8840">
                  <c:v>5000</c:v>
                </c:pt>
                <c:pt idx="8841">
                  <c:v>5000</c:v>
                </c:pt>
                <c:pt idx="8842">
                  <c:v>5500</c:v>
                </c:pt>
                <c:pt idx="8843">
                  <c:v>5800</c:v>
                </c:pt>
                <c:pt idx="8844">
                  <c:v>6190</c:v>
                </c:pt>
                <c:pt idx="8845">
                  <c:v>6190</c:v>
                </c:pt>
                <c:pt idx="8846">
                  <c:v>6380</c:v>
                </c:pt>
                <c:pt idx="8847">
                  <c:v>5830</c:v>
                </c:pt>
                <c:pt idx="8848">
                  <c:v>5380</c:v>
                </c:pt>
                <c:pt idx="8849">
                  <c:v>6320</c:v>
                </c:pt>
                <c:pt idx="8850">
                  <c:v>6580</c:v>
                </c:pt>
                <c:pt idx="8851">
                  <c:v>6010</c:v>
                </c:pt>
                <c:pt idx="8852">
                  <c:v>5980</c:v>
                </c:pt>
                <c:pt idx="8853">
                  <c:v>5950</c:v>
                </c:pt>
                <c:pt idx="8854">
                  <c:v>5920</c:v>
                </c:pt>
                <c:pt idx="8855">
                  <c:v>6030</c:v>
                </c:pt>
                <c:pt idx="8856">
                  <c:v>5900</c:v>
                </c:pt>
                <c:pt idx="8857">
                  <c:v>5730</c:v>
                </c:pt>
                <c:pt idx="8858">
                  <c:v>5520</c:v>
                </c:pt>
                <c:pt idx="8859">
                  <c:v>5140</c:v>
                </c:pt>
                <c:pt idx="8860">
                  <c:v>5330</c:v>
                </c:pt>
                <c:pt idx="8861">
                  <c:v>6020</c:v>
                </c:pt>
                <c:pt idx="8862">
                  <c:v>5150</c:v>
                </c:pt>
                <c:pt idx="8863">
                  <c:v>5080</c:v>
                </c:pt>
                <c:pt idx="8864">
                  <c:v>5620</c:v>
                </c:pt>
                <c:pt idx="8865">
                  <c:v>6260</c:v>
                </c:pt>
                <c:pt idx="8866">
                  <c:v>6490</c:v>
                </c:pt>
                <c:pt idx="8867">
                  <c:v>7400</c:v>
                </c:pt>
                <c:pt idx="8868">
                  <c:v>8300</c:v>
                </c:pt>
                <c:pt idx="8869">
                  <c:v>8130</c:v>
                </c:pt>
                <c:pt idx="8870">
                  <c:v>7860</c:v>
                </c:pt>
                <c:pt idx="8871">
                  <c:v>8180</c:v>
                </c:pt>
                <c:pt idx="8872">
                  <c:v>8060</c:v>
                </c:pt>
                <c:pt idx="8873">
                  <c:v>8020</c:v>
                </c:pt>
                <c:pt idx="8874">
                  <c:v>7640</c:v>
                </c:pt>
                <c:pt idx="8875">
                  <c:v>7720</c:v>
                </c:pt>
                <c:pt idx="8876">
                  <c:v>7740</c:v>
                </c:pt>
                <c:pt idx="8877">
                  <c:v>8640</c:v>
                </c:pt>
                <c:pt idx="8878">
                  <c:v>9110</c:v>
                </c:pt>
                <c:pt idx="8879">
                  <c:v>10600</c:v>
                </c:pt>
                <c:pt idx="8880">
                  <c:v>12400</c:v>
                </c:pt>
                <c:pt idx="8881">
                  <c:v>12400</c:v>
                </c:pt>
                <c:pt idx="8882">
                  <c:v>13600</c:v>
                </c:pt>
                <c:pt idx="8883">
                  <c:v>14400</c:v>
                </c:pt>
                <c:pt idx="8884">
                  <c:v>14700</c:v>
                </c:pt>
                <c:pt idx="8885">
                  <c:v>15000</c:v>
                </c:pt>
                <c:pt idx="8886">
                  <c:v>15100</c:v>
                </c:pt>
                <c:pt idx="8887">
                  <c:v>14300</c:v>
                </c:pt>
                <c:pt idx="8888">
                  <c:v>13500</c:v>
                </c:pt>
                <c:pt idx="8889">
                  <c:v>12800</c:v>
                </c:pt>
                <c:pt idx="8890">
                  <c:v>11500</c:v>
                </c:pt>
                <c:pt idx="8891">
                  <c:v>10400</c:v>
                </c:pt>
                <c:pt idx="8892">
                  <c:v>9300</c:v>
                </c:pt>
                <c:pt idx="8893">
                  <c:v>8940</c:v>
                </c:pt>
                <c:pt idx="8894">
                  <c:v>8780</c:v>
                </c:pt>
                <c:pt idx="8895">
                  <c:v>8610</c:v>
                </c:pt>
                <c:pt idx="8896">
                  <c:v>8870</c:v>
                </c:pt>
                <c:pt idx="8897">
                  <c:v>8660</c:v>
                </c:pt>
                <c:pt idx="8898">
                  <c:v>8370</c:v>
                </c:pt>
                <c:pt idx="8899">
                  <c:v>8790</c:v>
                </c:pt>
                <c:pt idx="8900">
                  <c:v>9080</c:v>
                </c:pt>
                <c:pt idx="8901">
                  <c:v>9110</c:v>
                </c:pt>
                <c:pt idx="8902">
                  <c:v>9280</c:v>
                </c:pt>
                <c:pt idx="8903">
                  <c:v>8940</c:v>
                </c:pt>
                <c:pt idx="8904">
                  <c:v>8710</c:v>
                </c:pt>
                <c:pt idx="8905">
                  <c:v>9250</c:v>
                </c:pt>
                <c:pt idx="8906">
                  <c:v>9630</c:v>
                </c:pt>
                <c:pt idx="8907">
                  <c:v>8970</c:v>
                </c:pt>
                <c:pt idx="8908">
                  <c:v>8860</c:v>
                </c:pt>
                <c:pt idx="8909">
                  <c:v>8840</c:v>
                </c:pt>
                <c:pt idx="8910">
                  <c:v>9260</c:v>
                </c:pt>
                <c:pt idx="8911">
                  <c:v>8800</c:v>
                </c:pt>
                <c:pt idx="8912">
                  <c:v>8010</c:v>
                </c:pt>
                <c:pt idx="8913">
                  <c:v>7460</c:v>
                </c:pt>
                <c:pt idx="8914">
                  <c:v>7560</c:v>
                </c:pt>
                <c:pt idx="8915">
                  <c:v>7610</c:v>
                </c:pt>
                <c:pt idx="8916">
                  <c:v>7620</c:v>
                </c:pt>
                <c:pt idx="8917">
                  <c:v>7600</c:v>
                </c:pt>
                <c:pt idx="8918">
                  <c:v>8320</c:v>
                </c:pt>
                <c:pt idx="8919">
                  <c:v>8330</c:v>
                </c:pt>
                <c:pt idx="8920">
                  <c:v>8080</c:v>
                </c:pt>
                <c:pt idx="8921">
                  <c:v>8510</c:v>
                </c:pt>
                <c:pt idx="8922">
                  <c:v>8150</c:v>
                </c:pt>
                <c:pt idx="8923">
                  <c:v>7880</c:v>
                </c:pt>
                <c:pt idx="8924">
                  <c:v>8580</c:v>
                </c:pt>
                <c:pt idx="8925">
                  <c:v>7460</c:v>
                </c:pt>
                <c:pt idx="8926">
                  <c:v>8060</c:v>
                </c:pt>
                <c:pt idx="8927">
                  <c:v>9280</c:v>
                </c:pt>
                <c:pt idx="8928">
                  <c:v>12600</c:v>
                </c:pt>
                <c:pt idx="8929">
                  <c:v>16000</c:v>
                </c:pt>
                <c:pt idx="8930">
                  <c:v>18000</c:v>
                </c:pt>
                <c:pt idx="8931">
                  <c:v>19700</c:v>
                </c:pt>
                <c:pt idx="8932">
                  <c:v>20400</c:v>
                </c:pt>
                <c:pt idx="8933">
                  <c:v>20600</c:v>
                </c:pt>
                <c:pt idx="8934">
                  <c:v>20100</c:v>
                </c:pt>
                <c:pt idx="8935">
                  <c:v>20300</c:v>
                </c:pt>
                <c:pt idx="8936">
                  <c:v>19100</c:v>
                </c:pt>
                <c:pt idx="8937">
                  <c:v>17700</c:v>
                </c:pt>
                <c:pt idx="8938">
                  <c:v>17600</c:v>
                </c:pt>
                <c:pt idx="8939">
                  <c:v>17400</c:v>
                </c:pt>
                <c:pt idx="8940">
                  <c:v>17100</c:v>
                </c:pt>
                <c:pt idx="8941">
                  <c:v>16800</c:v>
                </c:pt>
                <c:pt idx="8942">
                  <c:v>16000</c:v>
                </c:pt>
                <c:pt idx="8943">
                  <c:v>15100</c:v>
                </c:pt>
                <c:pt idx="8944">
                  <c:v>14900</c:v>
                </c:pt>
                <c:pt idx="8945">
                  <c:v>14100</c:v>
                </c:pt>
                <c:pt idx="8946">
                  <c:v>13600</c:v>
                </c:pt>
                <c:pt idx="8947">
                  <c:v>13700</c:v>
                </c:pt>
                <c:pt idx="8948">
                  <c:v>14700</c:v>
                </c:pt>
                <c:pt idx="8949">
                  <c:v>13600</c:v>
                </c:pt>
                <c:pt idx="8950">
                  <c:v>12500</c:v>
                </c:pt>
                <c:pt idx="8951">
                  <c:v>12100</c:v>
                </c:pt>
                <c:pt idx="8952">
                  <c:v>12200</c:v>
                </c:pt>
                <c:pt idx="8953">
                  <c:v>12600</c:v>
                </c:pt>
                <c:pt idx="8954">
                  <c:v>11900</c:v>
                </c:pt>
                <c:pt idx="8955">
                  <c:v>11300</c:v>
                </c:pt>
                <c:pt idx="8956">
                  <c:v>11300</c:v>
                </c:pt>
                <c:pt idx="8957">
                  <c:v>10100</c:v>
                </c:pt>
                <c:pt idx="8958">
                  <c:v>8900</c:v>
                </c:pt>
                <c:pt idx="8959">
                  <c:v>8350</c:v>
                </c:pt>
                <c:pt idx="8960">
                  <c:v>8940</c:v>
                </c:pt>
                <c:pt idx="8961">
                  <c:v>9140</c:v>
                </c:pt>
                <c:pt idx="8962">
                  <c:v>10800</c:v>
                </c:pt>
                <c:pt idx="8963">
                  <c:v>11100</c:v>
                </c:pt>
                <c:pt idx="8964">
                  <c:v>11300</c:v>
                </c:pt>
                <c:pt idx="8965">
                  <c:v>11200</c:v>
                </c:pt>
                <c:pt idx="8966">
                  <c:v>12400</c:v>
                </c:pt>
                <c:pt idx="8967">
                  <c:v>12300</c:v>
                </c:pt>
                <c:pt idx="8968">
                  <c:v>11800</c:v>
                </c:pt>
                <c:pt idx="8969">
                  <c:v>11700</c:v>
                </c:pt>
                <c:pt idx="8970">
                  <c:v>10600</c:v>
                </c:pt>
                <c:pt idx="8971">
                  <c:v>10000</c:v>
                </c:pt>
                <c:pt idx="8972">
                  <c:v>9130</c:v>
                </c:pt>
                <c:pt idx="8973">
                  <c:v>8810</c:v>
                </c:pt>
                <c:pt idx="8974">
                  <c:v>8410</c:v>
                </c:pt>
                <c:pt idx="8975">
                  <c:v>7630</c:v>
                </c:pt>
                <c:pt idx="8976">
                  <c:v>7480</c:v>
                </c:pt>
                <c:pt idx="8977">
                  <c:v>7140</c:v>
                </c:pt>
                <c:pt idx="8978">
                  <c:v>6870</c:v>
                </c:pt>
                <c:pt idx="8979">
                  <c:v>6800</c:v>
                </c:pt>
                <c:pt idx="8980">
                  <c:v>6630</c:v>
                </c:pt>
                <c:pt idx="8981">
                  <c:v>6010</c:v>
                </c:pt>
                <c:pt idx="8982">
                  <c:v>5260</c:v>
                </c:pt>
                <c:pt idx="8983">
                  <c:v>5290</c:v>
                </c:pt>
                <c:pt idx="8984">
                  <c:v>5440</c:v>
                </c:pt>
                <c:pt idx="8985">
                  <c:v>5320</c:v>
                </c:pt>
                <c:pt idx="8986">
                  <c:v>5510</c:v>
                </c:pt>
                <c:pt idx="8987">
                  <c:v>5220</c:v>
                </c:pt>
                <c:pt idx="8988">
                  <c:v>4990</c:v>
                </c:pt>
                <c:pt idx="8989">
                  <c:v>4840</c:v>
                </c:pt>
                <c:pt idx="8990">
                  <c:v>4460</c:v>
                </c:pt>
                <c:pt idx="8991">
                  <c:v>4440</c:v>
                </c:pt>
                <c:pt idx="8992">
                  <c:v>4230</c:v>
                </c:pt>
                <c:pt idx="8993">
                  <c:v>4330</c:v>
                </c:pt>
                <c:pt idx="8994">
                  <c:v>4240</c:v>
                </c:pt>
                <c:pt idx="8995">
                  <c:v>4270</c:v>
                </c:pt>
                <c:pt idx="8996">
                  <c:v>4090</c:v>
                </c:pt>
                <c:pt idx="8997">
                  <c:v>3860</c:v>
                </c:pt>
                <c:pt idx="8998">
                  <c:v>3590</c:v>
                </c:pt>
                <c:pt idx="8999">
                  <c:v>3580</c:v>
                </c:pt>
                <c:pt idx="9000">
                  <c:v>3660</c:v>
                </c:pt>
                <c:pt idx="9001">
                  <c:v>3830</c:v>
                </c:pt>
                <c:pt idx="9002">
                  <c:v>3580</c:v>
                </c:pt>
                <c:pt idx="9003">
                  <c:v>3360</c:v>
                </c:pt>
                <c:pt idx="9004">
                  <c:v>3150</c:v>
                </c:pt>
                <c:pt idx="9005">
                  <c:v>2530</c:v>
                </c:pt>
                <c:pt idx="9006">
                  <c:v>2480</c:v>
                </c:pt>
                <c:pt idx="9007">
                  <c:v>2660</c:v>
                </c:pt>
                <c:pt idx="9008">
                  <c:v>2720</c:v>
                </c:pt>
                <c:pt idx="9009">
                  <c:v>2810</c:v>
                </c:pt>
                <c:pt idx="9010">
                  <c:v>3010</c:v>
                </c:pt>
                <c:pt idx="9011">
                  <c:v>3070</c:v>
                </c:pt>
                <c:pt idx="9012">
                  <c:v>2690</c:v>
                </c:pt>
                <c:pt idx="9013">
                  <c:v>2930</c:v>
                </c:pt>
                <c:pt idx="9014">
                  <c:v>3240</c:v>
                </c:pt>
                <c:pt idx="9015">
                  <c:v>3060</c:v>
                </c:pt>
                <c:pt idx="9016">
                  <c:v>3080</c:v>
                </c:pt>
                <c:pt idx="9017">
                  <c:v>2940</c:v>
                </c:pt>
                <c:pt idx="9018">
                  <c:v>3200</c:v>
                </c:pt>
                <c:pt idx="9019">
                  <c:v>3530</c:v>
                </c:pt>
                <c:pt idx="9020">
                  <c:v>3410</c:v>
                </c:pt>
                <c:pt idx="9021">
                  <c:v>3060</c:v>
                </c:pt>
                <c:pt idx="9022">
                  <c:v>2760</c:v>
                </c:pt>
                <c:pt idx="9023">
                  <c:v>2710</c:v>
                </c:pt>
                <c:pt idx="9024">
                  <c:v>2540</c:v>
                </c:pt>
                <c:pt idx="9025">
                  <c:v>2830</c:v>
                </c:pt>
                <c:pt idx="9026">
                  <c:v>3300</c:v>
                </c:pt>
                <c:pt idx="9027">
                  <c:v>3590</c:v>
                </c:pt>
                <c:pt idx="9028">
                  <c:v>4130</c:v>
                </c:pt>
                <c:pt idx="9029">
                  <c:v>4100</c:v>
                </c:pt>
                <c:pt idx="9030">
                  <c:v>4160</c:v>
                </c:pt>
                <c:pt idx="9031">
                  <c:v>3880</c:v>
                </c:pt>
                <c:pt idx="9032">
                  <c:v>5500</c:v>
                </c:pt>
                <c:pt idx="9033">
                  <c:v>7060</c:v>
                </c:pt>
                <c:pt idx="9034">
                  <c:v>7340</c:v>
                </c:pt>
                <c:pt idx="9035">
                  <c:v>7570</c:v>
                </c:pt>
                <c:pt idx="9036">
                  <c:v>8130</c:v>
                </c:pt>
                <c:pt idx="9037">
                  <c:v>7810</c:v>
                </c:pt>
                <c:pt idx="9038">
                  <c:v>7780</c:v>
                </c:pt>
                <c:pt idx="9039">
                  <c:v>7840</c:v>
                </c:pt>
                <c:pt idx="9040">
                  <c:v>7380</c:v>
                </c:pt>
                <c:pt idx="9041">
                  <c:v>7410</c:v>
                </c:pt>
                <c:pt idx="9042">
                  <c:v>7090</c:v>
                </c:pt>
                <c:pt idx="9043">
                  <c:v>6420</c:v>
                </c:pt>
                <c:pt idx="9044">
                  <c:v>6400</c:v>
                </c:pt>
                <c:pt idx="9045">
                  <c:v>6300</c:v>
                </c:pt>
                <c:pt idx="9046">
                  <c:v>5610</c:v>
                </c:pt>
                <c:pt idx="9047">
                  <c:v>6170</c:v>
                </c:pt>
                <c:pt idx="9048">
                  <c:v>6350</c:v>
                </c:pt>
                <c:pt idx="9049">
                  <c:v>7280</c:v>
                </c:pt>
                <c:pt idx="9050">
                  <c:v>7310</c:v>
                </c:pt>
                <c:pt idx="9051">
                  <c:v>6950</c:v>
                </c:pt>
                <c:pt idx="9052">
                  <c:v>6730</c:v>
                </c:pt>
                <c:pt idx="9053">
                  <c:v>7070</c:v>
                </c:pt>
                <c:pt idx="9054">
                  <c:v>7440</c:v>
                </c:pt>
                <c:pt idx="9055">
                  <c:v>8210</c:v>
                </c:pt>
                <c:pt idx="9056">
                  <c:v>9350</c:v>
                </c:pt>
                <c:pt idx="9057">
                  <c:v>11900</c:v>
                </c:pt>
                <c:pt idx="9058">
                  <c:v>15200</c:v>
                </c:pt>
                <c:pt idx="9059">
                  <c:v>17400</c:v>
                </c:pt>
                <c:pt idx="9060">
                  <c:v>19800</c:v>
                </c:pt>
                <c:pt idx="9061">
                  <c:v>21300</c:v>
                </c:pt>
                <c:pt idx="9062">
                  <c:v>23100</c:v>
                </c:pt>
                <c:pt idx="9063">
                  <c:v>24100</c:v>
                </c:pt>
                <c:pt idx="9064">
                  <c:v>24700</c:v>
                </c:pt>
                <c:pt idx="9065">
                  <c:v>23900</c:v>
                </c:pt>
                <c:pt idx="9066">
                  <c:v>22800</c:v>
                </c:pt>
                <c:pt idx="9067">
                  <c:v>21700</c:v>
                </c:pt>
                <c:pt idx="9068">
                  <c:v>20100</c:v>
                </c:pt>
                <c:pt idx="9069">
                  <c:v>19000</c:v>
                </c:pt>
                <c:pt idx="9070">
                  <c:v>17800</c:v>
                </c:pt>
                <c:pt idx="9071">
                  <c:v>16900</c:v>
                </c:pt>
                <c:pt idx="9072">
                  <c:v>15500</c:v>
                </c:pt>
                <c:pt idx="9073">
                  <c:v>14200</c:v>
                </c:pt>
                <c:pt idx="9074">
                  <c:v>13800</c:v>
                </c:pt>
                <c:pt idx="9075">
                  <c:v>13500</c:v>
                </c:pt>
                <c:pt idx="9076">
                  <c:v>12900</c:v>
                </c:pt>
                <c:pt idx="9077">
                  <c:v>12000</c:v>
                </c:pt>
                <c:pt idx="9078">
                  <c:v>11300</c:v>
                </c:pt>
                <c:pt idx="9079">
                  <c:v>10900</c:v>
                </c:pt>
                <c:pt idx="9080">
                  <c:v>10800</c:v>
                </c:pt>
                <c:pt idx="9081">
                  <c:v>10700</c:v>
                </c:pt>
                <c:pt idx="9082">
                  <c:v>10100</c:v>
                </c:pt>
                <c:pt idx="9083">
                  <c:v>10000</c:v>
                </c:pt>
                <c:pt idx="9084">
                  <c:v>9790</c:v>
                </c:pt>
                <c:pt idx="9085">
                  <c:v>9570</c:v>
                </c:pt>
                <c:pt idx="9086">
                  <c:v>9250</c:v>
                </c:pt>
                <c:pt idx="9087">
                  <c:v>9330</c:v>
                </c:pt>
                <c:pt idx="9088">
                  <c:v>9370</c:v>
                </c:pt>
                <c:pt idx="9089">
                  <c:v>9050</c:v>
                </c:pt>
                <c:pt idx="9090">
                  <c:v>8860</c:v>
                </c:pt>
                <c:pt idx="9091">
                  <c:v>8420</c:v>
                </c:pt>
                <c:pt idx="9092">
                  <c:v>8630</c:v>
                </c:pt>
                <c:pt idx="9093">
                  <c:v>8650</c:v>
                </c:pt>
                <c:pt idx="9094">
                  <c:v>8980</c:v>
                </c:pt>
                <c:pt idx="9095">
                  <c:v>9180</c:v>
                </c:pt>
                <c:pt idx="9096">
                  <c:v>8920</c:v>
                </c:pt>
                <c:pt idx="9097">
                  <c:v>8870</c:v>
                </c:pt>
                <c:pt idx="9098">
                  <c:v>8290</c:v>
                </c:pt>
                <c:pt idx="9099">
                  <c:v>7880</c:v>
                </c:pt>
                <c:pt idx="9100">
                  <c:v>7700</c:v>
                </c:pt>
                <c:pt idx="9101">
                  <c:v>7630</c:v>
                </c:pt>
                <c:pt idx="9102">
                  <c:v>7460</c:v>
                </c:pt>
                <c:pt idx="9103">
                  <c:v>7320</c:v>
                </c:pt>
                <c:pt idx="9104">
                  <c:v>8220</c:v>
                </c:pt>
                <c:pt idx="9105">
                  <c:v>7980</c:v>
                </c:pt>
                <c:pt idx="9106">
                  <c:v>5400</c:v>
                </c:pt>
                <c:pt idx="9107">
                  <c:v>4000</c:v>
                </c:pt>
                <c:pt idx="9108">
                  <c:v>4100</c:v>
                </c:pt>
                <c:pt idx="9109">
                  <c:v>4200</c:v>
                </c:pt>
                <c:pt idx="9110">
                  <c:v>4800</c:v>
                </c:pt>
                <c:pt idx="9111">
                  <c:v>5700</c:v>
                </c:pt>
                <c:pt idx="9112">
                  <c:v>7000</c:v>
                </c:pt>
                <c:pt idx="9113">
                  <c:v>6500</c:v>
                </c:pt>
                <c:pt idx="9114">
                  <c:v>5500</c:v>
                </c:pt>
                <c:pt idx="9115">
                  <c:v>4700</c:v>
                </c:pt>
                <c:pt idx="9116">
                  <c:v>4500</c:v>
                </c:pt>
                <c:pt idx="9117">
                  <c:v>4800</c:v>
                </c:pt>
                <c:pt idx="9118">
                  <c:v>5200</c:v>
                </c:pt>
                <c:pt idx="9119">
                  <c:v>5500</c:v>
                </c:pt>
                <c:pt idx="9120">
                  <c:v>5600</c:v>
                </c:pt>
                <c:pt idx="9121">
                  <c:v>5600</c:v>
                </c:pt>
                <c:pt idx="9122">
                  <c:v>5600</c:v>
                </c:pt>
                <c:pt idx="9123">
                  <c:v>5600</c:v>
                </c:pt>
                <c:pt idx="9124">
                  <c:v>5600</c:v>
                </c:pt>
                <c:pt idx="9125">
                  <c:v>5600</c:v>
                </c:pt>
                <c:pt idx="9126">
                  <c:v>5600</c:v>
                </c:pt>
                <c:pt idx="9127">
                  <c:v>5600</c:v>
                </c:pt>
                <c:pt idx="9128">
                  <c:v>5700</c:v>
                </c:pt>
                <c:pt idx="9129">
                  <c:v>5800</c:v>
                </c:pt>
                <c:pt idx="9130">
                  <c:v>5900</c:v>
                </c:pt>
                <c:pt idx="9131">
                  <c:v>5800</c:v>
                </c:pt>
                <c:pt idx="9132">
                  <c:v>5800</c:v>
                </c:pt>
                <c:pt idx="9133">
                  <c:v>5800</c:v>
                </c:pt>
                <c:pt idx="9134">
                  <c:v>5700</c:v>
                </c:pt>
                <c:pt idx="9135">
                  <c:v>5800</c:v>
                </c:pt>
                <c:pt idx="9136">
                  <c:v>5800</c:v>
                </c:pt>
                <c:pt idx="9137">
                  <c:v>5700</c:v>
                </c:pt>
                <c:pt idx="9138">
                  <c:v>5700</c:v>
                </c:pt>
                <c:pt idx="9139">
                  <c:v>5700</c:v>
                </c:pt>
                <c:pt idx="9140">
                  <c:v>5700</c:v>
                </c:pt>
                <c:pt idx="9141">
                  <c:v>5700</c:v>
                </c:pt>
                <c:pt idx="9142">
                  <c:v>5800</c:v>
                </c:pt>
                <c:pt idx="9143">
                  <c:v>5800</c:v>
                </c:pt>
                <c:pt idx="9144">
                  <c:v>5800</c:v>
                </c:pt>
                <c:pt idx="9145">
                  <c:v>5800</c:v>
                </c:pt>
                <c:pt idx="9146">
                  <c:v>5700</c:v>
                </c:pt>
                <c:pt idx="9147">
                  <c:v>5700</c:v>
                </c:pt>
                <c:pt idx="9148">
                  <c:v>5600</c:v>
                </c:pt>
                <c:pt idx="9149">
                  <c:v>5600</c:v>
                </c:pt>
                <c:pt idx="9150">
                  <c:v>5700</c:v>
                </c:pt>
                <c:pt idx="9151">
                  <c:v>5800</c:v>
                </c:pt>
                <c:pt idx="9152">
                  <c:v>5800</c:v>
                </c:pt>
                <c:pt idx="9153">
                  <c:v>5800</c:v>
                </c:pt>
                <c:pt idx="9154">
                  <c:v>5900</c:v>
                </c:pt>
                <c:pt idx="9155">
                  <c:v>5900</c:v>
                </c:pt>
                <c:pt idx="9156">
                  <c:v>5900</c:v>
                </c:pt>
                <c:pt idx="9157">
                  <c:v>5900</c:v>
                </c:pt>
                <c:pt idx="9158">
                  <c:v>5800</c:v>
                </c:pt>
                <c:pt idx="9159">
                  <c:v>5800</c:v>
                </c:pt>
                <c:pt idx="9160">
                  <c:v>5700</c:v>
                </c:pt>
                <c:pt idx="9161">
                  <c:v>5600</c:v>
                </c:pt>
                <c:pt idx="9162">
                  <c:v>5600</c:v>
                </c:pt>
                <c:pt idx="9163">
                  <c:v>5500</c:v>
                </c:pt>
                <c:pt idx="9164">
                  <c:v>5500</c:v>
                </c:pt>
                <c:pt idx="9165">
                  <c:v>5500</c:v>
                </c:pt>
                <c:pt idx="9166">
                  <c:v>5500</c:v>
                </c:pt>
                <c:pt idx="9167">
                  <c:v>5500</c:v>
                </c:pt>
                <c:pt idx="9168">
                  <c:v>5600</c:v>
                </c:pt>
                <c:pt idx="9169">
                  <c:v>5600</c:v>
                </c:pt>
                <c:pt idx="9170">
                  <c:v>5700</c:v>
                </c:pt>
                <c:pt idx="9171">
                  <c:v>5800</c:v>
                </c:pt>
                <c:pt idx="9172">
                  <c:v>5900</c:v>
                </c:pt>
                <c:pt idx="9173">
                  <c:v>6000</c:v>
                </c:pt>
                <c:pt idx="9174">
                  <c:v>6000</c:v>
                </c:pt>
                <c:pt idx="9175">
                  <c:v>6100</c:v>
                </c:pt>
                <c:pt idx="9176">
                  <c:v>6200</c:v>
                </c:pt>
                <c:pt idx="9177">
                  <c:v>6200</c:v>
                </c:pt>
                <c:pt idx="9178">
                  <c:v>6100</c:v>
                </c:pt>
                <c:pt idx="9179">
                  <c:v>6000</c:v>
                </c:pt>
                <c:pt idx="9180">
                  <c:v>6000</c:v>
                </c:pt>
                <c:pt idx="9181">
                  <c:v>5800</c:v>
                </c:pt>
                <c:pt idx="9182">
                  <c:v>5400</c:v>
                </c:pt>
                <c:pt idx="9183">
                  <c:v>5300</c:v>
                </c:pt>
                <c:pt idx="9184">
                  <c:v>5300</c:v>
                </c:pt>
                <c:pt idx="9185">
                  <c:v>5400</c:v>
                </c:pt>
                <c:pt idx="9186">
                  <c:v>5500</c:v>
                </c:pt>
                <c:pt idx="9187">
                  <c:v>5900</c:v>
                </c:pt>
                <c:pt idx="9188">
                  <c:v>6200</c:v>
                </c:pt>
                <c:pt idx="9189">
                  <c:v>6500</c:v>
                </c:pt>
                <c:pt idx="9190">
                  <c:v>6900</c:v>
                </c:pt>
                <c:pt idx="9191">
                  <c:v>7100</c:v>
                </c:pt>
                <c:pt idx="9192">
                  <c:v>7200</c:v>
                </c:pt>
                <c:pt idx="9193">
                  <c:v>7300</c:v>
                </c:pt>
                <c:pt idx="9194">
                  <c:v>7400</c:v>
                </c:pt>
                <c:pt idx="9195">
                  <c:v>7500</c:v>
                </c:pt>
                <c:pt idx="9196">
                  <c:v>7600</c:v>
                </c:pt>
                <c:pt idx="9197">
                  <c:v>7600</c:v>
                </c:pt>
                <c:pt idx="9198">
                  <c:v>7600</c:v>
                </c:pt>
                <c:pt idx="9199">
                  <c:v>7600</c:v>
                </c:pt>
                <c:pt idx="9200">
                  <c:v>7600</c:v>
                </c:pt>
                <c:pt idx="9201">
                  <c:v>7600</c:v>
                </c:pt>
                <c:pt idx="9202">
                  <c:v>7500</c:v>
                </c:pt>
                <c:pt idx="9203">
                  <c:v>7500</c:v>
                </c:pt>
                <c:pt idx="9204">
                  <c:v>7500</c:v>
                </c:pt>
                <c:pt idx="9205">
                  <c:v>7400</c:v>
                </c:pt>
                <c:pt idx="9206">
                  <c:v>7400</c:v>
                </c:pt>
                <c:pt idx="9207">
                  <c:v>7500</c:v>
                </c:pt>
                <c:pt idx="9208">
                  <c:v>7700</c:v>
                </c:pt>
                <c:pt idx="9209">
                  <c:v>8000</c:v>
                </c:pt>
                <c:pt idx="9210">
                  <c:v>8300</c:v>
                </c:pt>
                <c:pt idx="9211">
                  <c:v>8500</c:v>
                </c:pt>
                <c:pt idx="9212">
                  <c:v>8800</c:v>
                </c:pt>
                <c:pt idx="9213">
                  <c:v>9200</c:v>
                </c:pt>
                <c:pt idx="9214">
                  <c:v>9500</c:v>
                </c:pt>
                <c:pt idx="9215">
                  <c:v>10000</c:v>
                </c:pt>
                <c:pt idx="9216">
                  <c:v>10500</c:v>
                </c:pt>
                <c:pt idx="9217">
                  <c:v>10800</c:v>
                </c:pt>
                <c:pt idx="9218">
                  <c:v>11200</c:v>
                </c:pt>
                <c:pt idx="9219">
                  <c:v>10900</c:v>
                </c:pt>
                <c:pt idx="9220">
                  <c:v>10600</c:v>
                </c:pt>
                <c:pt idx="9221">
                  <c:v>10000</c:v>
                </c:pt>
                <c:pt idx="9222">
                  <c:v>11000</c:v>
                </c:pt>
                <c:pt idx="9223">
                  <c:v>11400</c:v>
                </c:pt>
                <c:pt idx="9224">
                  <c:v>13300</c:v>
                </c:pt>
                <c:pt idx="9225">
                  <c:v>15000</c:v>
                </c:pt>
                <c:pt idx="9226">
                  <c:v>18000</c:v>
                </c:pt>
                <c:pt idx="9227">
                  <c:v>21600</c:v>
                </c:pt>
                <c:pt idx="9228">
                  <c:v>26000</c:v>
                </c:pt>
                <c:pt idx="9229">
                  <c:v>35600</c:v>
                </c:pt>
                <c:pt idx="9230">
                  <c:v>45700</c:v>
                </c:pt>
                <c:pt idx="9231">
                  <c:v>56200</c:v>
                </c:pt>
                <c:pt idx="9232">
                  <c:v>63900</c:v>
                </c:pt>
                <c:pt idx="9233">
                  <c:v>69000</c:v>
                </c:pt>
                <c:pt idx="9234">
                  <c:v>71900</c:v>
                </c:pt>
                <c:pt idx="9235">
                  <c:v>72300</c:v>
                </c:pt>
                <c:pt idx="9236">
                  <c:v>71200</c:v>
                </c:pt>
                <c:pt idx="9237">
                  <c:v>68300</c:v>
                </c:pt>
                <c:pt idx="9238">
                  <c:v>64000</c:v>
                </c:pt>
                <c:pt idx="9239">
                  <c:v>59300</c:v>
                </c:pt>
                <c:pt idx="9240">
                  <c:v>55100</c:v>
                </c:pt>
                <c:pt idx="9241">
                  <c:v>51200</c:v>
                </c:pt>
                <c:pt idx="9242">
                  <c:v>47900</c:v>
                </c:pt>
                <c:pt idx="9243">
                  <c:v>45000</c:v>
                </c:pt>
                <c:pt idx="9244">
                  <c:v>42100</c:v>
                </c:pt>
                <c:pt idx="9245">
                  <c:v>39800</c:v>
                </c:pt>
                <c:pt idx="9246">
                  <c:v>37600</c:v>
                </c:pt>
                <c:pt idx="9247">
                  <c:v>35800</c:v>
                </c:pt>
                <c:pt idx="9248">
                  <c:v>35300</c:v>
                </c:pt>
                <c:pt idx="9249">
                  <c:v>35600</c:v>
                </c:pt>
                <c:pt idx="9250">
                  <c:v>35400</c:v>
                </c:pt>
                <c:pt idx="9251">
                  <c:v>34600</c:v>
                </c:pt>
                <c:pt idx="9252">
                  <c:v>34000</c:v>
                </c:pt>
                <c:pt idx="9253">
                  <c:v>33400</c:v>
                </c:pt>
                <c:pt idx="9254">
                  <c:v>33200</c:v>
                </c:pt>
                <c:pt idx="9255">
                  <c:v>32400</c:v>
                </c:pt>
                <c:pt idx="9256">
                  <c:v>31600</c:v>
                </c:pt>
                <c:pt idx="9257">
                  <c:v>31300</c:v>
                </c:pt>
                <c:pt idx="9258">
                  <c:v>30600</c:v>
                </c:pt>
                <c:pt idx="9259">
                  <c:v>29700</c:v>
                </c:pt>
                <c:pt idx="9260">
                  <c:v>29100</c:v>
                </c:pt>
                <c:pt idx="9261">
                  <c:v>27800</c:v>
                </c:pt>
                <c:pt idx="9262">
                  <c:v>26800</c:v>
                </c:pt>
                <c:pt idx="9263">
                  <c:v>25000</c:v>
                </c:pt>
                <c:pt idx="9264">
                  <c:v>24000</c:v>
                </c:pt>
                <c:pt idx="9265">
                  <c:v>23200</c:v>
                </c:pt>
                <c:pt idx="9266">
                  <c:v>22100</c:v>
                </c:pt>
                <c:pt idx="9267">
                  <c:v>21100</c:v>
                </c:pt>
                <c:pt idx="9268">
                  <c:v>20600</c:v>
                </c:pt>
                <c:pt idx="9269">
                  <c:v>19400</c:v>
                </c:pt>
                <c:pt idx="9270">
                  <c:v>19100</c:v>
                </c:pt>
                <c:pt idx="9271">
                  <c:v>18400</c:v>
                </c:pt>
                <c:pt idx="9272">
                  <c:v>17900</c:v>
                </c:pt>
                <c:pt idx="9273">
                  <c:v>18300</c:v>
                </c:pt>
                <c:pt idx="9274">
                  <c:v>16400</c:v>
                </c:pt>
                <c:pt idx="9275">
                  <c:v>15700</c:v>
                </c:pt>
                <c:pt idx="9276">
                  <c:v>15200</c:v>
                </c:pt>
                <c:pt idx="9277">
                  <c:v>14600</c:v>
                </c:pt>
                <c:pt idx="9278">
                  <c:v>14500</c:v>
                </c:pt>
                <c:pt idx="9279">
                  <c:v>13500</c:v>
                </c:pt>
                <c:pt idx="9280">
                  <c:v>12600</c:v>
                </c:pt>
                <c:pt idx="9281">
                  <c:v>11700</c:v>
                </c:pt>
                <c:pt idx="9282">
                  <c:v>10500</c:v>
                </c:pt>
                <c:pt idx="9283">
                  <c:v>10600</c:v>
                </c:pt>
                <c:pt idx="9284">
                  <c:v>10300</c:v>
                </c:pt>
                <c:pt idx="9285">
                  <c:v>9860</c:v>
                </c:pt>
                <c:pt idx="9286">
                  <c:v>9450</c:v>
                </c:pt>
                <c:pt idx="9287">
                  <c:v>9130</c:v>
                </c:pt>
                <c:pt idx="9288">
                  <c:v>9730</c:v>
                </c:pt>
                <c:pt idx="9289">
                  <c:v>9670</c:v>
                </c:pt>
                <c:pt idx="9290">
                  <c:v>9440</c:v>
                </c:pt>
                <c:pt idx="9291">
                  <c:v>8970</c:v>
                </c:pt>
                <c:pt idx="9292">
                  <c:v>8520</c:v>
                </c:pt>
                <c:pt idx="9293">
                  <c:v>8990</c:v>
                </c:pt>
                <c:pt idx="9294">
                  <c:v>8820</c:v>
                </c:pt>
                <c:pt idx="9295">
                  <c:v>8550</c:v>
                </c:pt>
                <c:pt idx="9296">
                  <c:v>8190</c:v>
                </c:pt>
                <c:pt idx="9297">
                  <c:v>7880</c:v>
                </c:pt>
                <c:pt idx="9298">
                  <c:v>7870</c:v>
                </c:pt>
                <c:pt idx="9299">
                  <c:v>7720</c:v>
                </c:pt>
                <c:pt idx="9300">
                  <c:v>7270</c:v>
                </c:pt>
                <c:pt idx="9301">
                  <c:v>7130</c:v>
                </c:pt>
                <c:pt idx="9302">
                  <c:v>7250</c:v>
                </c:pt>
                <c:pt idx="9303">
                  <c:v>6860</c:v>
                </c:pt>
                <c:pt idx="9304">
                  <c:v>6670</c:v>
                </c:pt>
                <c:pt idx="9305">
                  <c:v>6510</c:v>
                </c:pt>
                <c:pt idx="9306">
                  <c:v>6620</c:v>
                </c:pt>
                <c:pt idx="9307">
                  <c:v>6970</c:v>
                </c:pt>
                <c:pt idx="9308">
                  <c:v>6980</c:v>
                </c:pt>
                <c:pt idx="9309">
                  <c:v>7390</c:v>
                </c:pt>
                <c:pt idx="9310">
                  <c:v>7600</c:v>
                </c:pt>
                <c:pt idx="9311">
                  <c:v>7720</c:v>
                </c:pt>
                <c:pt idx="9312">
                  <c:v>7300</c:v>
                </c:pt>
                <c:pt idx="9313">
                  <c:v>7150</c:v>
                </c:pt>
                <c:pt idx="9314">
                  <c:v>7060</c:v>
                </c:pt>
                <c:pt idx="9315">
                  <c:v>7250</c:v>
                </c:pt>
                <c:pt idx="9316">
                  <c:v>6790</c:v>
                </c:pt>
                <c:pt idx="9317">
                  <c:v>6790</c:v>
                </c:pt>
                <c:pt idx="9318">
                  <c:v>6940</c:v>
                </c:pt>
                <c:pt idx="9319">
                  <c:v>6470</c:v>
                </c:pt>
                <c:pt idx="9320">
                  <c:v>6760</c:v>
                </c:pt>
                <c:pt idx="9321">
                  <c:v>6660</c:v>
                </c:pt>
                <c:pt idx="9322">
                  <c:v>6710</c:v>
                </c:pt>
                <c:pt idx="9323">
                  <c:v>6560</c:v>
                </c:pt>
                <c:pt idx="9324">
                  <c:v>6100</c:v>
                </c:pt>
                <c:pt idx="9325">
                  <c:v>6000</c:v>
                </c:pt>
                <c:pt idx="9326">
                  <c:v>5860</c:v>
                </c:pt>
                <c:pt idx="9327">
                  <c:v>5890</c:v>
                </c:pt>
                <c:pt idx="9328">
                  <c:v>5820</c:v>
                </c:pt>
                <c:pt idx="9329">
                  <c:v>5690</c:v>
                </c:pt>
                <c:pt idx="9330">
                  <c:v>5830</c:v>
                </c:pt>
                <c:pt idx="9331">
                  <c:v>5790</c:v>
                </c:pt>
                <c:pt idx="9332">
                  <c:v>6190</c:v>
                </c:pt>
                <c:pt idx="9333">
                  <c:v>5750</c:v>
                </c:pt>
                <c:pt idx="9334">
                  <c:v>5870</c:v>
                </c:pt>
                <c:pt idx="9335">
                  <c:v>5570</c:v>
                </c:pt>
                <c:pt idx="9336">
                  <c:v>5470</c:v>
                </c:pt>
                <c:pt idx="9337">
                  <c:v>5370</c:v>
                </c:pt>
                <c:pt idx="9338">
                  <c:v>5640</c:v>
                </c:pt>
                <c:pt idx="9339">
                  <c:v>5640</c:v>
                </c:pt>
                <c:pt idx="9340">
                  <c:v>6080</c:v>
                </c:pt>
                <c:pt idx="9341">
                  <c:v>5780</c:v>
                </c:pt>
                <c:pt idx="9342">
                  <c:v>5480</c:v>
                </c:pt>
                <c:pt idx="9343">
                  <c:v>5460</c:v>
                </c:pt>
                <c:pt idx="9344">
                  <c:v>6110</c:v>
                </c:pt>
                <c:pt idx="9345">
                  <c:v>5150</c:v>
                </c:pt>
                <c:pt idx="9346">
                  <c:v>5440</c:v>
                </c:pt>
                <c:pt idx="9347">
                  <c:v>5610</c:v>
                </c:pt>
                <c:pt idx="9348">
                  <c:v>5820</c:v>
                </c:pt>
                <c:pt idx="9349">
                  <c:v>6180</c:v>
                </c:pt>
                <c:pt idx="9350">
                  <c:v>5420</c:v>
                </c:pt>
                <c:pt idx="9351">
                  <c:v>5250</c:v>
                </c:pt>
                <c:pt idx="9352">
                  <c:v>5220</c:v>
                </c:pt>
                <c:pt idx="9353">
                  <c:v>5010</c:v>
                </c:pt>
                <c:pt idx="9354">
                  <c:v>4870</c:v>
                </c:pt>
                <c:pt idx="9355">
                  <c:v>4310</c:v>
                </c:pt>
                <c:pt idx="9356">
                  <c:v>4220</c:v>
                </c:pt>
                <c:pt idx="9357">
                  <c:v>4280</c:v>
                </c:pt>
                <c:pt idx="9358">
                  <c:v>4280</c:v>
                </c:pt>
                <c:pt idx="9359">
                  <c:v>4410</c:v>
                </c:pt>
                <c:pt idx="9360">
                  <c:v>3830</c:v>
                </c:pt>
                <c:pt idx="9361">
                  <c:v>3470</c:v>
                </c:pt>
                <c:pt idx="9362">
                  <c:v>3960</c:v>
                </c:pt>
                <c:pt idx="9363">
                  <c:v>3930</c:v>
                </c:pt>
                <c:pt idx="9364">
                  <c:v>3490</c:v>
                </c:pt>
                <c:pt idx="9365">
                  <c:v>3390</c:v>
                </c:pt>
                <c:pt idx="9366">
                  <c:v>3210</c:v>
                </c:pt>
                <c:pt idx="9367">
                  <c:v>3260</c:v>
                </c:pt>
                <c:pt idx="9368">
                  <c:v>3350</c:v>
                </c:pt>
                <c:pt idx="9369">
                  <c:v>3070</c:v>
                </c:pt>
                <c:pt idx="9370">
                  <c:v>2740</c:v>
                </c:pt>
                <c:pt idx="9371">
                  <c:v>2750</c:v>
                </c:pt>
                <c:pt idx="9372">
                  <c:v>2610</c:v>
                </c:pt>
                <c:pt idx="9373">
                  <c:v>2710</c:v>
                </c:pt>
                <c:pt idx="9374">
                  <c:v>2940</c:v>
                </c:pt>
                <c:pt idx="9375">
                  <c:v>2760</c:v>
                </c:pt>
                <c:pt idx="9376">
                  <c:v>2630</c:v>
                </c:pt>
                <c:pt idx="9377">
                  <c:v>2640</c:v>
                </c:pt>
                <c:pt idx="9378">
                  <c:v>2940</c:v>
                </c:pt>
                <c:pt idx="9379">
                  <c:v>2770</c:v>
                </c:pt>
                <c:pt idx="9380">
                  <c:v>2790</c:v>
                </c:pt>
                <c:pt idx="9381">
                  <c:v>3020</c:v>
                </c:pt>
                <c:pt idx="9382">
                  <c:v>3520</c:v>
                </c:pt>
                <c:pt idx="9383">
                  <c:v>3480</c:v>
                </c:pt>
                <c:pt idx="9384">
                  <c:v>2570</c:v>
                </c:pt>
                <c:pt idx="9385">
                  <c:v>2910</c:v>
                </c:pt>
                <c:pt idx="9386">
                  <c:v>2660</c:v>
                </c:pt>
                <c:pt idx="9387">
                  <c:v>2430</c:v>
                </c:pt>
                <c:pt idx="9388">
                  <c:v>2250</c:v>
                </c:pt>
                <c:pt idx="9389">
                  <c:v>2330</c:v>
                </c:pt>
                <c:pt idx="9390">
                  <c:v>2220</c:v>
                </c:pt>
                <c:pt idx="9391">
                  <c:v>2320</c:v>
                </c:pt>
                <c:pt idx="9392">
                  <c:v>2510</c:v>
                </c:pt>
                <c:pt idx="9393">
                  <c:v>2610</c:v>
                </c:pt>
                <c:pt idx="9394">
                  <c:v>2540</c:v>
                </c:pt>
                <c:pt idx="9395">
                  <c:v>2540</c:v>
                </c:pt>
                <c:pt idx="9396">
                  <c:v>2730</c:v>
                </c:pt>
                <c:pt idx="9397">
                  <c:v>3090</c:v>
                </c:pt>
                <c:pt idx="9398">
                  <c:v>3990</c:v>
                </c:pt>
                <c:pt idx="9399">
                  <c:v>3450</c:v>
                </c:pt>
                <c:pt idx="9400">
                  <c:v>2820</c:v>
                </c:pt>
                <c:pt idx="9401">
                  <c:v>2580</c:v>
                </c:pt>
                <c:pt idx="9402">
                  <c:v>3250</c:v>
                </c:pt>
                <c:pt idx="9403">
                  <c:v>3180</c:v>
                </c:pt>
                <c:pt idx="9404">
                  <c:v>3090</c:v>
                </c:pt>
                <c:pt idx="9405">
                  <c:v>3650</c:v>
                </c:pt>
                <c:pt idx="9406">
                  <c:v>3670</c:v>
                </c:pt>
                <c:pt idx="9407">
                  <c:v>2930</c:v>
                </c:pt>
                <c:pt idx="9408">
                  <c:v>3350</c:v>
                </c:pt>
                <c:pt idx="9409">
                  <c:v>3720</c:v>
                </c:pt>
                <c:pt idx="9410">
                  <c:v>4280</c:v>
                </c:pt>
                <c:pt idx="9411">
                  <c:v>3410</c:v>
                </c:pt>
                <c:pt idx="9412">
                  <c:v>4260</c:v>
                </c:pt>
                <c:pt idx="9413">
                  <c:v>5150</c:v>
                </c:pt>
                <c:pt idx="9414">
                  <c:v>4820</c:v>
                </c:pt>
                <c:pt idx="9415">
                  <c:v>4720</c:v>
                </c:pt>
                <c:pt idx="9416">
                  <c:v>4910</c:v>
                </c:pt>
                <c:pt idx="9417">
                  <c:v>4950</c:v>
                </c:pt>
                <c:pt idx="9418">
                  <c:v>4910</c:v>
                </c:pt>
                <c:pt idx="9419">
                  <c:v>4780</c:v>
                </c:pt>
                <c:pt idx="9420">
                  <c:v>4960</c:v>
                </c:pt>
                <c:pt idx="9421">
                  <c:v>4610</c:v>
                </c:pt>
                <c:pt idx="9422">
                  <c:v>4830</c:v>
                </c:pt>
                <c:pt idx="9423">
                  <c:v>4930</c:v>
                </c:pt>
                <c:pt idx="9424">
                  <c:v>4630</c:v>
                </c:pt>
                <c:pt idx="9425">
                  <c:v>4920</c:v>
                </c:pt>
                <c:pt idx="9426">
                  <c:v>4550</c:v>
                </c:pt>
                <c:pt idx="9427">
                  <c:v>4580</c:v>
                </c:pt>
                <c:pt idx="9428">
                  <c:v>4680</c:v>
                </c:pt>
                <c:pt idx="9429">
                  <c:v>4660</c:v>
                </c:pt>
                <c:pt idx="9430">
                  <c:v>4610</c:v>
                </c:pt>
                <c:pt idx="9431">
                  <c:v>4590</c:v>
                </c:pt>
                <c:pt idx="9432">
                  <c:v>4540</c:v>
                </c:pt>
                <c:pt idx="9433">
                  <c:v>4530</c:v>
                </c:pt>
                <c:pt idx="9434">
                  <c:v>4390</c:v>
                </c:pt>
                <c:pt idx="9435">
                  <c:v>4470</c:v>
                </c:pt>
                <c:pt idx="9436">
                  <c:v>5240</c:v>
                </c:pt>
                <c:pt idx="9437">
                  <c:v>5230</c:v>
                </c:pt>
                <c:pt idx="9438">
                  <c:v>5040</c:v>
                </c:pt>
                <c:pt idx="9439">
                  <c:v>5010</c:v>
                </c:pt>
                <c:pt idx="9440">
                  <c:v>4990</c:v>
                </c:pt>
                <c:pt idx="9441">
                  <c:v>5070</c:v>
                </c:pt>
                <c:pt idx="9442">
                  <c:v>5160</c:v>
                </c:pt>
                <c:pt idx="9443">
                  <c:v>5500</c:v>
                </c:pt>
                <c:pt idx="9444">
                  <c:v>5510</c:v>
                </c:pt>
                <c:pt idx="9445">
                  <c:v>5220</c:v>
                </c:pt>
                <c:pt idx="9446">
                  <c:v>5240</c:v>
                </c:pt>
                <c:pt idx="9447">
                  <c:v>5290</c:v>
                </c:pt>
                <c:pt idx="9448">
                  <c:v>5690</c:v>
                </c:pt>
                <c:pt idx="9449">
                  <c:v>5900</c:v>
                </c:pt>
                <c:pt idx="9450">
                  <c:v>6280</c:v>
                </c:pt>
                <c:pt idx="9451">
                  <c:v>4400</c:v>
                </c:pt>
                <c:pt idx="9452">
                  <c:v>4040</c:v>
                </c:pt>
                <c:pt idx="9453">
                  <c:v>4700</c:v>
                </c:pt>
                <c:pt idx="9454">
                  <c:v>4650</c:v>
                </c:pt>
                <c:pt idx="9455">
                  <c:v>4050</c:v>
                </c:pt>
                <c:pt idx="9456">
                  <c:v>3600</c:v>
                </c:pt>
                <c:pt idx="9457">
                  <c:v>3800</c:v>
                </c:pt>
                <c:pt idx="9458">
                  <c:v>3900</c:v>
                </c:pt>
                <c:pt idx="9459">
                  <c:v>4000</c:v>
                </c:pt>
                <c:pt idx="9460">
                  <c:v>4350</c:v>
                </c:pt>
                <c:pt idx="9461">
                  <c:v>4700</c:v>
                </c:pt>
                <c:pt idx="9462">
                  <c:v>4600</c:v>
                </c:pt>
                <c:pt idx="9463">
                  <c:v>4350</c:v>
                </c:pt>
                <c:pt idx="9464">
                  <c:v>4550</c:v>
                </c:pt>
                <c:pt idx="9465">
                  <c:v>4400</c:v>
                </c:pt>
                <c:pt idx="9466">
                  <c:v>4500</c:v>
                </c:pt>
                <c:pt idx="9467">
                  <c:v>5100</c:v>
                </c:pt>
                <c:pt idx="9468">
                  <c:v>5000</c:v>
                </c:pt>
                <c:pt idx="9469">
                  <c:v>4650</c:v>
                </c:pt>
                <c:pt idx="9470">
                  <c:v>4400</c:v>
                </c:pt>
                <c:pt idx="9471">
                  <c:v>4650</c:v>
                </c:pt>
                <c:pt idx="9472">
                  <c:v>4550</c:v>
                </c:pt>
                <c:pt idx="9473">
                  <c:v>4350</c:v>
                </c:pt>
                <c:pt idx="9474">
                  <c:v>4350</c:v>
                </c:pt>
                <c:pt idx="9475">
                  <c:v>4200</c:v>
                </c:pt>
                <c:pt idx="9476">
                  <c:v>4350</c:v>
                </c:pt>
                <c:pt idx="9477">
                  <c:v>4100</c:v>
                </c:pt>
                <c:pt idx="9478">
                  <c:v>4300</c:v>
                </c:pt>
                <c:pt idx="9479">
                  <c:v>4600</c:v>
                </c:pt>
                <c:pt idx="9480">
                  <c:v>4050</c:v>
                </c:pt>
                <c:pt idx="9481">
                  <c:v>3600</c:v>
                </c:pt>
                <c:pt idx="9482">
                  <c:v>3500</c:v>
                </c:pt>
                <c:pt idx="9483">
                  <c:v>3950</c:v>
                </c:pt>
                <c:pt idx="9484">
                  <c:v>4100</c:v>
                </c:pt>
                <c:pt idx="9485">
                  <c:v>4250</c:v>
                </c:pt>
                <c:pt idx="9486">
                  <c:v>4350</c:v>
                </c:pt>
                <c:pt idx="9487">
                  <c:v>4400</c:v>
                </c:pt>
                <c:pt idx="9488">
                  <c:v>4250</c:v>
                </c:pt>
                <c:pt idx="9489">
                  <c:v>4050</c:v>
                </c:pt>
                <c:pt idx="9490">
                  <c:v>4050</c:v>
                </c:pt>
                <c:pt idx="9491">
                  <c:v>4200</c:v>
                </c:pt>
                <c:pt idx="9492">
                  <c:v>4250</c:v>
                </c:pt>
                <c:pt idx="9493">
                  <c:v>4250</c:v>
                </c:pt>
                <c:pt idx="9494">
                  <c:v>4450</c:v>
                </c:pt>
                <c:pt idx="9495">
                  <c:v>4450</c:v>
                </c:pt>
                <c:pt idx="9496">
                  <c:v>4700</c:v>
                </c:pt>
                <c:pt idx="9497">
                  <c:v>4600</c:v>
                </c:pt>
                <c:pt idx="9498">
                  <c:v>4700</c:v>
                </c:pt>
                <c:pt idx="9499">
                  <c:v>4750</c:v>
                </c:pt>
                <c:pt idx="9500">
                  <c:v>4800</c:v>
                </c:pt>
                <c:pt idx="9501">
                  <c:v>4750</c:v>
                </c:pt>
                <c:pt idx="9502">
                  <c:v>4700</c:v>
                </c:pt>
                <c:pt idx="9503">
                  <c:v>4600</c:v>
                </c:pt>
                <c:pt idx="9504">
                  <c:v>4550</c:v>
                </c:pt>
                <c:pt idx="9505">
                  <c:v>4500</c:v>
                </c:pt>
                <c:pt idx="9506">
                  <c:v>4500</c:v>
                </c:pt>
                <c:pt idx="9507">
                  <c:v>4550</c:v>
                </c:pt>
                <c:pt idx="9508">
                  <c:v>4600</c:v>
                </c:pt>
                <c:pt idx="9509">
                  <c:v>4650</c:v>
                </c:pt>
                <c:pt idx="9510">
                  <c:v>4700</c:v>
                </c:pt>
                <c:pt idx="9511">
                  <c:v>4700</c:v>
                </c:pt>
                <c:pt idx="9512">
                  <c:v>4750</c:v>
                </c:pt>
                <c:pt idx="9513">
                  <c:v>4800</c:v>
                </c:pt>
                <c:pt idx="9514">
                  <c:v>4750</c:v>
                </c:pt>
                <c:pt idx="9515">
                  <c:v>4700</c:v>
                </c:pt>
                <c:pt idx="9516">
                  <c:v>4600</c:v>
                </c:pt>
                <c:pt idx="9517">
                  <c:v>4550</c:v>
                </c:pt>
                <c:pt idx="9518">
                  <c:v>4500</c:v>
                </c:pt>
                <c:pt idx="9519">
                  <c:v>4450</c:v>
                </c:pt>
                <c:pt idx="9520">
                  <c:v>4400</c:v>
                </c:pt>
                <c:pt idx="9521">
                  <c:v>4400</c:v>
                </c:pt>
                <c:pt idx="9522">
                  <c:v>4400</c:v>
                </c:pt>
                <c:pt idx="9523">
                  <c:v>4400</c:v>
                </c:pt>
                <c:pt idx="9524">
                  <c:v>4450</c:v>
                </c:pt>
                <c:pt idx="9525">
                  <c:v>4450</c:v>
                </c:pt>
                <c:pt idx="9526">
                  <c:v>4500</c:v>
                </c:pt>
                <c:pt idx="9527">
                  <c:v>4500</c:v>
                </c:pt>
                <c:pt idx="9528">
                  <c:v>4500</c:v>
                </c:pt>
                <c:pt idx="9529">
                  <c:v>4450</c:v>
                </c:pt>
                <c:pt idx="9530">
                  <c:v>4450</c:v>
                </c:pt>
                <c:pt idx="9531">
                  <c:v>4400</c:v>
                </c:pt>
                <c:pt idx="9532">
                  <c:v>4400</c:v>
                </c:pt>
                <c:pt idx="9533">
                  <c:v>4350</c:v>
                </c:pt>
                <c:pt idx="9534">
                  <c:v>4400</c:v>
                </c:pt>
                <c:pt idx="9535">
                  <c:v>4450</c:v>
                </c:pt>
                <c:pt idx="9536">
                  <c:v>4450</c:v>
                </c:pt>
                <c:pt idx="9537">
                  <c:v>4500</c:v>
                </c:pt>
                <c:pt idx="9538">
                  <c:v>4550</c:v>
                </c:pt>
                <c:pt idx="9539">
                  <c:v>4500</c:v>
                </c:pt>
                <c:pt idx="9540">
                  <c:v>4500</c:v>
                </c:pt>
                <c:pt idx="9541">
                  <c:v>4400</c:v>
                </c:pt>
                <c:pt idx="9542">
                  <c:v>4300</c:v>
                </c:pt>
                <c:pt idx="9543">
                  <c:v>4250</c:v>
                </c:pt>
                <c:pt idx="9544">
                  <c:v>4200</c:v>
                </c:pt>
                <c:pt idx="9545">
                  <c:v>4200</c:v>
                </c:pt>
                <c:pt idx="9546">
                  <c:v>4150</c:v>
                </c:pt>
                <c:pt idx="9547">
                  <c:v>4100</c:v>
                </c:pt>
                <c:pt idx="9548">
                  <c:v>4050</c:v>
                </c:pt>
                <c:pt idx="9549">
                  <c:v>4000</c:v>
                </c:pt>
                <c:pt idx="9550">
                  <c:v>4000</c:v>
                </c:pt>
                <c:pt idx="9551">
                  <c:v>4050</c:v>
                </c:pt>
                <c:pt idx="9552">
                  <c:v>4100</c:v>
                </c:pt>
                <c:pt idx="9553">
                  <c:v>4150</c:v>
                </c:pt>
                <c:pt idx="9554">
                  <c:v>4200</c:v>
                </c:pt>
                <c:pt idx="9555">
                  <c:v>4200</c:v>
                </c:pt>
                <c:pt idx="9556">
                  <c:v>4250</c:v>
                </c:pt>
                <c:pt idx="9557">
                  <c:v>4300</c:v>
                </c:pt>
                <c:pt idx="9558">
                  <c:v>4400</c:v>
                </c:pt>
                <c:pt idx="9559">
                  <c:v>4450</c:v>
                </c:pt>
                <c:pt idx="9560">
                  <c:v>4500</c:v>
                </c:pt>
                <c:pt idx="9561">
                  <c:v>4500</c:v>
                </c:pt>
                <c:pt idx="9562">
                  <c:v>4550</c:v>
                </c:pt>
                <c:pt idx="9563">
                  <c:v>4550</c:v>
                </c:pt>
                <c:pt idx="9564">
                  <c:v>4550</c:v>
                </c:pt>
                <c:pt idx="9565">
                  <c:v>4550</c:v>
                </c:pt>
                <c:pt idx="9566">
                  <c:v>4600</c:v>
                </c:pt>
                <c:pt idx="9567">
                  <c:v>4700</c:v>
                </c:pt>
                <c:pt idx="9568">
                  <c:v>4700</c:v>
                </c:pt>
                <c:pt idx="9569">
                  <c:v>4550</c:v>
                </c:pt>
                <c:pt idx="9570">
                  <c:v>4350</c:v>
                </c:pt>
                <c:pt idx="9571">
                  <c:v>4450</c:v>
                </c:pt>
                <c:pt idx="9572">
                  <c:v>4700</c:v>
                </c:pt>
                <c:pt idx="9573">
                  <c:v>5300</c:v>
                </c:pt>
                <c:pt idx="9574">
                  <c:v>5100</c:v>
                </c:pt>
                <c:pt idx="9575">
                  <c:v>4650</c:v>
                </c:pt>
                <c:pt idx="9576">
                  <c:v>4700</c:v>
                </c:pt>
                <c:pt idx="9577">
                  <c:v>4800</c:v>
                </c:pt>
                <c:pt idx="9578">
                  <c:v>4950</c:v>
                </c:pt>
                <c:pt idx="9579">
                  <c:v>5100</c:v>
                </c:pt>
                <c:pt idx="9580">
                  <c:v>5300</c:v>
                </c:pt>
                <c:pt idx="9581">
                  <c:v>5400</c:v>
                </c:pt>
                <c:pt idx="9582">
                  <c:v>5450</c:v>
                </c:pt>
                <c:pt idx="9583">
                  <c:v>5600</c:v>
                </c:pt>
                <c:pt idx="9584">
                  <c:v>5700</c:v>
                </c:pt>
                <c:pt idx="9585">
                  <c:v>5800</c:v>
                </c:pt>
                <c:pt idx="9586">
                  <c:v>5800</c:v>
                </c:pt>
                <c:pt idx="9587">
                  <c:v>5850</c:v>
                </c:pt>
                <c:pt idx="9588">
                  <c:v>6040</c:v>
                </c:pt>
                <c:pt idx="9589">
                  <c:v>6590</c:v>
                </c:pt>
                <c:pt idx="9590">
                  <c:v>6790</c:v>
                </c:pt>
                <c:pt idx="9591">
                  <c:v>6810</c:v>
                </c:pt>
                <c:pt idx="9592">
                  <c:v>6640</c:v>
                </c:pt>
                <c:pt idx="9593">
                  <c:v>7540</c:v>
                </c:pt>
                <c:pt idx="9594">
                  <c:v>10300</c:v>
                </c:pt>
                <c:pt idx="9595">
                  <c:v>11700</c:v>
                </c:pt>
                <c:pt idx="9596">
                  <c:v>13500</c:v>
                </c:pt>
                <c:pt idx="9597">
                  <c:v>15100</c:v>
                </c:pt>
                <c:pt idx="9598">
                  <c:v>16800</c:v>
                </c:pt>
                <c:pt idx="9599">
                  <c:v>18600</c:v>
                </c:pt>
                <c:pt idx="9600">
                  <c:v>18600</c:v>
                </c:pt>
                <c:pt idx="9601">
                  <c:v>18300</c:v>
                </c:pt>
                <c:pt idx="9602">
                  <c:v>17900</c:v>
                </c:pt>
                <c:pt idx="9603">
                  <c:v>16800</c:v>
                </c:pt>
                <c:pt idx="9604">
                  <c:v>16000</c:v>
                </c:pt>
                <c:pt idx="9605">
                  <c:v>15500</c:v>
                </c:pt>
                <c:pt idx="9606">
                  <c:v>17000</c:v>
                </c:pt>
                <c:pt idx="9607">
                  <c:v>17900</c:v>
                </c:pt>
                <c:pt idx="9608">
                  <c:v>17700</c:v>
                </c:pt>
                <c:pt idx="9609">
                  <c:v>19000</c:v>
                </c:pt>
                <c:pt idx="9610">
                  <c:v>19800</c:v>
                </c:pt>
                <c:pt idx="9611">
                  <c:v>20900</c:v>
                </c:pt>
                <c:pt idx="9612">
                  <c:v>22000</c:v>
                </c:pt>
                <c:pt idx="9613">
                  <c:v>22900</c:v>
                </c:pt>
                <c:pt idx="9614">
                  <c:v>24300</c:v>
                </c:pt>
                <c:pt idx="9615">
                  <c:v>24900</c:v>
                </c:pt>
                <c:pt idx="9616">
                  <c:v>25500</c:v>
                </c:pt>
                <c:pt idx="9617">
                  <c:v>25400</c:v>
                </c:pt>
                <c:pt idx="9618">
                  <c:v>25500</c:v>
                </c:pt>
                <c:pt idx="9619">
                  <c:v>25100</c:v>
                </c:pt>
                <c:pt idx="9620">
                  <c:v>24500</c:v>
                </c:pt>
                <c:pt idx="9621">
                  <c:v>23500</c:v>
                </c:pt>
                <c:pt idx="9622">
                  <c:v>21900</c:v>
                </c:pt>
                <c:pt idx="9623">
                  <c:v>20900</c:v>
                </c:pt>
                <c:pt idx="9624">
                  <c:v>20600</c:v>
                </c:pt>
                <c:pt idx="9625">
                  <c:v>20000</c:v>
                </c:pt>
                <c:pt idx="9626">
                  <c:v>18900</c:v>
                </c:pt>
                <c:pt idx="9627">
                  <c:v>18000</c:v>
                </c:pt>
                <c:pt idx="9628">
                  <c:v>17600</c:v>
                </c:pt>
                <c:pt idx="9629">
                  <c:v>16800</c:v>
                </c:pt>
                <c:pt idx="9630">
                  <c:v>15600</c:v>
                </c:pt>
                <c:pt idx="9631">
                  <c:v>15400</c:v>
                </c:pt>
                <c:pt idx="9632">
                  <c:v>15500</c:v>
                </c:pt>
                <c:pt idx="9633">
                  <c:v>13200</c:v>
                </c:pt>
                <c:pt idx="9634">
                  <c:v>13500</c:v>
                </c:pt>
                <c:pt idx="9635">
                  <c:v>13500</c:v>
                </c:pt>
                <c:pt idx="9636">
                  <c:v>13100</c:v>
                </c:pt>
                <c:pt idx="9637">
                  <c:v>11500</c:v>
                </c:pt>
                <c:pt idx="9638">
                  <c:v>12700</c:v>
                </c:pt>
                <c:pt idx="9639">
                  <c:v>11200</c:v>
                </c:pt>
                <c:pt idx="9640">
                  <c:v>10800</c:v>
                </c:pt>
                <c:pt idx="9641">
                  <c:v>11400</c:v>
                </c:pt>
                <c:pt idx="9642">
                  <c:v>10900</c:v>
                </c:pt>
                <c:pt idx="9643">
                  <c:v>10300</c:v>
                </c:pt>
                <c:pt idx="9644">
                  <c:v>11300</c:v>
                </c:pt>
                <c:pt idx="9645">
                  <c:v>10800</c:v>
                </c:pt>
                <c:pt idx="9646">
                  <c:v>11400</c:v>
                </c:pt>
                <c:pt idx="9647">
                  <c:v>11700</c:v>
                </c:pt>
                <c:pt idx="9648">
                  <c:v>11700</c:v>
                </c:pt>
                <c:pt idx="9649">
                  <c:v>11900</c:v>
                </c:pt>
                <c:pt idx="9650">
                  <c:v>12100</c:v>
                </c:pt>
                <c:pt idx="9651">
                  <c:v>12000</c:v>
                </c:pt>
                <c:pt idx="9652">
                  <c:v>12200</c:v>
                </c:pt>
                <c:pt idx="9653">
                  <c:v>11300</c:v>
                </c:pt>
                <c:pt idx="9654">
                  <c:v>11000</c:v>
                </c:pt>
                <c:pt idx="9655">
                  <c:v>10400</c:v>
                </c:pt>
                <c:pt idx="9656">
                  <c:v>9830</c:v>
                </c:pt>
                <c:pt idx="9657">
                  <c:v>9610</c:v>
                </c:pt>
                <c:pt idx="9658">
                  <c:v>9420</c:v>
                </c:pt>
                <c:pt idx="9659">
                  <c:v>9060</c:v>
                </c:pt>
                <c:pt idx="9660">
                  <c:v>9890</c:v>
                </c:pt>
                <c:pt idx="9661">
                  <c:v>9300</c:v>
                </c:pt>
                <c:pt idx="9662">
                  <c:v>9130</c:v>
                </c:pt>
                <c:pt idx="9663">
                  <c:v>10600</c:v>
                </c:pt>
                <c:pt idx="9664">
                  <c:v>11300</c:v>
                </c:pt>
                <c:pt idx="9665">
                  <c:v>11800</c:v>
                </c:pt>
                <c:pt idx="9666">
                  <c:v>12100</c:v>
                </c:pt>
                <c:pt idx="9667">
                  <c:v>12000</c:v>
                </c:pt>
                <c:pt idx="9668">
                  <c:v>12000</c:v>
                </c:pt>
                <c:pt idx="9669">
                  <c:v>11900</c:v>
                </c:pt>
                <c:pt idx="9670">
                  <c:v>11500</c:v>
                </c:pt>
                <c:pt idx="9671">
                  <c:v>11100</c:v>
                </c:pt>
                <c:pt idx="9672">
                  <c:v>10700</c:v>
                </c:pt>
                <c:pt idx="9673">
                  <c:v>10300</c:v>
                </c:pt>
                <c:pt idx="9674">
                  <c:v>10300</c:v>
                </c:pt>
                <c:pt idx="9675">
                  <c:v>9770</c:v>
                </c:pt>
                <c:pt idx="9676">
                  <c:v>9450</c:v>
                </c:pt>
                <c:pt idx="9677">
                  <c:v>9320</c:v>
                </c:pt>
                <c:pt idx="9678">
                  <c:v>8460</c:v>
                </c:pt>
                <c:pt idx="9679">
                  <c:v>8370</c:v>
                </c:pt>
                <c:pt idx="9680">
                  <c:v>7980</c:v>
                </c:pt>
                <c:pt idx="9681">
                  <c:v>6620</c:v>
                </c:pt>
                <c:pt idx="9682">
                  <c:v>6210</c:v>
                </c:pt>
                <c:pt idx="9683">
                  <c:v>6540</c:v>
                </c:pt>
                <c:pt idx="9684">
                  <c:v>6060</c:v>
                </c:pt>
                <c:pt idx="9685">
                  <c:v>6060</c:v>
                </c:pt>
                <c:pt idx="9686">
                  <c:v>6020</c:v>
                </c:pt>
                <c:pt idx="9687">
                  <c:v>5920</c:v>
                </c:pt>
                <c:pt idx="9688">
                  <c:v>5380</c:v>
                </c:pt>
                <c:pt idx="9689">
                  <c:v>5310</c:v>
                </c:pt>
                <c:pt idx="9690">
                  <c:v>5140</c:v>
                </c:pt>
                <c:pt idx="9691">
                  <c:v>4600</c:v>
                </c:pt>
                <c:pt idx="9692">
                  <c:v>4280</c:v>
                </c:pt>
                <c:pt idx="9693">
                  <c:v>4170</c:v>
                </c:pt>
                <c:pt idx="9694">
                  <c:v>4280</c:v>
                </c:pt>
                <c:pt idx="9695">
                  <c:v>4260</c:v>
                </c:pt>
                <c:pt idx="9696">
                  <c:v>4000</c:v>
                </c:pt>
                <c:pt idx="9697">
                  <c:v>4220</c:v>
                </c:pt>
                <c:pt idx="9698">
                  <c:v>4090</c:v>
                </c:pt>
                <c:pt idx="9699">
                  <c:v>3520</c:v>
                </c:pt>
                <c:pt idx="9700">
                  <c:v>3670</c:v>
                </c:pt>
                <c:pt idx="9701">
                  <c:v>4030</c:v>
                </c:pt>
                <c:pt idx="9702">
                  <c:v>3910</c:v>
                </c:pt>
                <c:pt idx="9703">
                  <c:v>3840</c:v>
                </c:pt>
                <c:pt idx="9704">
                  <c:v>4030</c:v>
                </c:pt>
                <c:pt idx="9705">
                  <c:v>3930</c:v>
                </c:pt>
                <c:pt idx="9706">
                  <c:v>3960</c:v>
                </c:pt>
                <c:pt idx="9707">
                  <c:v>3250</c:v>
                </c:pt>
                <c:pt idx="9708">
                  <c:v>3230</c:v>
                </c:pt>
                <c:pt idx="9709">
                  <c:v>3170</c:v>
                </c:pt>
                <c:pt idx="9710">
                  <c:v>3000</c:v>
                </c:pt>
                <c:pt idx="9711">
                  <c:v>2740</c:v>
                </c:pt>
                <c:pt idx="9712">
                  <c:v>2550</c:v>
                </c:pt>
                <c:pt idx="9713">
                  <c:v>2650</c:v>
                </c:pt>
                <c:pt idx="9714">
                  <c:v>2580</c:v>
                </c:pt>
                <c:pt idx="9715">
                  <c:v>2700</c:v>
                </c:pt>
                <c:pt idx="9716">
                  <c:v>2710</c:v>
                </c:pt>
                <c:pt idx="9717">
                  <c:v>2250</c:v>
                </c:pt>
                <c:pt idx="9718">
                  <c:v>2200</c:v>
                </c:pt>
                <c:pt idx="9719">
                  <c:v>2560</c:v>
                </c:pt>
                <c:pt idx="9720">
                  <c:v>2680</c:v>
                </c:pt>
                <c:pt idx="9721">
                  <c:v>2460</c:v>
                </c:pt>
                <c:pt idx="9722">
                  <c:v>2460</c:v>
                </c:pt>
                <c:pt idx="9723">
                  <c:v>2550</c:v>
                </c:pt>
                <c:pt idx="9724">
                  <c:v>2130</c:v>
                </c:pt>
                <c:pt idx="9725">
                  <c:v>1800</c:v>
                </c:pt>
                <c:pt idx="9726">
                  <c:v>2100</c:v>
                </c:pt>
                <c:pt idx="9727">
                  <c:v>2040</c:v>
                </c:pt>
                <c:pt idx="9728">
                  <c:v>1910</c:v>
                </c:pt>
                <c:pt idx="9729">
                  <c:v>1870</c:v>
                </c:pt>
                <c:pt idx="9730">
                  <c:v>1780</c:v>
                </c:pt>
                <c:pt idx="9731">
                  <c:v>1830</c:v>
                </c:pt>
                <c:pt idx="9732">
                  <c:v>1830</c:v>
                </c:pt>
                <c:pt idx="9733">
                  <c:v>1830</c:v>
                </c:pt>
                <c:pt idx="9734">
                  <c:v>1800</c:v>
                </c:pt>
                <c:pt idx="9735">
                  <c:v>1770</c:v>
                </c:pt>
                <c:pt idx="9736">
                  <c:v>1680</c:v>
                </c:pt>
                <c:pt idx="9737">
                  <c:v>2010</c:v>
                </c:pt>
                <c:pt idx="9738">
                  <c:v>1920</c:v>
                </c:pt>
                <c:pt idx="9739">
                  <c:v>1810</c:v>
                </c:pt>
                <c:pt idx="9740">
                  <c:v>1810</c:v>
                </c:pt>
                <c:pt idx="9741">
                  <c:v>1780</c:v>
                </c:pt>
                <c:pt idx="9742">
                  <c:v>1780</c:v>
                </c:pt>
                <c:pt idx="9743">
                  <c:v>1780</c:v>
                </c:pt>
                <c:pt idx="9744">
                  <c:v>1710</c:v>
                </c:pt>
                <c:pt idx="9745">
                  <c:v>1830</c:v>
                </c:pt>
                <c:pt idx="9746">
                  <c:v>1790</c:v>
                </c:pt>
                <c:pt idx="9747">
                  <c:v>1750</c:v>
                </c:pt>
                <c:pt idx="9748">
                  <c:v>1480</c:v>
                </c:pt>
                <c:pt idx="9749">
                  <c:v>1790</c:v>
                </c:pt>
                <c:pt idx="9750">
                  <c:v>1830</c:v>
                </c:pt>
                <c:pt idx="9751">
                  <c:v>1780</c:v>
                </c:pt>
                <c:pt idx="9752">
                  <c:v>1720</c:v>
                </c:pt>
                <c:pt idx="9753">
                  <c:v>1700</c:v>
                </c:pt>
                <c:pt idx="9754">
                  <c:v>1900</c:v>
                </c:pt>
                <c:pt idx="9755">
                  <c:v>1850</c:v>
                </c:pt>
                <c:pt idx="9756">
                  <c:v>1780</c:v>
                </c:pt>
                <c:pt idx="9757">
                  <c:v>1830</c:v>
                </c:pt>
                <c:pt idx="9758">
                  <c:v>1770</c:v>
                </c:pt>
                <c:pt idx="9759">
                  <c:v>1830</c:v>
                </c:pt>
                <c:pt idx="9760">
                  <c:v>1870</c:v>
                </c:pt>
                <c:pt idx="9761">
                  <c:v>2040</c:v>
                </c:pt>
                <c:pt idx="9762">
                  <c:v>2290</c:v>
                </c:pt>
                <c:pt idx="9763">
                  <c:v>1950</c:v>
                </c:pt>
                <c:pt idx="9764">
                  <c:v>2020</c:v>
                </c:pt>
                <c:pt idx="9765">
                  <c:v>1850</c:v>
                </c:pt>
                <c:pt idx="9766">
                  <c:v>1610</c:v>
                </c:pt>
                <c:pt idx="9767">
                  <c:v>1620</c:v>
                </c:pt>
                <c:pt idx="9768">
                  <c:v>1960</c:v>
                </c:pt>
                <c:pt idx="9769">
                  <c:v>1890</c:v>
                </c:pt>
                <c:pt idx="9770">
                  <c:v>1760</c:v>
                </c:pt>
                <c:pt idx="9771">
                  <c:v>2050</c:v>
                </c:pt>
                <c:pt idx="9772">
                  <c:v>1830</c:v>
                </c:pt>
                <c:pt idx="9773">
                  <c:v>1920</c:v>
                </c:pt>
                <c:pt idx="9774">
                  <c:v>1810</c:v>
                </c:pt>
                <c:pt idx="9775">
                  <c:v>2090</c:v>
                </c:pt>
                <c:pt idx="9776">
                  <c:v>1790</c:v>
                </c:pt>
                <c:pt idx="9777">
                  <c:v>1950</c:v>
                </c:pt>
                <c:pt idx="9778">
                  <c:v>3220</c:v>
                </c:pt>
                <c:pt idx="9779">
                  <c:v>3350</c:v>
                </c:pt>
                <c:pt idx="9780">
                  <c:v>3350</c:v>
                </c:pt>
                <c:pt idx="9781">
                  <c:v>3450</c:v>
                </c:pt>
                <c:pt idx="9782">
                  <c:v>3390</c:v>
                </c:pt>
                <c:pt idx="9783">
                  <c:v>3620</c:v>
                </c:pt>
                <c:pt idx="9784">
                  <c:v>3720</c:v>
                </c:pt>
                <c:pt idx="9785">
                  <c:v>3370</c:v>
                </c:pt>
                <c:pt idx="9786">
                  <c:v>3080</c:v>
                </c:pt>
                <c:pt idx="9787">
                  <c:v>3010</c:v>
                </c:pt>
                <c:pt idx="9788">
                  <c:v>2980</c:v>
                </c:pt>
                <c:pt idx="9789">
                  <c:v>2940</c:v>
                </c:pt>
                <c:pt idx="9790">
                  <c:v>2960</c:v>
                </c:pt>
                <c:pt idx="9791">
                  <c:v>2660</c:v>
                </c:pt>
                <c:pt idx="9792">
                  <c:v>2800</c:v>
                </c:pt>
                <c:pt idx="9793">
                  <c:v>2990</c:v>
                </c:pt>
                <c:pt idx="9794">
                  <c:v>4180</c:v>
                </c:pt>
                <c:pt idx="9795">
                  <c:v>2820</c:v>
                </c:pt>
                <c:pt idx="9796">
                  <c:v>3780</c:v>
                </c:pt>
                <c:pt idx="9797">
                  <c:v>4390</c:v>
                </c:pt>
                <c:pt idx="9798">
                  <c:v>4250</c:v>
                </c:pt>
                <c:pt idx="9799">
                  <c:v>4430</c:v>
                </c:pt>
                <c:pt idx="9800">
                  <c:v>4240</c:v>
                </c:pt>
                <c:pt idx="9801">
                  <c:v>4270</c:v>
                </c:pt>
                <c:pt idx="9802">
                  <c:v>4150</c:v>
                </c:pt>
                <c:pt idx="9803">
                  <c:v>4430</c:v>
                </c:pt>
                <c:pt idx="9804">
                  <c:v>4910</c:v>
                </c:pt>
                <c:pt idx="9805">
                  <c:v>5200</c:v>
                </c:pt>
                <c:pt idx="9806">
                  <c:v>4960</c:v>
                </c:pt>
                <c:pt idx="9807">
                  <c:v>4810</c:v>
                </c:pt>
                <c:pt idx="9808">
                  <c:v>4930</c:v>
                </c:pt>
                <c:pt idx="9809">
                  <c:v>6310</c:v>
                </c:pt>
                <c:pt idx="9810">
                  <c:v>7620</c:v>
                </c:pt>
                <c:pt idx="9811">
                  <c:v>8640</c:v>
                </c:pt>
                <c:pt idx="9812">
                  <c:v>9200</c:v>
                </c:pt>
                <c:pt idx="9813">
                  <c:v>10000</c:v>
                </c:pt>
                <c:pt idx="9814">
                  <c:v>10700</c:v>
                </c:pt>
                <c:pt idx="9815">
                  <c:v>10200</c:v>
                </c:pt>
                <c:pt idx="9816">
                  <c:v>9750</c:v>
                </c:pt>
                <c:pt idx="9817">
                  <c:v>10400</c:v>
                </c:pt>
                <c:pt idx="9818">
                  <c:v>11000</c:v>
                </c:pt>
                <c:pt idx="9819">
                  <c:v>10500</c:v>
                </c:pt>
                <c:pt idx="9820">
                  <c:v>10500</c:v>
                </c:pt>
                <c:pt idx="9821">
                  <c:v>10100</c:v>
                </c:pt>
                <c:pt idx="9822">
                  <c:v>9270</c:v>
                </c:pt>
                <c:pt idx="9823">
                  <c:v>7000</c:v>
                </c:pt>
                <c:pt idx="9824">
                  <c:v>5300</c:v>
                </c:pt>
                <c:pt idx="9825">
                  <c:v>4800</c:v>
                </c:pt>
                <c:pt idx="9826">
                  <c:v>6100</c:v>
                </c:pt>
                <c:pt idx="9827">
                  <c:v>6000</c:v>
                </c:pt>
                <c:pt idx="9828">
                  <c:v>6100</c:v>
                </c:pt>
                <c:pt idx="9829">
                  <c:v>6500</c:v>
                </c:pt>
                <c:pt idx="9830">
                  <c:v>6700</c:v>
                </c:pt>
                <c:pt idx="9831">
                  <c:v>7400</c:v>
                </c:pt>
                <c:pt idx="9832">
                  <c:v>7400</c:v>
                </c:pt>
                <c:pt idx="9833">
                  <c:v>7400</c:v>
                </c:pt>
                <c:pt idx="9834">
                  <c:v>6900</c:v>
                </c:pt>
                <c:pt idx="9835">
                  <c:v>6500</c:v>
                </c:pt>
                <c:pt idx="9836">
                  <c:v>5000</c:v>
                </c:pt>
                <c:pt idx="9837">
                  <c:v>4600</c:v>
                </c:pt>
                <c:pt idx="9838">
                  <c:v>5000</c:v>
                </c:pt>
                <c:pt idx="9839">
                  <c:v>5800</c:v>
                </c:pt>
                <c:pt idx="9840">
                  <c:v>6100</c:v>
                </c:pt>
                <c:pt idx="9841">
                  <c:v>6200</c:v>
                </c:pt>
                <c:pt idx="9842">
                  <c:v>6300</c:v>
                </c:pt>
                <c:pt idx="9843">
                  <c:v>6300</c:v>
                </c:pt>
                <c:pt idx="9844">
                  <c:v>6100</c:v>
                </c:pt>
                <c:pt idx="9845">
                  <c:v>5800</c:v>
                </c:pt>
                <c:pt idx="9846">
                  <c:v>5850</c:v>
                </c:pt>
                <c:pt idx="9847">
                  <c:v>5900</c:v>
                </c:pt>
                <c:pt idx="9848">
                  <c:v>6000</c:v>
                </c:pt>
                <c:pt idx="9849">
                  <c:v>5700</c:v>
                </c:pt>
                <c:pt idx="9850">
                  <c:v>5000</c:v>
                </c:pt>
                <c:pt idx="9851">
                  <c:v>4700</c:v>
                </c:pt>
                <c:pt idx="9852">
                  <c:v>4700</c:v>
                </c:pt>
                <c:pt idx="9853">
                  <c:v>4700</c:v>
                </c:pt>
                <c:pt idx="9854">
                  <c:v>4700</c:v>
                </c:pt>
                <c:pt idx="9855">
                  <c:v>4600</c:v>
                </c:pt>
                <c:pt idx="9856">
                  <c:v>4500</c:v>
                </c:pt>
                <c:pt idx="9857">
                  <c:v>4700</c:v>
                </c:pt>
                <c:pt idx="9858">
                  <c:v>4750</c:v>
                </c:pt>
                <c:pt idx="9859">
                  <c:v>4800</c:v>
                </c:pt>
                <c:pt idx="9860">
                  <c:v>4700</c:v>
                </c:pt>
                <c:pt idx="9861">
                  <c:v>4500</c:v>
                </c:pt>
                <c:pt idx="9862">
                  <c:v>4600</c:v>
                </c:pt>
                <c:pt idx="9863">
                  <c:v>4600</c:v>
                </c:pt>
                <c:pt idx="9864">
                  <c:v>4600</c:v>
                </c:pt>
                <c:pt idx="9865">
                  <c:v>4500</c:v>
                </c:pt>
                <c:pt idx="9866">
                  <c:v>4350</c:v>
                </c:pt>
                <c:pt idx="9867">
                  <c:v>4050</c:v>
                </c:pt>
                <c:pt idx="9868">
                  <c:v>4100</c:v>
                </c:pt>
                <c:pt idx="9869">
                  <c:v>4000</c:v>
                </c:pt>
                <c:pt idx="9870">
                  <c:v>4100</c:v>
                </c:pt>
                <c:pt idx="9871">
                  <c:v>4300</c:v>
                </c:pt>
                <c:pt idx="9872">
                  <c:v>4150</c:v>
                </c:pt>
                <c:pt idx="9873">
                  <c:v>4000</c:v>
                </c:pt>
                <c:pt idx="9874">
                  <c:v>4000</c:v>
                </c:pt>
                <c:pt idx="9875">
                  <c:v>4000</c:v>
                </c:pt>
                <c:pt idx="9876">
                  <c:v>4200</c:v>
                </c:pt>
                <c:pt idx="9877">
                  <c:v>4100</c:v>
                </c:pt>
                <c:pt idx="9878">
                  <c:v>3900</c:v>
                </c:pt>
                <c:pt idx="9879">
                  <c:v>4150</c:v>
                </c:pt>
                <c:pt idx="9880">
                  <c:v>4100</c:v>
                </c:pt>
                <c:pt idx="9881">
                  <c:v>4000</c:v>
                </c:pt>
                <c:pt idx="9882">
                  <c:v>4050</c:v>
                </c:pt>
                <c:pt idx="9883">
                  <c:v>4150</c:v>
                </c:pt>
                <c:pt idx="9884">
                  <c:v>4200</c:v>
                </c:pt>
                <c:pt idx="9885">
                  <c:v>4300</c:v>
                </c:pt>
                <c:pt idx="9886">
                  <c:v>4300</c:v>
                </c:pt>
                <c:pt idx="9887">
                  <c:v>4100</c:v>
                </c:pt>
                <c:pt idx="9888">
                  <c:v>4100</c:v>
                </c:pt>
                <c:pt idx="9889">
                  <c:v>3800</c:v>
                </c:pt>
                <c:pt idx="9890">
                  <c:v>4100</c:v>
                </c:pt>
                <c:pt idx="9891">
                  <c:v>4200</c:v>
                </c:pt>
                <c:pt idx="9892">
                  <c:v>4000</c:v>
                </c:pt>
                <c:pt idx="9893">
                  <c:v>3800</c:v>
                </c:pt>
                <c:pt idx="9894">
                  <c:v>4000</c:v>
                </c:pt>
                <c:pt idx="9895">
                  <c:v>3950</c:v>
                </c:pt>
                <c:pt idx="9896">
                  <c:v>4100</c:v>
                </c:pt>
                <c:pt idx="9897">
                  <c:v>4000</c:v>
                </c:pt>
                <c:pt idx="9898">
                  <c:v>3950</c:v>
                </c:pt>
                <c:pt idx="9899">
                  <c:v>3950</c:v>
                </c:pt>
                <c:pt idx="9900">
                  <c:v>3900</c:v>
                </c:pt>
                <c:pt idx="9901">
                  <c:v>3950</c:v>
                </c:pt>
                <c:pt idx="9902">
                  <c:v>4050</c:v>
                </c:pt>
                <c:pt idx="9903">
                  <c:v>4050</c:v>
                </c:pt>
                <c:pt idx="9904">
                  <c:v>4050</c:v>
                </c:pt>
                <c:pt idx="9905">
                  <c:v>3850</c:v>
                </c:pt>
                <c:pt idx="9906">
                  <c:v>3900</c:v>
                </c:pt>
                <c:pt idx="9907">
                  <c:v>3950</c:v>
                </c:pt>
                <c:pt idx="9908">
                  <c:v>4000</c:v>
                </c:pt>
                <c:pt idx="9909">
                  <c:v>4100</c:v>
                </c:pt>
                <c:pt idx="9910">
                  <c:v>4200</c:v>
                </c:pt>
                <c:pt idx="9911">
                  <c:v>4250</c:v>
                </c:pt>
                <c:pt idx="9912">
                  <c:v>4200</c:v>
                </c:pt>
                <c:pt idx="9913">
                  <c:v>4150</c:v>
                </c:pt>
                <c:pt idx="9914">
                  <c:v>4200</c:v>
                </c:pt>
                <c:pt idx="9915">
                  <c:v>4250</c:v>
                </c:pt>
                <c:pt idx="9916">
                  <c:v>4300</c:v>
                </c:pt>
                <c:pt idx="9917">
                  <c:v>4400</c:v>
                </c:pt>
                <c:pt idx="9918">
                  <c:v>4350</c:v>
                </c:pt>
                <c:pt idx="9919">
                  <c:v>4300</c:v>
                </c:pt>
                <c:pt idx="9920">
                  <c:v>4300</c:v>
                </c:pt>
                <c:pt idx="9921">
                  <c:v>4400</c:v>
                </c:pt>
                <c:pt idx="9922">
                  <c:v>4350</c:v>
                </c:pt>
                <c:pt idx="9923">
                  <c:v>4250</c:v>
                </c:pt>
                <c:pt idx="9924">
                  <c:v>4300</c:v>
                </c:pt>
                <c:pt idx="9925">
                  <c:v>4400</c:v>
                </c:pt>
                <c:pt idx="9926">
                  <c:v>4300</c:v>
                </c:pt>
                <c:pt idx="9927">
                  <c:v>4300</c:v>
                </c:pt>
                <c:pt idx="9928">
                  <c:v>4300</c:v>
                </c:pt>
                <c:pt idx="9929">
                  <c:v>4350</c:v>
                </c:pt>
                <c:pt idx="9930">
                  <c:v>4450</c:v>
                </c:pt>
                <c:pt idx="9931">
                  <c:v>4650</c:v>
                </c:pt>
                <c:pt idx="9932">
                  <c:v>4750</c:v>
                </c:pt>
                <c:pt idx="9933">
                  <c:v>5100</c:v>
                </c:pt>
                <c:pt idx="9934">
                  <c:v>5300</c:v>
                </c:pt>
                <c:pt idx="9935">
                  <c:v>5600</c:v>
                </c:pt>
                <c:pt idx="9936">
                  <c:v>5850</c:v>
                </c:pt>
                <c:pt idx="9937">
                  <c:v>6050</c:v>
                </c:pt>
                <c:pt idx="9938">
                  <c:v>6400</c:v>
                </c:pt>
                <c:pt idx="9939">
                  <c:v>6650</c:v>
                </c:pt>
                <c:pt idx="9940">
                  <c:v>6950</c:v>
                </c:pt>
                <c:pt idx="9941">
                  <c:v>7300</c:v>
                </c:pt>
                <c:pt idx="9942">
                  <c:v>7700</c:v>
                </c:pt>
                <c:pt idx="9943">
                  <c:v>8000</c:v>
                </c:pt>
                <c:pt idx="9944">
                  <c:v>8400</c:v>
                </c:pt>
                <c:pt idx="9945">
                  <c:v>8800</c:v>
                </c:pt>
                <c:pt idx="9946">
                  <c:v>9150</c:v>
                </c:pt>
                <c:pt idx="9947">
                  <c:v>9500</c:v>
                </c:pt>
                <c:pt idx="9948">
                  <c:v>10000</c:v>
                </c:pt>
                <c:pt idx="9949">
                  <c:v>10600</c:v>
                </c:pt>
                <c:pt idx="9950">
                  <c:v>12000</c:v>
                </c:pt>
                <c:pt idx="9951">
                  <c:v>14000</c:v>
                </c:pt>
                <c:pt idx="9952">
                  <c:v>15800</c:v>
                </c:pt>
                <c:pt idx="9953">
                  <c:v>16900</c:v>
                </c:pt>
                <c:pt idx="9954">
                  <c:v>17100</c:v>
                </c:pt>
                <c:pt idx="9955">
                  <c:v>18100</c:v>
                </c:pt>
                <c:pt idx="9956">
                  <c:v>18800</c:v>
                </c:pt>
                <c:pt idx="9957">
                  <c:v>20000</c:v>
                </c:pt>
                <c:pt idx="9958">
                  <c:v>22100</c:v>
                </c:pt>
                <c:pt idx="9959">
                  <c:v>25000</c:v>
                </c:pt>
                <c:pt idx="9960">
                  <c:v>26500</c:v>
                </c:pt>
                <c:pt idx="9961">
                  <c:v>29600</c:v>
                </c:pt>
                <c:pt idx="9962">
                  <c:v>32700</c:v>
                </c:pt>
                <c:pt idx="9963">
                  <c:v>32800</c:v>
                </c:pt>
                <c:pt idx="9964">
                  <c:v>33000</c:v>
                </c:pt>
                <c:pt idx="9965">
                  <c:v>33900</c:v>
                </c:pt>
                <c:pt idx="9966">
                  <c:v>34800</c:v>
                </c:pt>
                <c:pt idx="9967">
                  <c:v>34100</c:v>
                </c:pt>
                <c:pt idx="9968">
                  <c:v>32300</c:v>
                </c:pt>
                <c:pt idx="9969">
                  <c:v>30800</c:v>
                </c:pt>
                <c:pt idx="9970">
                  <c:v>29700</c:v>
                </c:pt>
                <c:pt idx="9971">
                  <c:v>29100</c:v>
                </c:pt>
                <c:pt idx="9972">
                  <c:v>28500</c:v>
                </c:pt>
                <c:pt idx="9973">
                  <c:v>27100</c:v>
                </c:pt>
                <c:pt idx="9974">
                  <c:v>26300</c:v>
                </c:pt>
                <c:pt idx="9975">
                  <c:v>25900</c:v>
                </c:pt>
                <c:pt idx="9976">
                  <c:v>25200</c:v>
                </c:pt>
                <c:pt idx="9977">
                  <c:v>24600</c:v>
                </c:pt>
                <c:pt idx="9978">
                  <c:v>24200</c:v>
                </c:pt>
                <c:pt idx="9979">
                  <c:v>24200</c:v>
                </c:pt>
                <c:pt idx="9980">
                  <c:v>24000</c:v>
                </c:pt>
                <c:pt idx="9981">
                  <c:v>23800</c:v>
                </c:pt>
                <c:pt idx="9982">
                  <c:v>23800</c:v>
                </c:pt>
                <c:pt idx="9983">
                  <c:v>23600</c:v>
                </c:pt>
                <c:pt idx="9984">
                  <c:v>22000</c:v>
                </c:pt>
                <c:pt idx="9985">
                  <c:v>22400</c:v>
                </c:pt>
                <c:pt idx="9986">
                  <c:v>21700</c:v>
                </c:pt>
                <c:pt idx="9987">
                  <c:v>20700</c:v>
                </c:pt>
                <c:pt idx="9988">
                  <c:v>19400</c:v>
                </c:pt>
                <c:pt idx="9989">
                  <c:v>18400</c:v>
                </c:pt>
                <c:pt idx="9990">
                  <c:v>17400</c:v>
                </c:pt>
                <c:pt idx="9991">
                  <c:v>16200</c:v>
                </c:pt>
                <c:pt idx="9992">
                  <c:v>15600</c:v>
                </c:pt>
                <c:pt idx="9993">
                  <c:v>14600</c:v>
                </c:pt>
                <c:pt idx="9994">
                  <c:v>13700</c:v>
                </c:pt>
                <c:pt idx="9995">
                  <c:v>12900</c:v>
                </c:pt>
                <c:pt idx="9996">
                  <c:v>12200</c:v>
                </c:pt>
                <c:pt idx="9997">
                  <c:v>11100</c:v>
                </c:pt>
                <c:pt idx="9998">
                  <c:v>10600</c:v>
                </c:pt>
                <c:pt idx="9999">
                  <c:v>10600</c:v>
                </c:pt>
                <c:pt idx="10000">
                  <c:v>10700</c:v>
                </c:pt>
                <c:pt idx="10001">
                  <c:v>11000</c:v>
                </c:pt>
                <c:pt idx="10002">
                  <c:v>11100</c:v>
                </c:pt>
                <c:pt idx="10003">
                  <c:v>11400</c:v>
                </c:pt>
                <c:pt idx="10004">
                  <c:v>11900</c:v>
                </c:pt>
                <c:pt idx="10005">
                  <c:v>12800</c:v>
                </c:pt>
                <c:pt idx="10006">
                  <c:v>13700</c:v>
                </c:pt>
                <c:pt idx="10007">
                  <c:v>14100</c:v>
                </c:pt>
                <c:pt idx="10008">
                  <c:v>15000</c:v>
                </c:pt>
                <c:pt idx="10009">
                  <c:v>15300</c:v>
                </c:pt>
                <c:pt idx="10010">
                  <c:v>15900</c:v>
                </c:pt>
                <c:pt idx="10011">
                  <c:v>15500</c:v>
                </c:pt>
                <c:pt idx="10012">
                  <c:v>15500</c:v>
                </c:pt>
                <c:pt idx="10013">
                  <c:v>15700</c:v>
                </c:pt>
                <c:pt idx="10014">
                  <c:v>15600</c:v>
                </c:pt>
                <c:pt idx="10015">
                  <c:v>14300</c:v>
                </c:pt>
                <c:pt idx="10016">
                  <c:v>14000</c:v>
                </c:pt>
                <c:pt idx="10017">
                  <c:v>13200</c:v>
                </c:pt>
                <c:pt idx="10018">
                  <c:v>12300</c:v>
                </c:pt>
                <c:pt idx="10019">
                  <c:v>12000</c:v>
                </c:pt>
                <c:pt idx="10020">
                  <c:v>11100</c:v>
                </c:pt>
                <c:pt idx="10021">
                  <c:v>10500</c:v>
                </c:pt>
                <c:pt idx="10022">
                  <c:v>9820</c:v>
                </c:pt>
                <c:pt idx="10023">
                  <c:v>9610</c:v>
                </c:pt>
                <c:pt idx="10024">
                  <c:v>9350</c:v>
                </c:pt>
                <c:pt idx="10025">
                  <c:v>9320</c:v>
                </c:pt>
                <c:pt idx="10026">
                  <c:v>8670</c:v>
                </c:pt>
                <c:pt idx="10027">
                  <c:v>8780</c:v>
                </c:pt>
                <c:pt idx="10028">
                  <c:v>8800</c:v>
                </c:pt>
                <c:pt idx="10029">
                  <c:v>8520</c:v>
                </c:pt>
                <c:pt idx="10030">
                  <c:v>8330</c:v>
                </c:pt>
                <c:pt idx="10031">
                  <c:v>7470</c:v>
                </c:pt>
                <c:pt idx="10032">
                  <c:v>7160</c:v>
                </c:pt>
                <c:pt idx="10033">
                  <c:v>8040</c:v>
                </c:pt>
                <c:pt idx="10034">
                  <c:v>8520</c:v>
                </c:pt>
                <c:pt idx="10035">
                  <c:v>8650</c:v>
                </c:pt>
                <c:pt idx="10036">
                  <c:v>8980</c:v>
                </c:pt>
                <c:pt idx="10037">
                  <c:v>9180</c:v>
                </c:pt>
                <c:pt idx="10038">
                  <c:v>8990</c:v>
                </c:pt>
                <c:pt idx="10039">
                  <c:v>8620</c:v>
                </c:pt>
                <c:pt idx="10040">
                  <c:v>8410</c:v>
                </c:pt>
                <c:pt idx="10041">
                  <c:v>8920</c:v>
                </c:pt>
                <c:pt idx="10042">
                  <c:v>10400</c:v>
                </c:pt>
                <c:pt idx="10043">
                  <c:v>10100</c:v>
                </c:pt>
                <c:pt idx="10044">
                  <c:v>10100</c:v>
                </c:pt>
                <c:pt idx="10045">
                  <c:v>10300</c:v>
                </c:pt>
                <c:pt idx="10046">
                  <c:v>9890</c:v>
                </c:pt>
                <c:pt idx="10047">
                  <c:v>10000</c:v>
                </c:pt>
                <c:pt idx="10048">
                  <c:v>10000</c:v>
                </c:pt>
                <c:pt idx="10049">
                  <c:v>9910</c:v>
                </c:pt>
                <c:pt idx="10050">
                  <c:v>10100</c:v>
                </c:pt>
                <c:pt idx="10051">
                  <c:v>9840</c:v>
                </c:pt>
                <c:pt idx="10052">
                  <c:v>9710</c:v>
                </c:pt>
                <c:pt idx="10053">
                  <c:v>9150</c:v>
                </c:pt>
                <c:pt idx="10054">
                  <c:v>8960</c:v>
                </c:pt>
                <c:pt idx="10055">
                  <c:v>8940</c:v>
                </c:pt>
                <c:pt idx="10056">
                  <c:v>8870</c:v>
                </c:pt>
                <c:pt idx="10057">
                  <c:v>8410</c:v>
                </c:pt>
                <c:pt idx="10058">
                  <c:v>7750</c:v>
                </c:pt>
                <c:pt idx="10059">
                  <c:v>7560</c:v>
                </c:pt>
                <c:pt idx="10060">
                  <c:v>7630</c:v>
                </c:pt>
                <c:pt idx="10061">
                  <c:v>7520</c:v>
                </c:pt>
                <c:pt idx="10062">
                  <c:v>7300</c:v>
                </c:pt>
                <c:pt idx="10063">
                  <c:v>7390</c:v>
                </c:pt>
                <c:pt idx="10064">
                  <c:v>7130</c:v>
                </c:pt>
                <c:pt idx="10065">
                  <c:v>7130</c:v>
                </c:pt>
                <c:pt idx="10066">
                  <c:v>7140</c:v>
                </c:pt>
                <c:pt idx="10067">
                  <c:v>6590</c:v>
                </c:pt>
                <c:pt idx="10068">
                  <c:v>7220</c:v>
                </c:pt>
                <c:pt idx="10069">
                  <c:v>6520</c:v>
                </c:pt>
                <c:pt idx="10070">
                  <c:v>5780</c:v>
                </c:pt>
                <c:pt idx="10071">
                  <c:v>5880</c:v>
                </c:pt>
                <c:pt idx="10072">
                  <c:v>6130</c:v>
                </c:pt>
                <c:pt idx="10073">
                  <c:v>5950</c:v>
                </c:pt>
                <c:pt idx="10074">
                  <c:v>5720</c:v>
                </c:pt>
                <c:pt idx="10075">
                  <c:v>5120</c:v>
                </c:pt>
                <c:pt idx="10076">
                  <c:v>5120</c:v>
                </c:pt>
                <c:pt idx="10077">
                  <c:v>4950</c:v>
                </c:pt>
                <c:pt idx="10078">
                  <c:v>4770</c:v>
                </c:pt>
                <c:pt idx="10079">
                  <c:v>4090</c:v>
                </c:pt>
                <c:pt idx="10080">
                  <c:v>4090</c:v>
                </c:pt>
                <c:pt idx="10081">
                  <c:v>3880</c:v>
                </c:pt>
                <c:pt idx="10082">
                  <c:v>3930</c:v>
                </c:pt>
                <c:pt idx="10083">
                  <c:v>3800</c:v>
                </c:pt>
                <c:pt idx="10084">
                  <c:v>3510</c:v>
                </c:pt>
                <c:pt idx="10085">
                  <c:v>3150</c:v>
                </c:pt>
                <c:pt idx="10086">
                  <c:v>3170</c:v>
                </c:pt>
                <c:pt idx="10087">
                  <c:v>2980</c:v>
                </c:pt>
                <c:pt idx="10088">
                  <c:v>3080</c:v>
                </c:pt>
                <c:pt idx="10089">
                  <c:v>3060</c:v>
                </c:pt>
                <c:pt idx="10090">
                  <c:v>3290</c:v>
                </c:pt>
                <c:pt idx="10091">
                  <c:v>3190</c:v>
                </c:pt>
                <c:pt idx="10092">
                  <c:v>3230</c:v>
                </c:pt>
                <c:pt idx="10093">
                  <c:v>3110</c:v>
                </c:pt>
                <c:pt idx="10094">
                  <c:v>3290</c:v>
                </c:pt>
                <c:pt idx="10095">
                  <c:v>3000</c:v>
                </c:pt>
                <c:pt idx="10096">
                  <c:v>3300</c:v>
                </c:pt>
                <c:pt idx="10097">
                  <c:v>3370</c:v>
                </c:pt>
                <c:pt idx="10098">
                  <c:v>3240</c:v>
                </c:pt>
                <c:pt idx="10099">
                  <c:v>3030</c:v>
                </c:pt>
                <c:pt idx="10100">
                  <c:v>2720</c:v>
                </c:pt>
                <c:pt idx="10101">
                  <c:v>2670</c:v>
                </c:pt>
                <c:pt idx="10102">
                  <c:v>2650</c:v>
                </c:pt>
                <c:pt idx="10103">
                  <c:v>2650</c:v>
                </c:pt>
                <c:pt idx="10104">
                  <c:v>3080</c:v>
                </c:pt>
                <c:pt idx="10105">
                  <c:v>3570</c:v>
                </c:pt>
                <c:pt idx="10106">
                  <c:v>3700</c:v>
                </c:pt>
                <c:pt idx="10107">
                  <c:v>3600</c:v>
                </c:pt>
                <c:pt idx="10108">
                  <c:v>3830</c:v>
                </c:pt>
                <c:pt idx="10109">
                  <c:v>3260</c:v>
                </c:pt>
                <c:pt idx="10110">
                  <c:v>3270</c:v>
                </c:pt>
                <c:pt idx="10111">
                  <c:v>3690</c:v>
                </c:pt>
                <c:pt idx="10112">
                  <c:v>3720</c:v>
                </c:pt>
                <c:pt idx="10113">
                  <c:v>3950</c:v>
                </c:pt>
                <c:pt idx="10114">
                  <c:v>4010</c:v>
                </c:pt>
                <c:pt idx="10115">
                  <c:v>3760</c:v>
                </c:pt>
                <c:pt idx="10116">
                  <c:v>3740</c:v>
                </c:pt>
                <c:pt idx="10117">
                  <c:v>3730</c:v>
                </c:pt>
                <c:pt idx="10118">
                  <c:v>3690</c:v>
                </c:pt>
                <c:pt idx="10119">
                  <c:v>3590</c:v>
                </c:pt>
                <c:pt idx="10120">
                  <c:v>3140</c:v>
                </c:pt>
                <c:pt idx="10121">
                  <c:v>3050</c:v>
                </c:pt>
                <c:pt idx="10122">
                  <c:v>2900</c:v>
                </c:pt>
                <c:pt idx="10123">
                  <c:v>2940</c:v>
                </c:pt>
                <c:pt idx="10124">
                  <c:v>2850</c:v>
                </c:pt>
                <c:pt idx="10125">
                  <c:v>2740</c:v>
                </c:pt>
                <c:pt idx="10126">
                  <c:v>2960</c:v>
                </c:pt>
                <c:pt idx="10127">
                  <c:v>3000</c:v>
                </c:pt>
                <c:pt idx="10128">
                  <c:v>2940</c:v>
                </c:pt>
                <c:pt idx="10129">
                  <c:v>2840</c:v>
                </c:pt>
                <c:pt idx="10130">
                  <c:v>2600</c:v>
                </c:pt>
                <c:pt idx="10131">
                  <c:v>2710</c:v>
                </c:pt>
                <c:pt idx="10132">
                  <c:v>2870</c:v>
                </c:pt>
                <c:pt idx="10133">
                  <c:v>2910</c:v>
                </c:pt>
                <c:pt idx="10134">
                  <c:v>2860</c:v>
                </c:pt>
                <c:pt idx="10135">
                  <c:v>3570</c:v>
                </c:pt>
                <c:pt idx="10136">
                  <c:v>3570</c:v>
                </c:pt>
                <c:pt idx="10137">
                  <c:v>3450</c:v>
                </c:pt>
                <c:pt idx="10138">
                  <c:v>3650</c:v>
                </c:pt>
                <c:pt idx="10139">
                  <c:v>4080</c:v>
                </c:pt>
                <c:pt idx="10140">
                  <c:v>4940</c:v>
                </c:pt>
                <c:pt idx="10141">
                  <c:v>5320</c:v>
                </c:pt>
                <c:pt idx="10142">
                  <c:v>5050</c:v>
                </c:pt>
                <c:pt idx="10143">
                  <c:v>4710</c:v>
                </c:pt>
                <c:pt idx="10144">
                  <c:v>4630</c:v>
                </c:pt>
                <c:pt idx="10145">
                  <c:v>4940</c:v>
                </c:pt>
                <c:pt idx="10146">
                  <c:v>5010</c:v>
                </c:pt>
                <c:pt idx="10147">
                  <c:v>5010</c:v>
                </c:pt>
                <c:pt idx="10148">
                  <c:v>4920</c:v>
                </c:pt>
                <c:pt idx="10149">
                  <c:v>5060</c:v>
                </c:pt>
                <c:pt idx="10150">
                  <c:v>5050</c:v>
                </c:pt>
                <c:pt idx="10151">
                  <c:v>5780</c:v>
                </c:pt>
                <c:pt idx="10152">
                  <c:v>6530</c:v>
                </c:pt>
                <c:pt idx="10153">
                  <c:v>7510</c:v>
                </c:pt>
                <c:pt idx="10154">
                  <c:v>7570</c:v>
                </c:pt>
                <c:pt idx="10155">
                  <c:v>8040</c:v>
                </c:pt>
                <c:pt idx="10156">
                  <c:v>8290</c:v>
                </c:pt>
                <c:pt idx="10157">
                  <c:v>8130</c:v>
                </c:pt>
                <c:pt idx="10158">
                  <c:v>7740</c:v>
                </c:pt>
                <c:pt idx="10159">
                  <c:v>7960</c:v>
                </c:pt>
                <c:pt idx="10160">
                  <c:v>8620</c:v>
                </c:pt>
                <c:pt idx="10161">
                  <c:v>8830</c:v>
                </c:pt>
                <c:pt idx="10162">
                  <c:v>10600</c:v>
                </c:pt>
                <c:pt idx="10163">
                  <c:v>13500</c:v>
                </c:pt>
                <c:pt idx="10164">
                  <c:v>14500</c:v>
                </c:pt>
                <c:pt idx="10165">
                  <c:v>18300</c:v>
                </c:pt>
                <c:pt idx="10166">
                  <c:v>23700</c:v>
                </c:pt>
                <c:pt idx="10167">
                  <c:v>25600</c:v>
                </c:pt>
                <c:pt idx="10168">
                  <c:v>27100</c:v>
                </c:pt>
                <c:pt idx="10169">
                  <c:v>28100</c:v>
                </c:pt>
                <c:pt idx="10170">
                  <c:v>28600</c:v>
                </c:pt>
                <c:pt idx="10171">
                  <c:v>28600</c:v>
                </c:pt>
                <c:pt idx="10172">
                  <c:v>27500</c:v>
                </c:pt>
                <c:pt idx="10173">
                  <c:v>26300</c:v>
                </c:pt>
                <c:pt idx="10174">
                  <c:v>24500</c:v>
                </c:pt>
                <c:pt idx="10175">
                  <c:v>24100</c:v>
                </c:pt>
                <c:pt idx="10176">
                  <c:v>22800</c:v>
                </c:pt>
                <c:pt idx="10177">
                  <c:v>21800</c:v>
                </c:pt>
                <c:pt idx="10178">
                  <c:v>20700</c:v>
                </c:pt>
                <c:pt idx="10179">
                  <c:v>19800</c:v>
                </c:pt>
                <c:pt idx="10180">
                  <c:v>19200</c:v>
                </c:pt>
                <c:pt idx="10181">
                  <c:v>18700</c:v>
                </c:pt>
                <c:pt idx="10182">
                  <c:v>19500</c:v>
                </c:pt>
                <c:pt idx="10183">
                  <c:v>21300</c:v>
                </c:pt>
                <c:pt idx="10184">
                  <c:v>22700</c:v>
                </c:pt>
                <c:pt idx="10185">
                  <c:v>22500</c:v>
                </c:pt>
                <c:pt idx="10186">
                  <c:v>23400</c:v>
                </c:pt>
                <c:pt idx="10187">
                  <c:v>23300</c:v>
                </c:pt>
                <c:pt idx="10188">
                  <c:v>22900</c:v>
                </c:pt>
                <c:pt idx="10189">
                  <c:v>22700</c:v>
                </c:pt>
                <c:pt idx="10190">
                  <c:v>22400</c:v>
                </c:pt>
                <c:pt idx="10191">
                  <c:v>22300</c:v>
                </c:pt>
                <c:pt idx="10192">
                  <c:v>20400</c:v>
                </c:pt>
                <c:pt idx="10193">
                  <c:v>19400</c:v>
                </c:pt>
                <c:pt idx="10194">
                  <c:v>17800</c:v>
                </c:pt>
                <c:pt idx="10195">
                  <c:v>16200</c:v>
                </c:pt>
                <c:pt idx="10196">
                  <c:v>15000</c:v>
                </c:pt>
                <c:pt idx="10197">
                  <c:v>14000</c:v>
                </c:pt>
                <c:pt idx="10198">
                  <c:v>14200</c:v>
                </c:pt>
                <c:pt idx="10199">
                  <c:v>13500</c:v>
                </c:pt>
                <c:pt idx="10200">
                  <c:v>14100</c:v>
                </c:pt>
                <c:pt idx="10201">
                  <c:v>13900</c:v>
                </c:pt>
                <c:pt idx="10202">
                  <c:v>13900</c:v>
                </c:pt>
                <c:pt idx="10203">
                  <c:v>14600</c:v>
                </c:pt>
                <c:pt idx="10204">
                  <c:v>13800</c:v>
                </c:pt>
                <c:pt idx="10205">
                  <c:v>12000</c:v>
                </c:pt>
                <c:pt idx="10206">
                  <c:v>11500</c:v>
                </c:pt>
                <c:pt idx="10207">
                  <c:v>10000</c:v>
                </c:pt>
                <c:pt idx="10208">
                  <c:v>9600</c:v>
                </c:pt>
                <c:pt idx="10209">
                  <c:v>9200</c:v>
                </c:pt>
                <c:pt idx="10210">
                  <c:v>9000</c:v>
                </c:pt>
                <c:pt idx="10211">
                  <c:v>8800</c:v>
                </c:pt>
                <c:pt idx="10212">
                  <c:v>8700</c:v>
                </c:pt>
                <c:pt idx="10213">
                  <c:v>8600</c:v>
                </c:pt>
                <c:pt idx="10214">
                  <c:v>8700</c:v>
                </c:pt>
                <c:pt idx="10215">
                  <c:v>8700</c:v>
                </c:pt>
                <c:pt idx="10216">
                  <c:v>8800</c:v>
                </c:pt>
                <c:pt idx="10217">
                  <c:v>9000</c:v>
                </c:pt>
                <c:pt idx="10218">
                  <c:v>9200</c:v>
                </c:pt>
                <c:pt idx="10219">
                  <c:v>9300</c:v>
                </c:pt>
                <c:pt idx="10220">
                  <c:v>9400</c:v>
                </c:pt>
                <c:pt idx="10221">
                  <c:v>9400</c:v>
                </c:pt>
                <c:pt idx="10222">
                  <c:v>9500</c:v>
                </c:pt>
                <c:pt idx="10223">
                  <c:v>9600</c:v>
                </c:pt>
                <c:pt idx="10224">
                  <c:v>9600</c:v>
                </c:pt>
                <c:pt idx="10225">
                  <c:v>9600</c:v>
                </c:pt>
                <c:pt idx="10226">
                  <c:v>9700</c:v>
                </c:pt>
                <c:pt idx="10227">
                  <c:v>9700</c:v>
                </c:pt>
                <c:pt idx="10228">
                  <c:v>9700</c:v>
                </c:pt>
                <c:pt idx="10229">
                  <c:v>9500</c:v>
                </c:pt>
                <c:pt idx="10230">
                  <c:v>9200</c:v>
                </c:pt>
                <c:pt idx="10231">
                  <c:v>8700</c:v>
                </c:pt>
                <c:pt idx="10232">
                  <c:v>8600</c:v>
                </c:pt>
                <c:pt idx="10233">
                  <c:v>8500</c:v>
                </c:pt>
                <c:pt idx="10234">
                  <c:v>8600</c:v>
                </c:pt>
                <c:pt idx="10235">
                  <c:v>8700</c:v>
                </c:pt>
                <c:pt idx="10236">
                  <c:v>8800</c:v>
                </c:pt>
                <c:pt idx="10237">
                  <c:v>8800</c:v>
                </c:pt>
                <c:pt idx="10238">
                  <c:v>8700</c:v>
                </c:pt>
                <c:pt idx="10239">
                  <c:v>8700</c:v>
                </c:pt>
                <c:pt idx="10240">
                  <c:v>8500</c:v>
                </c:pt>
                <c:pt idx="10241">
                  <c:v>8200</c:v>
                </c:pt>
                <c:pt idx="10242">
                  <c:v>8100</c:v>
                </c:pt>
                <c:pt idx="10243">
                  <c:v>8000</c:v>
                </c:pt>
                <c:pt idx="10244">
                  <c:v>8000</c:v>
                </c:pt>
                <c:pt idx="10245">
                  <c:v>8100</c:v>
                </c:pt>
                <c:pt idx="10246">
                  <c:v>7900</c:v>
                </c:pt>
                <c:pt idx="10247">
                  <c:v>7800</c:v>
                </c:pt>
                <c:pt idx="10248">
                  <c:v>7700</c:v>
                </c:pt>
                <c:pt idx="10249">
                  <c:v>7600</c:v>
                </c:pt>
                <c:pt idx="10250">
                  <c:v>7600</c:v>
                </c:pt>
                <c:pt idx="10251">
                  <c:v>7700</c:v>
                </c:pt>
                <c:pt idx="10252">
                  <c:v>7600</c:v>
                </c:pt>
                <c:pt idx="10253">
                  <c:v>7500</c:v>
                </c:pt>
                <c:pt idx="10254">
                  <c:v>7400</c:v>
                </c:pt>
                <c:pt idx="10255">
                  <c:v>7400</c:v>
                </c:pt>
                <c:pt idx="10256">
                  <c:v>7300</c:v>
                </c:pt>
                <c:pt idx="10257">
                  <c:v>7200</c:v>
                </c:pt>
                <c:pt idx="10258">
                  <c:v>7200</c:v>
                </c:pt>
                <c:pt idx="10259">
                  <c:v>7300</c:v>
                </c:pt>
                <c:pt idx="10260">
                  <c:v>7300</c:v>
                </c:pt>
                <c:pt idx="10261">
                  <c:v>7300</c:v>
                </c:pt>
                <c:pt idx="10262">
                  <c:v>7300</c:v>
                </c:pt>
                <c:pt idx="10263">
                  <c:v>7300</c:v>
                </c:pt>
                <c:pt idx="10264">
                  <c:v>7300</c:v>
                </c:pt>
                <c:pt idx="10265">
                  <c:v>7200</c:v>
                </c:pt>
                <c:pt idx="10266">
                  <c:v>7200</c:v>
                </c:pt>
                <c:pt idx="10267">
                  <c:v>7200</c:v>
                </c:pt>
                <c:pt idx="10268">
                  <c:v>7200</c:v>
                </c:pt>
                <c:pt idx="10269">
                  <c:v>7100</c:v>
                </c:pt>
                <c:pt idx="10270">
                  <c:v>7100</c:v>
                </c:pt>
                <c:pt idx="10271">
                  <c:v>7100</c:v>
                </c:pt>
                <c:pt idx="10272">
                  <c:v>7100</c:v>
                </c:pt>
                <c:pt idx="10273">
                  <c:v>7100</c:v>
                </c:pt>
                <c:pt idx="10274">
                  <c:v>7000</c:v>
                </c:pt>
                <c:pt idx="10275">
                  <c:v>6900</c:v>
                </c:pt>
                <c:pt idx="10276">
                  <c:v>6800</c:v>
                </c:pt>
                <c:pt idx="10277">
                  <c:v>6700</c:v>
                </c:pt>
                <c:pt idx="10278">
                  <c:v>6600</c:v>
                </c:pt>
                <c:pt idx="10279">
                  <c:v>6600</c:v>
                </c:pt>
                <c:pt idx="10280">
                  <c:v>6600</c:v>
                </c:pt>
                <c:pt idx="10281">
                  <c:v>6500</c:v>
                </c:pt>
                <c:pt idx="10282">
                  <c:v>6500</c:v>
                </c:pt>
                <c:pt idx="10283">
                  <c:v>6500</c:v>
                </c:pt>
                <c:pt idx="10284">
                  <c:v>6500</c:v>
                </c:pt>
                <c:pt idx="10285">
                  <c:v>6400</c:v>
                </c:pt>
                <c:pt idx="10286">
                  <c:v>6400</c:v>
                </c:pt>
                <c:pt idx="10287">
                  <c:v>6400</c:v>
                </c:pt>
                <c:pt idx="10288">
                  <c:v>6300</c:v>
                </c:pt>
                <c:pt idx="10289">
                  <c:v>6300</c:v>
                </c:pt>
                <c:pt idx="10290">
                  <c:v>6200</c:v>
                </c:pt>
                <c:pt idx="10291">
                  <c:v>6300</c:v>
                </c:pt>
                <c:pt idx="10292">
                  <c:v>6400</c:v>
                </c:pt>
                <c:pt idx="10293">
                  <c:v>6400</c:v>
                </c:pt>
                <c:pt idx="10294">
                  <c:v>6500</c:v>
                </c:pt>
                <c:pt idx="10295">
                  <c:v>6600</c:v>
                </c:pt>
                <c:pt idx="10296">
                  <c:v>6700</c:v>
                </c:pt>
                <c:pt idx="10297">
                  <c:v>7000</c:v>
                </c:pt>
                <c:pt idx="10298">
                  <c:v>7300</c:v>
                </c:pt>
                <c:pt idx="10299">
                  <c:v>7500</c:v>
                </c:pt>
                <c:pt idx="10300">
                  <c:v>7700</c:v>
                </c:pt>
                <c:pt idx="10301">
                  <c:v>8100</c:v>
                </c:pt>
                <c:pt idx="10302">
                  <c:v>8600</c:v>
                </c:pt>
                <c:pt idx="10303">
                  <c:v>9100</c:v>
                </c:pt>
                <c:pt idx="10304">
                  <c:v>10100</c:v>
                </c:pt>
                <c:pt idx="10305">
                  <c:v>11800</c:v>
                </c:pt>
                <c:pt idx="10306">
                  <c:v>14600</c:v>
                </c:pt>
                <c:pt idx="10307">
                  <c:v>18100</c:v>
                </c:pt>
                <c:pt idx="10308">
                  <c:v>22700</c:v>
                </c:pt>
                <c:pt idx="10309">
                  <c:v>27800</c:v>
                </c:pt>
                <c:pt idx="10310">
                  <c:v>34100</c:v>
                </c:pt>
                <c:pt idx="10311">
                  <c:v>36200</c:v>
                </c:pt>
                <c:pt idx="10312">
                  <c:v>38300</c:v>
                </c:pt>
                <c:pt idx="10313">
                  <c:v>38300</c:v>
                </c:pt>
                <c:pt idx="10314">
                  <c:v>37500</c:v>
                </c:pt>
                <c:pt idx="10315">
                  <c:v>35700</c:v>
                </c:pt>
                <c:pt idx="10316">
                  <c:v>32800</c:v>
                </c:pt>
                <c:pt idx="10317">
                  <c:v>30200</c:v>
                </c:pt>
                <c:pt idx="10318">
                  <c:v>27400</c:v>
                </c:pt>
                <c:pt idx="10319">
                  <c:v>25600</c:v>
                </c:pt>
                <c:pt idx="10320">
                  <c:v>24300</c:v>
                </c:pt>
                <c:pt idx="10321">
                  <c:v>23100</c:v>
                </c:pt>
                <c:pt idx="10322">
                  <c:v>22300</c:v>
                </c:pt>
                <c:pt idx="10323">
                  <c:v>21700</c:v>
                </c:pt>
                <c:pt idx="10324">
                  <c:v>20700</c:v>
                </c:pt>
                <c:pt idx="10325">
                  <c:v>20000</c:v>
                </c:pt>
                <c:pt idx="10326">
                  <c:v>19200</c:v>
                </c:pt>
                <c:pt idx="10327">
                  <c:v>18800</c:v>
                </c:pt>
                <c:pt idx="10328">
                  <c:v>18200</c:v>
                </c:pt>
                <c:pt idx="10329">
                  <c:v>17900</c:v>
                </c:pt>
                <c:pt idx="10330">
                  <c:v>18600</c:v>
                </c:pt>
                <c:pt idx="10331">
                  <c:v>19900</c:v>
                </c:pt>
                <c:pt idx="10332">
                  <c:v>21200</c:v>
                </c:pt>
                <c:pt idx="10333">
                  <c:v>22900</c:v>
                </c:pt>
                <c:pt idx="10334">
                  <c:v>24900</c:v>
                </c:pt>
                <c:pt idx="10335">
                  <c:v>27400</c:v>
                </c:pt>
                <c:pt idx="10336">
                  <c:v>29100</c:v>
                </c:pt>
                <c:pt idx="10337">
                  <c:v>30600</c:v>
                </c:pt>
                <c:pt idx="10338">
                  <c:v>31600</c:v>
                </c:pt>
                <c:pt idx="10339">
                  <c:v>31800</c:v>
                </c:pt>
                <c:pt idx="10340">
                  <c:v>31700</c:v>
                </c:pt>
                <c:pt idx="10341">
                  <c:v>31800</c:v>
                </c:pt>
                <c:pt idx="10342">
                  <c:v>31700</c:v>
                </c:pt>
                <c:pt idx="10343">
                  <c:v>31300</c:v>
                </c:pt>
                <c:pt idx="10344">
                  <c:v>31000</c:v>
                </c:pt>
                <c:pt idx="10345">
                  <c:v>30900</c:v>
                </c:pt>
                <c:pt idx="10346">
                  <c:v>30100</c:v>
                </c:pt>
                <c:pt idx="10347">
                  <c:v>29800</c:v>
                </c:pt>
                <c:pt idx="10348">
                  <c:v>28700</c:v>
                </c:pt>
                <c:pt idx="10349">
                  <c:v>28200</c:v>
                </c:pt>
                <c:pt idx="10350">
                  <c:v>27600</c:v>
                </c:pt>
                <c:pt idx="10351">
                  <c:v>27000</c:v>
                </c:pt>
                <c:pt idx="10352">
                  <c:v>26500</c:v>
                </c:pt>
                <c:pt idx="10353">
                  <c:v>26700</c:v>
                </c:pt>
                <c:pt idx="10354">
                  <c:v>26700</c:v>
                </c:pt>
                <c:pt idx="10355">
                  <c:v>27200</c:v>
                </c:pt>
                <c:pt idx="10356">
                  <c:v>27200</c:v>
                </c:pt>
                <c:pt idx="10357">
                  <c:v>27000</c:v>
                </c:pt>
                <c:pt idx="10358">
                  <c:v>26500</c:v>
                </c:pt>
                <c:pt idx="10359">
                  <c:v>25700</c:v>
                </c:pt>
                <c:pt idx="10360">
                  <c:v>25200</c:v>
                </c:pt>
                <c:pt idx="10361">
                  <c:v>24500</c:v>
                </c:pt>
                <c:pt idx="10362">
                  <c:v>24400</c:v>
                </c:pt>
                <c:pt idx="10363">
                  <c:v>23900</c:v>
                </c:pt>
                <c:pt idx="10364">
                  <c:v>23600</c:v>
                </c:pt>
                <c:pt idx="10365">
                  <c:v>22800</c:v>
                </c:pt>
                <c:pt idx="10366">
                  <c:v>22100</c:v>
                </c:pt>
                <c:pt idx="10367">
                  <c:v>21200</c:v>
                </c:pt>
                <c:pt idx="10368">
                  <c:v>20200</c:v>
                </c:pt>
                <c:pt idx="10369">
                  <c:v>19400</c:v>
                </c:pt>
                <c:pt idx="10370">
                  <c:v>18400</c:v>
                </c:pt>
                <c:pt idx="10371">
                  <c:v>18600</c:v>
                </c:pt>
                <c:pt idx="10372">
                  <c:v>18600</c:v>
                </c:pt>
                <c:pt idx="10373">
                  <c:v>18200</c:v>
                </c:pt>
                <c:pt idx="10374">
                  <c:v>17900</c:v>
                </c:pt>
                <c:pt idx="10375">
                  <c:v>17300</c:v>
                </c:pt>
                <c:pt idx="10376">
                  <c:v>17000</c:v>
                </c:pt>
                <c:pt idx="10377">
                  <c:v>17700</c:v>
                </c:pt>
                <c:pt idx="10378">
                  <c:v>17300</c:v>
                </c:pt>
                <c:pt idx="10379">
                  <c:v>18400</c:v>
                </c:pt>
                <c:pt idx="10380">
                  <c:v>18900</c:v>
                </c:pt>
                <c:pt idx="10381">
                  <c:v>19000</c:v>
                </c:pt>
                <c:pt idx="10382">
                  <c:v>19000</c:v>
                </c:pt>
                <c:pt idx="10383">
                  <c:v>18400</c:v>
                </c:pt>
                <c:pt idx="10384">
                  <c:v>18100</c:v>
                </c:pt>
                <c:pt idx="10385">
                  <c:v>17600</c:v>
                </c:pt>
                <c:pt idx="10386">
                  <c:v>15100</c:v>
                </c:pt>
                <c:pt idx="10387">
                  <c:v>15000</c:v>
                </c:pt>
                <c:pt idx="10388">
                  <c:v>13800</c:v>
                </c:pt>
                <c:pt idx="10389">
                  <c:v>12900</c:v>
                </c:pt>
                <c:pt idx="10390">
                  <c:v>11500</c:v>
                </c:pt>
                <c:pt idx="10391">
                  <c:v>11400</c:v>
                </c:pt>
                <c:pt idx="10392">
                  <c:v>11500</c:v>
                </c:pt>
                <c:pt idx="10393">
                  <c:v>10400</c:v>
                </c:pt>
                <c:pt idx="10394">
                  <c:v>10600</c:v>
                </c:pt>
                <c:pt idx="10395">
                  <c:v>9700</c:v>
                </c:pt>
                <c:pt idx="10396">
                  <c:v>9770</c:v>
                </c:pt>
                <c:pt idx="10397">
                  <c:v>9590</c:v>
                </c:pt>
                <c:pt idx="10398">
                  <c:v>10700</c:v>
                </c:pt>
                <c:pt idx="10399">
                  <c:v>11000</c:v>
                </c:pt>
                <c:pt idx="10400">
                  <c:v>10500</c:v>
                </c:pt>
                <c:pt idx="10401">
                  <c:v>10200</c:v>
                </c:pt>
                <c:pt idx="10402">
                  <c:v>10200</c:v>
                </c:pt>
                <c:pt idx="10403">
                  <c:v>10000</c:v>
                </c:pt>
                <c:pt idx="10404">
                  <c:v>9540</c:v>
                </c:pt>
                <c:pt idx="10405">
                  <c:v>9230</c:v>
                </c:pt>
                <c:pt idx="10406">
                  <c:v>8620</c:v>
                </c:pt>
                <c:pt idx="10407">
                  <c:v>8360</c:v>
                </c:pt>
                <c:pt idx="10408">
                  <c:v>8510</c:v>
                </c:pt>
                <c:pt idx="10409">
                  <c:v>8320</c:v>
                </c:pt>
                <c:pt idx="10410">
                  <c:v>7800</c:v>
                </c:pt>
                <c:pt idx="10411">
                  <c:v>8030</c:v>
                </c:pt>
                <c:pt idx="10412">
                  <c:v>6840</c:v>
                </c:pt>
                <c:pt idx="10413">
                  <c:v>6910</c:v>
                </c:pt>
                <c:pt idx="10414">
                  <c:v>7140</c:v>
                </c:pt>
                <c:pt idx="10415">
                  <c:v>6370</c:v>
                </c:pt>
                <c:pt idx="10416">
                  <c:v>5690</c:v>
                </c:pt>
                <c:pt idx="10417">
                  <c:v>5820</c:v>
                </c:pt>
                <c:pt idx="10418">
                  <c:v>6120</c:v>
                </c:pt>
                <c:pt idx="10419">
                  <c:v>6140</c:v>
                </c:pt>
                <c:pt idx="10420">
                  <c:v>6030</c:v>
                </c:pt>
                <c:pt idx="10421">
                  <c:v>5800</c:v>
                </c:pt>
                <c:pt idx="10422">
                  <c:v>6310</c:v>
                </c:pt>
                <c:pt idx="10423">
                  <c:v>8340</c:v>
                </c:pt>
                <c:pt idx="10424">
                  <c:v>7790</c:v>
                </c:pt>
                <c:pt idx="10425">
                  <c:v>7700</c:v>
                </c:pt>
                <c:pt idx="10426">
                  <c:v>8240</c:v>
                </c:pt>
                <c:pt idx="10427">
                  <c:v>8380</c:v>
                </c:pt>
                <c:pt idx="10428">
                  <c:v>8480</c:v>
                </c:pt>
                <c:pt idx="10429">
                  <c:v>8890</c:v>
                </c:pt>
                <c:pt idx="10430">
                  <c:v>9320</c:v>
                </c:pt>
                <c:pt idx="10431">
                  <c:v>22400</c:v>
                </c:pt>
                <c:pt idx="10432">
                  <c:v>33000</c:v>
                </c:pt>
                <c:pt idx="10433">
                  <c:v>37800</c:v>
                </c:pt>
                <c:pt idx="10434">
                  <c:v>42300</c:v>
                </c:pt>
                <c:pt idx="10435">
                  <c:v>44500</c:v>
                </c:pt>
                <c:pt idx="10436">
                  <c:v>44200</c:v>
                </c:pt>
                <c:pt idx="10437">
                  <c:v>42800</c:v>
                </c:pt>
                <c:pt idx="10438">
                  <c:v>41200</c:v>
                </c:pt>
                <c:pt idx="10439">
                  <c:v>38500</c:v>
                </c:pt>
                <c:pt idx="10440">
                  <c:v>36000</c:v>
                </c:pt>
                <c:pt idx="10441">
                  <c:v>33100</c:v>
                </c:pt>
                <c:pt idx="10442">
                  <c:v>30300</c:v>
                </c:pt>
                <c:pt idx="10443">
                  <c:v>27900</c:v>
                </c:pt>
                <c:pt idx="10444">
                  <c:v>25300</c:v>
                </c:pt>
                <c:pt idx="10445">
                  <c:v>24100</c:v>
                </c:pt>
                <c:pt idx="10446">
                  <c:v>23900</c:v>
                </c:pt>
                <c:pt idx="10447">
                  <c:v>24500</c:v>
                </c:pt>
                <c:pt idx="10448">
                  <c:v>26300</c:v>
                </c:pt>
                <c:pt idx="10449">
                  <c:v>26300</c:v>
                </c:pt>
                <c:pt idx="10450">
                  <c:v>26500</c:v>
                </c:pt>
                <c:pt idx="10451">
                  <c:v>25000</c:v>
                </c:pt>
                <c:pt idx="10452">
                  <c:v>24100</c:v>
                </c:pt>
                <c:pt idx="10453">
                  <c:v>23000</c:v>
                </c:pt>
                <c:pt idx="10454">
                  <c:v>22800</c:v>
                </c:pt>
                <c:pt idx="10455">
                  <c:v>21900</c:v>
                </c:pt>
                <c:pt idx="10456">
                  <c:v>20900</c:v>
                </c:pt>
                <c:pt idx="10457">
                  <c:v>19700</c:v>
                </c:pt>
                <c:pt idx="10458">
                  <c:v>18600</c:v>
                </c:pt>
                <c:pt idx="10459">
                  <c:v>17900</c:v>
                </c:pt>
                <c:pt idx="10460">
                  <c:v>17500</c:v>
                </c:pt>
                <c:pt idx="10461">
                  <c:v>17500</c:v>
                </c:pt>
                <c:pt idx="10462">
                  <c:v>17100</c:v>
                </c:pt>
                <c:pt idx="10463">
                  <c:v>16100</c:v>
                </c:pt>
                <c:pt idx="10464">
                  <c:v>17700</c:v>
                </c:pt>
                <c:pt idx="10465">
                  <c:v>19100</c:v>
                </c:pt>
                <c:pt idx="10466">
                  <c:v>19200</c:v>
                </c:pt>
                <c:pt idx="10467">
                  <c:v>18900</c:v>
                </c:pt>
                <c:pt idx="10468">
                  <c:v>18900</c:v>
                </c:pt>
                <c:pt idx="10469">
                  <c:v>18600</c:v>
                </c:pt>
                <c:pt idx="10470">
                  <c:v>18400</c:v>
                </c:pt>
                <c:pt idx="10471">
                  <c:v>17700</c:v>
                </c:pt>
                <c:pt idx="10472">
                  <c:v>17500</c:v>
                </c:pt>
                <c:pt idx="10473">
                  <c:v>16500</c:v>
                </c:pt>
                <c:pt idx="10474">
                  <c:v>15800</c:v>
                </c:pt>
                <c:pt idx="10475">
                  <c:v>15100</c:v>
                </c:pt>
                <c:pt idx="10476">
                  <c:v>14200</c:v>
                </c:pt>
                <c:pt idx="10477">
                  <c:v>14500</c:v>
                </c:pt>
                <c:pt idx="10478">
                  <c:v>12800</c:v>
                </c:pt>
                <c:pt idx="10479">
                  <c:v>12200</c:v>
                </c:pt>
                <c:pt idx="10480">
                  <c:v>11800</c:v>
                </c:pt>
                <c:pt idx="10481">
                  <c:v>11800</c:v>
                </c:pt>
                <c:pt idx="10482">
                  <c:v>11700</c:v>
                </c:pt>
                <c:pt idx="10483">
                  <c:v>10600</c:v>
                </c:pt>
                <c:pt idx="10484">
                  <c:v>10500</c:v>
                </c:pt>
                <c:pt idx="10485">
                  <c:v>10300</c:v>
                </c:pt>
                <c:pt idx="10486">
                  <c:v>10000</c:v>
                </c:pt>
                <c:pt idx="10487">
                  <c:v>9460</c:v>
                </c:pt>
                <c:pt idx="10488">
                  <c:v>9220</c:v>
                </c:pt>
                <c:pt idx="10489">
                  <c:v>9720</c:v>
                </c:pt>
                <c:pt idx="10490">
                  <c:v>9740</c:v>
                </c:pt>
                <c:pt idx="10491">
                  <c:v>9900</c:v>
                </c:pt>
                <c:pt idx="10492">
                  <c:v>10100</c:v>
                </c:pt>
                <c:pt idx="10493">
                  <c:v>10000</c:v>
                </c:pt>
                <c:pt idx="10494">
                  <c:v>10200</c:v>
                </c:pt>
                <c:pt idx="10495">
                  <c:v>10500</c:v>
                </c:pt>
                <c:pt idx="10496">
                  <c:v>10900</c:v>
                </c:pt>
                <c:pt idx="10497">
                  <c:v>10400</c:v>
                </c:pt>
                <c:pt idx="10498">
                  <c:v>10500</c:v>
                </c:pt>
                <c:pt idx="10499">
                  <c:v>11400</c:v>
                </c:pt>
                <c:pt idx="10500">
                  <c:v>10700</c:v>
                </c:pt>
                <c:pt idx="10501">
                  <c:v>10700</c:v>
                </c:pt>
                <c:pt idx="10502">
                  <c:v>10400</c:v>
                </c:pt>
                <c:pt idx="10503">
                  <c:v>10600</c:v>
                </c:pt>
                <c:pt idx="10504">
                  <c:v>10300</c:v>
                </c:pt>
                <c:pt idx="10505">
                  <c:v>10500</c:v>
                </c:pt>
                <c:pt idx="10506">
                  <c:v>10200</c:v>
                </c:pt>
                <c:pt idx="10507">
                  <c:v>9950</c:v>
                </c:pt>
                <c:pt idx="10508">
                  <c:v>9510</c:v>
                </c:pt>
                <c:pt idx="10509">
                  <c:v>9880</c:v>
                </c:pt>
                <c:pt idx="10510">
                  <c:v>9410</c:v>
                </c:pt>
                <c:pt idx="10511">
                  <c:v>9570</c:v>
                </c:pt>
                <c:pt idx="10512">
                  <c:v>9740</c:v>
                </c:pt>
                <c:pt idx="10513">
                  <c:v>9450</c:v>
                </c:pt>
                <c:pt idx="10514">
                  <c:v>9500</c:v>
                </c:pt>
                <c:pt idx="10515">
                  <c:v>9490</c:v>
                </c:pt>
                <c:pt idx="10516">
                  <c:v>8740</c:v>
                </c:pt>
                <c:pt idx="10517">
                  <c:v>9060</c:v>
                </c:pt>
                <c:pt idx="10518">
                  <c:v>8900</c:v>
                </c:pt>
                <c:pt idx="10519">
                  <c:v>8370</c:v>
                </c:pt>
                <c:pt idx="10520">
                  <c:v>8390</c:v>
                </c:pt>
                <c:pt idx="10521">
                  <c:v>8680</c:v>
                </c:pt>
                <c:pt idx="10522">
                  <c:v>8700</c:v>
                </c:pt>
                <c:pt idx="10523">
                  <c:v>9050</c:v>
                </c:pt>
                <c:pt idx="10524">
                  <c:v>9380</c:v>
                </c:pt>
                <c:pt idx="10525">
                  <c:v>8820</c:v>
                </c:pt>
                <c:pt idx="10526">
                  <c:v>8880</c:v>
                </c:pt>
                <c:pt idx="10527">
                  <c:v>9380</c:v>
                </c:pt>
                <c:pt idx="10528">
                  <c:v>9210</c:v>
                </c:pt>
                <c:pt idx="10529">
                  <c:v>9170</c:v>
                </c:pt>
                <c:pt idx="10530">
                  <c:v>9100</c:v>
                </c:pt>
                <c:pt idx="10531">
                  <c:v>9770</c:v>
                </c:pt>
                <c:pt idx="10532">
                  <c:v>10000</c:v>
                </c:pt>
                <c:pt idx="10533">
                  <c:v>11400</c:v>
                </c:pt>
                <c:pt idx="10534">
                  <c:v>12000</c:v>
                </c:pt>
                <c:pt idx="10535">
                  <c:v>13000</c:v>
                </c:pt>
                <c:pt idx="10536">
                  <c:v>14700</c:v>
                </c:pt>
                <c:pt idx="10537">
                  <c:v>15300</c:v>
                </c:pt>
                <c:pt idx="10538">
                  <c:v>16200</c:v>
                </c:pt>
                <c:pt idx="10539">
                  <c:v>15800</c:v>
                </c:pt>
                <c:pt idx="10540">
                  <c:v>15500</c:v>
                </c:pt>
                <c:pt idx="10541">
                  <c:v>16400</c:v>
                </c:pt>
                <c:pt idx="10542">
                  <c:v>15700</c:v>
                </c:pt>
                <c:pt idx="10543">
                  <c:v>16000</c:v>
                </c:pt>
                <c:pt idx="10544">
                  <c:v>15700</c:v>
                </c:pt>
                <c:pt idx="10545">
                  <c:v>15300</c:v>
                </c:pt>
                <c:pt idx="10546">
                  <c:v>14500</c:v>
                </c:pt>
                <c:pt idx="10547">
                  <c:v>13400</c:v>
                </c:pt>
                <c:pt idx="10548">
                  <c:v>13100</c:v>
                </c:pt>
                <c:pt idx="10549">
                  <c:v>12100</c:v>
                </c:pt>
                <c:pt idx="10550">
                  <c:v>12100</c:v>
                </c:pt>
                <c:pt idx="10551">
                  <c:v>11700</c:v>
                </c:pt>
                <c:pt idx="10552">
                  <c:v>11200</c:v>
                </c:pt>
                <c:pt idx="10553">
                  <c:v>11200</c:v>
                </c:pt>
                <c:pt idx="10554">
                  <c:v>10500</c:v>
                </c:pt>
                <c:pt idx="10555">
                  <c:v>9930</c:v>
                </c:pt>
                <c:pt idx="10556">
                  <c:v>9950</c:v>
                </c:pt>
                <c:pt idx="10557">
                  <c:v>9410</c:v>
                </c:pt>
                <c:pt idx="10558">
                  <c:v>8910</c:v>
                </c:pt>
                <c:pt idx="10559">
                  <c:v>8640</c:v>
                </c:pt>
                <c:pt idx="10560">
                  <c:v>7980</c:v>
                </c:pt>
                <c:pt idx="10561">
                  <c:v>7260</c:v>
                </c:pt>
                <c:pt idx="10562">
                  <c:v>7870</c:v>
                </c:pt>
                <c:pt idx="10563">
                  <c:v>7210</c:v>
                </c:pt>
                <c:pt idx="10564">
                  <c:v>6840</c:v>
                </c:pt>
                <c:pt idx="10565">
                  <c:v>4400</c:v>
                </c:pt>
                <c:pt idx="10566">
                  <c:v>4300</c:v>
                </c:pt>
                <c:pt idx="10567">
                  <c:v>4300</c:v>
                </c:pt>
                <c:pt idx="10568">
                  <c:v>4000</c:v>
                </c:pt>
                <c:pt idx="10569">
                  <c:v>5000</c:v>
                </c:pt>
                <c:pt idx="10570">
                  <c:v>5800</c:v>
                </c:pt>
                <c:pt idx="10571">
                  <c:v>6700</c:v>
                </c:pt>
                <c:pt idx="10572">
                  <c:v>7100</c:v>
                </c:pt>
                <c:pt idx="10573">
                  <c:v>7300</c:v>
                </c:pt>
                <c:pt idx="10574">
                  <c:v>7600</c:v>
                </c:pt>
                <c:pt idx="10575">
                  <c:v>7700</c:v>
                </c:pt>
                <c:pt idx="10576">
                  <c:v>7500</c:v>
                </c:pt>
                <c:pt idx="10577">
                  <c:v>5800</c:v>
                </c:pt>
                <c:pt idx="10578">
                  <c:v>6200</c:v>
                </c:pt>
                <c:pt idx="10579">
                  <c:v>6300</c:v>
                </c:pt>
                <c:pt idx="10580">
                  <c:v>7000</c:v>
                </c:pt>
                <c:pt idx="10581">
                  <c:v>7600</c:v>
                </c:pt>
                <c:pt idx="10582">
                  <c:v>7600</c:v>
                </c:pt>
                <c:pt idx="10583">
                  <c:v>7600</c:v>
                </c:pt>
                <c:pt idx="10584">
                  <c:v>7900</c:v>
                </c:pt>
                <c:pt idx="10585">
                  <c:v>7800</c:v>
                </c:pt>
                <c:pt idx="10586">
                  <c:v>7600</c:v>
                </c:pt>
                <c:pt idx="10587">
                  <c:v>7300</c:v>
                </c:pt>
                <c:pt idx="10588">
                  <c:v>7300</c:v>
                </c:pt>
                <c:pt idx="10589">
                  <c:v>7300</c:v>
                </c:pt>
                <c:pt idx="10590">
                  <c:v>7200</c:v>
                </c:pt>
                <c:pt idx="10591">
                  <c:v>7500</c:v>
                </c:pt>
                <c:pt idx="10592">
                  <c:v>7800</c:v>
                </c:pt>
                <c:pt idx="10593">
                  <c:v>7200</c:v>
                </c:pt>
                <c:pt idx="10594">
                  <c:v>7000</c:v>
                </c:pt>
                <c:pt idx="10595">
                  <c:v>7300</c:v>
                </c:pt>
                <c:pt idx="10596">
                  <c:v>7200</c:v>
                </c:pt>
                <c:pt idx="10597">
                  <c:v>6500</c:v>
                </c:pt>
                <c:pt idx="10598">
                  <c:v>6100</c:v>
                </c:pt>
                <c:pt idx="10599">
                  <c:v>6000</c:v>
                </c:pt>
                <c:pt idx="10600">
                  <c:v>6000</c:v>
                </c:pt>
                <c:pt idx="10601">
                  <c:v>6000</c:v>
                </c:pt>
                <c:pt idx="10602">
                  <c:v>6000</c:v>
                </c:pt>
                <c:pt idx="10603">
                  <c:v>6100</c:v>
                </c:pt>
                <c:pt idx="10604">
                  <c:v>6400</c:v>
                </c:pt>
                <c:pt idx="10605">
                  <c:v>6600</c:v>
                </c:pt>
                <c:pt idx="10606">
                  <c:v>6700</c:v>
                </c:pt>
                <c:pt idx="10607">
                  <c:v>6700</c:v>
                </c:pt>
                <c:pt idx="10608">
                  <c:v>6600</c:v>
                </c:pt>
                <c:pt idx="10609">
                  <c:v>6650</c:v>
                </c:pt>
                <c:pt idx="10610">
                  <c:v>6800</c:v>
                </c:pt>
                <c:pt idx="10611">
                  <c:v>6700</c:v>
                </c:pt>
                <c:pt idx="10612">
                  <c:v>6700</c:v>
                </c:pt>
                <c:pt idx="10613">
                  <c:v>7000</c:v>
                </c:pt>
                <c:pt idx="10614">
                  <c:v>7300</c:v>
                </c:pt>
                <c:pt idx="10615">
                  <c:v>7150</c:v>
                </c:pt>
                <c:pt idx="10616">
                  <c:v>6800</c:v>
                </c:pt>
                <c:pt idx="10617">
                  <c:v>6700</c:v>
                </c:pt>
                <c:pt idx="10618">
                  <c:v>6700</c:v>
                </c:pt>
                <c:pt idx="10619">
                  <c:v>6600</c:v>
                </c:pt>
                <c:pt idx="10620">
                  <c:v>6200</c:v>
                </c:pt>
                <c:pt idx="10621">
                  <c:v>6000</c:v>
                </c:pt>
                <c:pt idx="10622">
                  <c:v>6300</c:v>
                </c:pt>
                <c:pt idx="10623">
                  <c:v>6500</c:v>
                </c:pt>
                <c:pt idx="10624">
                  <c:v>6620</c:v>
                </c:pt>
                <c:pt idx="10625">
                  <c:v>6300</c:v>
                </c:pt>
                <c:pt idx="10626">
                  <c:v>5770</c:v>
                </c:pt>
                <c:pt idx="10627">
                  <c:v>5890</c:v>
                </c:pt>
                <c:pt idx="10628">
                  <c:v>5770</c:v>
                </c:pt>
                <c:pt idx="10629">
                  <c:v>5910</c:v>
                </c:pt>
                <c:pt idx="10630">
                  <c:v>5730</c:v>
                </c:pt>
                <c:pt idx="10631">
                  <c:v>5500</c:v>
                </c:pt>
                <c:pt idx="10632">
                  <c:v>5600</c:v>
                </c:pt>
                <c:pt idx="10633">
                  <c:v>5800</c:v>
                </c:pt>
                <c:pt idx="10634">
                  <c:v>5700</c:v>
                </c:pt>
                <c:pt idx="10635">
                  <c:v>6000</c:v>
                </c:pt>
                <c:pt idx="10636">
                  <c:v>5800</c:v>
                </c:pt>
                <c:pt idx="10637">
                  <c:v>5150</c:v>
                </c:pt>
                <c:pt idx="10638">
                  <c:v>4890</c:v>
                </c:pt>
                <c:pt idx="10639">
                  <c:v>4500</c:v>
                </c:pt>
                <c:pt idx="10640">
                  <c:v>5000</c:v>
                </c:pt>
                <c:pt idx="10641">
                  <c:v>6000</c:v>
                </c:pt>
                <c:pt idx="10642">
                  <c:v>5700</c:v>
                </c:pt>
                <c:pt idx="10643">
                  <c:v>5120</c:v>
                </c:pt>
                <c:pt idx="10644">
                  <c:v>5170</c:v>
                </c:pt>
                <c:pt idx="10645">
                  <c:v>5070</c:v>
                </c:pt>
                <c:pt idx="10646">
                  <c:v>5070</c:v>
                </c:pt>
                <c:pt idx="10647">
                  <c:v>4800</c:v>
                </c:pt>
                <c:pt idx="10648">
                  <c:v>4700</c:v>
                </c:pt>
                <c:pt idx="10649">
                  <c:v>4800</c:v>
                </c:pt>
                <c:pt idx="10650">
                  <c:v>4800</c:v>
                </c:pt>
                <c:pt idx="10651">
                  <c:v>4900</c:v>
                </c:pt>
                <c:pt idx="10652">
                  <c:v>5060</c:v>
                </c:pt>
                <c:pt idx="10653">
                  <c:v>5210</c:v>
                </c:pt>
                <c:pt idx="10654">
                  <c:v>5280</c:v>
                </c:pt>
                <c:pt idx="10655">
                  <c:v>5610</c:v>
                </c:pt>
                <c:pt idx="10656">
                  <c:v>5900</c:v>
                </c:pt>
                <c:pt idx="10657">
                  <c:v>6300</c:v>
                </c:pt>
                <c:pt idx="10658">
                  <c:v>7000</c:v>
                </c:pt>
                <c:pt idx="10659">
                  <c:v>7750</c:v>
                </c:pt>
                <c:pt idx="10660">
                  <c:v>8680</c:v>
                </c:pt>
                <c:pt idx="10661">
                  <c:v>9390</c:v>
                </c:pt>
                <c:pt idx="10662">
                  <c:v>11000</c:v>
                </c:pt>
                <c:pt idx="10663">
                  <c:v>13300</c:v>
                </c:pt>
                <c:pt idx="10664">
                  <c:v>16400</c:v>
                </c:pt>
                <c:pt idx="10665">
                  <c:v>20800</c:v>
                </c:pt>
                <c:pt idx="10666">
                  <c:v>25300</c:v>
                </c:pt>
                <c:pt idx="10667">
                  <c:v>28000</c:v>
                </c:pt>
                <c:pt idx="10668">
                  <c:v>33300</c:v>
                </c:pt>
                <c:pt idx="10669">
                  <c:v>34900</c:v>
                </c:pt>
                <c:pt idx="10670">
                  <c:v>34900</c:v>
                </c:pt>
                <c:pt idx="10671">
                  <c:v>33600</c:v>
                </c:pt>
                <c:pt idx="10672">
                  <c:v>31400</c:v>
                </c:pt>
                <c:pt idx="10673">
                  <c:v>28700</c:v>
                </c:pt>
                <c:pt idx="10674">
                  <c:v>27000</c:v>
                </c:pt>
                <c:pt idx="10675">
                  <c:v>25300</c:v>
                </c:pt>
                <c:pt idx="10676">
                  <c:v>24300</c:v>
                </c:pt>
                <c:pt idx="10677">
                  <c:v>23500</c:v>
                </c:pt>
                <c:pt idx="10678">
                  <c:v>22600</c:v>
                </c:pt>
                <c:pt idx="10679">
                  <c:v>21500</c:v>
                </c:pt>
                <c:pt idx="10680">
                  <c:v>19900</c:v>
                </c:pt>
                <c:pt idx="10681">
                  <c:v>17900</c:v>
                </c:pt>
                <c:pt idx="10682">
                  <c:v>17200</c:v>
                </c:pt>
                <c:pt idx="10683">
                  <c:v>17300</c:v>
                </c:pt>
                <c:pt idx="10684">
                  <c:v>16800</c:v>
                </c:pt>
                <c:pt idx="10685">
                  <c:v>16300</c:v>
                </c:pt>
                <c:pt idx="10686">
                  <c:v>15700</c:v>
                </c:pt>
                <c:pt idx="10687">
                  <c:v>15300</c:v>
                </c:pt>
                <c:pt idx="10688">
                  <c:v>15000</c:v>
                </c:pt>
                <c:pt idx="10689">
                  <c:v>14300</c:v>
                </c:pt>
                <c:pt idx="10690">
                  <c:v>13700</c:v>
                </c:pt>
                <c:pt idx="10691">
                  <c:v>12800</c:v>
                </c:pt>
                <c:pt idx="10692">
                  <c:v>12600</c:v>
                </c:pt>
                <c:pt idx="10693">
                  <c:v>11800</c:v>
                </c:pt>
                <c:pt idx="10694">
                  <c:v>11500</c:v>
                </c:pt>
                <c:pt idx="10695">
                  <c:v>10900</c:v>
                </c:pt>
                <c:pt idx="10696">
                  <c:v>10300</c:v>
                </c:pt>
                <c:pt idx="10697">
                  <c:v>10300</c:v>
                </c:pt>
                <c:pt idx="10698">
                  <c:v>10200</c:v>
                </c:pt>
                <c:pt idx="10699">
                  <c:v>10000</c:v>
                </c:pt>
                <c:pt idx="10700">
                  <c:v>11000</c:v>
                </c:pt>
                <c:pt idx="10701">
                  <c:v>10500</c:v>
                </c:pt>
                <c:pt idx="10702">
                  <c:v>10600</c:v>
                </c:pt>
                <c:pt idx="10703">
                  <c:v>11100</c:v>
                </c:pt>
                <c:pt idx="10704">
                  <c:v>11900</c:v>
                </c:pt>
                <c:pt idx="10705">
                  <c:v>11500</c:v>
                </c:pt>
                <c:pt idx="10706">
                  <c:v>11800</c:v>
                </c:pt>
                <c:pt idx="10707">
                  <c:v>12200</c:v>
                </c:pt>
                <c:pt idx="10708">
                  <c:v>11800</c:v>
                </c:pt>
                <c:pt idx="10709">
                  <c:v>11800</c:v>
                </c:pt>
                <c:pt idx="10710">
                  <c:v>11800</c:v>
                </c:pt>
                <c:pt idx="10711">
                  <c:v>11300</c:v>
                </c:pt>
                <c:pt idx="10712">
                  <c:v>11200</c:v>
                </c:pt>
                <c:pt idx="10713">
                  <c:v>11200</c:v>
                </c:pt>
                <c:pt idx="10714">
                  <c:v>11300</c:v>
                </c:pt>
                <c:pt idx="10715">
                  <c:v>11300</c:v>
                </c:pt>
                <c:pt idx="10716">
                  <c:v>11100</c:v>
                </c:pt>
                <c:pt idx="10717">
                  <c:v>10900</c:v>
                </c:pt>
                <c:pt idx="10718">
                  <c:v>11400</c:v>
                </c:pt>
                <c:pt idx="10719">
                  <c:v>11000</c:v>
                </c:pt>
                <c:pt idx="10720">
                  <c:v>11000</c:v>
                </c:pt>
                <c:pt idx="10721">
                  <c:v>12500</c:v>
                </c:pt>
                <c:pt idx="10722">
                  <c:v>12400</c:v>
                </c:pt>
                <c:pt idx="10723">
                  <c:v>13300</c:v>
                </c:pt>
                <c:pt idx="10724">
                  <c:v>13100</c:v>
                </c:pt>
                <c:pt idx="10725">
                  <c:v>13600</c:v>
                </c:pt>
                <c:pt idx="10726">
                  <c:v>13900</c:v>
                </c:pt>
                <c:pt idx="10727">
                  <c:v>13400</c:v>
                </c:pt>
                <c:pt idx="10728">
                  <c:v>12900</c:v>
                </c:pt>
                <c:pt idx="10729">
                  <c:v>12600</c:v>
                </c:pt>
                <c:pt idx="10730">
                  <c:v>11800</c:v>
                </c:pt>
                <c:pt idx="10731">
                  <c:v>11200</c:v>
                </c:pt>
                <c:pt idx="10732">
                  <c:v>10600</c:v>
                </c:pt>
                <c:pt idx="10733">
                  <c:v>9750</c:v>
                </c:pt>
                <c:pt idx="10734">
                  <c:v>10000</c:v>
                </c:pt>
                <c:pt idx="10735">
                  <c:v>9900</c:v>
                </c:pt>
                <c:pt idx="10736">
                  <c:v>10100</c:v>
                </c:pt>
                <c:pt idx="10737">
                  <c:v>11000</c:v>
                </c:pt>
                <c:pt idx="10738">
                  <c:v>12400</c:v>
                </c:pt>
                <c:pt idx="10739">
                  <c:v>12900</c:v>
                </c:pt>
                <c:pt idx="10740">
                  <c:v>14800</c:v>
                </c:pt>
                <c:pt idx="10741">
                  <c:v>15000</c:v>
                </c:pt>
                <c:pt idx="10742">
                  <c:v>15500</c:v>
                </c:pt>
                <c:pt idx="10743">
                  <c:v>15100</c:v>
                </c:pt>
                <c:pt idx="10744">
                  <c:v>14800</c:v>
                </c:pt>
                <c:pt idx="10745">
                  <c:v>14500</c:v>
                </c:pt>
                <c:pt idx="10746">
                  <c:v>13800</c:v>
                </c:pt>
                <c:pt idx="10747">
                  <c:v>13700</c:v>
                </c:pt>
                <c:pt idx="10748">
                  <c:v>13200</c:v>
                </c:pt>
                <c:pt idx="10749">
                  <c:v>12600</c:v>
                </c:pt>
                <c:pt idx="10750">
                  <c:v>12400</c:v>
                </c:pt>
                <c:pt idx="10751">
                  <c:v>11600</c:v>
                </c:pt>
                <c:pt idx="10752">
                  <c:v>11400</c:v>
                </c:pt>
                <c:pt idx="10753">
                  <c:v>10400</c:v>
                </c:pt>
                <c:pt idx="10754">
                  <c:v>9910</c:v>
                </c:pt>
                <c:pt idx="10755">
                  <c:v>9610</c:v>
                </c:pt>
                <c:pt idx="10756">
                  <c:v>9520</c:v>
                </c:pt>
                <c:pt idx="10757">
                  <c:v>8610</c:v>
                </c:pt>
                <c:pt idx="10758">
                  <c:v>7750</c:v>
                </c:pt>
                <c:pt idx="10759">
                  <c:v>7730</c:v>
                </c:pt>
                <c:pt idx="10760">
                  <c:v>7690</c:v>
                </c:pt>
                <c:pt idx="10761">
                  <c:v>7670</c:v>
                </c:pt>
                <c:pt idx="10762">
                  <c:v>7580</c:v>
                </c:pt>
                <c:pt idx="10763">
                  <c:v>7350</c:v>
                </c:pt>
                <c:pt idx="10764">
                  <c:v>6880</c:v>
                </c:pt>
                <c:pt idx="10765">
                  <c:v>6540</c:v>
                </c:pt>
                <c:pt idx="10766">
                  <c:v>6490</c:v>
                </c:pt>
                <c:pt idx="10767">
                  <c:v>5820</c:v>
                </c:pt>
                <c:pt idx="10768">
                  <c:v>5490</c:v>
                </c:pt>
                <c:pt idx="10769">
                  <c:v>5250</c:v>
                </c:pt>
                <c:pt idx="10770">
                  <c:v>5600</c:v>
                </c:pt>
                <c:pt idx="10771">
                  <c:v>6110</c:v>
                </c:pt>
                <c:pt idx="10772">
                  <c:v>5690</c:v>
                </c:pt>
                <c:pt idx="10773">
                  <c:v>5220</c:v>
                </c:pt>
                <c:pt idx="10774">
                  <c:v>5160</c:v>
                </c:pt>
                <c:pt idx="10775">
                  <c:v>5660</c:v>
                </c:pt>
                <c:pt idx="10776">
                  <c:v>5880</c:v>
                </c:pt>
                <c:pt idx="10777">
                  <c:v>5920</c:v>
                </c:pt>
                <c:pt idx="10778">
                  <c:v>5650</c:v>
                </c:pt>
                <c:pt idx="10779">
                  <c:v>5650</c:v>
                </c:pt>
                <c:pt idx="10780">
                  <c:v>5420</c:v>
                </c:pt>
                <c:pt idx="10781">
                  <c:v>4920</c:v>
                </c:pt>
                <c:pt idx="10782">
                  <c:v>5360</c:v>
                </c:pt>
                <c:pt idx="10783">
                  <c:v>5170</c:v>
                </c:pt>
                <c:pt idx="10784">
                  <c:v>4670</c:v>
                </c:pt>
                <c:pt idx="10785">
                  <c:v>4590</c:v>
                </c:pt>
                <c:pt idx="10786">
                  <c:v>4990</c:v>
                </c:pt>
                <c:pt idx="10787">
                  <c:v>5280</c:v>
                </c:pt>
                <c:pt idx="10788">
                  <c:v>5170</c:v>
                </c:pt>
                <c:pt idx="10789">
                  <c:v>4730</c:v>
                </c:pt>
                <c:pt idx="10790">
                  <c:v>4050</c:v>
                </c:pt>
                <c:pt idx="10791">
                  <c:v>3940</c:v>
                </c:pt>
                <c:pt idx="10792">
                  <c:v>4430</c:v>
                </c:pt>
                <c:pt idx="10793">
                  <c:v>3870</c:v>
                </c:pt>
                <c:pt idx="10794">
                  <c:v>3250</c:v>
                </c:pt>
                <c:pt idx="10795">
                  <c:v>3250</c:v>
                </c:pt>
                <c:pt idx="10796">
                  <c:v>3450</c:v>
                </c:pt>
                <c:pt idx="10797">
                  <c:v>3090</c:v>
                </c:pt>
                <c:pt idx="10798">
                  <c:v>3430</c:v>
                </c:pt>
                <c:pt idx="10799">
                  <c:v>4070</c:v>
                </c:pt>
                <c:pt idx="10800">
                  <c:v>3910</c:v>
                </c:pt>
                <c:pt idx="10801">
                  <c:v>3800</c:v>
                </c:pt>
                <c:pt idx="10802">
                  <c:v>3960</c:v>
                </c:pt>
                <c:pt idx="10803">
                  <c:v>4380</c:v>
                </c:pt>
                <c:pt idx="10804">
                  <c:v>5790</c:v>
                </c:pt>
                <c:pt idx="10805">
                  <c:v>5740</c:v>
                </c:pt>
                <c:pt idx="10806">
                  <c:v>5250</c:v>
                </c:pt>
                <c:pt idx="10807">
                  <c:v>5650</c:v>
                </c:pt>
                <c:pt idx="10808">
                  <c:v>5920</c:v>
                </c:pt>
                <c:pt idx="10809">
                  <c:v>5410</c:v>
                </c:pt>
                <c:pt idx="10810">
                  <c:v>5180</c:v>
                </c:pt>
                <c:pt idx="10811">
                  <c:v>5880</c:v>
                </c:pt>
                <c:pt idx="10812">
                  <c:v>6010</c:v>
                </c:pt>
                <c:pt idx="10813">
                  <c:v>6420</c:v>
                </c:pt>
                <c:pt idx="10814">
                  <c:v>7230</c:v>
                </c:pt>
                <c:pt idx="10815">
                  <c:v>7650</c:v>
                </c:pt>
                <c:pt idx="10816">
                  <c:v>7880</c:v>
                </c:pt>
                <c:pt idx="10817">
                  <c:v>8670</c:v>
                </c:pt>
                <c:pt idx="10818">
                  <c:v>8710</c:v>
                </c:pt>
                <c:pt idx="10819">
                  <c:v>8860</c:v>
                </c:pt>
                <c:pt idx="10820">
                  <c:v>8340</c:v>
                </c:pt>
                <c:pt idx="10821">
                  <c:v>8620</c:v>
                </c:pt>
                <c:pt idx="10822">
                  <c:v>8530</c:v>
                </c:pt>
                <c:pt idx="10823">
                  <c:v>8690</c:v>
                </c:pt>
                <c:pt idx="10824">
                  <c:v>8360</c:v>
                </c:pt>
                <c:pt idx="10825">
                  <c:v>8170</c:v>
                </c:pt>
                <c:pt idx="10826">
                  <c:v>8270</c:v>
                </c:pt>
                <c:pt idx="10827">
                  <c:v>8890</c:v>
                </c:pt>
                <c:pt idx="10828">
                  <c:v>7670</c:v>
                </c:pt>
                <c:pt idx="10829">
                  <c:v>7940</c:v>
                </c:pt>
                <c:pt idx="10830">
                  <c:v>7530</c:v>
                </c:pt>
                <c:pt idx="10831">
                  <c:v>7240</c:v>
                </c:pt>
                <c:pt idx="10832">
                  <c:v>7670</c:v>
                </c:pt>
                <c:pt idx="10833">
                  <c:v>6860</c:v>
                </c:pt>
                <c:pt idx="10834">
                  <c:v>6390</c:v>
                </c:pt>
                <c:pt idx="10835">
                  <c:v>6750</c:v>
                </c:pt>
                <c:pt idx="10836">
                  <c:v>6770</c:v>
                </c:pt>
                <c:pt idx="10837">
                  <c:v>6780</c:v>
                </c:pt>
                <c:pt idx="10838">
                  <c:v>6900</c:v>
                </c:pt>
                <c:pt idx="10839">
                  <c:v>7070</c:v>
                </c:pt>
                <c:pt idx="10840">
                  <c:v>6560</c:v>
                </c:pt>
                <c:pt idx="10841">
                  <c:v>7070</c:v>
                </c:pt>
                <c:pt idx="10842">
                  <c:v>6530</c:v>
                </c:pt>
                <c:pt idx="10843">
                  <c:v>6480</c:v>
                </c:pt>
                <c:pt idx="10844">
                  <c:v>6280</c:v>
                </c:pt>
                <c:pt idx="10845">
                  <c:v>6250</c:v>
                </c:pt>
                <c:pt idx="10846">
                  <c:v>6010</c:v>
                </c:pt>
                <c:pt idx="10847">
                  <c:v>5660</c:v>
                </c:pt>
                <c:pt idx="10848">
                  <c:v>5380</c:v>
                </c:pt>
                <c:pt idx="10849">
                  <c:v>4910</c:v>
                </c:pt>
                <c:pt idx="10850">
                  <c:v>5240</c:v>
                </c:pt>
                <c:pt idx="10851">
                  <c:v>4950</c:v>
                </c:pt>
                <c:pt idx="10852">
                  <c:v>4810</c:v>
                </c:pt>
                <c:pt idx="10853">
                  <c:v>4750</c:v>
                </c:pt>
                <c:pt idx="10854">
                  <c:v>4480</c:v>
                </c:pt>
                <c:pt idx="10855">
                  <c:v>4490</c:v>
                </c:pt>
                <c:pt idx="10856">
                  <c:v>4430</c:v>
                </c:pt>
                <c:pt idx="10857">
                  <c:v>4270</c:v>
                </c:pt>
                <c:pt idx="10858">
                  <c:v>4090</c:v>
                </c:pt>
                <c:pt idx="10859">
                  <c:v>4110</c:v>
                </c:pt>
                <c:pt idx="10860">
                  <c:v>4150</c:v>
                </c:pt>
                <c:pt idx="10861">
                  <c:v>4430</c:v>
                </c:pt>
                <c:pt idx="10862">
                  <c:v>4880</c:v>
                </c:pt>
                <c:pt idx="10863">
                  <c:v>5750</c:v>
                </c:pt>
                <c:pt idx="10864">
                  <c:v>6350</c:v>
                </c:pt>
                <c:pt idx="10865">
                  <c:v>6260</c:v>
                </c:pt>
                <c:pt idx="10866">
                  <c:v>6020</c:v>
                </c:pt>
                <c:pt idx="10867">
                  <c:v>6220</c:v>
                </c:pt>
                <c:pt idx="10868">
                  <c:v>5910</c:v>
                </c:pt>
                <c:pt idx="10869">
                  <c:v>5600</c:v>
                </c:pt>
                <c:pt idx="10870">
                  <c:v>5710</c:v>
                </c:pt>
                <c:pt idx="10871">
                  <c:v>5220</c:v>
                </c:pt>
                <c:pt idx="10872">
                  <c:v>4690</c:v>
                </c:pt>
                <c:pt idx="10873">
                  <c:v>4490</c:v>
                </c:pt>
                <c:pt idx="10874">
                  <c:v>4880</c:v>
                </c:pt>
                <c:pt idx="10875">
                  <c:v>6470</c:v>
                </c:pt>
                <c:pt idx="10876">
                  <c:v>8970</c:v>
                </c:pt>
                <c:pt idx="10877">
                  <c:v>14900</c:v>
                </c:pt>
                <c:pt idx="10878">
                  <c:v>19700</c:v>
                </c:pt>
                <c:pt idx="10879">
                  <c:v>23900</c:v>
                </c:pt>
                <c:pt idx="10880">
                  <c:v>25800</c:v>
                </c:pt>
                <c:pt idx="10881">
                  <c:v>27700</c:v>
                </c:pt>
                <c:pt idx="10882">
                  <c:v>27700</c:v>
                </c:pt>
                <c:pt idx="10883">
                  <c:v>26800</c:v>
                </c:pt>
                <c:pt idx="10884">
                  <c:v>25900</c:v>
                </c:pt>
                <c:pt idx="10885">
                  <c:v>24900</c:v>
                </c:pt>
                <c:pt idx="10886">
                  <c:v>23600</c:v>
                </c:pt>
                <c:pt idx="10887">
                  <c:v>23000</c:v>
                </c:pt>
                <c:pt idx="10888">
                  <c:v>22600</c:v>
                </c:pt>
                <c:pt idx="10889">
                  <c:v>21500</c:v>
                </c:pt>
                <c:pt idx="10890">
                  <c:v>20800</c:v>
                </c:pt>
                <c:pt idx="10891">
                  <c:v>19800</c:v>
                </c:pt>
                <c:pt idx="10892">
                  <c:v>18800</c:v>
                </c:pt>
                <c:pt idx="10893">
                  <c:v>18300</c:v>
                </c:pt>
                <c:pt idx="10894">
                  <c:v>17600</c:v>
                </c:pt>
                <c:pt idx="10895">
                  <c:v>16800</c:v>
                </c:pt>
                <c:pt idx="10896">
                  <c:v>16900</c:v>
                </c:pt>
                <c:pt idx="10897">
                  <c:v>15000</c:v>
                </c:pt>
                <c:pt idx="10898">
                  <c:v>13700</c:v>
                </c:pt>
                <c:pt idx="10899">
                  <c:v>14100</c:v>
                </c:pt>
                <c:pt idx="10900">
                  <c:v>13900</c:v>
                </c:pt>
                <c:pt idx="10901">
                  <c:v>13100</c:v>
                </c:pt>
                <c:pt idx="10902">
                  <c:v>12900</c:v>
                </c:pt>
                <c:pt idx="10903">
                  <c:v>12500</c:v>
                </c:pt>
                <c:pt idx="10904">
                  <c:v>11800</c:v>
                </c:pt>
                <c:pt idx="10905">
                  <c:v>10800</c:v>
                </c:pt>
                <c:pt idx="10906">
                  <c:v>10400</c:v>
                </c:pt>
                <c:pt idx="10907">
                  <c:v>9670</c:v>
                </c:pt>
                <c:pt idx="10908">
                  <c:v>9810</c:v>
                </c:pt>
                <c:pt idx="10909">
                  <c:v>9690</c:v>
                </c:pt>
                <c:pt idx="10910">
                  <c:v>10100</c:v>
                </c:pt>
                <c:pt idx="10911">
                  <c:v>10500</c:v>
                </c:pt>
                <c:pt idx="10912">
                  <c:v>10200</c:v>
                </c:pt>
                <c:pt idx="10913">
                  <c:v>9160</c:v>
                </c:pt>
                <c:pt idx="10914">
                  <c:v>9230</c:v>
                </c:pt>
                <c:pt idx="10915">
                  <c:v>9290</c:v>
                </c:pt>
                <c:pt idx="10916">
                  <c:v>9480</c:v>
                </c:pt>
                <c:pt idx="10917">
                  <c:v>10300</c:v>
                </c:pt>
                <c:pt idx="10918">
                  <c:v>10900</c:v>
                </c:pt>
                <c:pt idx="10919">
                  <c:v>11800</c:v>
                </c:pt>
                <c:pt idx="10920">
                  <c:v>12700</c:v>
                </c:pt>
                <c:pt idx="10921">
                  <c:v>13100</c:v>
                </c:pt>
                <c:pt idx="10922">
                  <c:v>12800</c:v>
                </c:pt>
                <c:pt idx="10923">
                  <c:v>13700</c:v>
                </c:pt>
                <c:pt idx="10924">
                  <c:v>13200</c:v>
                </c:pt>
                <c:pt idx="10925">
                  <c:v>12800</c:v>
                </c:pt>
                <c:pt idx="10926">
                  <c:v>12800</c:v>
                </c:pt>
                <c:pt idx="10927">
                  <c:v>11700</c:v>
                </c:pt>
                <c:pt idx="10928">
                  <c:v>11800</c:v>
                </c:pt>
                <c:pt idx="10929">
                  <c:v>11300</c:v>
                </c:pt>
                <c:pt idx="10930">
                  <c:v>10700</c:v>
                </c:pt>
                <c:pt idx="10931">
                  <c:v>9910</c:v>
                </c:pt>
                <c:pt idx="10932">
                  <c:v>7620</c:v>
                </c:pt>
                <c:pt idx="10933">
                  <c:v>6000</c:v>
                </c:pt>
                <c:pt idx="10934">
                  <c:v>6300</c:v>
                </c:pt>
                <c:pt idx="10935">
                  <c:v>6600</c:v>
                </c:pt>
                <c:pt idx="10936">
                  <c:v>6500</c:v>
                </c:pt>
                <c:pt idx="10937">
                  <c:v>6400</c:v>
                </c:pt>
                <c:pt idx="10938">
                  <c:v>6700</c:v>
                </c:pt>
                <c:pt idx="10939">
                  <c:v>7000</c:v>
                </c:pt>
                <c:pt idx="10940">
                  <c:v>6500</c:v>
                </c:pt>
                <c:pt idx="10941">
                  <c:v>6000</c:v>
                </c:pt>
                <c:pt idx="10942">
                  <c:v>5700</c:v>
                </c:pt>
                <c:pt idx="10943">
                  <c:v>6000</c:v>
                </c:pt>
                <c:pt idx="10944">
                  <c:v>6400</c:v>
                </c:pt>
                <c:pt idx="10945">
                  <c:v>6700</c:v>
                </c:pt>
                <c:pt idx="10946">
                  <c:v>6800</c:v>
                </c:pt>
                <c:pt idx="10947">
                  <c:v>6700</c:v>
                </c:pt>
                <c:pt idx="10948">
                  <c:v>7400</c:v>
                </c:pt>
                <c:pt idx="10949">
                  <c:v>8000</c:v>
                </c:pt>
                <c:pt idx="10950">
                  <c:v>8000</c:v>
                </c:pt>
                <c:pt idx="10951">
                  <c:v>7800</c:v>
                </c:pt>
                <c:pt idx="10952">
                  <c:v>7900</c:v>
                </c:pt>
                <c:pt idx="10953">
                  <c:v>7800</c:v>
                </c:pt>
                <c:pt idx="10954">
                  <c:v>7500</c:v>
                </c:pt>
                <c:pt idx="10955">
                  <c:v>7000</c:v>
                </c:pt>
                <c:pt idx="10956">
                  <c:v>6100</c:v>
                </c:pt>
                <c:pt idx="10957">
                  <c:v>5800</c:v>
                </c:pt>
                <c:pt idx="10958">
                  <c:v>5800</c:v>
                </c:pt>
                <c:pt idx="10959">
                  <c:v>5900</c:v>
                </c:pt>
                <c:pt idx="10960">
                  <c:v>6000</c:v>
                </c:pt>
                <c:pt idx="10961">
                  <c:v>6100</c:v>
                </c:pt>
                <c:pt idx="10962">
                  <c:v>6200</c:v>
                </c:pt>
                <c:pt idx="10963">
                  <c:v>6200</c:v>
                </c:pt>
                <c:pt idx="10964">
                  <c:v>6200</c:v>
                </c:pt>
                <c:pt idx="10965">
                  <c:v>6100</c:v>
                </c:pt>
                <c:pt idx="10966">
                  <c:v>6000</c:v>
                </c:pt>
                <c:pt idx="10967">
                  <c:v>6000</c:v>
                </c:pt>
                <c:pt idx="10968">
                  <c:v>5900</c:v>
                </c:pt>
                <c:pt idx="10969">
                  <c:v>5900</c:v>
                </c:pt>
                <c:pt idx="10970">
                  <c:v>5800</c:v>
                </c:pt>
                <c:pt idx="10971">
                  <c:v>5800</c:v>
                </c:pt>
                <c:pt idx="10972">
                  <c:v>5700</c:v>
                </c:pt>
                <c:pt idx="10973">
                  <c:v>5700</c:v>
                </c:pt>
                <c:pt idx="10974">
                  <c:v>5800</c:v>
                </c:pt>
                <c:pt idx="10975">
                  <c:v>5800</c:v>
                </c:pt>
                <c:pt idx="10976">
                  <c:v>5800</c:v>
                </c:pt>
                <c:pt idx="10977">
                  <c:v>5800</c:v>
                </c:pt>
                <c:pt idx="10978">
                  <c:v>5800</c:v>
                </c:pt>
                <c:pt idx="10979">
                  <c:v>5800</c:v>
                </c:pt>
                <c:pt idx="10980">
                  <c:v>5800</c:v>
                </c:pt>
                <c:pt idx="10981">
                  <c:v>5800</c:v>
                </c:pt>
                <c:pt idx="10982">
                  <c:v>5800</c:v>
                </c:pt>
                <c:pt idx="10983">
                  <c:v>5700</c:v>
                </c:pt>
                <c:pt idx="10984">
                  <c:v>5700</c:v>
                </c:pt>
                <c:pt idx="10985">
                  <c:v>5700</c:v>
                </c:pt>
                <c:pt idx="10986">
                  <c:v>5700</c:v>
                </c:pt>
                <c:pt idx="10987">
                  <c:v>5600</c:v>
                </c:pt>
                <c:pt idx="10988">
                  <c:v>5400</c:v>
                </c:pt>
                <c:pt idx="10989">
                  <c:v>5100</c:v>
                </c:pt>
                <c:pt idx="10990">
                  <c:v>5100</c:v>
                </c:pt>
                <c:pt idx="10991">
                  <c:v>5300</c:v>
                </c:pt>
                <c:pt idx="10992">
                  <c:v>5300</c:v>
                </c:pt>
                <c:pt idx="10993">
                  <c:v>5400</c:v>
                </c:pt>
                <c:pt idx="10994">
                  <c:v>5400</c:v>
                </c:pt>
                <c:pt idx="10995">
                  <c:v>5500</c:v>
                </c:pt>
                <c:pt idx="10996">
                  <c:v>5600</c:v>
                </c:pt>
                <c:pt idx="10997">
                  <c:v>5600</c:v>
                </c:pt>
                <c:pt idx="10998">
                  <c:v>5600</c:v>
                </c:pt>
                <c:pt idx="10999">
                  <c:v>5600</c:v>
                </c:pt>
                <c:pt idx="11000">
                  <c:v>5700</c:v>
                </c:pt>
                <c:pt idx="11001">
                  <c:v>5700</c:v>
                </c:pt>
                <c:pt idx="11002">
                  <c:v>5700</c:v>
                </c:pt>
                <c:pt idx="11003">
                  <c:v>5800</c:v>
                </c:pt>
                <c:pt idx="11004">
                  <c:v>5700</c:v>
                </c:pt>
                <c:pt idx="11005">
                  <c:v>5700</c:v>
                </c:pt>
                <c:pt idx="11006">
                  <c:v>5800</c:v>
                </c:pt>
                <c:pt idx="11007">
                  <c:v>5800</c:v>
                </c:pt>
                <c:pt idx="11008">
                  <c:v>5700</c:v>
                </c:pt>
                <c:pt idx="11009">
                  <c:v>5600</c:v>
                </c:pt>
                <c:pt idx="11010">
                  <c:v>5400</c:v>
                </c:pt>
                <c:pt idx="11011">
                  <c:v>5200</c:v>
                </c:pt>
                <c:pt idx="11012">
                  <c:v>5000</c:v>
                </c:pt>
                <c:pt idx="11013">
                  <c:v>5200</c:v>
                </c:pt>
                <c:pt idx="11014">
                  <c:v>5400</c:v>
                </c:pt>
                <c:pt idx="11015">
                  <c:v>5500</c:v>
                </c:pt>
                <c:pt idx="11016">
                  <c:v>5600</c:v>
                </c:pt>
                <c:pt idx="11017">
                  <c:v>5750</c:v>
                </c:pt>
                <c:pt idx="11018">
                  <c:v>5750</c:v>
                </c:pt>
                <c:pt idx="11019">
                  <c:v>5780</c:v>
                </c:pt>
                <c:pt idx="11020">
                  <c:v>6220</c:v>
                </c:pt>
                <c:pt idx="11021">
                  <c:v>5830</c:v>
                </c:pt>
                <c:pt idx="11022">
                  <c:v>6330</c:v>
                </c:pt>
                <c:pt idx="11023">
                  <c:v>6630</c:v>
                </c:pt>
                <c:pt idx="11024">
                  <c:v>7220</c:v>
                </c:pt>
                <c:pt idx="11025">
                  <c:v>7160</c:v>
                </c:pt>
                <c:pt idx="11026">
                  <c:v>7350</c:v>
                </c:pt>
                <c:pt idx="11027">
                  <c:v>7590</c:v>
                </c:pt>
                <c:pt idx="11028">
                  <c:v>7780</c:v>
                </c:pt>
                <c:pt idx="11029">
                  <c:v>8210</c:v>
                </c:pt>
                <c:pt idx="11030">
                  <c:v>8710</c:v>
                </c:pt>
                <c:pt idx="11031">
                  <c:v>9220</c:v>
                </c:pt>
                <c:pt idx="11032">
                  <c:v>9220</c:v>
                </c:pt>
                <c:pt idx="11033">
                  <c:v>9020</c:v>
                </c:pt>
                <c:pt idx="11034">
                  <c:v>9480</c:v>
                </c:pt>
                <c:pt idx="11035">
                  <c:v>8960</c:v>
                </c:pt>
                <c:pt idx="11036">
                  <c:v>9100</c:v>
                </c:pt>
                <c:pt idx="11037">
                  <c:v>8810</c:v>
                </c:pt>
                <c:pt idx="11038">
                  <c:v>8510</c:v>
                </c:pt>
                <c:pt idx="11039">
                  <c:v>8270</c:v>
                </c:pt>
                <c:pt idx="11040">
                  <c:v>6000</c:v>
                </c:pt>
                <c:pt idx="11041">
                  <c:v>8100</c:v>
                </c:pt>
                <c:pt idx="11042">
                  <c:v>8500</c:v>
                </c:pt>
                <c:pt idx="11043">
                  <c:v>8700</c:v>
                </c:pt>
                <c:pt idx="11044">
                  <c:v>8500</c:v>
                </c:pt>
                <c:pt idx="11045">
                  <c:v>8030</c:v>
                </c:pt>
                <c:pt idx="11046">
                  <c:v>7290</c:v>
                </c:pt>
                <c:pt idx="11047">
                  <c:v>7570</c:v>
                </c:pt>
                <c:pt idx="11048">
                  <c:v>8180</c:v>
                </c:pt>
                <c:pt idx="11049">
                  <c:v>8200</c:v>
                </c:pt>
                <c:pt idx="11050">
                  <c:v>8370</c:v>
                </c:pt>
                <c:pt idx="11051">
                  <c:v>8650</c:v>
                </c:pt>
                <c:pt idx="11052">
                  <c:v>9330</c:v>
                </c:pt>
                <c:pt idx="11053">
                  <c:v>9750</c:v>
                </c:pt>
                <c:pt idx="11054">
                  <c:v>10900</c:v>
                </c:pt>
                <c:pt idx="11055">
                  <c:v>11500</c:v>
                </c:pt>
                <c:pt idx="11056">
                  <c:v>11900</c:v>
                </c:pt>
                <c:pt idx="11057">
                  <c:v>12200</c:v>
                </c:pt>
                <c:pt idx="11058">
                  <c:v>12600</c:v>
                </c:pt>
                <c:pt idx="11059">
                  <c:v>14000</c:v>
                </c:pt>
                <c:pt idx="11060">
                  <c:v>16200</c:v>
                </c:pt>
                <c:pt idx="11061">
                  <c:v>18700</c:v>
                </c:pt>
                <c:pt idx="11062">
                  <c:v>20500</c:v>
                </c:pt>
                <c:pt idx="11063">
                  <c:v>23200</c:v>
                </c:pt>
                <c:pt idx="11064">
                  <c:v>27200</c:v>
                </c:pt>
                <c:pt idx="11065">
                  <c:v>28800</c:v>
                </c:pt>
                <c:pt idx="11066">
                  <c:v>28700</c:v>
                </c:pt>
                <c:pt idx="11067">
                  <c:v>26800</c:v>
                </c:pt>
                <c:pt idx="11068">
                  <c:v>25800</c:v>
                </c:pt>
                <c:pt idx="11069">
                  <c:v>26100</c:v>
                </c:pt>
                <c:pt idx="11070">
                  <c:v>25600</c:v>
                </c:pt>
                <c:pt idx="11071">
                  <c:v>25000</c:v>
                </c:pt>
                <c:pt idx="11072">
                  <c:v>25300</c:v>
                </c:pt>
                <c:pt idx="11073">
                  <c:v>25200</c:v>
                </c:pt>
                <c:pt idx="11074">
                  <c:v>25000</c:v>
                </c:pt>
                <c:pt idx="11075">
                  <c:v>24900</c:v>
                </c:pt>
                <c:pt idx="11076">
                  <c:v>24800</c:v>
                </c:pt>
                <c:pt idx="11077">
                  <c:v>24500</c:v>
                </c:pt>
                <c:pt idx="11078">
                  <c:v>24000</c:v>
                </c:pt>
                <c:pt idx="11079">
                  <c:v>23200</c:v>
                </c:pt>
                <c:pt idx="11080">
                  <c:v>23100</c:v>
                </c:pt>
                <c:pt idx="11081">
                  <c:v>22400</c:v>
                </c:pt>
                <c:pt idx="11082">
                  <c:v>21500</c:v>
                </c:pt>
                <c:pt idx="11083">
                  <c:v>20700</c:v>
                </c:pt>
                <c:pt idx="11084">
                  <c:v>19900</c:v>
                </c:pt>
                <c:pt idx="11085">
                  <c:v>19900</c:v>
                </c:pt>
                <c:pt idx="11086">
                  <c:v>18600</c:v>
                </c:pt>
                <c:pt idx="11087">
                  <c:v>17400</c:v>
                </c:pt>
                <c:pt idx="11088">
                  <c:v>17800</c:v>
                </c:pt>
                <c:pt idx="11089">
                  <c:v>18400</c:v>
                </c:pt>
                <c:pt idx="11090">
                  <c:v>19400</c:v>
                </c:pt>
                <c:pt idx="11091">
                  <c:v>20700</c:v>
                </c:pt>
                <c:pt idx="11092">
                  <c:v>22400</c:v>
                </c:pt>
                <c:pt idx="11093">
                  <c:v>22900</c:v>
                </c:pt>
                <c:pt idx="11094">
                  <c:v>23000</c:v>
                </c:pt>
                <c:pt idx="11095">
                  <c:v>23000</c:v>
                </c:pt>
                <c:pt idx="11096">
                  <c:v>23400</c:v>
                </c:pt>
                <c:pt idx="11097">
                  <c:v>23800</c:v>
                </c:pt>
                <c:pt idx="11098">
                  <c:v>23300</c:v>
                </c:pt>
                <c:pt idx="11099">
                  <c:v>22700</c:v>
                </c:pt>
                <c:pt idx="11100">
                  <c:v>22100</c:v>
                </c:pt>
                <c:pt idx="11101">
                  <c:v>21200</c:v>
                </c:pt>
                <c:pt idx="11102">
                  <c:v>20900</c:v>
                </c:pt>
                <c:pt idx="11103">
                  <c:v>19700</c:v>
                </c:pt>
                <c:pt idx="11104">
                  <c:v>19400</c:v>
                </c:pt>
                <c:pt idx="11105">
                  <c:v>18100</c:v>
                </c:pt>
                <c:pt idx="11106">
                  <c:v>17800</c:v>
                </c:pt>
                <c:pt idx="11107">
                  <c:v>17400</c:v>
                </c:pt>
                <c:pt idx="11108">
                  <c:v>17200</c:v>
                </c:pt>
                <c:pt idx="11109">
                  <c:v>16500</c:v>
                </c:pt>
                <c:pt idx="11110">
                  <c:v>16500</c:v>
                </c:pt>
                <c:pt idx="11111">
                  <c:v>16900</c:v>
                </c:pt>
                <c:pt idx="11112">
                  <c:v>16800</c:v>
                </c:pt>
                <c:pt idx="11113">
                  <c:v>16400</c:v>
                </c:pt>
                <c:pt idx="11114">
                  <c:v>16800</c:v>
                </c:pt>
                <c:pt idx="11115">
                  <c:v>17800</c:v>
                </c:pt>
                <c:pt idx="11116">
                  <c:v>19000</c:v>
                </c:pt>
                <c:pt idx="11117">
                  <c:v>20100</c:v>
                </c:pt>
                <c:pt idx="11118">
                  <c:v>23000</c:v>
                </c:pt>
                <c:pt idx="11119">
                  <c:v>23600</c:v>
                </c:pt>
                <c:pt idx="11120">
                  <c:v>24300</c:v>
                </c:pt>
                <c:pt idx="11121">
                  <c:v>23900</c:v>
                </c:pt>
                <c:pt idx="11122">
                  <c:v>23900</c:v>
                </c:pt>
                <c:pt idx="11123">
                  <c:v>23600</c:v>
                </c:pt>
                <c:pt idx="11124">
                  <c:v>22900</c:v>
                </c:pt>
                <c:pt idx="11125">
                  <c:v>22100</c:v>
                </c:pt>
                <c:pt idx="11126">
                  <c:v>21600</c:v>
                </c:pt>
                <c:pt idx="11127">
                  <c:v>20000</c:v>
                </c:pt>
                <c:pt idx="11128">
                  <c:v>19900</c:v>
                </c:pt>
                <c:pt idx="11129">
                  <c:v>19500</c:v>
                </c:pt>
                <c:pt idx="11130">
                  <c:v>18100</c:v>
                </c:pt>
                <c:pt idx="11131">
                  <c:v>17300</c:v>
                </c:pt>
                <c:pt idx="11132">
                  <c:v>16500</c:v>
                </c:pt>
                <c:pt idx="11133">
                  <c:v>15700</c:v>
                </c:pt>
                <c:pt idx="11134">
                  <c:v>14600</c:v>
                </c:pt>
                <c:pt idx="11135">
                  <c:v>14300</c:v>
                </c:pt>
                <c:pt idx="11136">
                  <c:v>13400</c:v>
                </c:pt>
                <c:pt idx="11137">
                  <c:v>12200</c:v>
                </c:pt>
                <c:pt idx="11138">
                  <c:v>12100</c:v>
                </c:pt>
                <c:pt idx="11139">
                  <c:v>11000</c:v>
                </c:pt>
                <c:pt idx="11140">
                  <c:v>10200</c:v>
                </c:pt>
                <c:pt idx="11141">
                  <c:v>10000</c:v>
                </c:pt>
                <c:pt idx="11142">
                  <c:v>9990</c:v>
                </c:pt>
                <c:pt idx="11143">
                  <c:v>9120</c:v>
                </c:pt>
                <c:pt idx="11144">
                  <c:v>7980</c:v>
                </c:pt>
                <c:pt idx="11145">
                  <c:v>7770</c:v>
                </c:pt>
                <c:pt idx="11146">
                  <c:v>7430</c:v>
                </c:pt>
                <c:pt idx="11147">
                  <c:v>7450</c:v>
                </c:pt>
                <c:pt idx="11148">
                  <c:v>7320</c:v>
                </c:pt>
                <c:pt idx="11149">
                  <c:v>6260</c:v>
                </c:pt>
                <c:pt idx="11150">
                  <c:v>6110</c:v>
                </c:pt>
                <c:pt idx="11151">
                  <c:v>6090</c:v>
                </c:pt>
                <c:pt idx="11152">
                  <c:v>6340</c:v>
                </c:pt>
                <c:pt idx="11153">
                  <c:v>5840</c:v>
                </c:pt>
                <c:pt idx="11154">
                  <c:v>6370</c:v>
                </c:pt>
                <c:pt idx="11155">
                  <c:v>6080</c:v>
                </c:pt>
                <c:pt idx="11156">
                  <c:v>6190</c:v>
                </c:pt>
                <c:pt idx="11157">
                  <c:v>6050</c:v>
                </c:pt>
                <c:pt idx="11158">
                  <c:v>5870</c:v>
                </c:pt>
                <c:pt idx="11159">
                  <c:v>5830</c:v>
                </c:pt>
                <c:pt idx="11160">
                  <c:v>5430</c:v>
                </c:pt>
                <c:pt idx="11161">
                  <c:v>5290</c:v>
                </c:pt>
                <c:pt idx="11162">
                  <c:v>5590</c:v>
                </c:pt>
                <c:pt idx="11163">
                  <c:v>5860</c:v>
                </c:pt>
                <c:pt idx="11164">
                  <c:v>6360</c:v>
                </c:pt>
                <c:pt idx="11165">
                  <c:v>6550</c:v>
                </c:pt>
                <c:pt idx="11166">
                  <c:v>6100</c:v>
                </c:pt>
                <c:pt idx="11167">
                  <c:v>6390</c:v>
                </c:pt>
                <c:pt idx="11168">
                  <c:v>6580</c:v>
                </c:pt>
                <c:pt idx="11169">
                  <c:v>5770</c:v>
                </c:pt>
                <c:pt idx="11170">
                  <c:v>5960</c:v>
                </c:pt>
                <c:pt idx="11171">
                  <c:v>5770</c:v>
                </c:pt>
                <c:pt idx="11172">
                  <c:v>7140</c:v>
                </c:pt>
                <c:pt idx="11173">
                  <c:v>7480</c:v>
                </c:pt>
                <c:pt idx="11174">
                  <c:v>7220</c:v>
                </c:pt>
                <c:pt idx="11175">
                  <c:v>8060</c:v>
                </c:pt>
                <c:pt idx="11176">
                  <c:v>7800</c:v>
                </c:pt>
                <c:pt idx="11177">
                  <c:v>7460</c:v>
                </c:pt>
                <c:pt idx="11178">
                  <c:v>7190</c:v>
                </c:pt>
                <c:pt idx="11179">
                  <c:v>7180</c:v>
                </c:pt>
                <c:pt idx="11180">
                  <c:v>7430</c:v>
                </c:pt>
                <c:pt idx="11181">
                  <c:v>7450</c:v>
                </c:pt>
                <c:pt idx="11182">
                  <c:v>7040</c:v>
                </c:pt>
                <c:pt idx="11183">
                  <c:v>6410</c:v>
                </c:pt>
                <c:pt idx="11184">
                  <c:v>6540</c:v>
                </c:pt>
                <c:pt idx="11185">
                  <c:v>7220</c:v>
                </c:pt>
                <c:pt idx="11186">
                  <c:v>6620</c:v>
                </c:pt>
                <c:pt idx="11187">
                  <c:v>6480</c:v>
                </c:pt>
                <c:pt idx="11188">
                  <c:v>6390</c:v>
                </c:pt>
                <c:pt idx="11189">
                  <c:v>6060</c:v>
                </c:pt>
                <c:pt idx="11190">
                  <c:v>5440</c:v>
                </c:pt>
                <c:pt idx="11191">
                  <c:v>5210</c:v>
                </c:pt>
                <c:pt idx="11192">
                  <c:v>5250</c:v>
                </c:pt>
                <c:pt idx="11193">
                  <c:v>5030</c:v>
                </c:pt>
                <c:pt idx="11194">
                  <c:v>4740</c:v>
                </c:pt>
                <c:pt idx="11195">
                  <c:v>4640</c:v>
                </c:pt>
                <c:pt idx="11196">
                  <c:v>4350</c:v>
                </c:pt>
                <c:pt idx="11197">
                  <c:v>4050</c:v>
                </c:pt>
                <c:pt idx="11198">
                  <c:v>4180</c:v>
                </c:pt>
                <c:pt idx="11199">
                  <c:v>4360</c:v>
                </c:pt>
                <c:pt idx="11200">
                  <c:v>4290</c:v>
                </c:pt>
                <c:pt idx="11201">
                  <c:v>4080</c:v>
                </c:pt>
                <c:pt idx="11202">
                  <c:v>4100</c:v>
                </c:pt>
                <c:pt idx="11203">
                  <c:v>4090</c:v>
                </c:pt>
                <c:pt idx="11204">
                  <c:v>3800</c:v>
                </c:pt>
                <c:pt idx="11205">
                  <c:v>3470</c:v>
                </c:pt>
                <c:pt idx="11206">
                  <c:v>3580</c:v>
                </c:pt>
                <c:pt idx="11207">
                  <c:v>3750</c:v>
                </c:pt>
                <c:pt idx="11208">
                  <c:v>3650</c:v>
                </c:pt>
                <c:pt idx="11209">
                  <c:v>4270</c:v>
                </c:pt>
                <c:pt idx="11210">
                  <c:v>4140</c:v>
                </c:pt>
                <c:pt idx="11211">
                  <c:v>4310</c:v>
                </c:pt>
                <c:pt idx="11212">
                  <c:v>4080</c:v>
                </c:pt>
                <c:pt idx="11213">
                  <c:v>3870</c:v>
                </c:pt>
                <c:pt idx="11214">
                  <c:v>3540</c:v>
                </c:pt>
                <c:pt idx="11215">
                  <c:v>3240</c:v>
                </c:pt>
                <c:pt idx="11216">
                  <c:v>3240</c:v>
                </c:pt>
                <c:pt idx="11217">
                  <c:v>3100</c:v>
                </c:pt>
                <c:pt idx="11218">
                  <c:v>3130</c:v>
                </c:pt>
                <c:pt idx="11219">
                  <c:v>3140</c:v>
                </c:pt>
                <c:pt idx="11220">
                  <c:v>3180</c:v>
                </c:pt>
                <c:pt idx="11221">
                  <c:v>3280</c:v>
                </c:pt>
                <c:pt idx="11222">
                  <c:v>3100</c:v>
                </c:pt>
                <c:pt idx="11223">
                  <c:v>3230</c:v>
                </c:pt>
                <c:pt idx="11224">
                  <c:v>3210</c:v>
                </c:pt>
                <c:pt idx="11225">
                  <c:v>2770</c:v>
                </c:pt>
                <c:pt idx="11226">
                  <c:v>2590</c:v>
                </c:pt>
                <c:pt idx="11227">
                  <c:v>2610</c:v>
                </c:pt>
                <c:pt idx="11228">
                  <c:v>2440</c:v>
                </c:pt>
                <c:pt idx="11229">
                  <c:v>2370</c:v>
                </c:pt>
                <c:pt idx="11230">
                  <c:v>2230</c:v>
                </c:pt>
                <c:pt idx="11231">
                  <c:v>2510</c:v>
                </c:pt>
                <c:pt idx="11232">
                  <c:v>2570</c:v>
                </c:pt>
                <c:pt idx="11233">
                  <c:v>2820</c:v>
                </c:pt>
                <c:pt idx="11234">
                  <c:v>2290</c:v>
                </c:pt>
                <c:pt idx="11235">
                  <c:v>2450</c:v>
                </c:pt>
                <c:pt idx="11236">
                  <c:v>2630</c:v>
                </c:pt>
                <c:pt idx="11237">
                  <c:v>3120</c:v>
                </c:pt>
                <c:pt idx="11238">
                  <c:v>3410</c:v>
                </c:pt>
                <c:pt idx="11239">
                  <c:v>3000</c:v>
                </c:pt>
                <c:pt idx="11240">
                  <c:v>2950</c:v>
                </c:pt>
                <c:pt idx="11241">
                  <c:v>2970</c:v>
                </c:pt>
                <c:pt idx="11242">
                  <c:v>2890</c:v>
                </c:pt>
                <c:pt idx="11243">
                  <c:v>3180</c:v>
                </c:pt>
                <c:pt idx="11244">
                  <c:v>3680</c:v>
                </c:pt>
                <c:pt idx="11245">
                  <c:v>3730</c:v>
                </c:pt>
                <c:pt idx="11246">
                  <c:v>4260</c:v>
                </c:pt>
                <c:pt idx="11247">
                  <c:v>4540</c:v>
                </c:pt>
                <c:pt idx="11248">
                  <c:v>4040</c:v>
                </c:pt>
                <c:pt idx="11249">
                  <c:v>4270</c:v>
                </c:pt>
                <c:pt idx="11250">
                  <c:v>3610</c:v>
                </c:pt>
                <c:pt idx="11251">
                  <c:v>3180</c:v>
                </c:pt>
                <c:pt idx="11252">
                  <c:v>3250</c:v>
                </c:pt>
                <c:pt idx="11253">
                  <c:v>3840</c:v>
                </c:pt>
                <c:pt idx="11254">
                  <c:v>4100</c:v>
                </c:pt>
                <c:pt idx="11255">
                  <c:v>4060</c:v>
                </c:pt>
                <c:pt idx="11256">
                  <c:v>3860</c:v>
                </c:pt>
                <c:pt idx="11257">
                  <c:v>3580</c:v>
                </c:pt>
                <c:pt idx="11258">
                  <c:v>3900</c:v>
                </c:pt>
                <c:pt idx="11259">
                  <c:v>4210</c:v>
                </c:pt>
                <c:pt idx="11260">
                  <c:v>4130</c:v>
                </c:pt>
                <c:pt idx="11261">
                  <c:v>3740</c:v>
                </c:pt>
                <c:pt idx="11262">
                  <c:v>4430</c:v>
                </c:pt>
                <c:pt idx="11263">
                  <c:v>4790</c:v>
                </c:pt>
                <c:pt idx="11264">
                  <c:v>6030</c:v>
                </c:pt>
                <c:pt idx="11265">
                  <c:v>6320</c:v>
                </c:pt>
                <c:pt idx="11266">
                  <c:v>7540</c:v>
                </c:pt>
                <c:pt idx="11267">
                  <c:v>7900</c:v>
                </c:pt>
                <c:pt idx="11268">
                  <c:v>8090</c:v>
                </c:pt>
                <c:pt idx="11269">
                  <c:v>8400</c:v>
                </c:pt>
                <c:pt idx="11270">
                  <c:v>7930</c:v>
                </c:pt>
                <c:pt idx="11271">
                  <c:v>8050</c:v>
                </c:pt>
                <c:pt idx="11272">
                  <c:v>8000</c:v>
                </c:pt>
                <c:pt idx="11273">
                  <c:v>8160</c:v>
                </c:pt>
                <c:pt idx="11274">
                  <c:v>8330</c:v>
                </c:pt>
                <c:pt idx="11275">
                  <c:v>7500</c:v>
                </c:pt>
                <c:pt idx="11276">
                  <c:v>7490</c:v>
                </c:pt>
                <c:pt idx="11277">
                  <c:v>6770</c:v>
                </c:pt>
                <c:pt idx="11278">
                  <c:v>7090</c:v>
                </c:pt>
                <c:pt idx="11279">
                  <c:v>6640</c:v>
                </c:pt>
                <c:pt idx="11280">
                  <c:v>6900</c:v>
                </c:pt>
                <c:pt idx="11281">
                  <c:v>6930</c:v>
                </c:pt>
                <c:pt idx="11282">
                  <c:v>7340</c:v>
                </c:pt>
                <c:pt idx="11283">
                  <c:v>7060</c:v>
                </c:pt>
                <c:pt idx="11284">
                  <c:v>6830</c:v>
                </c:pt>
                <c:pt idx="11285">
                  <c:v>6130</c:v>
                </c:pt>
                <c:pt idx="11286">
                  <c:v>6470</c:v>
                </c:pt>
                <c:pt idx="11287">
                  <c:v>5250</c:v>
                </c:pt>
                <c:pt idx="11288">
                  <c:v>5270</c:v>
                </c:pt>
                <c:pt idx="11289">
                  <c:v>4900</c:v>
                </c:pt>
                <c:pt idx="11290">
                  <c:v>4350</c:v>
                </c:pt>
                <c:pt idx="11291">
                  <c:v>3730</c:v>
                </c:pt>
                <c:pt idx="11292">
                  <c:v>4330</c:v>
                </c:pt>
                <c:pt idx="11293">
                  <c:v>4890</c:v>
                </c:pt>
                <c:pt idx="11294">
                  <c:v>5110</c:v>
                </c:pt>
                <c:pt idx="11295">
                  <c:v>5010</c:v>
                </c:pt>
                <c:pt idx="11296">
                  <c:v>4810</c:v>
                </c:pt>
                <c:pt idx="11297">
                  <c:v>4760</c:v>
                </c:pt>
                <c:pt idx="11298">
                  <c:v>5100</c:v>
                </c:pt>
                <c:pt idx="11299">
                  <c:v>4880</c:v>
                </c:pt>
                <c:pt idx="11300">
                  <c:v>5160</c:v>
                </c:pt>
                <c:pt idx="11301">
                  <c:v>3970</c:v>
                </c:pt>
                <c:pt idx="11302">
                  <c:v>5120</c:v>
                </c:pt>
                <c:pt idx="11303">
                  <c:v>6590</c:v>
                </c:pt>
                <c:pt idx="11304">
                  <c:v>5610</c:v>
                </c:pt>
                <c:pt idx="11305">
                  <c:v>4720</c:v>
                </c:pt>
                <c:pt idx="11306">
                  <c:v>4680</c:v>
                </c:pt>
                <c:pt idx="11307">
                  <c:v>4420</c:v>
                </c:pt>
                <c:pt idx="11308">
                  <c:v>4230</c:v>
                </c:pt>
                <c:pt idx="11309">
                  <c:v>4710</c:v>
                </c:pt>
                <c:pt idx="11310">
                  <c:v>4890</c:v>
                </c:pt>
                <c:pt idx="11311">
                  <c:v>4470</c:v>
                </c:pt>
                <c:pt idx="11312">
                  <c:v>4330</c:v>
                </c:pt>
                <c:pt idx="11313">
                  <c:v>4400</c:v>
                </c:pt>
                <c:pt idx="11314">
                  <c:v>4560</c:v>
                </c:pt>
                <c:pt idx="11315">
                  <c:v>4500</c:v>
                </c:pt>
                <c:pt idx="11316">
                  <c:v>3990</c:v>
                </c:pt>
                <c:pt idx="11317">
                  <c:v>4240</c:v>
                </c:pt>
                <c:pt idx="11318">
                  <c:v>5400</c:v>
                </c:pt>
                <c:pt idx="11319">
                  <c:v>5300</c:v>
                </c:pt>
                <c:pt idx="11320">
                  <c:v>4570</c:v>
                </c:pt>
                <c:pt idx="11321">
                  <c:v>4480</c:v>
                </c:pt>
                <c:pt idx="11322">
                  <c:v>4700</c:v>
                </c:pt>
                <c:pt idx="11323">
                  <c:v>5060</c:v>
                </c:pt>
                <c:pt idx="11324">
                  <c:v>4200</c:v>
                </c:pt>
                <c:pt idx="11325">
                  <c:v>4850</c:v>
                </c:pt>
                <c:pt idx="11326">
                  <c:v>4920</c:v>
                </c:pt>
                <c:pt idx="11327">
                  <c:v>4180</c:v>
                </c:pt>
                <c:pt idx="11328">
                  <c:v>4560</c:v>
                </c:pt>
                <c:pt idx="11329">
                  <c:v>5260</c:v>
                </c:pt>
                <c:pt idx="11330">
                  <c:v>4950</c:v>
                </c:pt>
                <c:pt idx="11331">
                  <c:v>5800</c:v>
                </c:pt>
                <c:pt idx="11332">
                  <c:v>5190</c:v>
                </c:pt>
                <c:pt idx="11333">
                  <c:v>3520</c:v>
                </c:pt>
                <c:pt idx="11334">
                  <c:v>1370</c:v>
                </c:pt>
                <c:pt idx="11335">
                  <c:v>2870</c:v>
                </c:pt>
                <c:pt idx="11336">
                  <c:v>3300</c:v>
                </c:pt>
                <c:pt idx="11337">
                  <c:v>3910</c:v>
                </c:pt>
                <c:pt idx="11338">
                  <c:v>4170</c:v>
                </c:pt>
                <c:pt idx="11339">
                  <c:v>5140</c:v>
                </c:pt>
                <c:pt idx="11340">
                  <c:v>5280</c:v>
                </c:pt>
                <c:pt idx="11341">
                  <c:v>4950</c:v>
                </c:pt>
                <c:pt idx="11342">
                  <c:v>4760</c:v>
                </c:pt>
                <c:pt idx="11343">
                  <c:v>4840</c:v>
                </c:pt>
                <c:pt idx="11344">
                  <c:v>4730</c:v>
                </c:pt>
                <c:pt idx="11345">
                  <c:v>5160</c:v>
                </c:pt>
                <c:pt idx="11346">
                  <c:v>5500</c:v>
                </c:pt>
                <c:pt idx="11347">
                  <c:v>5800</c:v>
                </c:pt>
                <c:pt idx="11348">
                  <c:v>5590</c:v>
                </c:pt>
                <c:pt idx="11349">
                  <c:v>5350</c:v>
                </c:pt>
                <c:pt idx="11350">
                  <c:v>5260</c:v>
                </c:pt>
                <c:pt idx="11351">
                  <c:v>5340</c:v>
                </c:pt>
                <c:pt idx="11352">
                  <c:v>5300</c:v>
                </c:pt>
                <c:pt idx="11353">
                  <c:v>5150</c:v>
                </c:pt>
                <c:pt idx="11354">
                  <c:v>5300</c:v>
                </c:pt>
                <c:pt idx="11355">
                  <c:v>5700</c:v>
                </c:pt>
                <c:pt idx="11356">
                  <c:v>5600</c:v>
                </c:pt>
                <c:pt idx="11357">
                  <c:v>5400</c:v>
                </c:pt>
                <c:pt idx="11358">
                  <c:v>5300</c:v>
                </c:pt>
                <c:pt idx="11359">
                  <c:v>5200</c:v>
                </c:pt>
                <c:pt idx="11360">
                  <c:v>5100</c:v>
                </c:pt>
                <c:pt idx="11361">
                  <c:v>5200</c:v>
                </c:pt>
                <c:pt idx="11362">
                  <c:v>5400</c:v>
                </c:pt>
                <c:pt idx="11363">
                  <c:v>5000</c:v>
                </c:pt>
                <c:pt idx="11364">
                  <c:v>5200</c:v>
                </c:pt>
                <c:pt idx="11365">
                  <c:v>5300</c:v>
                </c:pt>
                <c:pt idx="11366">
                  <c:v>5100</c:v>
                </c:pt>
                <c:pt idx="11367">
                  <c:v>5300</c:v>
                </c:pt>
                <c:pt idx="11368">
                  <c:v>5400</c:v>
                </c:pt>
                <c:pt idx="11369">
                  <c:v>5600</c:v>
                </c:pt>
                <c:pt idx="11370">
                  <c:v>5500</c:v>
                </c:pt>
                <c:pt idx="11371">
                  <c:v>5400</c:v>
                </c:pt>
                <c:pt idx="11372">
                  <c:v>5700</c:v>
                </c:pt>
                <c:pt idx="11373">
                  <c:v>5500</c:v>
                </c:pt>
                <c:pt idx="11374">
                  <c:v>5200</c:v>
                </c:pt>
                <c:pt idx="11375">
                  <c:v>5400</c:v>
                </c:pt>
                <c:pt idx="11376">
                  <c:v>5400</c:v>
                </c:pt>
                <c:pt idx="11377">
                  <c:v>5200</c:v>
                </c:pt>
                <c:pt idx="11378">
                  <c:v>5100</c:v>
                </c:pt>
                <c:pt idx="11379">
                  <c:v>5280</c:v>
                </c:pt>
                <c:pt idx="11380">
                  <c:v>5290</c:v>
                </c:pt>
                <c:pt idx="11381">
                  <c:v>5240</c:v>
                </c:pt>
                <c:pt idx="11382">
                  <c:v>5130</c:v>
                </c:pt>
                <c:pt idx="11383">
                  <c:v>5210</c:v>
                </c:pt>
                <c:pt idx="11384">
                  <c:v>5130</c:v>
                </c:pt>
                <c:pt idx="11385">
                  <c:v>5140</c:v>
                </c:pt>
                <c:pt idx="11386">
                  <c:v>5170</c:v>
                </c:pt>
                <c:pt idx="11387">
                  <c:v>5090</c:v>
                </c:pt>
                <c:pt idx="11388">
                  <c:v>5190</c:v>
                </c:pt>
                <c:pt idx="11389">
                  <c:v>5100</c:v>
                </c:pt>
                <c:pt idx="11390">
                  <c:v>5160</c:v>
                </c:pt>
                <c:pt idx="11391">
                  <c:v>5180</c:v>
                </c:pt>
                <c:pt idx="11392">
                  <c:v>5130</c:v>
                </c:pt>
                <c:pt idx="11393">
                  <c:v>5200</c:v>
                </c:pt>
                <c:pt idx="11394">
                  <c:v>4990</c:v>
                </c:pt>
                <c:pt idx="11395">
                  <c:v>4970</c:v>
                </c:pt>
                <c:pt idx="11396">
                  <c:v>5050</c:v>
                </c:pt>
                <c:pt idx="11397">
                  <c:v>5110</c:v>
                </c:pt>
                <c:pt idx="11398">
                  <c:v>5140</c:v>
                </c:pt>
                <c:pt idx="11399">
                  <c:v>5270</c:v>
                </c:pt>
                <c:pt idx="11400">
                  <c:v>5410</c:v>
                </c:pt>
                <c:pt idx="11401">
                  <c:v>5430</c:v>
                </c:pt>
                <c:pt idx="11402">
                  <c:v>5920</c:v>
                </c:pt>
                <c:pt idx="11403">
                  <c:v>6740</c:v>
                </c:pt>
                <c:pt idx="11404">
                  <c:v>8380</c:v>
                </c:pt>
                <c:pt idx="11405">
                  <c:v>6830</c:v>
                </c:pt>
                <c:pt idx="11406">
                  <c:v>6580</c:v>
                </c:pt>
                <c:pt idx="11407">
                  <c:v>5630</c:v>
                </c:pt>
                <c:pt idx="11408">
                  <c:v>5400</c:v>
                </c:pt>
                <c:pt idx="11409">
                  <c:v>5830</c:v>
                </c:pt>
                <c:pt idx="11410">
                  <c:v>6700</c:v>
                </c:pt>
                <c:pt idx="11411">
                  <c:v>6580</c:v>
                </c:pt>
                <c:pt idx="11412">
                  <c:v>6580</c:v>
                </c:pt>
                <c:pt idx="11413">
                  <c:v>6550</c:v>
                </c:pt>
                <c:pt idx="11414">
                  <c:v>6670</c:v>
                </c:pt>
                <c:pt idx="11415">
                  <c:v>6730</c:v>
                </c:pt>
                <c:pt idx="11416">
                  <c:v>7040</c:v>
                </c:pt>
                <c:pt idx="11417">
                  <c:v>6860</c:v>
                </c:pt>
                <c:pt idx="11418">
                  <c:v>7150</c:v>
                </c:pt>
                <c:pt idx="11419">
                  <c:v>7200</c:v>
                </c:pt>
                <c:pt idx="11420">
                  <c:v>7210</c:v>
                </c:pt>
                <c:pt idx="11421">
                  <c:v>7320</c:v>
                </c:pt>
                <c:pt idx="11422">
                  <c:v>7250</c:v>
                </c:pt>
                <c:pt idx="11423">
                  <c:v>7520</c:v>
                </c:pt>
                <c:pt idx="11424">
                  <c:v>8140</c:v>
                </c:pt>
                <c:pt idx="11425">
                  <c:v>8600</c:v>
                </c:pt>
                <c:pt idx="11426">
                  <c:v>8950</c:v>
                </c:pt>
                <c:pt idx="11427">
                  <c:v>10100</c:v>
                </c:pt>
                <c:pt idx="11428">
                  <c:v>12600</c:v>
                </c:pt>
                <c:pt idx="11429">
                  <c:v>15000</c:v>
                </c:pt>
                <c:pt idx="11430">
                  <c:v>19500</c:v>
                </c:pt>
                <c:pt idx="11431">
                  <c:v>24100</c:v>
                </c:pt>
                <c:pt idx="11432">
                  <c:v>29000</c:v>
                </c:pt>
                <c:pt idx="11433">
                  <c:v>36200</c:v>
                </c:pt>
                <c:pt idx="11434">
                  <c:v>42800</c:v>
                </c:pt>
                <c:pt idx="11435">
                  <c:v>48200</c:v>
                </c:pt>
                <c:pt idx="11436">
                  <c:v>49400</c:v>
                </c:pt>
                <c:pt idx="11437">
                  <c:v>50000</c:v>
                </c:pt>
                <c:pt idx="11438">
                  <c:v>50200</c:v>
                </c:pt>
                <c:pt idx="11439">
                  <c:v>51500</c:v>
                </c:pt>
                <c:pt idx="11440">
                  <c:v>54500</c:v>
                </c:pt>
                <c:pt idx="11441">
                  <c:v>57100</c:v>
                </c:pt>
                <c:pt idx="11442">
                  <c:v>57600</c:v>
                </c:pt>
                <c:pt idx="11443">
                  <c:v>58200</c:v>
                </c:pt>
                <c:pt idx="11444">
                  <c:v>58800</c:v>
                </c:pt>
                <c:pt idx="11445">
                  <c:v>58800</c:v>
                </c:pt>
                <c:pt idx="11446">
                  <c:v>57600</c:v>
                </c:pt>
                <c:pt idx="11447">
                  <c:v>55400</c:v>
                </c:pt>
                <c:pt idx="11448">
                  <c:v>52600</c:v>
                </c:pt>
                <c:pt idx="11449">
                  <c:v>49200</c:v>
                </c:pt>
                <c:pt idx="11450">
                  <c:v>46400</c:v>
                </c:pt>
                <c:pt idx="11451">
                  <c:v>43200</c:v>
                </c:pt>
                <c:pt idx="11452">
                  <c:v>40800</c:v>
                </c:pt>
                <c:pt idx="11453">
                  <c:v>38800</c:v>
                </c:pt>
                <c:pt idx="11454">
                  <c:v>37000</c:v>
                </c:pt>
                <c:pt idx="11455">
                  <c:v>35000</c:v>
                </c:pt>
                <c:pt idx="11456">
                  <c:v>33100</c:v>
                </c:pt>
                <c:pt idx="11457">
                  <c:v>31600</c:v>
                </c:pt>
                <c:pt idx="11458">
                  <c:v>29900</c:v>
                </c:pt>
                <c:pt idx="11459">
                  <c:v>28100</c:v>
                </c:pt>
                <c:pt idx="11460">
                  <c:v>26900</c:v>
                </c:pt>
                <c:pt idx="11461">
                  <c:v>26000</c:v>
                </c:pt>
                <c:pt idx="11462">
                  <c:v>24900</c:v>
                </c:pt>
                <c:pt idx="11463">
                  <c:v>23500</c:v>
                </c:pt>
                <c:pt idx="11464">
                  <c:v>21300</c:v>
                </c:pt>
                <c:pt idx="11465">
                  <c:v>21900</c:v>
                </c:pt>
                <c:pt idx="11466">
                  <c:v>22400</c:v>
                </c:pt>
                <c:pt idx="11467">
                  <c:v>22300</c:v>
                </c:pt>
                <c:pt idx="11468">
                  <c:v>22900</c:v>
                </c:pt>
                <c:pt idx="11469">
                  <c:v>22200</c:v>
                </c:pt>
                <c:pt idx="11470">
                  <c:v>21400</c:v>
                </c:pt>
                <c:pt idx="11471">
                  <c:v>20700</c:v>
                </c:pt>
                <c:pt idx="11472">
                  <c:v>19800</c:v>
                </c:pt>
                <c:pt idx="11473">
                  <c:v>19100</c:v>
                </c:pt>
                <c:pt idx="11474">
                  <c:v>18500</c:v>
                </c:pt>
                <c:pt idx="11475">
                  <c:v>17700</c:v>
                </c:pt>
                <c:pt idx="11476">
                  <c:v>17100</c:v>
                </c:pt>
                <c:pt idx="11477">
                  <c:v>16300</c:v>
                </c:pt>
                <c:pt idx="11478">
                  <c:v>15700</c:v>
                </c:pt>
                <c:pt idx="11479">
                  <c:v>14700</c:v>
                </c:pt>
                <c:pt idx="11480">
                  <c:v>13700</c:v>
                </c:pt>
                <c:pt idx="11481">
                  <c:v>13100</c:v>
                </c:pt>
                <c:pt idx="11482">
                  <c:v>12400</c:v>
                </c:pt>
                <c:pt idx="11483">
                  <c:v>11900</c:v>
                </c:pt>
                <c:pt idx="11484">
                  <c:v>11600</c:v>
                </c:pt>
                <c:pt idx="11485">
                  <c:v>11700</c:v>
                </c:pt>
                <c:pt idx="11486">
                  <c:v>12100</c:v>
                </c:pt>
                <c:pt idx="11487">
                  <c:v>12100</c:v>
                </c:pt>
                <c:pt idx="11488">
                  <c:v>12400</c:v>
                </c:pt>
                <c:pt idx="11489">
                  <c:v>13500</c:v>
                </c:pt>
                <c:pt idx="11490">
                  <c:v>13600</c:v>
                </c:pt>
                <c:pt idx="11491">
                  <c:v>14600</c:v>
                </c:pt>
                <c:pt idx="11492">
                  <c:v>14500</c:v>
                </c:pt>
                <c:pt idx="11493">
                  <c:v>14500</c:v>
                </c:pt>
                <c:pt idx="11494">
                  <c:v>17000</c:v>
                </c:pt>
                <c:pt idx="11495">
                  <c:v>18000</c:v>
                </c:pt>
                <c:pt idx="11496">
                  <c:v>19000</c:v>
                </c:pt>
                <c:pt idx="11497">
                  <c:v>19500</c:v>
                </c:pt>
                <c:pt idx="11498">
                  <c:v>19200</c:v>
                </c:pt>
                <c:pt idx="11499">
                  <c:v>19300</c:v>
                </c:pt>
                <c:pt idx="11500">
                  <c:v>19900</c:v>
                </c:pt>
                <c:pt idx="11501">
                  <c:v>19600</c:v>
                </c:pt>
                <c:pt idx="11502">
                  <c:v>19400</c:v>
                </c:pt>
                <c:pt idx="11503">
                  <c:v>19400</c:v>
                </c:pt>
                <c:pt idx="11504">
                  <c:v>23300</c:v>
                </c:pt>
                <c:pt idx="11505">
                  <c:v>24600</c:v>
                </c:pt>
                <c:pt idx="11506">
                  <c:v>24900</c:v>
                </c:pt>
                <c:pt idx="11507">
                  <c:v>26200</c:v>
                </c:pt>
                <c:pt idx="11508">
                  <c:v>27300</c:v>
                </c:pt>
                <c:pt idx="11509">
                  <c:v>27000</c:v>
                </c:pt>
                <c:pt idx="11510">
                  <c:v>27500</c:v>
                </c:pt>
                <c:pt idx="11511">
                  <c:v>26700</c:v>
                </c:pt>
                <c:pt idx="11512">
                  <c:v>25500</c:v>
                </c:pt>
                <c:pt idx="11513">
                  <c:v>25000</c:v>
                </c:pt>
                <c:pt idx="11514">
                  <c:v>23800</c:v>
                </c:pt>
                <c:pt idx="11515">
                  <c:v>22500</c:v>
                </c:pt>
                <c:pt idx="11516">
                  <c:v>21400</c:v>
                </c:pt>
                <c:pt idx="11517">
                  <c:v>20400</c:v>
                </c:pt>
                <c:pt idx="11518">
                  <c:v>19200</c:v>
                </c:pt>
                <c:pt idx="11519">
                  <c:v>18100</c:v>
                </c:pt>
                <c:pt idx="11520">
                  <c:v>17300</c:v>
                </c:pt>
                <c:pt idx="11521">
                  <c:v>16000</c:v>
                </c:pt>
                <c:pt idx="11522">
                  <c:v>15500</c:v>
                </c:pt>
                <c:pt idx="11523">
                  <c:v>14000</c:v>
                </c:pt>
                <c:pt idx="11524">
                  <c:v>13400</c:v>
                </c:pt>
                <c:pt idx="11525">
                  <c:v>12600</c:v>
                </c:pt>
                <c:pt idx="11526">
                  <c:v>12100</c:v>
                </c:pt>
                <c:pt idx="11527">
                  <c:v>11600</c:v>
                </c:pt>
                <c:pt idx="11528">
                  <c:v>11600</c:v>
                </c:pt>
                <c:pt idx="11529">
                  <c:v>10300</c:v>
                </c:pt>
                <c:pt idx="11530">
                  <c:v>9750</c:v>
                </c:pt>
                <c:pt idx="11531">
                  <c:v>9440</c:v>
                </c:pt>
                <c:pt idx="11532">
                  <c:v>9350</c:v>
                </c:pt>
                <c:pt idx="11533">
                  <c:v>8880</c:v>
                </c:pt>
                <c:pt idx="11534">
                  <c:v>8640</c:v>
                </c:pt>
                <c:pt idx="11535">
                  <c:v>8210</c:v>
                </c:pt>
                <c:pt idx="11536">
                  <c:v>8210</c:v>
                </c:pt>
                <c:pt idx="11537">
                  <c:v>7950</c:v>
                </c:pt>
                <c:pt idx="11538">
                  <c:v>7310</c:v>
                </c:pt>
                <c:pt idx="11539">
                  <c:v>7410</c:v>
                </c:pt>
                <c:pt idx="11540">
                  <c:v>6390</c:v>
                </c:pt>
                <c:pt idx="11541">
                  <c:v>7030</c:v>
                </c:pt>
                <c:pt idx="11542">
                  <c:v>6300</c:v>
                </c:pt>
                <c:pt idx="11543">
                  <c:v>6360</c:v>
                </c:pt>
                <c:pt idx="11544">
                  <c:v>6170</c:v>
                </c:pt>
                <c:pt idx="11545">
                  <c:v>5950</c:v>
                </c:pt>
                <c:pt idx="11546">
                  <c:v>5900</c:v>
                </c:pt>
                <c:pt idx="11547">
                  <c:v>6010</c:v>
                </c:pt>
                <c:pt idx="11548">
                  <c:v>5890</c:v>
                </c:pt>
                <c:pt idx="11549">
                  <c:v>5520</c:v>
                </c:pt>
                <c:pt idx="11550">
                  <c:v>5240</c:v>
                </c:pt>
                <c:pt idx="11551">
                  <c:v>5270</c:v>
                </c:pt>
                <c:pt idx="11552">
                  <c:v>5200</c:v>
                </c:pt>
                <c:pt idx="11553">
                  <c:v>5450</c:v>
                </c:pt>
                <c:pt idx="11554">
                  <c:v>6200</c:v>
                </c:pt>
                <c:pt idx="11555">
                  <c:v>5770</c:v>
                </c:pt>
                <c:pt idx="11556">
                  <c:v>5760</c:v>
                </c:pt>
                <c:pt idx="11557">
                  <c:v>6140</c:v>
                </c:pt>
                <c:pt idx="11558">
                  <c:v>6850</c:v>
                </c:pt>
                <c:pt idx="11559">
                  <c:v>6730</c:v>
                </c:pt>
                <c:pt idx="11560">
                  <c:v>6520</c:v>
                </c:pt>
                <c:pt idx="11561">
                  <c:v>6130</c:v>
                </c:pt>
                <c:pt idx="11562">
                  <c:v>6570</c:v>
                </c:pt>
                <c:pt idx="11563">
                  <c:v>6360</c:v>
                </c:pt>
                <c:pt idx="11564">
                  <c:v>6850</c:v>
                </c:pt>
                <c:pt idx="11565">
                  <c:v>6910</c:v>
                </c:pt>
                <c:pt idx="11566">
                  <c:v>6420</c:v>
                </c:pt>
                <c:pt idx="11567">
                  <c:v>5600</c:v>
                </c:pt>
                <c:pt idx="11568">
                  <c:v>6740</c:v>
                </c:pt>
                <c:pt idx="11569">
                  <c:v>5710</c:v>
                </c:pt>
                <c:pt idx="11570">
                  <c:v>5650</c:v>
                </c:pt>
                <c:pt idx="11571">
                  <c:v>5670</c:v>
                </c:pt>
                <c:pt idx="11572">
                  <c:v>5940</c:v>
                </c:pt>
                <c:pt idx="11573">
                  <c:v>5800</c:v>
                </c:pt>
                <c:pt idx="11574">
                  <c:v>5740</c:v>
                </c:pt>
                <c:pt idx="11575">
                  <c:v>6140</c:v>
                </c:pt>
                <c:pt idx="11576">
                  <c:v>6430</c:v>
                </c:pt>
                <c:pt idx="11577">
                  <c:v>6090</c:v>
                </c:pt>
                <c:pt idx="11578">
                  <c:v>6180</c:v>
                </c:pt>
                <c:pt idx="11579">
                  <c:v>6170</c:v>
                </c:pt>
                <c:pt idx="11580">
                  <c:v>5880</c:v>
                </c:pt>
                <c:pt idx="11581">
                  <c:v>5550</c:v>
                </c:pt>
                <c:pt idx="11582">
                  <c:v>5510</c:v>
                </c:pt>
                <c:pt idx="11583">
                  <c:v>6340</c:v>
                </c:pt>
                <c:pt idx="11584">
                  <c:v>6270</c:v>
                </c:pt>
                <c:pt idx="11585">
                  <c:v>6240</c:v>
                </c:pt>
                <c:pt idx="11586">
                  <c:v>6920</c:v>
                </c:pt>
                <c:pt idx="11587">
                  <c:v>6180</c:v>
                </c:pt>
                <c:pt idx="11588">
                  <c:v>5760</c:v>
                </c:pt>
                <c:pt idx="11589">
                  <c:v>6300</c:v>
                </c:pt>
                <c:pt idx="11590">
                  <c:v>6180</c:v>
                </c:pt>
                <c:pt idx="11591">
                  <c:v>6020</c:v>
                </c:pt>
                <c:pt idx="11592">
                  <c:v>5740</c:v>
                </c:pt>
                <c:pt idx="11593">
                  <c:v>5990</c:v>
                </c:pt>
                <c:pt idx="11594">
                  <c:v>6090</c:v>
                </c:pt>
                <c:pt idx="11595">
                  <c:v>5960</c:v>
                </c:pt>
                <c:pt idx="11596">
                  <c:v>5820</c:v>
                </c:pt>
                <c:pt idx="11597">
                  <c:v>5760</c:v>
                </c:pt>
                <c:pt idx="11598">
                  <c:v>5450</c:v>
                </c:pt>
                <c:pt idx="11599">
                  <c:v>5310</c:v>
                </c:pt>
                <c:pt idx="11600">
                  <c:v>5280</c:v>
                </c:pt>
                <c:pt idx="11601">
                  <c:v>5160</c:v>
                </c:pt>
                <c:pt idx="11602">
                  <c:v>5100</c:v>
                </c:pt>
                <c:pt idx="11603">
                  <c:v>5290</c:v>
                </c:pt>
                <c:pt idx="11604">
                  <c:v>5680</c:v>
                </c:pt>
                <c:pt idx="11605">
                  <c:v>5500</c:v>
                </c:pt>
                <c:pt idx="11606">
                  <c:v>5280</c:v>
                </c:pt>
                <c:pt idx="11607">
                  <c:v>4990</c:v>
                </c:pt>
                <c:pt idx="11608">
                  <c:v>5000</c:v>
                </c:pt>
                <c:pt idx="11609">
                  <c:v>4850</c:v>
                </c:pt>
                <c:pt idx="11610">
                  <c:v>4990</c:v>
                </c:pt>
                <c:pt idx="11611">
                  <c:v>4900</c:v>
                </c:pt>
                <c:pt idx="11612">
                  <c:v>4940</c:v>
                </c:pt>
                <c:pt idx="11613">
                  <c:v>4870</c:v>
                </c:pt>
                <c:pt idx="11614">
                  <c:v>5030</c:v>
                </c:pt>
                <c:pt idx="11615">
                  <c:v>5360</c:v>
                </c:pt>
                <c:pt idx="11616">
                  <c:v>5670</c:v>
                </c:pt>
                <c:pt idx="11617">
                  <c:v>5640</c:v>
                </c:pt>
                <c:pt idx="11618">
                  <c:v>5190</c:v>
                </c:pt>
                <c:pt idx="11619">
                  <c:v>5190</c:v>
                </c:pt>
                <c:pt idx="11620">
                  <c:v>5450</c:v>
                </c:pt>
                <c:pt idx="11621">
                  <c:v>5600</c:v>
                </c:pt>
                <c:pt idx="11622">
                  <c:v>6260</c:v>
                </c:pt>
                <c:pt idx="11623">
                  <c:v>6260</c:v>
                </c:pt>
                <c:pt idx="11624">
                  <c:v>6490</c:v>
                </c:pt>
                <c:pt idx="11625">
                  <c:v>6440</c:v>
                </c:pt>
                <c:pt idx="11626">
                  <c:v>5810</c:v>
                </c:pt>
                <c:pt idx="11627">
                  <c:v>5670</c:v>
                </c:pt>
                <c:pt idx="11628">
                  <c:v>6260</c:v>
                </c:pt>
                <c:pt idx="11629">
                  <c:v>5640</c:v>
                </c:pt>
                <c:pt idx="11630">
                  <c:v>5960</c:v>
                </c:pt>
                <c:pt idx="11631">
                  <c:v>5750</c:v>
                </c:pt>
                <c:pt idx="11632">
                  <c:v>6260</c:v>
                </c:pt>
                <c:pt idx="11633">
                  <c:v>6080</c:v>
                </c:pt>
                <c:pt idx="11634">
                  <c:v>5780</c:v>
                </c:pt>
                <c:pt idx="11635">
                  <c:v>5780</c:v>
                </c:pt>
                <c:pt idx="11636">
                  <c:v>5720</c:v>
                </c:pt>
                <c:pt idx="11637">
                  <c:v>5810</c:v>
                </c:pt>
                <c:pt idx="11638">
                  <c:v>6260</c:v>
                </c:pt>
                <c:pt idx="11639">
                  <c:v>7100</c:v>
                </c:pt>
                <c:pt idx="11640">
                  <c:v>6290</c:v>
                </c:pt>
                <c:pt idx="11641">
                  <c:v>6500</c:v>
                </c:pt>
                <c:pt idx="11642">
                  <c:v>6230</c:v>
                </c:pt>
                <c:pt idx="11643">
                  <c:v>6140</c:v>
                </c:pt>
                <c:pt idx="11644">
                  <c:v>5960</c:v>
                </c:pt>
                <c:pt idx="11645">
                  <c:v>6560</c:v>
                </c:pt>
                <c:pt idx="11646">
                  <c:v>7590</c:v>
                </c:pt>
                <c:pt idx="11647">
                  <c:v>8300</c:v>
                </c:pt>
                <c:pt idx="11648">
                  <c:v>6230</c:v>
                </c:pt>
                <c:pt idx="11649">
                  <c:v>7310</c:v>
                </c:pt>
                <c:pt idx="11650">
                  <c:v>6740</c:v>
                </c:pt>
                <c:pt idx="11651">
                  <c:v>6200</c:v>
                </c:pt>
                <c:pt idx="11652">
                  <c:v>5200</c:v>
                </c:pt>
                <c:pt idx="11653">
                  <c:v>5400</c:v>
                </c:pt>
                <c:pt idx="11654">
                  <c:v>5800</c:v>
                </c:pt>
                <c:pt idx="11655">
                  <c:v>5900</c:v>
                </c:pt>
                <c:pt idx="11656">
                  <c:v>5560</c:v>
                </c:pt>
                <c:pt idx="11657">
                  <c:v>5200</c:v>
                </c:pt>
                <c:pt idx="11658">
                  <c:v>5600</c:v>
                </c:pt>
                <c:pt idx="11659">
                  <c:v>6200</c:v>
                </c:pt>
                <c:pt idx="11660">
                  <c:v>7000</c:v>
                </c:pt>
                <c:pt idx="11661">
                  <c:v>7490</c:v>
                </c:pt>
                <c:pt idx="11662">
                  <c:v>7400</c:v>
                </c:pt>
                <c:pt idx="11663">
                  <c:v>7000</c:v>
                </c:pt>
                <c:pt idx="11664">
                  <c:v>7300</c:v>
                </c:pt>
                <c:pt idx="11665">
                  <c:v>7100</c:v>
                </c:pt>
                <c:pt idx="11666">
                  <c:v>6500</c:v>
                </c:pt>
                <c:pt idx="11667">
                  <c:v>6810</c:v>
                </c:pt>
                <c:pt idx="11668">
                  <c:v>6560</c:v>
                </c:pt>
                <c:pt idx="11669">
                  <c:v>6450</c:v>
                </c:pt>
                <c:pt idx="11670">
                  <c:v>6310</c:v>
                </c:pt>
                <c:pt idx="11671">
                  <c:v>4700</c:v>
                </c:pt>
                <c:pt idx="11672">
                  <c:v>4400</c:v>
                </c:pt>
                <c:pt idx="11673">
                  <c:v>4100</c:v>
                </c:pt>
                <c:pt idx="11674">
                  <c:v>3900</c:v>
                </c:pt>
                <c:pt idx="11675">
                  <c:v>5100</c:v>
                </c:pt>
                <c:pt idx="11676">
                  <c:v>6400</c:v>
                </c:pt>
                <c:pt idx="11677">
                  <c:v>6400</c:v>
                </c:pt>
                <c:pt idx="11678">
                  <c:v>6300</c:v>
                </c:pt>
                <c:pt idx="11679">
                  <c:v>6000</c:v>
                </c:pt>
                <c:pt idx="11680">
                  <c:v>5800</c:v>
                </c:pt>
                <c:pt idx="11681">
                  <c:v>5800</c:v>
                </c:pt>
                <c:pt idx="11682">
                  <c:v>5800</c:v>
                </c:pt>
                <c:pt idx="11683">
                  <c:v>5800</c:v>
                </c:pt>
                <c:pt idx="11684">
                  <c:v>5800</c:v>
                </c:pt>
                <c:pt idx="11685">
                  <c:v>5800</c:v>
                </c:pt>
                <c:pt idx="11686">
                  <c:v>5800</c:v>
                </c:pt>
                <c:pt idx="11687">
                  <c:v>5900</c:v>
                </c:pt>
                <c:pt idx="11688">
                  <c:v>5900</c:v>
                </c:pt>
                <c:pt idx="11689">
                  <c:v>5900</c:v>
                </c:pt>
                <c:pt idx="11690">
                  <c:v>4700</c:v>
                </c:pt>
                <c:pt idx="11691">
                  <c:v>4000</c:v>
                </c:pt>
                <c:pt idx="11692">
                  <c:v>4900</c:v>
                </c:pt>
                <c:pt idx="11693">
                  <c:v>5800</c:v>
                </c:pt>
                <c:pt idx="11694">
                  <c:v>5100</c:v>
                </c:pt>
                <c:pt idx="11695">
                  <c:v>4600</c:v>
                </c:pt>
                <c:pt idx="11696">
                  <c:v>5100</c:v>
                </c:pt>
                <c:pt idx="11697">
                  <c:v>5400</c:v>
                </c:pt>
                <c:pt idx="11698">
                  <c:v>5600</c:v>
                </c:pt>
                <c:pt idx="11699">
                  <c:v>5800</c:v>
                </c:pt>
                <c:pt idx="11700">
                  <c:v>5700</c:v>
                </c:pt>
                <c:pt idx="11701">
                  <c:v>5600</c:v>
                </c:pt>
                <c:pt idx="11702">
                  <c:v>5500</c:v>
                </c:pt>
                <c:pt idx="11703">
                  <c:v>5400</c:v>
                </c:pt>
                <c:pt idx="11704">
                  <c:v>5200</c:v>
                </c:pt>
                <c:pt idx="11705">
                  <c:v>5100</c:v>
                </c:pt>
                <c:pt idx="11706">
                  <c:v>5000</c:v>
                </c:pt>
                <c:pt idx="11707">
                  <c:v>4900</c:v>
                </c:pt>
                <c:pt idx="11708">
                  <c:v>5300</c:v>
                </c:pt>
                <c:pt idx="11709">
                  <c:v>5400</c:v>
                </c:pt>
                <c:pt idx="11710">
                  <c:v>5300</c:v>
                </c:pt>
                <c:pt idx="11711">
                  <c:v>5500</c:v>
                </c:pt>
                <c:pt idx="11712">
                  <c:v>5400</c:v>
                </c:pt>
                <c:pt idx="11713">
                  <c:v>5300</c:v>
                </c:pt>
                <c:pt idx="11714">
                  <c:v>5100</c:v>
                </c:pt>
                <c:pt idx="11715">
                  <c:v>4800</c:v>
                </c:pt>
                <c:pt idx="11716">
                  <c:v>5400</c:v>
                </c:pt>
                <c:pt idx="11717">
                  <c:v>5500</c:v>
                </c:pt>
                <c:pt idx="11718">
                  <c:v>5600</c:v>
                </c:pt>
                <c:pt idx="11719">
                  <c:v>5400</c:v>
                </c:pt>
                <c:pt idx="11720">
                  <c:v>5000</c:v>
                </c:pt>
                <c:pt idx="11721">
                  <c:v>5200</c:v>
                </c:pt>
                <c:pt idx="11722">
                  <c:v>4800</c:v>
                </c:pt>
                <c:pt idx="11723">
                  <c:v>5000</c:v>
                </c:pt>
                <c:pt idx="11724">
                  <c:v>4800</c:v>
                </c:pt>
                <c:pt idx="11725">
                  <c:v>5200</c:v>
                </c:pt>
                <c:pt idx="11726">
                  <c:v>5400</c:v>
                </c:pt>
                <c:pt idx="11727">
                  <c:v>5600</c:v>
                </c:pt>
                <c:pt idx="11728">
                  <c:v>5600</c:v>
                </c:pt>
                <c:pt idx="11729">
                  <c:v>5400</c:v>
                </c:pt>
                <c:pt idx="11730">
                  <c:v>5500</c:v>
                </c:pt>
                <c:pt idx="11731">
                  <c:v>5600</c:v>
                </c:pt>
                <c:pt idx="11732">
                  <c:v>5600</c:v>
                </c:pt>
                <c:pt idx="11733">
                  <c:v>5780</c:v>
                </c:pt>
                <c:pt idx="11734">
                  <c:v>5250</c:v>
                </c:pt>
                <c:pt idx="11735">
                  <c:v>5750</c:v>
                </c:pt>
                <c:pt idx="11736">
                  <c:v>6070</c:v>
                </c:pt>
                <c:pt idx="11737">
                  <c:v>5820</c:v>
                </c:pt>
                <c:pt idx="11738">
                  <c:v>5850</c:v>
                </c:pt>
                <c:pt idx="11739">
                  <c:v>5780</c:v>
                </c:pt>
                <c:pt idx="11740">
                  <c:v>6010</c:v>
                </c:pt>
                <c:pt idx="11741">
                  <c:v>6030</c:v>
                </c:pt>
                <c:pt idx="11742">
                  <c:v>6550</c:v>
                </c:pt>
                <c:pt idx="11743">
                  <c:v>6260</c:v>
                </c:pt>
                <c:pt idx="11744">
                  <c:v>6530</c:v>
                </c:pt>
                <c:pt idx="11745">
                  <c:v>7530</c:v>
                </c:pt>
                <c:pt idx="11746">
                  <c:v>7410</c:v>
                </c:pt>
                <c:pt idx="11747">
                  <c:v>7590</c:v>
                </c:pt>
                <c:pt idx="11748">
                  <c:v>7600</c:v>
                </c:pt>
                <c:pt idx="11749">
                  <c:v>7400</c:v>
                </c:pt>
                <c:pt idx="11750">
                  <c:v>7900</c:v>
                </c:pt>
                <c:pt idx="11751">
                  <c:v>8000</c:v>
                </c:pt>
                <c:pt idx="11752">
                  <c:v>7200</c:v>
                </c:pt>
                <c:pt idx="11753">
                  <c:v>7500</c:v>
                </c:pt>
                <c:pt idx="11754">
                  <c:v>8400</c:v>
                </c:pt>
                <c:pt idx="11755">
                  <c:v>8500</c:v>
                </c:pt>
                <c:pt idx="11756">
                  <c:v>8000</c:v>
                </c:pt>
                <c:pt idx="11757">
                  <c:v>7610</c:v>
                </c:pt>
                <c:pt idx="11758">
                  <c:v>7070</c:v>
                </c:pt>
                <c:pt idx="11759">
                  <c:v>7410</c:v>
                </c:pt>
                <c:pt idx="11760">
                  <c:v>7120</c:v>
                </c:pt>
                <c:pt idx="11761">
                  <c:v>7480</c:v>
                </c:pt>
                <c:pt idx="11762">
                  <c:v>7230</c:v>
                </c:pt>
                <c:pt idx="11763">
                  <c:v>7250</c:v>
                </c:pt>
                <c:pt idx="11764">
                  <c:v>7270</c:v>
                </c:pt>
                <c:pt idx="11765">
                  <c:v>7440</c:v>
                </c:pt>
                <c:pt idx="11766">
                  <c:v>7690</c:v>
                </c:pt>
                <c:pt idx="11767">
                  <c:v>8710</c:v>
                </c:pt>
                <c:pt idx="11768">
                  <c:v>8640</c:v>
                </c:pt>
                <c:pt idx="11769">
                  <c:v>9470</c:v>
                </c:pt>
                <c:pt idx="11770">
                  <c:v>10400</c:v>
                </c:pt>
                <c:pt idx="11771">
                  <c:v>12200</c:v>
                </c:pt>
                <c:pt idx="11772">
                  <c:v>14900</c:v>
                </c:pt>
                <c:pt idx="11773">
                  <c:v>16100</c:v>
                </c:pt>
                <c:pt idx="11774">
                  <c:v>17500</c:v>
                </c:pt>
                <c:pt idx="11775">
                  <c:v>18900</c:v>
                </c:pt>
                <c:pt idx="11776">
                  <c:v>20900</c:v>
                </c:pt>
                <c:pt idx="11777">
                  <c:v>23200</c:v>
                </c:pt>
                <c:pt idx="11778">
                  <c:v>25500</c:v>
                </c:pt>
                <c:pt idx="11779">
                  <c:v>26800</c:v>
                </c:pt>
                <c:pt idx="11780">
                  <c:v>27900</c:v>
                </c:pt>
                <c:pt idx="11781">
                  <c:v>28500</c:v>
                </c:pt>
                <c:pt idx="11782">
                  <c:v>28700</c:v>
                </c:pt>
                <c:pt idx="11783">
                  <c:v>28100</c:v>
                </c:pt>
                <c:pt idx="11784">
                  <c:v>26500</c:v>
                </c:pt>
                <c:pt idx="11785">
                  <c:v>24400</c:v>
                </c:pt>
                <c:pt idx="11786">
                  <c:v>22800</c:v>
                </c:pt>
                <c:pt idx="11787">
                  <c:v>21900</c:v>
                </c:pt>
                <c:pt idx="11788">
                  <c:v>21200</c:v>
                </c:pt>
                <c:pt idx="11789">
                  <c:v>19500</c:v>
                </c:pt>
                <c:pt idx="11790">
                  <c:v>17600</c:v>
                </c:pt>
                <c:pt idx="11791">
                  <c:v>17400</c:v>
                </c:pt>
                <c:pt idx="11792">
                  <c:v>17000</c:v>
                </c:pt>
                <c:pt idx="11793">
                  <c:v>16600</c:v>
                </c:pt>
                <c:pt idx="11794">
                  <c:v>15600</c:v>
                </c:pt>
                <c:pt idx="11795">
                  <c:v>14900</c:v>
                </c:pt>
                <c:pt idx="11796">
                  <c:v>14600</c:v>
                </c:pt>
                <c:pt idx="11797">
                  <c:v>14600</c:v>
                </c:pt>
                <c:pt idx="11798">
                  <c:v>13600</c:v>
                </c:pt>
                <c:pt idx="11799">
                  <c:v>13000</c:v>
                </c:pt>
                <c:pt idx="11800">
                  <c:v>12900</c:v>
                </c:pt>
                <c:pt idx="11801">
                  <c:v>12600</c:v>
                </c:pt>
                <c:pt idx="11802">
                  <c:v>12400</c:v>
                </c:pt>
                <c:pt idx="11803">
                  <c:v>11700</c:v>
                </c:pt>
                <c:pt idx="11804">
                  <c:v>11400</c:v>
                </c:pt>
                <c:pt idx="11805">
                  <c:v>10600</c:v>
                </c:pt>
                <c:pt idx="11806">
                  <c:v>10700</c:v>
                </c:pt>
                <c:pt idx="11807">
                  <c:v>9940</c:v>
                </c:pt>
                <c:pt idx="11808">
                  <c:v>9290</c:v>
                </c:pt>
                <c:pt idx="11809">
                  <c:v>8960</c:v>
                </c:pt>
                <c:pt idx="11810">
                  <c:v>8690</c:v>
                </c:pt>
                <c:pt idx="11811">
                  <c:v>8070</c:v>
                </c:pt>
                <c:pt idx="11812">
                  <c:v>7490</c:v>
                </c:pt>
                <c:pt idx="11813">
                  <c:v>6900</c:v>
                </c:pt>
                <c:pt idx="11814">
                  <c:v>7040</c:v>
                </c:pt>
                <c:pt idx="11815">
                  <c:v>7260</c:v>
                </c:pt>
                <c:pt idx="11816">
                  <c:v>7230</c:v>
                </c:pt>
                <c:pt idx="11817">
                  <c:v>6780</c:v>
                </c:pt>
                <c:pt idx="11818">
                  <c:v>5580</c:v>
                </c:pt>
                <c:pt idx="11819">
                  <c:v>6160</c:v>
                </c:pt>
                <c:pt idx="11820">
                  <c:v>5600</c:v>
                </c:pt>
                <c:pt idx="11821">
                  <c:v>5320</c:v>
                </c:pt>
                <c:pt idx="11822">
                  <c:v>5350</c:v>
                </c:pt>
                <c:pt idx="11823">
                  <c:v>5000</c:v>
                </c:pt>
                <c:pt idx="11824">
                  <c:v>4900</c:v>
                </c:pt>
                <c:pt idx="11825">
                  <c:v>5080</c:v>
                </c:pt>
                <c:pt idx="11826">
                  <c:v>4360</c:v>
                </c:pt>
                <c:pt idx="11827">
                  <c:v>3740</c:v>
                </c:pt>
                <c:pt idx="11828">
                  <c:v>3810</c:v>
                </c:pt>
                <c:pt idx="11829">
                  <c:v>4480</c:v>
                </c:pt>
                <c:pt idx="11830">
                  <c:v>4580</c:v>
                </c:pt>
                <c:pt idx="11831">
                  <c:v>3770</c:v>
                </c:pt>
                <c:pt idx="11832">
                  <c:v>3360</c:v>
                </c:pt>
                <c:pt idx="11833">
                  <c:v>3210</c:v>
                </c:pt>
                <c:pt idx="11834">
                  <c:v>3340</c:v>
                </c:pt>
                <c:pt idx="11835">
                  <c:v>3430</c:v>
                </c:pt>
                <c:pt idx="11836">
                  <c:v>3320</c:v>
                </c:pt>
                <c:pt idx="11837">
                  <c:v>3680</c:v>
                </c:pt>
                <c:pt idx="11838">
                  <c:v>3490</c:v>
                </c:pt>
                <c:pt idx="11839">
                  <c:v>3680</c:v>
                </c:pt>
                <c:pt idx="11840">
                  <c:v>3720</c:v>
                </c:pt>
                <c:pt idx="11841">
                  <c:v>3580</c:v>
                </c:pt>
                <c:pt idx="11842">
                  <c:v>3360</c:v>
                </c:pt>
                <c:pt idx="11843">
                  <c:v>3190</c:v>
                </c:pt>
                <c:pt idx="11844">
                  <c:v>3080</c:v>
                </c:pt>
                <c:pt idx="11845">
                  <c:v>2870</c:v>
                </c:pt>
                <c:pt idx="11846">
                  <c:v>2890</c:v>
                </c:pt>
                <c:pt idx="11847">
                  <c:v>2560</c:v>
                </c:pt>
                <c:pt idx="11848">
                  <c:v>2660</c:v>
                </c:pt>
                <c:pt idx="11849">
                  <c:v>2520</c:v>
                </c:pt>
                <c:pt idx="11850">
                  <c:v>2950</c:v>
                </c:pt>
                <c:pt idx="11851">
                  <c:v>2780</c:v>
                </c:pt>
                <c:pt idx="11852">
                  <c:v>3080</c:v>
                </c:pt>
                <c:pt idx="11853">
                  <c:v>2720</c:v>
                </c:pt>
                <c:pt idx="11854">
                  <c:v>2830</c:v>
                </c:pt>
                <c:pt idx="11855">
                  <c:v>2830</c:v>
                </c:pt>
                <c:pt idx="11856">
                  <c:v>2830</c:v>
                </c:pt>
                <c:pt idx="11857">
                  <c:v>2890</c:v>
                </c:pt>
                <c:pt idx="11858">
                  <c:v>2800</c:v>
                </c:pt>
                <c:pt idx="11859">
                  <c:v>2720</c:v>
                </c:pt>
                <c:pt idx="11860">
                  <c:v>2950</c:v>
                </c:pt>
                <c:pt idx="11861">
                  <c:v>3360</c:v>
                </c:pt>
                <c:pt idx="11862">
                  <c:v>3580</c:v>
                </c:pt>
                <c:pt idx="11863">
                  <c:v>2460</c:v>
                </c:pt>
                <c:pt idx="11864">
                  <c:v>2950</c:v>
                </c:pt>
                <c:pt idx="11865">
                  <c:v>3210</c:v>
                </c:pt>
                <c:pt idx="11866">
                  <c:v>2740</c:v>
                </c:pt>
                <c:pt idx="11867">
                  <c:v>3210</c:v>
                </c:pt>
                <c:pt idx="11868">
                  <c:v>2990</c:v>
                </c:pt>
                <c:pt idx="11869">
                  <c:v>3300</c:v>
                </c:pt>
                <c:pt idx="11870">
                  <c:v>3340</c:v>
                </c:pt>
                <c:pt idx="11871">
                  <c:v>3610</c:v>
                </c:pt>
                <c:pt idx="11872">
                  <c:v>3560</c:v>
                </c:pt>
                <c:pt idx="11873">
                  <c:v>3250</c:v>
                </c:pt>
                <c:pt idx="11874">
                  <c:v>3610</c:v>
                </c:pt>
                <c:pt idx="11875">
                  <c:v>3040</c:v>
                </c:pt>
                <c:pt idx="11876">
                  <c:v>3470</c:v>
                </c:pt>
                <c:pt idx="11877">
                  <c:v>3300</c:v>
                </c:pt>
                <c:pt idx="11878">
                  <c:v>2800</c:v>
                </c:pt>
                <c:pt idx="11879">
                  <c:v>2890</c:v>
                </c:pt>
                <c:pt idx="11880">
                  <c:v>2500</c:v>
                </c:pt>
                <c:pt idx="11881">
                  <c:v>2700</c:v>
                </c:pt>
                <c:pt idx="11882">
                  <c:v>2740</c:v>
                </c:pt>
                <c:pt idx="11883">
                  <c:v>2310</c:v>
                </c:pt>
                <c:pt idx="11884">
                  <c:v>2540</c:v>
                </c:pt>
                <c:pt idx="11885">
                  <c:v>2080</c:v>
                </c:pt>
                <c:pt idx="11886">
                  <c:v>2460</c:v>
                </c:pt>
                <c:pt idx="11887">
                  <c:v>2100</c:v>
                </c:pt>
                <c:pt idx="11888">
                  <c:v>2130</c:v>
                </c:pt>
                <c:pt idx="11889">
                  <c:v>1980</c:v>
                </c:pt>
                <c:pt idx="11890">
                  <c:v>1880</c:v>
                </c:pt>
                <c:pt idx="11891">
                  <c:v>2260</c:v>
                </c:pt>
                <c:pt idx="11892">
                  <c:v>2010</c:v>
                </c:pt>
                <c:pt idx="11893">
                  <c:v>2080</c:v>
                </c:pt>
                <c:pt idx="11894">
                  <c:v>1800</c:v>
                </c:pt>
                <c:pt idx="11895">
                  <c:v>2010</c:v>
                </c:pt>
                <c:pt idx="11896">
                  <c:v>1470</c:v>
                </c:pt>
                <c:pt idx="11897">
                  <c:v>1850</c:v>
                </c:pt>
                <c:pt idx="11898">
                  <c:v>1680</c:v>
                </c:pt>
                <c:pt idx="11899">
                  <c:v>2010</c:v>
                </c:pt>
                <c:pt idx="11900">
                  <c:v>1990</c:v>
                </c:pt>
                <c:pt idx="11901">
                  <c:v>1820</c:v>
                </c:pt>
                <c:pt idx="11902">
                  <c:v>1460</c:v>
                </c:pt>
                <c:pt idx="11903">
                  <c:v>1870</c:v>
                </c:pt>
                <c:pt idx="11904">
                  <c:v>1410</c:v>
                </c:pt>
                <c:pt idx="11905">
                  <c:v>1600</c:v>
                </c:pt>
                <c:pt idx="11906">
                  <c:v>1540</c:v>
                </c:pt>
                <c:pt idx="11907">
                  <c:v>1650</c:v>
                </c:pt>
                <c:pt idx="11908">
                  <c:v>1380</c:v>
                </c:pt>
                <c:pt idx="11909">
                  <c:v>1290</c:v>
                </c:pt>
                <c:pt idx="11910">
                  <c:v>1290</c:v>
                </c:pt>
                <c:pt idx="11911">
                  <c:v>1660</c:v>
                </c:pt>
                <c:pt idx="11912">
                  <c:v>1580</c:v>
                </c:pt>
                <c:pt idx="11913">
                  <c:v>1360</c:v>
                </c:pt>
                <c:pt idx="11914">
                  <c:v>1510</c:v>
                </c:pt>
                <c:pt idx="11915">
                  <c:v>1320</c:v>
                </c:pt>
                <c:pt idx="11916">
                  <c:v>1380</c:v>
                </c:pt>
                <c:pt idx="11917">
                  <c:v>1150</c:v>
                </c:pt>
                <c:pt idx="11918">
                  <c:v>1350</c:v>
                </c:pt>
                <c:pt idx="11919">
                  <c:v>1140</c:v>
                </c:pt>
                <c:pt idx="11920">
                  <c:v>1320</c:v>
                </c:pt>
                <c:pt idx="11921">
                  <c:v>1380</c:v>
                </c:pt>
                <c:pt idx="11922">
                  <c:v>1340</c:v>
                </c:pt>
                <c:pt idx="11923">
                  <c:v>1140</c:v>
                </c:pt>
                <c:pt idx="11924">
                  <c:v>1420</c:v>
                </c:pt>
                <c:pt idx="11925">
                  <c:v>1100</c:v>
                </c:pt>
                <c:pt idx="11926">
                  <c:v>1120</c:v>
                </c:pt>
                <c:pt idx="11927">
                  <c:v>1060</c:v>
                </c:pt>
                <c:pt idx="11928">
                  <c:v>1380</c:v>
                </c:pt>
                <c:pt idx="11929">
                  <c:v>1060</c:v>
                </c:pt>
                <c:pt idx="11930">
                  <c:v>1090</c:v>
                </c:pt>
                <c:pt idx="11931">
                  <c:v>877</c:v>
                </c:pt>
                <c:pt idx="11932">
                  <c:v>934</c:v>
                </c:pt>
                <c:pt idx="11933">
                  <c:v>995</c:v>
                </c:pt>
                <c:pt idx="11934">
                  <c:v>1140</c:v>
                </c:pt>
                <c:pt idx="11935">
                  <c:v>956</c:v>
                </c:pt>
                <c:pt idx="11936">
                  <c:v>1020</c:v>
                </c:pt>
                <c:pt idx="11937">
                  <c:v>1060</c:v>
                </c:pt>
                <c:pt idx="11938">
                  <c:v>728</c:v>
                </c:pt>
                <c:pt idx="11939">
                  <c:v>1030</c:v>
                </c:pt>
                <c:pt idx="11940">
                  <c:v>1030</c:v>
                </c:pt>
                <c:pt idx="11941">
                  <c:v>1030</c:v>
                </c:pt>
                <c:pt idx="11942">
                  <c:v>1030</c:v>
                </c:pt>
                <c:pt idx="11943">
                  <c:v>1000</c:v>
                </c:pt>
                <c:pt idx="11944">
                  <c:v>868</c:v>
                </c:pt>
                <c:pt idx="11945">
                  <c:v>856</c:v>
                </c:pt>
                <c:pt idx="11946">
                  <c:v>1110</c:v>
                </c:pt>
                <c:pt idx="11947">
                  <c:v>1140</c:v>
                </c:pt>
                <c:pt idx="11948">
                  <c:v>1100</c:v>
                </c:pt>
                <c:pt idx="11949">
                  <c:v>1140</c:v>
                </c:pt>
                <c:pt idx="11950">
                  <c:v>1140</c:v>
                </c:pt>
                <c:pt idx="11951">
                  <c:v>1270</c:v>
                </c:pt>
                <c:pt idx="11952">
                  <c:v>1130</c:v>
                </c:pt>
                <c:pt idx="11953">
                  <c:v>1090</c:v>
                </c:pt>
                <c:pt idx="11954">
                  <c:v>1140</c:v>
                </c:pt>
                <c:pt idx="11955">
                  <c:v>1080</c:v>
                </c:pt>
                <c:pt idx="11956">
                  <c:v>969</c:v>
                </c:pt>
                <c:pt idx="11957">
                  <c:v>1070</c:v>
                </c:pt>
                <c:pt idx="11958">
                  <c:v>1230</c:v>
                </c:pt>
                <c:pt idx="11959">
                  <c:v>1110</c:v>
                </c:pt>
                <c:pt idx="11960">
                  <c:v>1140</c:v>
                </c:pt>
                <c:pt idx="11961">
                  <c:v>1080</c:v>
                </c:pt>
                <c:pt idx="11962">
                  <c:v>1090</c:v>
                </c:pt>
                <c:pt idx="11963">
                  <c:v>1030</c:v>
                </c:pt>
                <c:pt idx="11964">
                  <c:v>1050</c:v>
                </c:pt>
                <c:pt idx="11965">
                  <c:v>1140</c:v>
                </c:pt>
                <c:pt idx="11966">
                  <c:v>1140</c:v>
                </c:pt>
                <c:pt idx="11967">
                  <c:v>1300</c:v>
                </c:pt>
                <c:pt idx="11968">
                  <c:v>1090</c:v>
                </c:pt>
                <c:pt idx="11969">
                  <c:v>1030</c:v>
                </c:pt>
                <c:pt idx="11970">
                  <c:v>1030</c:v>
                </c:pt>
                <c:pt idx="11971">
                  <c:v>1030</c:v>
                </c:pt>
                <c:pt idx="11972">
                  <c:v>1030</c:v>
                </c:pt>
                <c:pt idx="11973">
                  <c:v>1030</c:v>
                </c:pt>
                <c:pt idx="11974">
                  <c:v>1100</c:v>
                </c:pt>
                <c:pt idx="11975">
                  <c:v>1140</c:v>
                </c:pt>
                <c:pt idx="11976">
                  <c:v>1140</c:v>
                </c:pt>
                <c:pt idx="11977">
                  <c:v>1140</c:v>
                </c:pt>
                <c:pt idx="11978">
                  <c:v>1140</c:v>
                </c:pt>
                <c:pt idx="11979">
                  <c:v>1140</c:v>
                </c:pt>
                <c:pt idx="11980">
                  <c:v>1140</c:v>
                </c:pt>
                <c:pt idx="11981">
                  <c:v>1140</c:v>
                </c:pt>
                <c:pt idx="11982">
                  <c:v>1140</c:v>
                </c:pt>
                <c:pt idx="11983">
                  <c:v>1070</c:v>
                </c:pt>
                <c:pt idx="11984">
                  <c:v>1050</c:v>
                </c:pt>
                <c:pt idx="11985">
                  <c:v>1270</c:v>
                </c:pt>
                <c:pt idx="11986">
                  <c:v>1430</c:v>
                </c:pt>
                <c:pt idx="11987">
                  <c:v>1210</c:v>
                </c:pt>
                <c:pt idx="11988">
                  <c:v>1140</c:v>
                </c:pt>
                <c:pt idx="11989">
                  <c:v>1270</c:v>
                </c:pt>
                <c:pt idx="11990">
                  <c:v>1440</c:v>
                </c:pt>
                <c:pt idx="11991">
                  <c:v>1410</c:v>
                </c:pt>
                <c:pt idx="11992">
                  <c:v>1230</c:v>
                </c:pt>
                <c:pt idx="11993">
                  <c:v>1140</c:v>
                </c:pt>
                <c:pt idx="11994">
                  <c:v>1280</c:v>
                </c:pt>
                <c:pt idx="11995">
                  <c:v>1630</c:v>
                </c:pt>
                <c:pt idx="11996">
                  <c:v>1430</c:v>
                </c:pt>
                <c:pt idx="11997">
                  <c:v>1380</c:v>
                </c:pt>
                <c:pt idx="11998">
                  <c:v>1310</c:v>
                </c:pt>
                <c:pt idx="11999">
                  <c:v>1140</c:v>
                </c:pt>
                <c:pt idx="12000">
                  <c:v>1420</c:v>
                </c:pt>
                <c:pt idx="12001">
                  <c:v>1680</c:v>
                </c:pt>
                <c:pt idx="12002">
                  <c:v>1800</c:v>
                </c:pt>
                <c:pt idx="12003">
                  <c:v>1820</c:v>
                </c:pt>
                <c:pt idx="12004">
                  <c:v>1290</c:v>
                </c:pt>
                <c:pt idx="12005">
                  <c:v>1150</c:v>
                </c:pt>
                <c:pt idx="12006">
                  <c:v>1320</c:v>
                </c:pt>
                <c:pt idx="12007">
                  <c:v>1430</c:v>
                </c:pt>
                <c:pt idx="12008">
                  <c:v>1480</c:v>
                </c:pt>
                <c:pt idx="12009">
                  <c:v>1330</c:v>
                </c:pt>
                <c:pt idx="12010">
                  <c:v>1280</c:v>
                </c:pt>
                <c:pt idx="12011">
                  <c:v>1460</c:v>
                </c:pt>
                <c:pt idx="12012">
                  <c:v>1460</c:v>
                </c:pt>
                <c:pt idx="12013">
                  <c:v>1320</c:v>
                </c:pt>
                <c:pt idx="12014">
                  <c:v>1490</c:v>
                </c:pt>
                <c:pt idx="12015">
                  <c:v>1560</c:v>
                </c:pt>
                <c:pt idx="12016">
                  <c:v>1280</c:v>
                </c:pt>
                <c:pt idx="12017">
                  <c:v>1470</c:v>
                </c:pt>
                <c:pt idx="12018">
                  <c:v>1630</c:v>
                </c:pt>
                <c:pt idx="12019">
                  <c:v>1530</c:v>
                </c:pt>
                <c:pt idx="12020">
                  <c:v>1150</c:v>
                </c:pt>
                <c:pt idx="12021">
                  <c:v>1100</c:v>
                </c:pt>
                <c:pt idx="12022">
                  <c:v>1100</c:v>
                </c:pt>
                <c:pt idx="12023">
                  <c:v>1290</c:v>
                </c:pt>
                <c:pt idx="12024">
                  <c:v>1240</c:v>
                </c:pt>
                <c:pt idx="12025">
                  <c:v>821</c:v>
                </c:pt>
                <c:pt idx="12026">
                  <c:v>1080</c:v>
                </c:pt>
                <c:pt idx="12027">
                  <c:v>1330</c:v>
                </c:pt>
                <c:pt idx="12028">
                  <c:v>1230</c:v>
                </c:pt>
                <c:pt idx="12029">
                  <c:v>1110</c:v>
                </c:pt>
                <c:pt idx="12030">
                  <c:v>1190</c:v>
                </c:pt>
                <c:pt idx="12031">
                  <c:v>1130</c:v>
                </c:pt>
                <c:pt idx="12032">
                  <c:v>1170</c:v>
                </c:pt>
                <c:pt idx="12033">
                  <c:v>1150</c:v>
                </c:pt>
                <c:pt idx="12034">
                  <c:v>1240</c:v>
                </c:pt>
                <c:pt idx="12035">
                  <c:v>1300</c:v>
                </c:pt>
                <c:pt idx="12036">
                  <c:v>1290</c:v>
                </c:pt>
                <c:pt idx="12037">
                  <c:v>1280</c:v>
                </c:pt>
                <c:pt idx="12038">
                  <c:v>1430</c:v>
                </c:pt>
                <c:pt idx="12039">
                  <c:v>1430</c:v>
                </c:pt>
                <c:pt idx="12040">
                  <c:v>1620</c:v>
                </c:pt>
                <c:pt idx="12041">
                  <c:v>1330</c:v>
                </c:pt>
                <c:pt idx="12042">
                  <c:v>828</c:v>
                </c:pt>
                <c:pt idx="12043">
                  <c:v>902</c:v>
                </c:pt>
                <c:pt idx="12044">
                  <c:v>1500</c:v>
                </c:pt>
                <c:pt idx="12045">
                  <c:v>1230</c:v>
                </c:pt>
                <c:pt idx="12046">
                  <c:v>1310</c:v>
                </c:pt>
                <c:pt idx="12047">
                  <c:v>1570</c:v>
                </c:pt>
                <c:pt idx="12048">
                  <c:v>1430</c:v>
                </c:pt>
                <c:pt idx="12049">
                  <c:v>1080</c:v>
                </c:pt>
                <c:pt idx="12050">
                  <c:v>1570</c:v>
                </c:pt>
                <c:pt idx="12051">
                  <c:v>1370</c:v>
                </c:pt>
                <c:pt idx="12052">
                  <c:v>1230</c:v>
                </c:pt>
                <c:pt idx="12053">
                  <c:v>1180</c:v>
                </c:pt>
                <c:pt idx="12054">
                  <c:v>1150</c:v>
                </c:pt>
                <c:pt idx="12055">
                  <c:v>1260</c:v>
                </c:pt>
                <c:pt idx="12056">
                  <c:v>1120</c:v>
                </c:pt>
                <c:pt idx="12057">
                  <c:v>1460</c:v>
                </c:pt>
                <c:pt idx="12058">
                  <c:v>1380</c:v>
                </c:pt>
                <c:pt idx="12059">
                  <c:v>1470</c:v>
                </c:pt>
                <c:pt idx="12060">
                  <c:v>1410</c:v>
                </c:pt>
                <c:pt idx="12061">
                  <c:v>1210</c:v>
                </c:pt>
                <c:pt idx="12062">
                  <c:v>1150</c:v>
                </c:pt>
                <c:pt idx="12063">
                  <c:v>1170</c:v>
                </c:pt>
                <c:pt idx="12064">
                  <c:v>1250</c:v>
                </c:pt>
                <c:pt idx="12065">
                  <c:v>1230</c:v>
                </c:pt>
                <c:pt idx="12066">
                  <c:v>1250</c:v>
                </c:pt>
                <c:pt idx="12067">
                  <c:v>1450</c:v>
                </c:pt>
                <c:pt idx="12068">
                  <c:v>1250</c:v>
                </c:pt>
                <c:pt idx="12069">
                  <c:v>1100</c:v>
                </c:pt>
                <c:pt idx="12070">
                  <c:v>1140</c:v>
                </c:pt>
                <c:pt idx="12071">
                  <c:v>1340</c:v>
                </c:pt>
                <c:pt idx="12072">
                  <c:v>1200</c:v>
                </c:pt>
                <c:pt idx="12073">
                  <c:v>1250</c:v>
                </c:pt>
                <c:pt idx="12074">
                  <c:v>1420</c:v>
                </c:pt>
                <c:pt idx="12075">
                  <c:v>1300</c:v>
                </c:pt>
                <c:pt idx="12076">
                  <c:v>1350</c:v>
                </c:pt>
                <c:pt idx="12077">
                  <c:v>1460</c:v>
                </c:pt>
                <c:pt idx="12078">
                  <c:v>1450</c:v>
                </c:pt>
                <c:pt idx="12079">
                  <c:v>1360</c:v>
                </c:pt>
                <c:pt idx="12080">
                  <c:v>1060</c:v>
                </c:pt>
                <c:pt idx="12081">
                  <c:v>1100</c:v>
                </c:pt>
                <c:pt idx="12082">
                  <c:v>1030</c:v>
                </c:pt>
                <c:pt idx="12083">
                  <c:v>1220</c:v>
                </c:pt>
                <c:pt idx="12084">
                  <c:v>1360</c:v>
                </c:pt>
                <c:pt idx="12085">
                  <c:v>1330</c:v>
                </c:pt>
                <c:pt idx="12086">
                  <c:v>1380</c:v>
                </c:pt>
                <c:pt idx="12087">
                  <c:v>1470</c:v>
                </c:pt>
                <c:pt idx="12088">
                  <c:v>1360</c:v>
                </c:pt>
                <c:pt idx="12089">
                  <c:v>1370</c:v>
                </c:pt>
                <c:pt idx="12090">
                  <c:v>1310</c:v>
                </c:pt>
                <c:pt idx="12091">
                  <c:v>1290</c:v>
                </c:pt>
                <c:pt idx="12092">
                  <c:v>1220</c:v>
                </c:pt>
                <c:pt idx="12093">
                  <c:v>1370</c:v>
                </c:pt>
                <c:pt idx="12094">
                  <c:v>1650</c:v>
                </c:pt>
                <c:pt idx="12095">
                  <c:v>1460</c:v>
                </c:pt>
                <c:pt idx="12096">
                  <c:v>1600</c:v>
                </c:pt>
                <c:pt idx="12097">
                  <c:v>1440</c:v>
                </c:pt>
                <c:pt idx="12098">
                  <c:v>1530</c:v>
                </c:pt>
                <c:pt idx="12099">
                  <c:v>1560</c:v>
                </c:pt>
                <c:pt idx="12100">
                  <c:v>1520</c:v>
                </c:pt>
                <c:pt idx="12101">
                  <c:v>1670</c:v>
                </c:pt>
                <c:pt idx="12102">
                  <c:v>1460</c:v>
                </c:pt>
                <c:pt idx="12103">
                  <c:v>1440</c:v>
                </c:pt>
                <c:pt idx="12104">
                  <c:v>1480</c:v>
                </c:pt>
                <c:pt idx="12105">
                  <c:v>1240</c:v>
                </c:pt>
                <c:pt idx="12106">
                  <c:v>1480</c:v>
                </c:pt>
                <c:pt idx="12107">
                  <c:v>1610</c:v>
                </c:pt>
                <c:pt idx="12108">
                  <c:v>1660</c:v>
                </c:pt>
                <c:pt idx="12109">
                  <c:v>1550</c:v>
                </c:pt>
                <c:pt idx="12110">
                  <c:v>1630</c:v>
                </c:pt>
                <c:pt idx="12111">
                  <c:v>1480</c:v>
                </c:pt>
                <c:pt idx="12112">
                  <c:v>1410</c:v>
                </c:pt>
                <c:pt idx="12113">
                  <c:v>1550</c:v>
                </c:pt>
                <c:pt idx="12114">
                  <c:v>1550</c:v>
                </c:pt>
                <c:pt idx="12115">
                  <c:v>1590</c:v>
                </c:pt>
                <c:pt idx="12116">
                  <c:v>1620</c:v>
                </c:pt>
                <c:pt idx="12117">
                  <c:v>1330</c:v>
                </c:pt>
                <c:pt idx="12118">
                  <c:v>1630</c:v>
                </c:pt>
                <c:pt idx="12119">
                  <c:v>1540</c:v>
                </c:pt>
                <c:pt idx="12120">
                  <c:v>1610</c:v>
                </c:pt>
                <c:pt idx="12121">
                  <c:v>1600</c:v>
                </c:pt>
                <c:pt idx="12122">
                  <c:v>1880</c:v>
                </c:pt>
                <c:pt idx="12123">
                  <c:v>2030</c:v>
                </c:pt>
                <c:pt idx="12124">
                  <c:v>2770</c:v>
                </c:pt>
                <c:pt idx="12125">
                  <c:v>3900</c:v>
                </c:pt>
                <c:pt idx="12126">
                  <c:v>4950</c:v>
                </c:pt>
                <c:pt idx="12127">
                  <c:v>5570</c:v>
                </c:pt>
                <c:pt idx="12128">
                  <c:v>6120</c:v>
                </c:pt>
                <c:pt idx="12129">
                  <c:v>6560</c:v>
                </c:pt>
                <c:pt idx="12130">
                  <c:v>6380</c:v>
                </c:pt>
                <c:pt idx="12131">
                  <c:v>6050</c:v>
                </c:pt>
                <c:pt idx="12132">
                  <c:v>6390</c:v>
                </c:pt>
                <c:pt idx="12133">
                  <c:v>6210</c:v>
                </c:pt>
                <c:pt idx="12134">
                  <c:v>5600</c:v>
                </c:pt>
                <c:pt idx="12135">
                  <c:v>4980</c:v>
                </c:pt>
                <c:pt idx="12136">
                  <c:v>4380</c:v>
                </c:pt>
                <c:pt idx="12137">
                  <c:v>4370</c:v>
                </c:pt>
                <c:pt idx="12138">
                  <c:v>4500</c:v>
                </c:pt>
                <c:pt idx="12139">
                  <c:v>4500</c:v>
                </c:pt>
                <c:pt idx="12140">
                  <c:v>4540</c:v>
                </c:pt>
                <c:pt idx="12141">
                  <c:v>5500</c:v>
                </c:pt>
                <c:pt idx="12142">
                  <c:v>5500</c:v>
                </c:pt>
                <c:pt idx="12143">
                  <c:v>5500</c:v>
                </c:pt>
                <c:pt idx="12144">
                  <c:v>5500</c:v>
                </c:pt>
                <c:pt idx="12145">
                  <c:v>5500</c:v>
                </c:pt>
                <c:pt idx="12146">
                  <c:v>4860</c:v>
                </c:pt>
                <c:pt idx="12147">
                  <c:v>4500</c:v>
                </c:pt>
                <c:pt idx="12148">
                  <c:v>4500</c:v>
                </c:pt>
                <c:pt idx="12149">
                  <c:v>4500</c:v>
                </c:pt>
                <c:pt idx="12150">
                  <c:v>4290</c:v>
                </c:pt>
                <c:pt idx="12151">
                  <c:v>4380</c:v>
                </c:pt>
                <c:pt idx="12152">
                  <c:v>4190</c:v>
                </c:pt>
                <c:pt idx="12153">
                  <c:v>4020</c:v>
                </c:pt>
                <c:pt idx="12154">
                  <c:v>3270</c:v>
                </c:pt>
                <c:pt idx="12155">
                  <c:v>3970</c:v>
                </c:pt>
                <c:pt idx="12156">
                  <c:v>4320</c:v>
                </c:pt>
                <c:pt idx="12157">
                  <c:v>4000</c:v>
                </c:pt>
                <c:pt idx="12158">
                  <c:v>4410</c:v>
                </c:pt>
                <c:pt idx="12159">
                  <c:v>4170</c:v>
                </c:pt>
                <c:pt idx="12160">
                  <c:v>4250</c:v>
                </c:pt>
                <c:pt idx="12161">
                  <c:v>4320</c:v>
                </c:pt>
                <c:pt idx="12162">
                  <c:v>4490</c:v>
                </c:pt>
                <c:pt idx="12163">
                  <c:v>4580</c:v>
                </c:pt>
                <c:pt idx="12164">
                  <c:v>5790</c:v>
                </c:pt>
                <c:pt idx="12165">
                  <c:v>5740</c:v>
                </c:pt>
                <c:pt idx="12166">
                  <c:v>5880</c:v>
                </c:pt>
                <c:pt idx="12167">
                  <c:v>6010</c:v>
                </c:pt>
                <c:pt idx="12168">
                  <c:v>6190</c:v>
                </c:pt>
                <c:pt idx="12169">
                  <c:v>6240</c:v>
                </c:pt>
                <c:pt idx="12170">
                  <c:v>5140</c:v>
                </c:pt>
                <c:pt idx="12171">
                  <c:v>4790</c:v>
                </c:pt>
                <c:pt idx="12172">
                  <c:v>4890</c:v>
                </c:pt>
                <c:pt idx="12173">
                  <c:v>4740</c:v>
                </c:pt>
                <c:pt idx="12174">
                  <c:v>4570</c:v>
                </c:pt>
                <c:pt idx="12175">
                  <c:v>4720</c:v>
                </c:pt>
                <c:pt idx="12176">
                  <c:v>4510</c:v>
                </c:pt>
                <c:pt idx="12177">
                  <c:v>3690</c:v>
                </c:pt>
                <c:pt idx="12178">
                  <c:v>3890</c:v>
                </c:pt>
                <c:pt idx="12179">
                  <c:v>3860</c:v>
                </c:pt>
                <c:pt idx="12180">
                  <c:v>3760</c:v>
                </c:pt>
                <c:pt idx="12181">
                  <c:v>2920</c:v>
                </c:pt>
                <c:pt idx="12182">
                  <c:v>3190</c:v>
                </c:pt>
                <c:pt idx="12183">
                  <c:v>3270</c:v>
                </c:pt>
                <c:pt idx="12184">
                  <c:v>3270</c:v>
                </c:pt>
                <c:pt idx="12185">
                  <c:v>3490</c:v>
                </c:pt>
                <c:pt idx="12186">
                  <c:v>2770</c:v>
                </c:pt>
                <c:pt idx="12187">
                  <c:v>2540</c:v>
                </c:pt>
                <c:pt idx="12188">
                  <c:v>2530</c:v>
                </c:pt>
                <c:pt idx="12189">
                  <c:v>2400</c:v>
                </c:pt>
                <c:pt idx="12190">
                  <c:v>2600</c:v>
                </c:pt>
                <c:pt idx="12191">
                  <c:v>2700</c:v>
                </c:pt>
                <c:pt idx="12192">
                  <c:v>2580</c:v>
                </c:pt>
                <c:pt idx="12193">
                  <c:v>2410</c:v>
                </c:pt>
                <c:pt idx="12194">
                  <c:v>2700</c:v>
                </c:pt>
                <c:pt idx="12195">
                  <c:v>2700</c:v>
                </c:pt>
                <c:pt idx="12196">
                  <c:v>2370</c:v>
                </c:pt>
                <c:pt idx="12197">
                  <c:v>2560</c:v>
                </c:pt>
                <c:pt idx="12198">
                  <c:v>2340</c:v>
                </c:pt>
                <c:pt idx="12199">
                  <c:v>2440</c:v>
                </c:pt>
                <c:pt idx="12200">
                  <c:v>2400</c:v>
                </c:pt>
                <c:pt idx="12201">
                  <c:v>2810</c:v>
                </c:pt>
                <c:pt idx="12202">
                  <c:v>2920</c:v>
                </c:pt>
                <c:pt idx="12203">
                  <c:v>2600</c:v>
                </c:pt>
                <c:pt idx="12204">
                  <c:v>2840</c:v>
                </c:pt>
                <c:pt idx="12205">
                  <c:v>3180</c:v>
                </c:pt>
                <c:pt idx="12206">
                  <c:v>3880</c:v>
                </c:pt>
                <c:pt idx="12207">
                  <c:v>3880</c:v>
                </c:pt>
                <c:pt idx="12208">
                  <c:v>3760</c:v>
                </c:pt>
                <c:pt idx="12209">
                  <c:v>4770</c:v>
                </c:pt>
                <c:pt idx="12210">
                  <c:v>4800</c:v>
                </c:pt>
                <c:pt idx="12211">
                  <c:v>4590</c:v>
                </c:pt>
                <c:pt idx="12212">
                  <c:v>4400</c:v>
                </c:pt>
                <c:pt idx="12213">
                  <c:v>3370</c:v>
                </c:pt>
                <c:pt idx="12214">
                  <c:v>4130</c:v>
                </c:pt>
                <c:pt idx="12215">
                  <c:v>3380</c:v>
                </c:pt>
                <c:pt idx="12216">
                  <c:v>2610</c:v>
                </c:pt>
                <c:pt idx="12217">
                  <c:v>2860</c:v>
                </c:pt>
                <c:pt idx="12218">
                  <c:v>3300</c:v>
                </c:pt>
                <c:pt idx="12219">
                  <c:v>2980</c:v>
                </c:pt>
                <c:pt idx="12220">
                  <c:v>2850</c:v>
                </c:pt>
                <c:pt idx="12221">
                  <c:v>3030</c:v>
                </c:pt>
                <c:pt idx="12222">
                  <c:v>3120</c:v>
                </c:pt>
                <c:pt idx="12223">
                  <c:v>3560</c:v>
                </c:pt>
                <c:pt idx="12224">
                  <c:v>3140</c:v>
                </c:pt>
                <c:pt idx="12225">
                  <c:v>2730</c:v>
                </c:pt>
                <c:pt idx="12226">
                  <c:v>2750</c:v>
                </c:pt>
                <c:pt idx="12227">
                  <c:v>2950</c:v>
                </c:pt>
                <c:pt idx="12228">
                  <c:v>2960</c:v>
                </c:pt>
                <c:pt idx="12229">
                  <c:v>3430</c:v>
                </c:pt>
                <c:pt idx="12230">
                  <c:v>3000</c:v>
                </c:pt>
                <c:pt idx="12231">
                  <c:v>3160</c:v>
                </c:pt>
                <c:pt idx="12232">
                  <c:v>2890</c:v>
                </c:pt>
                <c:pt idx="12233">
                  <c:v>2660</c:v>
                </c:pt>
                <c:pt idx="12234">
                  <c:v>2800</c:v>
                </c:pt>
                <c:pt idx="12235">
                  <c:v>2920</c:v>
                </c:pt>
                <c:pt idx="12236">
                  <c:v>3120</c:v>
                </c:pt>
                <c:pt idx="12237">
                  <c:v>3910</c:v>
                </c:pt>
                <c:pt idx="12238">
                  <c:v>2730</c:v>
                </c:pt>
                <c:pt idx="12239">
                  <c:v>2860</c:v>
                </c:pt>
                <c:pt idx="12240">
                  <c:v>5150</c:v>
                </c:pt>
                <c:pt idx="12241">
                  <c:v>4560</c:v>
                </c:pt>
                <c:pt idx="12242">
                  <c:v>4270</c:v>
                </c:pt>
                <c:pt idx="12243">
                  <c:v>4430</c:v>
                </c:pt>
                <c:pt idx="12244">
                  <c:v>3880</c:v>
                </c:pt>
                <c:pt idx="12245">
                  <c:v>3790</c:v>
                </c:pt>
                <c:pt idx="12246">
                  <c:v>4300</c:v>
                </c:pt>
                <c:pt idx="12247">
                  <c:v>4160</c:v>
                </c:pt>
                <c:pt idx="12248">
                  <c:v>3660</c:v>
                </c:pt>
                <c:pt idx="12249">
                  <c:v>3290</c:v>
                </c:pt>
                <c:pt idx="12250">
                  <c:v>2770</c:v>
                </c:pt>
                <c:pt idx="12251">
                  <c:v>2620</c:v>
                </c:pt>
                <c:pt idx="12252">
                  <c:v>2330</c:v>
                </c:pt>
                <c:pt idx="12253">
                  <c:v>2450</c:v>
                </c:pt>
                <c:pt idx="12254">
                  <c:v>2320</c:v>
                </c:pt>
                <c:pt idx="12255">
                  <c:v>2220</c:v>
                </c:pt>
                <c:pt idx="12256">
                  <c:v>2440</c:v>
                </c:pt>
                <c:pt idx="12257">
                  <c:v>3080</c:v>
                </c:pt>
                <c:pt idx="12258">
                  <c:v>3190</c:v>
                </c:pt>
                <c:pt idx="12259">
                  <c:v>2530</c:v>
                </c:pt>
                <c:pt idx="12260">
                  <c:v>2210</c:v>
                </c:pt>
                <c:pt idx="12261">
                  <c:v>2680</c:v>
                </c:pt>
                <c:pt idx="12262">
                  <c:v>2700</c:v>
                </c:pt>
                <c:pt idx="12263">
                  <c:v>2470</c:v>
                </c:pt>
                <c:pt idx="12264">
                  <c:v>2330</c:v>
                </c:pt>
                <c:pt idx="12265">
                  <c:v>2310</c:v>
                </c:pt>
                <c:pt idx="12266">
                  <c:v>2220</c:v>
                </c:pt>
                <c:pt idx="12267">
                  <c:v>2030</c:v>
                </c:pt>
                <c:pt idx="12268">
                  <c:v>2050</c:v>
                </c:pt>
                <c:pt idx="12269">
                  <c:v>1880</c:v>
                </c:pt>
                <c:pt idx="12270">
                  <c:v>1780</c:v>
                </c:pt>
                <c:pt idx="12271">
                  <c:v>1940</c:v>
                </c:pt>
                <c:pt idx="12272">
                  <c:v>1980</c:v>
                </c:pt>
                <c:pt idx="12273">
                  <c:v>1640</c:v>
                </c:pt>
                <c:pt idx="12274">
                  <c:v>1770</c:v>
                </c:pt>
                <c:pt idx="12275">
                  <c:v>1670</c:v>
                </c:pt>
                <c:pt idx="12276">
                  <c:v>1490</c:v>
                </c:pt>
                <c:pt idx="12277">
                  <c:v>1420</c:v>
                </c:pt>
                <c:pt idx="12278">
                  <c:v>1440</c:v>
                </c:pt>
                <c:pt idx="12279">
                  <c:v>1380</c:v>
                </c:pt>
                <c:pt idx="12280">
                  <c:v>1720</c:v>
                </c:pt>
                <c:pt idx="12281">
                  <c:v>1420</c:v>
                </c:pt>
                <c:pt idx="12282">
                  <c:v>1800</c:v>
                </c:pt>
                <c:pt idx="12283">
                  <c:v>1510</c:v>
                </c:pt>
                <c:pt idx="12284">
                  <c:v>1300</c:v>
                </c:pt>
                <c:pt idx="12285">
                  <c:v>1300</c:v>
                </c:pt>
                <c:pt idx="12286">
                  <c:v>1280</c:v>
                </c:pt>
                <c:pt idx="12287">
                  <c:v>1300</c:v>
                </c:pt>
                <c:pt idx="12288">
                  <c:v>1330</c:v>
                </c:pt>
                <c:pt idx="12289">
                  <c:v>1170</c:v>
                </c:pt>
                <c:pt idx="12290">
                  <c:v>1150</c:v>
                </c:pt>
                <c:pt idx="12291">
                  <c:v>1380</c:v>
                </c:pt>
                <c:pt idx="12292">
                  <c:v>2360</c:v>
                </c:pt>
                <c:pt idx="12293">
                  <c:v>3090</c:v>
                </c:pt>
                <c:pt idx="12294">
                  <c:v>3120</c:v>
                </c:pt>
                <c:pt idx="12295">
                  <c:v>2930</c:v>
                </c:pt>
                <c:pt idx="12296">
                  <c:v>2950</c:v>
                </c:pt>
                <c:pt idx="12297">
                  <c:v>4740</c:v>
                </c:pt>
                <c:pt idx="12298">
                  <c:v>5500</c:v>
                </c:pt>
                <c:pt idx="12299">
                  <c:v>4900</c:v>
                </c:pt>
                <c:pt idx="12300">
                  <c:v>4840</c:v>
                </c:pt>
                <c:pt idx="12301">
                  <c:v>5490</c:v>
                </c:pt>
                <c:pt idx="12302">
                  <c:v>5580</c:v>
                </c:pt>
                <c:pt idx="12303">
                  <c:v>5940</c:v>
                </c:pt>
                <c:pt idx="12304">
                  <c:v>5650</c:v>
                </c:pt>
                <c:pt idx="12305">
                  <c:v>5520</c:v>
                </c:pt>
                <c:pt idx="12306">
                  <c:v>6590</c:v>
                </c:pt>
                <c:pt idx="12307">
                  <c:v>5670</c:v>
                </c:pt>
                <c:pt idx="12308">
                  <c:v>6270</c:v>
                </c:pt>
                <c:pt idx="12309">
                  <c:v>6340</c:v>
                </c:pt>
                <c:pt idx="12310">
                  <c:v>6050</c:v>
                </c:pt>
                <c:pt idx="12311">
                  <c:v>6170</c:v>
                </c:pt>
                <c:pt idx="12312">
                  <c:v>6100</c:v>
                </c:pt>
                <c:pt idx="12313">
                  <c:v>6050</c:v>
                </c:pt>
                <c:pt idx="12314">
                  <c:v>5920</c:v>
                </c:pt>
                <c:pt idx="12315">
                  <c:v>5660</c:v>
                </c:pt>
                <c:pt idx="12316">
                  <c:v>4480</c:v>
                </c:pt>
                <c:pt idx="12317">
                  <c:v>4550</c:v>
                </c:pt>
                <c:pt idx="12318">
                  <c:v>4550</c:v>
                </c:pt>
                <c:pt idx="12319">
                  <c:v>4800</c:v>
                </c:pt>
                <c:pt idx="12320">
                  <c:v>4950</c:v>
                </c:pt>
                <c:pt idx="12321">
                  <c:v>5480</c:v>
                </c:pt>
                <c:pt idx="12322">
                  <c:v>5680</c:v>
                </c:pt>
                <c:pt idx="12323">
                  <c:v>5480</c:v>
                </c:pt>
                <c:pt idx="12324">
                  <c:v>6640</c:v>
                </c:pt>
                <c:pt idx="12325">
                  <c:v>6500</c:v>
                </c:pt>
                <c:pt idx="12326">
                  <c:v>7400</c:v>
                </c:pt>
                <c:pt idx="12327">
                  <c:v>7720</c:v>
                </c:pt>
                <c:pt idx="12328">
                  <c:v>7820</c:v>
                </c:pt>
                <c:pt idx="12329">
                  <c:v>7950</c:v>
                </c:pt>
                <c:pt idx="12330">
                  <c:v>7450</c:v>
                </c:pt>
                <c:pt idx="12331">
                  <c:v>7240</c:v>
                </c:pt>
                <c:pt idx="12332">
                  <c:v>7240</c:v>
                </c:pt>
                <c:pt idx="12333">
                  <c:v>7100</c:v>
                </c:pt>
                <c:pt idx="12334">
                  <c:v>7280</c:v>
                </c:pt>
                <c:pt idx="12335">
                  <c:v>8450</c:v>
                </c:pt>
                <c:pt idx="12336">
                  <c:v>8740</c:v>
                </c:pt>
                <c:pt idx="12337">
                  <c:v>9360</c:v>
                </c:pt>
                <c:pt idx="12338">
                  <c:v>10200</c:v>
                </c:pt>
                <c:pt idx="12339">
                  <c:v>9540</c:v>
                </c:pt>
                <c:pt idx="12340">
                  <c:v>10300</c:v>
                </c:pt>
                <c:pt idx="12341">
                  <c:v>10500</c:v>
                </c:pt>
                <c:pt idx="12342">
                  <c:v>10400</c:v>
                </c:pt>
                <c:pt idx="12343">
                  <c:v>10200</c:v>
                </c:pt>
                <c:pt idx="12344">
                  <c:v>9850</c:v>
                </c:pt>
                <c:pt idx="12345">
                  <c:v>9570</c:v>
                </c:pt>
                <c:pt idx="12346">
                  <c:v>9160</c:v>
                </c:pt>
                <c:pt idx="12347">
                  <c:v>8770</c:v>
                </c:pt>
                <c:pt idx="12348">
                  <c:v>8630</c:v>
                </c:pt>
                <c:pt idx="12349">
                  <c:v>8540</c:v>
                </c:pt>
                <c:pt idx="12350">
                  <c:v>8570</c:v>
                </c:pt>
                <c:pt idx="12351">
                  <c:v>7580</c:v>
                </c:pt>
                <c:pt idx="12352">
                  <c:v>7970</c:v>
                </c:pt>
                <c:pt idx="12353">
                  <c:v>7700</c:v>
                </c:pt>
                <c:pt idx="12354">
                  <c:v>7400</c:v>
                </c:pt>
                <c:pt idx="12355">
                  <c:v>7040</c:v>
                </c:pt>
                <c:pt idx="12356">
                  <c:v>7330</c:v>
                </c:pt>
                <c:pt idx="12357">
                  <c:v>8010</c:v>
                </c:pt>
                <c:pt idx="12358">
                  <c:v>8180</c:v>
                </c:pt>
                <c:pt idx="12359">
                  <c:v>9820</c:v>
                </c:pt>
                <c:pt idx="12360">
                  <c:v>7370</c:v>
                </c:pt>
                <c:pt idx="12361">
                  <c:v>7350</c:v>
                </c:pt>
                <c:pt idx="12362">
                  <c:v>7650</c:v>
                </c:pt>
                <c:pt idx="12363">
                  <c:v>7810</c:v>
                </c:pt>
                <c:pt idx="12364">
                  <c:v>7940</c:v>
                </c:pt>
                <c:pt idx="12365">
                  <c:v>7670</c:v>
                </c:pt>
                <c:pt idx="12366">
                  <c:v>8020</c:v>
                </c:pt>
                <c:pt idx="12367">
                  <c:v>10000</c:v>
                </c:pt>
                <c:pt idx="12368">
                  <c:v>11300</c:v>
                </c:pt>
                <c:pt idx="12369">
                  <c:v>11400</c:v>
                </c:pt>
                <c:pt idx="12370">
                  <c:v>12600</c:v>
                </c:pt>
                <c:pt idx="12371">
                  <c:v>12500</c:v>
                </c:pt>
                <c:pt idx="12372">
                  <c:v>13400</c:v>
                </c:pt>
                <c:pt idx="12373">
                  <c:v>13800</c:v>
                </c:pt>
                <c:pt idx="12374">
                  <c:v>13400</c:v>
                </c:pt>
                <c:pt idx="12375">
                  <c:v>13700</c:v>
                </c:pt>
                <c:pt idx="12376">
                  <c:v>12800</c:v>
                </c:pt>
                <c:pt idx="12377">
                  <c:v>13200</c:v>
                </c:pt>
                <c:pt idx="12378">
                  <c:v>12600</c:v>
                </c:pt>
                <c:pt idx="12379">
                  <c:v>11000</c:v>
                </c:pt>
                <c:pt idx="12380">
                  <c:v>9750</c:v>
                </c:pt>
                <c:pt idx="12381">
                  <c:v>9020</c:v>
                </c:pt>
                <c:pt idx="12382">
                  <c:v>7190</c:v>
                </c:pt>
                <c:pt idx="12383">
                  <c:v>6140</c:v>
                </c:pt>
                <c:pt idx="12384">
                  <c:v>6690</c:v>
                </c:pt>
                <c:pt idx="12385">
                  <c:v>6730</c:v>
                </c:pt>
                <c:pt idx="12386">
                  <c:v>8110</c:v>
                </c:pt>
                <c:pt idx="12387">
                  <c:v>9690</c:v>
                </c:pt>
                <c:pt idx="12388">
                  <c:v>10600</c:v>
                </c:pt>
                <c:pt idx="12389">
                  <c:v>10200</c:v>
                </c:pt>
                <c:pt idx="12390">
                  <c:v>9560</c:v>
                </c:pt>
                <c:pt idx="12391">
                  <c:v>9730</c:v>
                </c:pt>
                <c:pt idx="12392">
                  <c:v>8440</c:v>
                </c:pt>
                <c:pt idx="12393">
                  <c:v>7480</c:v>
                </c:pt>
                <c:pt idx="12394">
                  <c:v>6620</c:v>
                </c:pt>
                <c:pt idx="12395">
                  <c:v>6300</c:v>
                </c:pt>
                <c:pt idx="12396">
                  <c:v>7550</c:v>
                </c:pt>
                <c:pt idx="12397">
                  <c:v>7340</c:v>
                </c:pt>
                <c:pt idx="12398">
                  <c:v>7690</c:v>
                </c:pt>
                <c:pt idx="12399">
                  <c:v>8270</c:v>
                </c:pt>
                <c:pt idx="12400">
                  <c:v>9300</c:v>
                </c:pt>
                <c:pt idx="12401">
                  <c:v>9400</c:v>
                </c:pt>
                <c:pt idx="12402">
                  <c:v>8960</c:v>
                </c:pt>
                <c:pt idx="12403">
                  <c:v>9100</c:v>
                </c:pt>
                <c:pt idx="12404">
                  <c:v>9410</c:v>
                </c:pt>
                <c:pt idx="12405">
                  <c:v>9580</c:v>
                </c:pt>
                <c:pt idx="12406">
                  <c:v>9920</c:v>
                </c:pt>
                <c:pt idx="12407">
                  <c:v>9950</c:v>
                </c:pt>
                <c:pt idx="12408">
                  <c:v>9460</c:v>
                </c:pt>
                <c:pt idx="12409">
                  <c:v>9620</c:v>
                </c:pt>
                <c:pt idx="12410">
                  <c:v>10200</c:v>
                </c:pt>
                <c:pt idx="12411">
                  <c:v>10500</c:v>
                </c:pt>
                <c:pt idx="12412">
                  <c:v>9260</c:v>
                </c:pt>
                <c:pt idx="12413">
                  <c:v>8240</c:v>
                </c:pt>
                <c:pt idx="12414">
                  <c:v>8430</c:v>
                </c:pt>
                <c:pt idx="12415">
                  <c:v>8480</c:v>
                </c:pt>
                <c:pt idx="12416">
                  <c:v>8960</c:v>
                </c:pt>
                <c:pt idx="12417">
                  <c:v>9030</c:v>
                </c:pt>
                <c:pt idx="12418">
                  <c:v>8370</c:v>
                </c:pt>
                <c:pt idx="12419">
                  <c:v>7740</c:v>
                </c:pt>
                <c:pt idx="12420">
                  <c:v>6910</c:v>
                </c:pt>
                <c:pt idx="12421">
                  <c:v>7360</c:v>
                </c:pt>
                <c:pt idx="12422">
                  <c:v>6880</c:v>
                </c:pt>
                <c:pt idx="12423">
                  <c:v>7120</c:v>
                </c:pt>
                <c:pt idx="12424">
                  <c:v>7310</c:v>
                </c:pt>
                <c:pt idx="12425">
                  <c:v>7340</c:v>
                </c:pt>
                <c:pt idx="12426">
                  <c:v>7030</c:v>
                </c:pt>
                <c:pt idx="12427">
                  <c:v>5240</c:v>
                </c:pt>
                <c:pt idx="12428">
                  <c:v>5080</c:v>
                </c:pt>
                <c:pt idx="12429">
                  <c:v>5400</c:v>
                </c:pt>
                <c:pt idx="12430">
                  <c:v>5720</c:v>
                </c:pt>
                <c:pt idx="12431">
                  <c:v>5040</c:v>
                </c:pt>
                <c:pt idx="12432">
                  <c:v>5720</c:v>
                </c:pt>
                <c:pt idx="12433">
                  <c:v>5750</c:v>
                </c:pt>
                <c:pt idx="12434">
                  <c:v>5730</c:v>
                </c:pt>
                <c:pt idx="12435">
                  <c:v>5120</c:v>
                </c:pt>
                <c:pt idx="12436">
                  <c:v>5170</c:v>
                </c:pt>
                <c:pt idx="12437">
                  <c:v>5420</c:v>
                </c:pt>
                <c:pt idx="12438">
                  <c:v>5150</c:v>
                </c:pt>
                <c:pt idx="12439">
                  <c:v>5010</c:v>
                </c:pt>
                <c:pt idx="12440">
                  <c:v>5010</c:v>
                </c:pt>
                <c:pt idx="12441">
                  <c:v>5070</c:v>
                </c:pt>
                <c:pt idx="12442">
                  <c:v>5080</c:v>
                </c:pt>
                <c:pt idx="12443">
                  <c:v>5170</c:v>
                </c:pt>
                <c:pt idx="12444">
                  <c:v>5060</c:v>
                </c:pt>
                <c:pt idx="12445">
                  <c:v>4380</c:v>
                </c:pt>
                <c:pt idx="12446">
                  <c:v>4830</c:v>
                </c:pt>
                <c:pt idx="12447">
                  <c:v>4870</c:v>
                </c:pt>
                <c:pt idx="12448">
                  <c:v>4770</c:v>
                </c:pt>
                <c:pt idx="12449">
                  <c:v>4440</c:v>
                </c:pt>
                <c:pt idx="12450">
                  <c:v>4820</c:v>
                </c:pt>
                <c:pt idx="12451">
                  <c:v>4780</c:v>
                </c:pt>
                <c:pt idx="12452">
                  <c:v>4610</c:v>
                </c:pt>
                <c:pt idx="12453">
                  <c:v>4050</c:v>
                </c:pt>
                <c:pt idx="12454">
                  <c:v>4620</c:v>
                </c:pt>
                <c:pt idx="12455">
                  <c:v>4280</c:v>
                </c:pt>
                <c:pt idx="12456">
                  <c:v>4310</c:v>
                </c:pt>
                <c:pt idx="12457">
                  <c:v>4580</c:v>
                </c:pt>
                <c:pt idx="12458">
                  <c:v>4740</c:v>
                </c:pt>
                <c:pt idx="12459">
                  <c:v>4680</c:v>
                </c:pt>
                <c:pt idx="12460">
                  <c:v>4480</c:v>
                </c:pt>
                <c:pt idx="12461">
                  <c:v>4320</c:v>
                </c:pt>
                <c:pt idx="12462">
                  <c:v>4560</c:v>
                </c:pt>
                <c:pt idx="12463">
                  <c:v>4610</c:v>
                </c:pt>
                <c:pt idx="12464">
                  <c:v>3940</c:v>
                </c:pt>
                <c:pt idx="12465">
                  <c:v>4080</c:v>
                </c:pt>
                <c:pt idx="12466">
                  <c:v>4030</c:v>
                </c:pt>
                <c:pt idx="12467">
                  <c:v>4560</c:v>
                </c:pt>
                <c:pt idx="12468">
                  <c:v>4430</c:v>
                </c:pt>
                <c:pt idx="12469">
                  <c:v>4150</c:v>
                </c:pt>
                <c:pt idx="12470">
                  <c:v>4230</c:v>
                </c:pt>
                <c:pt idx="12471">
                  <c:v>4230</c:v>
                </c:pt>
                <c:pt idx="12472">
                  <c:v>3700</c:v>
                </c:pt>
                <c:pt idx="12473">
                  <c:v>3680</c:v>
                </c:pt>
                <c:pt idx="12474">
                  <c:v>3450</c:v>
                </c:pt>
                <c:pt idx="12475">
                  <c:v>3410</c:v>
                </c:pt>
                <c:pt idx="12476">
                  <c:v>3800</c:v>
                </c:pt>
                <c:pt idx="12477">
                  <c:v>3760</c:v>
                </c:pt>
                <c:pt idx="12478">
                  <c:v>3680</c:v>
                </c:pt>
                <c:pt idx="12479">
                  <c:v>3720</c:v>
                </c:pt>
                <c:pt idx="12480">
                  <c:v>3730</c:v>
                </c:pt>
                <c:pt idx="12481">
                  <c:v>3380</c:v>
                </c:pt>
                <c:pt idx="12482">
                  <c:v>3390</c:v>
                </c:pt>
                <c:pt idx="12483">
                  <c:v>3740</c:v>
                </c:pt>
                <c:pt idx="12484">
                  <c:v>3870</c:v>
                </c:pt>
                <c:pt idx="12485">
                  <c:v>4060</c:v>
                </c:pt>
                <c:pt idx="12486">
                  <c:v>4190</c:v>
                </c:pt>
                <c:pt idx="12487">
                  <c:v>4250</c:v>
                </c:pt>
                <c:pt idx="12488">
                  <c:v>4160</c:v>
                </c:pt>
                <c:pt idx="12489">
                  <c:v>4100</c:v>
                </c:pt>
                <c:pt idx="12490">
                  <c:v>3700</c:v>
                </c:pt>
                <c:pt idx="12491">
                  <c:v>4390</c:v>
                </c:pt>
                <c:pt idx="12492">
                  <c:v>4330</c:v>
                </c:pt>
                <c:pt idx="12493">
                  <c:v>4810</c:v>
                </c:pt>
                <c:pt idx="12494">
                  <c:v>4300</c:v>
                </c:pt>
                <c:pt idx="12495">
                  <c:v>4410</c:v>
                </c:pt>
                <c:pt idx="12496">
                  <c:v>4490</c:v>
                </c:pt>
                <c:pt idx="12497">
                  <c:v>4690</c:v>
                </c:pt>
                <c:pt idx="12498">
                  <c:v>5110</c:v>
                </c:pt>
                <c:pt idx="12499">
                  <c:v>5770</c:v>
                </c:pt>
                <c:pt idx="12500">
                  <c:v>7330</c:v>
                </c:pt>
                <c:pt idx="12501">
                  <c:v>8530</c:v>
                </c:pt>
                <c:pt idx="12502">
                  <c:v>9320</c:v>
                </c:pt>
                <c:pt idx="12503">
                  <c:v>9820</c:v>
                </c:pt>
                <c:pt idx="12504">
                  <c:v>10900</c:v>
                </c:pt>
                <c:pt idx="12505">
                  <c:v>12200</c:v>
                </c:pt>
                <c:pt idx="12506">
                  <c:v>14200</c:v>
                </c:pt>
                <c:pt idx="12507">
                  <c:v>17600</c:v>
                </c:pt>
                <c:pt idx="12508">
                  <c:v>19700</c:v>
                </c:pt>
                <c:pt idx="12509">
                  <c:v>20700</c:v>
                </c:pt>
                <c:pt idx="12510">
                  <c:v>21300</c:v>
                </c:pt>
                <c:pt idx="12511">
                  <c:v>21600</c:v>
                </c:pt>
                <c:pt idx="12512">
                  <c:v>21100</c:v>
                </c:pt>
                <c:pt idx="12513">
                  <c:v>20500</c:v>
                </c:pt>
                <c:pt idx="12514">
                  <c:v>20900</c:v>
                </c:pt>
                <c:pt idx="12515">
                  <c:v>21800</c:v>
                </c:pt>
                <c:pt idx="12516">
                  <c:v>22800</c:v>
                </c:pt>
                <c:pt idx="12517">
                  <c:v>24800</c:v>
                </c:pt>
                <c:pt idx="12518">
                  <c:v>26700</c:v>
                </c:pt>
                <c:pt idx="12519">
                  <c:v>27000</c:v>
                </c:pt>
                <c:pt idx="12520">
                  <c:v>27400</c:v>
                </c:pt>
                <c:pt idx="12521">
                  <c:v>27900</c:v>
                </c:pt>
                <c:pt idx="12522">
                  <c:v>28000</c:v>
                </c:pt>
                <c:pt idx="12523">
                  <c:v>27300</c:v>
                </c:pt>
                <c:pt idx="12524">
                  <c:v>26400</c:v>
                </c:pt>
                <c:pt idx="12525">
                  <c:v>25700</c:v>
                </c:pt>
                <c:pt idx="12526">
                  <c:v>24900</c:v>
                </c:pt>
                <c:pt idx="12527">
                  <c:v>24000</c:v>
                </c:pt>
                <c:pt idx="12528">
                  <c:v>23800</c:v>
                </c:pt>
                <c:pt idx="12529">
                  <c:v>21700</c:v>
                </c:pt>
                <c:pt idx="12530">
                  <c:v>21100</c:v>
                </c:pt>
                <c:pt idx="12531">
                  <c:v>20600</c:v>
                </c:pt>
                <c:pt idx="12532">
                  <c:v>20700</c:v>
                </c:pt>
                <c:pt idx="12533">
                  <c:v>20600</c:v>
                </c:pt>
                <c:pt idx="12534">
                  <c:v>19900</c:v>
                </c:pt>
                <c:pt idx="12535">
                  <c:v>19800</c:v>
                </c:pt>
                <c:pt idx="12536">
                  <c:v>19100</c:v>
                </c:pt>
                <c:pt idx="12537">
                  <c:v>18500</c:v>
                </c:pt>
                <c:pt idx="12538">
                  <c:v>18100</c:v>
                </c:pt>
                <c:pt idx="12539">
                  <c:v>17100</c:v>
                </c:pt>
                <c:pt idx="12540">
                  <c:v>16200</c:v>
                </c:pt>
                <c:pt idx="12541">
                  <c:v>16000</c:v>
                </c:pt>
                <c:pt idx="12542">
                  <c:v>14700</c:v>
                </c:pt>
                <c:pt idx="12543">
                  <c:v>13500</c:v>
                </c:pt>
                <c:pt idx="12544">
                  <c:v>13000</c:v>
                </c:pt>
                <c:pt idx="12545">
                  <c:v>12000</c:v>
                </c:pt>
                <c:pt idx="12546">
                  <c:v>11300</c:v>
                </c:pt>
                <c:pt idx="12547">
                  <c:v>11900</c:v>
                </c:pt>
                <c:pt idx="12548">
                  <c:v>11900</c:v>
                </c:pt>
                <c:pt idx="12549">
                  <c:v>11400</c:v>
                </c:pt>
                <c:pt idx="12550">
                  <c:v>12600</c:v>
                </c:pt>
                <c:pt idx="12551">
                  <c:v>12900</c:v>
                </c:pt>
                <c:pt idx="12552">
                  <c:v>12400</c:v>
                </c:pt>
                <c:pt idx="12553">
                  <c:v>12000</c:v>
                </c:pt>
                <c:pt idx="12554">
                  <c:v>12200</c:v>
                </c:pt>
                <c:pt idx="12555">
                  <c:v>11100</c:v>
                </c:pt>
                <c:pt idx="12556">
                  <c:v>10900</c:v>
                </c:pt>
                <c:pt idx="12557">
                  <c:v>10100</c:v>
                </c:pt>
                <c:pt idx="12558">
                  <c:v>10300</c:v>
                </c:pt>
                <c:pt idx="12559">
                  <c:v>9450</c:v>
                </c:pt>
                <c:pt idx="12560">
                  <c:v>9070</c:v>
                </c:pt>
                <c:pt idx="12561">
                  <c:v>8940</c:v>
                </c:pt>
                <c:pt idx="12562">
                  <c:v>8590</c:v>
                </c:pt>
                <c:pt idx="12563">
                  <c:v>8220</c:v>
                </c:pt>
                <c:pt idx="12564">
                  <c:v>7920</c:v>
                </c:pt>
                <c:pt idx="12565">
                  <c:v>7870</c:v>
                </c:pt>
                <c:pt idx="12566">
                  <c:v>8430</c:v>
                </c:pt>
                <c:pt idx="12567">
                  <c:v>9300</c:v>
                </c:pt>
                <c:pt idx="12568">
                  <c:v>9880</c:v>
                </c:pt>
                <c:pt idx="12569">
                  <c:v>11300</c:v>
                </c:pt>
                <c:pt idx="12570">
                  <c:v>13700</c:v>
                </c:pt>
                <c:pt idx="12571">
                  <c:v>15700</c:v>
                </c:pt>
                <c:pt idx="12572">
                  <c:v>16300</c:v>
                </c:pt>
                <c:pt idx="12573">
                  <c:v>16100</c:v>
                </c:pt>
                <c:pt idx="12574">
                  <c:v>15300</c:v>
                </c:pt>
                <c:pt idx="12575">
                  <c:v>14600</c:v>
                </c:pt>
                <c:pt idx="12576">
                  <c:v>14300</c:v>
                </c:pt>
                <c:pt idx="12577">
                  <c:v>13700</c:v>
                </c:pt>
                <c:pt idx="12578">
                  <c:v>13400</c:v>
                </c:pt>
                <c:pt idx="12579">
                  <c:v>12800</c:v>
                </c:pt>
                <c:pt idx="12580">
                  <c:v>12600</c:v>
                </c:pt>
                <c:pt idx="12581">
                  <c:v>12100</c:v>
                </c:pt>
                <c:pt idx="12582">
                  <c:v>11600</c:v>
                </c:pt>
                <c:pt idx="12583">
                  <c:v>11100</c:v>
                </c:pt>
                <c:pt idx="12584">
                  <c:v>10600</c:v>
                </c:pt>
                <c:pt idx="12585">
                  <c:v>12300</c:v>
                </c:pt>
                <c:pt idx="12586">
                  <c:v>12300</c:v>
                </c:pt>
                <c:pt idx="12587">
                  <c:v>12100</c:v>
                </c:pt>
                <c:pt idx="12588">
                  <c:v>11800</c:v>
                </c:pt>
                <c:pt idx="12589">
                  <c:v>12100</c:v>
                </c:pt>
                <c:pt idx="12590">
                  <c:v>11400</c:v>
                </c:pt>
                <c:pt idx="12591">
                  <c:v>11100</c:v>
                </c:pt>
                <c:pt idx="12592">
                  <c:v>10800</c:v>
                </c:pt>
                <c:pt idx="12593">
                  <c:v>10400</c:v>
                </c:pt>
                <c:pt idx="12594">
                  <c:v>10600</c:v>
                </c:pt>
                <c:pt idx="12595">
                  <c:v>11700</c:v>
                </c:pt>
                <c:pt idx="12596">
                  <c:v>11200</c:v>
                </c:pt>
                <c:pt idx="12597">
                  <c:v>10800</c:v>
                </c:pt>
                <c:pt idx="12598">
                  <c:v>10700</c:v>
                </c:pt>
                <c:pt idx="12599">
                  <c:v>10600</c:v>
                </c:pt>
                <c:pt idx="12600">
                  <c:v>12300</c:v>
                </c:pt>
                <c:pt idx="12601">
                  <c:v>15200</c:v>
                </c:pt>
                <c:pt idx="12602">
                  <c:v>16500</c:v>
                </c:pt>
                <c:pt idx="12603">
                  <c:v>16400</c:v>
                </c:pt>
                <c:pt idx="12604">
                  <c:v>16500</c:v>
                </c:pt>
                <c:pt idx="12605">
                  <c:v>17000</c:v>
                </c:pt>
                <c:pt idx="12606">
                  <c:v>19600</c:v>
                </c:pt>
                <c:pt idx="12607">
                  <c:v>22400</c:v>
                </c:pt>
                <c:pt idx="12608">
                  <c:v>23200</c:v>
                </c:pt>
                <c:pt idx="12609">
                  <c:v>23500</c:v>
                </c:pt>
                <c:pt idx="12610">
                  <c:v>23600</c:v>
                </c:pt>
                <c:pt idx="12611">
                  <c:v>23200</c:v>
                </c:pt>
                <c:pt idx="12612">
                  <c:v>23100</c:v>
                </c:pt>
                <c:pt idx="12613">
                  <c:v>22300</c:v>
                </c:pt>
                <c:pt idx="12614">
                  <c:v>21500</c:v>
                </c:pt>
                <c:pt idx="12615">
                  <c:v>21000</c:v>
                </c:pt>
                <c:pt idx="12616">
                  <c:v>19900</c:v>
                </c:pt>
                <c:pt idx="12617">
                  <c:v>19200</c:v>
                </c:pt>
                <c:pt idx="12618">
                  <c:v>18100</c:v>
                </c:pt>
                <c:pt idx="12619">
                  <c:v>17300</c:v>
                </c:pt>
                <c:pt idx="12620">
                  <c:v>16200</c:v>
                </c:pt>
                <c:pt idx="12621">
                  <c:v>15700</c:v>
                </c:pt>
                <c:pt idx="12622">
                  <c:v>15500</c:v>
                </c:pt>
                <c:pt idx="12623">
                  <c:v>14600</c:v>
                </c:pt>
                <c:pt idx="12624">
                  <c:v>13700</c:v>
                </c:pt>
                <c:pt idx="12625">
                  <c:v>13400</c:v>
                </c:pt>
                <c:pt idx="12626">
                  <c:v>13100</c:v>
                </c:pt>
                <c:pt idx="12627">
                  <c:v>12000</c:v>
                </c:pt>
                <c:pt idx="12628">
                  <c:v>11400</c:v>
                </c:pt>
                <c:pt idx="12629">
                  <c:v>11000</c:v>
                </c:pt>
                <c:pt idx="12630">
                  <c:v>10600</c:v>
                </c:pt>
                <c:pt idx="12631">
                  <c:v>10400</c:v>
                </c:pt>
                <c:pt idx="12632">
                  <c:v>10500</c:v>
                </c:pt>
                <c:pt idx="12633">
                  <c:v>10300</c:v>
                </c:pt>
                <c:pt idx="12634">
                  <c:v>10100</c:v>
                </c:pt>
                <c:pt idx="12635">
                  <c:v>9170</c:v>
                </c:pt>
                <c:pt idx="12636">
                  <c:v>9080</c:v>
                </c:pt>
                <c:pt idx="12637">
                  <c:v>8730</c:v>
                </c:pt>
                <c:pt idx="12638">
                  <c:v>8330</c:v>
                </c:pt>
                <c:pt idx="12639">
                  <c:v>8270</c:v>
                </c:pt>
                <c:pt idx="12640">
                  <c:v>7850</c:v>
                </c:pt>
                <c:pt idx="12641">
                  <c:v>7790</c:v>
                </c:pt>
                <c:pt idx="12642">
                  <c:v>6910</c:v>
                </c:pt>
                <c:pt idx="12643">
                  <c:v>6850</c:v>
                </c:pt>
                <c:pt idx="12644">
                  <c:v>6910</c:v>
                </c:pt>
                <c:pt idx="12645">
                  <c:v>6610</c:v>
                </c:pt>
                <c:pt idx="12646">
                  <c:v>7000</c:v>
                </c:pt>
                <c:pt idx="12647">
                  <c:v>7440</c:v>
                </c:pt>
                <c:pt idx="12648">
                  <c:v>7340</c:v>
                </c:pt>
                <c:pt idx="12649">
                  <c:v>8030</c:v>
                </c:pt>
                <c:pt idx="12650">
                  <c:v>8650</c:v>
                </c:pt>
                <c:pt idx="12651">
                  <c:v>8990</c:v>
                </c:pt>
                <c:pt idx="12652">
                  <c:v>9180</c:v>
                </c:pt>
                <c:pt idx="12653">
                  <c:v>9640</c:v>
                </c:pt>
                <c:pt idx="12654">
                  <c:v>9740</c:v>
                </c:pt>
                <c:pt idx="12655">
                  <c:v>9990</c:v>
                </c:pt>
                <c:pt idx="12656">
                  <c:v>11700</c:v>
                </c:pt>
                <c:pt idx="12657">
                  <c:v>13300</c:v>
                </c:pt>
                <c:pt idx="12658">
                  <c:v>14300</c:v>
                </c:pt>
                <c:pt idx="12659">
                  <c:v>15100</c:v>
                </c:pt>
                <c:pt idx="12660">
                  <c:v>15000</c:v>
                </c:pt>
                <c:pt idx="12661">
                  <c:v>14900</c:v>
                </c:pt>
                <c:pt idx="12662">
                  <c:v>14800</c:v>
                </c:pt>
                <c:pt idx="12663">
                  <c:v>14500</c:v>
                </c:pt>
                <c:pt idx="12664">
                  <c:v>14200</c:v>
                </c:pt>
                <c:pt idx="12665">
                  <c:v>13300</c:v>
                </c:pt>
                <c:pt idx="12666">
                  <c:v>12800</c:v>
                </c:pt>
                <c:pt idx="12667">
                  <c:v>12400</c:v>
                </c:pt>
                <c:pt idx="12668">
                  <c:v>11800</c:v>
                </c:pt>
                <c:pt idx="12669">
                  <c:v>11700</c:v>
                </c:pt>
                <c:pt idx="12670">
                  <c:v>10900</c:v>
                </c:pt>
                <c:pt idx="12671">
                  <c:v>10500</c:v>
                </c:pt>
                <c:pt idx="12672">
                  <c:v>9870</c:v>
                </c:pt>
                <c:pt idx="12673">
                  <c:v>11000</c:v>
                </c:pt>
                <c:pt idx="12674">
                  <c:v>11200</c:v>
                </c:pt>
                <c:pt idx="12675">
                  <c:v>12200</c:v>
                </c:pt>
                <c:pt idx="12676">
                  <c:v>12800</c:v>
                </c:pt>
                <c:pt idx="12677">
                  <c:v>13100</c:v>
                </c:pt>
                <c:pt idx="12678">
                  <c:v>13400</c:v>
                </c:pt>
                <c:pt idx="12679">
                  <c:v>13700</c:v>
                </c:pt>
                <c:pt idx="12680">
                  <c:v>13800</c:v>
                </c:pt>
                <c:pt idx="12681">
                  <c:v>13900</c:v>
                </c:pt>
                <c:pt idx="12682">
                  <c:v>13300</c:v>
                </c:pt>
                <c:pt idx="12683">
                  <c:v>13200</c:v>
                </c:pt>
                <c:pt idx="12684">
                  <c:v>12700</c:v>
                </c:pt>
                <c:pt idx="12685">
                  <c:v>12600</c:v>
                </c:pt>
                <c:pt idx="12686">
                  <c:v>12000</c:v>
                </c:pt>
                <c:pt idx="12687">
                  <c:v>11500</c:v>
                </c:pt>
                <c:pt idx="12688">
                  <c:v>10800</c:v>
                </c:pt>
                <c:pt idx="12689">
                  <c:v>11100</c:v>
                </c:pt>
                <c:pt idx="12690">
                  <c:v>10300</c:v>
                </c:pt>
                <c:pt idx="12691">
                  <c:v>9820</c:v>
                </c:pt>
                <c:pt idx="12692">
                  <c:v>9010</c:v>
                </c:pt>
                <c:pt idx="12693">
                  <c:v>9110</c:v>
                </c:pt>
                <c:pt idx="12694">
                  <c:v>9140</c:v>
                </c:pt>
                <c:pt idx="12695">
                  <c:v>8830</c:v>
                </c:pt>
                <c:pt idx="12696">
                  <c:v>8630</c:v>
                </c:pt>
                <c:pt idx="12697">
                  <c:v>8570</c:v>
                </c:pt>
                <c:pt idx="12698">
                  <c:v>7910</c:v>
                </c:pt>
                <c:pt idx="12699">
                  <c:v>7470</c:v>
                </c:pt>
                <c:pt idx="12700">
                  <c:v>7740</c:v>
                </c:pt>
                <c:pt idx="12701">
                  <c:v>8630</c:v>
                </c:pt>
                <c:pt idx="12702">
                  <c:v>7950</c:v>
                </c:pt>
                <c:pt idx="12703">
                  <c:v>7630</c:v>
                </c:pt>
                <c:pt idx="12704">
                  <c:v>7360</c:v>
                </c:pt>
                <c:pt idx="12705">
                  <c:v>6910</c:v>
                </c:pt>
                <c:pt idx="12706">
                  <c:v>7020</c:v>
                </c:pt>
                <c:pt idx="12707">
                  <c:v>7050</c:v>
                </c:pt>
                <c:pt idx="12708">
                  <c:v>7460</c:v>
                </c:pt>
                <c:pt idx="12709">
                  <c:v>7160</c:v>
                </c:pt>
                <c:pt idx="12710">
                  <c:v>7340</c:v>
                </c:pt>
                <c:pt idx="12711">
                  <c:v>7250</c:v>
                </c:pt>
                <c:pt idx="12712">
                  <c:v>7180</c:v>
                </c:pt>
                <c:pt idx="12713">
                  <c:v>7250</c:v>
                </c:pt>
                <c:pt idx="12714">
                  <c:v>7780</c:v>
                </c:pt>
                <c:pt idx="12715">
                  <c:v>7230</c:v>
                </c:pt>
                <c:pt idx="12716">
                  <c:v>7090</c:v>
                </c:pt>
                <c:pt idx="12717">
                  <c:v>7130</c:v>
                </c:pt>
                <c:pt idx="12718">
                  <c:v>6830</c:v>
                </c:pt>
                <c:pt idx="12719">
                  <c:v>6690</c:v>
                </c:pt>
                <c:pt idx="12720">
                  <c:v>6670</c:v>
                </c:pt>
                <c:pt idx="12721">
                  <c:v>6790</c:v>
                </c:pt>
                <c:pt idx="12722">
                  <c:v>6780</c:v>
                </c:pt>
                <c:pt idx="12723">
                  <c:v>6580</c:v>
                </c:pt>
                <c:pt idx="12724">
                  <c:v>6480</c:v>
                </c:pt>
                <c:pt idx="12725">
                  <c:v>6530</c:v>
                </c:pt>
                <c:pt idx="12726">
                  <c:v>6600</c:v>
                </c:pt>
                <c:pt idx="12727">
                  <c:v>6400</c:v>
                </c:pt>
                <c:pt idx="12728">
                  <c:v>6610</c:v>
                </c:pt>
                <c:pt idx="12729">
                  <c:v>6090</c:v>
                </c:pt>
                <c:pt idx="12730">
                  <c:v>6460</c:v>
                </c:pt>
                <c:pt idx="12731">
                  <c:v>6240</c:v>
                </c:pt>
                <c:pt idx="12732">
                  <c:v>6490</c:v>
                </c:pt>
                <c:pt idx="12733">
                  <c:v>6240</c:v>
                </c:pt>
                <c:pt idx="12734">
                  <c:v>6340</c:v>
                </c:pt>
                <c:pt idx="12735">
                  <c:v>6400</c:v>
                </c:pt>
                <c:pt idx="12736">
                  <c:v>6870</c:v>
                </c:pt>
                <c:pt idx="12737">
                  <c:v>6560</c:v>
                </c:pt>
                <c:pt idx="12738">
                  <c:v>6530</c:v>
                </c:pt>
                <c:pt idx="12739">
                  <c:v>6540</c:v>
                </c:pt>
                <c:pt idx="12740">
                  <c:v>6500</c:v>
                </c:pt>
                <c:pt idx="12741">
                  <c:v>6160</c:v>
                </c:pt>
                <c:pt idx="12742">
                  <c:v>5330</c:v>
                </c:pt>
                <c:pt idx="12743">
                  <c:v>3970</c:v>
                </c:pt>
                <c:pt idx="12744">
                  <c:v>3820</c:v>
                </c:pt>
                <c:pt idx="12745">
                  <c:v>3720</c:v>
                </c:pt>
                <c:pt idx="12746">
                  <c:v>4610</c:v>
                </c:pt>
                <c:pt idx="12747">
                  <c:v>5140</c:v>
                </c:pt>
                <c:pt idx="12748">
                  <c:v>5270</c:v>
                </c:pt>
                <c:pt idx="12749">
                  <c:v>4970</c:v>
                </c:pt>
                <c:pt idx="12750">
                  <c:v>5120</c:v>
                </c:pt>
                <c:pt idx="12751">
                  <c:v>4480</c:v>
                </c:pt>
                <c:pt idx="12752">
                  <c:v>4150</c:v>
                </c:pt>
                <c:pt idx="12753">
                  <c:v>3180</c:v>
                </c:pt>
                <c:pt idx="12754">
                  <c:v>3500</c:v>
                </c:pt>
                <c:pt idx="12755">
                  <c:v>3010</c:v>
                </c:pt>
                <c:pt idx="12756">
                  <c:v>3840</c:v>
                </c:pt>
                <c:pt idx="12757">
                  <c:v>4950</c:v>
                </c:pt>
                <c:pt idx="12758">
                  <c:v>4690</c:v>
                </c:pt>
                <c:pt idx="12759">
                  <c:v>4070</c:v>
                </c:pt>
                <c:pt idx="12760">
                  <c:v>4030</c:v>
                </c:pt>
                <c:pt idx="12761">
                  <c:v>4160</c:v>
                </c:pt>
                <c:pt idx="12762">
                  <c:v>4790</c:v>
                </c:pt>
                <c:pt idx="12763">
                  <c:v>5100</c:v>
                </c:pt>
                <c:pt idx="12764">
                  <c:v>5310</c:v>
                </c:pt>
                <c:pt idx="12765">
                  <c:v>5210</c:v>
                </c:pt>
                <c:pt idx="12766">
                  <c:v>5030</c:v>
                </c:pt>
                <c:pt idx="12767">
                  <c:v>5170</c:v>
                </c:pt>
                <c:pt idx="12768">
                  <c:v>5420</c:v>
                </c:pt>
                <c:pt idx="12769">
                  <c:v>5160</c:v>
                </c:pt>
                <c:pt idx="12770">
                  <c:v>5110</c:v>
                </c:pt>
                <c:pt idx="12771">
                  <c:v>5100</c:v>
                </c:pt>
                <c:pt idx="12772">
                  <c:v>5100</c:v>
                </c:pt>
                <c:pt idx="12773">
                  <c:v>4880</c:v>
                </c:pt>
                <c:pt idx="12774">
                  <c:v>5450</c:v>
                </c:pt>
                <c:pt idx="12775">
                  <c:v>5140</c:v>
                </c:pt>
                <c:pt idx="12776">
                  <c:v>4870</c:v>
                </c:pt>
                <c:pt idx="12777">
                  <c:v>4360</c:v>
                </c:pt>
                <c:pt idx="12778">
                  <c:v>4150</c:v>
                </c:pt>
                <c:pt idx="12779">
                  <c:v>4360</c:v>
                </c:pt>
                <c:pt idx="12780">
                  <c:v>4600</c:v>
                </c:pt>
                <c:pt idx="12781">
                  <c:v>5110</c:v>
                </c:pt>
                <c:pt idx="12782">
                  <c:v>4400</c:v>
                </c:pt>
                <c:pt idx="12783">
                  <c:v>4350</c:v>
                </c:pt>
                <c:pt idx="12784">
                  <c:v>4260</c:v>
                </c:pt>
                <c:pt idx="12785">
                  <c:v>3620</c:v>
                </c:pt>
                <c:pt idx="12786">
                  <c:v>4190</c:v>
                </c:pt>
                <c:pt idx="12787">
                  <c:v>4430</c:v>
                </c:pt>
                <c:pt idx="12788">
                  <c:v>4070</c:v>
                </c:pt>
                <c:pt idx="12789">
                  <c:v>4180</c:v>
                </c:pt>
                <c:pt idx="12790">
                  <c:v>4370</c:v>
                </c:pt>
                <c:pt idx="12791">
                  <c:v>4570</c:v>
                </c:pt>
                <c:pt idx="12792">
                  <c:v>4380</c:v>
                </c:pt>
                <c:pt idx="12793">
                  <c:v>4280</c:v>
                </c:pt>
                <c:pt idx="12794">
                  <c:v>4350</c:v>
                </c:pt>
                <c:pt idx="12795">
                  <c:v>4220</c:v>
                </c:pt>
                <c:pt idx="12796">
                  <c:v>4140</c:v>
                </c:pt>
                <c:pt idx="12797">
                  <c:v>4030</c:v>
                </c:pt>
                <c:pt idx="12798">
                  <c:v>3580</c:v>
                </c:pt>
                <c:pt idx="12799">
                  <c:v>4130</c:v>
                </c:pt>
                <c:pt idx="12800">
                  <c:v>3870</c:v>
                </c:pt>
                <c:pt idx="12801">
                  <c:v>4180</c:v>
                </c:pt>
                <c:pt idx="12802">
                  <c:v>4050</c:v>
                </c:pt>
                <c:pt idx="12803">
                  <c:v>4180</c:v>
                </c:pt>
                <c:pt idx="12804">
                  <c:v>4500</c:v>
                </c:pt>
                <c:pt idx="12805">
                  <c:v>3860</c:v>
                </c:pt>
                <c:pt idx="12806">
                  <c:v>4040</c:v>
                </c:pt>
                <c:pt idx="12807">
                  <c:v>3940</c:v>
                </c:pt>
                <c:pt idx="12808">
                  <c:v>4170</c:v>
                </c:pt>
                <c:pt idx="12809">
                  <c:v>4240</c:v>
                </c:pt>
                <c:pt idx="12810">
                  <c:v>4240</c:v>
                </c:pt>
                <c:pt idx="12811">
                  <c:v>4330</c:v>
                </c:pt>
                <c:pt idx="12812">
                  <c:v>4250</c:v>
                </c:pt>
                <c:pt idx="12813">
                  <c:v>3900</c:v>
                </c:pt>
                <c:pt idx="12814">
                  <c:v>4270</c:v>
                </c:pt>
                <c:pt idx="12815">
                  <c:v>4010</c:v>
                </c:pt>
                <c:pt idx="12816">
                  <c:v>4070</c:v>
                </c:pt>
                <c:pt idx="12817">
                  <c:v>4100</c:v>
                </c:pt>
                <c:pt idx="12818">
                  <c:v>3440</c:v>
                </c:pt>
                <c:pt idx="12819">
                  <c:v>3660</c:v>
                </c:pt>
                <c:pt idx="12820">
                  <c:v>3850</c:v>
                </c:pt>
                <c:pt idx="12821">
                  <c:v>4440</c:v>
                </c:pt>
                <c:pt idx="12822">
                  <c:v>4140</c:v>
                </c:pt>
                <c:pt idx="12823">
                  <c:v>4410</c:v>
                </c:pt>
                <c:pt idx="12824">
                  <c:v>4240</c:v>
                </c:pt>
                <c:pt idx="12825">
                  <c:v>3540</c:v>
                </c:pt>
                <c:pt idx="12826">
                  <c:v>4280</c:v>
                </c:pt>
                <c:pt idx="12827">
                  <c:v>4440</c:v>
                </c:pt>
                <c:pt idx="12828">
                  <c:v>4260</c:v>
                </c:pt>
                <c:pt idx="12829">
                  <c:v>4280</c:v>
                </c:pt>
                <c:pt idx="12830">
                  <c:v>3720</c:v>
                </c:pt>
                <c:pt idx="12831">
                  <c:v>3790</c:v>
                </c:pt>
                <c:pt idx="12832">
                  <c:v>3960</c:v>
                </c:pt>
                <c:pt idx="12833">
                  <c:v>4230</c:v>
                </c:pt>
                <c:pt idx="12834">
                  <c:v>4320</c:v>
                </c:pt>
                <c:pt idx="12835">
                  <c:v>4410</c:v>
                </c:pt>
                <c:pt idx="12836">
                  <c:v>3970</c:v>
                </c:pt>
                <c:pt idx="12837">
                  <c:v>4420</c:v>
                </c:pt>
                <c:pt idx="12838">
                  <c:v>4300</c:v>
                </c:pt>
                <c:pt idx="12839">
                  <c:v>4140</c:v>
                </c:pt>
                <c:pt idx="12840">
                  <c:v>4030</c:v>
                </c:pt>
                <c:pt idx="12841">
                  <c:v>4080</c:v>
                </c:pt>
                <c:pt idx="12842">
                  <c:v>4170</c:v>
                </c:pt>
                <c:pt idx="12843">
                  <c:v>4210</c:v>
                </c:pt>
                <c:pt idx="12844">
                  <c:v>4090</c:v>
                </c:pt>
                <c:pt idx="12845">
                  <c:v>4260</c:v>
                </c:pt>
                <c:pt idx="12846">
                  <c:v>4320</c:v>
                </c:pt>
                <c:pt idx="12847">
                  <c:v>4240</c:v>
                </c:pt>
                <c:pt idx="12848">
                  <c:v>4180</c:v>
                </c:pt>
                <c:pt idx="12849">
                  <c:v>4360</c:v>
                </c:pt>
                <c:pt idx="12850">
                  <c:v>4250</c:v>
                </c:pt>
                <c:pt idx="12851">
                  <c:v>4160</c:v>
                </c:pt>
                <c:pt idx="12852">
                  <c:v>4170</c:v>
                </c:pt>
                <c:pt idx="12853">
                  <c:v>4460</c:v>
                </c:pt>
                <c:pt idx="12854">
                  <c:v>4540</c:v>
                </c:pt>
                <c:pt idx="12855">
                  <c:v>4820</c:v>
                </c:pt>
                <c:pt idx="12856">
                  <c:v>4740</c:v>
                </c:pt>
                <c:pt idx="12857">
                  <c:v>4230</c:v>
                </c:pt>
                <c:pt idx="12858">
                  <c:v>4820</c:v>
                </c:pt>
                <c:pt idx="12859">
                  <c:v>4950</c:v>
                </c:pt>
                <c:pt idx="12860">
                  <c:v>5010</c:v>
                </c:pt>
                <c:pt idx="12861">
                  <c:v>5510</c:v>
                </c:pt>
                <c:pt idx="12862">
                  <c:v>6230</c:v>
                </c:pt>
                <c:pt idx="12863">
                  <c:v>6460</c:v>
                </c:pt>
                <c:pt idx="12864">
                  <c:v>7190</c:v>
                </c:pt>
                <c:pt idx="12865">
                  <c:v>7930</c:v>
                </c:pt>
                <c:pt idx="12866">
                  <c:v>8080</c:v>
                </c:pt>
                <c:pt idx="12867">
                  <c:v>8760</c:v>
                </c:pt>
                <c:pt idx="12868">
                  <c:v>9580</c:v>
                </c:pt>
                <c:pt idx="12869">
                  <c:v>10300</c:v>
                </c:pt>
                <c:pt idx="12870">
                  <c:v>10900</c:v>
                </c:pt>
                <c:pt idx="12871">
                  <c:v>11400</c:v>
                </c:pt>
                <c:pt idx="12872">
                  <c:v>12600</c:v>
                </c:pt>
                <c:pt idx="12873">
                  <c:v>14000</c:v>
                </c:pt>
                <c:pt idx="12874">
                  <c:v>15800</c:v>
                </c:pt>
                <c:pt idx="12875">
                  <c:v>17800</c:v>
                </c:pt>
                <c:pt idx="12876">
                  <c:v>20600</c:v>
                </c:pt>
                <c:pt idx="12877">
                  <c:v>22400</c:v>
                </c:pt>
                <c:pt idx="12878">
                  <c:v>23400</c:v>
                </c:pt>
                <c:pt idx="12879">
                  <c:v>22800</c:v>
                </c:pt>
                <c:pt idx="12880">
                  <c:v>23800</c:v>
                </c:pt>
                <c:pt idx="12881">
                  <c:v>23900</c:v>
                </c:pt>
                <c:pt idx="12882">
                  <c:v>23600</c:v>
                </c:pt>
                <c:pt idx="12883">
                  <c:v>23700</c:v>
                </c:pt>
                <c:pt idx="12884">
                  <c:v>23100</c:v>
                </c:pt>
                <c:pt idx="12885">
                  <c:v>23600</c:v>
                </c:pt>
                <c:pt idx="12886">
                  <c:v>24600</c:v>
                </c:pt>
                <c:pt idx="12887">
                  <c:v>25600</c:v>
                </c:pt>
                <c:pt idx="12888">
                  <c:v>25600</c:v>
                </c:pt>
                <c:pt idx="12889">
                  <c:v>27000</c:v>
                </c:pt>
                <c:pt idx="12890">
                  <c:v>28000</c:v>
                </c:pt>
                <c:pt idx="12891">
                  <c:v>29900</c:v>
                </c:pt>
                <c:pt idx="12892">
                  <c:v>33200</c:v>
                </c:pt>
                <c:pt idx="12893">
                  <c:v>36900</c:v>
                </c:pt>
                <c:pt idx="12894">
                  <c:v>41200</c:v>
                </c:pt>
                <c:pt idx="12895">
                  <c:v>45500</c:v>
                </c:pt>
                <c:pt idx="12896">
                  <c:v>48500</c:v>
                </c:pt>
                <c:pt idx="12897">
                  <c:v>49400</c:v>
                </c:pt>
                <c:pt idx="12898">
                  <c:v>48800</c:v>
                </c:pt>
                <c:pt idx="12899">
                  <c:v>46900</c:v>
                </c:pt>
                <c:pt idx="12900">
                  <c:v>44400</c:v>
                </c:pt>
                <c:pt idx="12901">
                  <c:v>42000</c:v>
                </c:pt>
                <c:pt idx="12902">
                  <c:v>39800</c:v>
                </c:pt>
                <c:pt idx="12903">
                  <c:v>38200</c:v>
                </c:pt>
                <c:pt idx="12904">
                  <c:v>36400</c:v>
                </c:pt>
                <c:pt idx="12905">
                  <c:v>34800</c:v>
                </c:pt>
                <c:pt idx="12906">
                  <c:v>34000</c:v>
                </c:pt>
                <c:pt idx="12907">
                  <c:v>32600</c:v>
                </c:pt>
                <c:pt idx="12908">
                  <c:v>31400</c:v>
                </c:pt>
                <c:pt idx="12909">
                  <c:v>30600</c:v>
                </c:pt>
                <c:pt idx="12910">
                  <c:v>30000</c:v>
                </c:pt>
                <c:pt idx="12911">
                  <c:v>29200</c:v>
                </c:pt>
                <c:pt idx="12912">
                  <c:v>29100</c:v>
                </c:pt>
                <c:pt idx="12913">
                  <c:v>30700</c:v>
                </c:pt>
                <c:pt idx="12914">
                  <c:v>32400</c:v>
                </c:pt>
                <c:pt idx="12915">
                  <c:v>33000</c:v>
                </c:pt>
                <c:pt idx="12916">
                  <c:v>33200</c:v>
                </c:pt>
                <c:pt idx="12917">
                  <c:v>34200</c:v>
                </c:pt>
                <c:pt idx="12918">
                  <c:v>36000</c:v>
                </c:pt>
                <c:pt idx="12919">
                  <c:v>37100</c:v>
                </c:pt>
                <c:pt idx="12920">
                  <c:v>36800</c:v>
                </c:pt>
                <c:pt idx="12921">
                  <c:v>35900</c:v>
                </c:pt>
                <c:pt idx="12922">
                  <c:v>33100</c:v>
                </c:pt>
                <c:pt idx="12923">
                  <c:v>29500</c:v>
                </c:pt>
                <c:pt idx="12924">
                  <c:v>28400</c:v>
                </c:pt>
                <c:pt idx="12925">
                  <c:v>26600</c:v>
                </c:pt>
                <c:pt idx="12926">
                  <c:v>24800</c:v>
                </c:pt>
                <c:pt idx="12927">
                  <c:v>23800</c:v>
                </c:pt>
                <c:pt idx="12928">
                  <c:v>22500</c:v>
                </c:pt>
                <c:pt idx="12929">
                  <c:v>21600</c:v>
                </c:pt>
                <c:pt idx="12930">
                  <c:v>20500</c:v>
                </c:pt>
                <c:pt idx="12931">
                  <c:v>20000</c:v>
                </c:pt>
                <c:pt idx="12932">
                  <c:v>19200</c:v>
                </c:pt>
                <c:pt idx="12933">
                  <c:v>18900</c:v>
                </c:pt>
                <c:pt idx="12934">
                  <c:v>17700</c:v>
                </c:pt>
                <c:pt idx="12935">
                  <c:v>17600</c:v>
                </c:pt>
                <c:pt idx="12936">
                  <c:v>17200</c:v>
                </c:pt>
                <c:pt idx="12937">
                  <c:v>16500</c:v>
                </c:pt>
                <c:pt idx="12938">
                  <c:v>16400</c:v>
                </c:pt>
                <c:pt idx="12939">
                  <c:v>15900</c:v>
                </c:pt>
                <c:pt idx="12940">
                  <c:v>15400</c:v>
                </c:pt>
                <c:pt idx="12941">
                  <c:v>14900</c:v>
                </c:pt>
                <c:pt idx="12942">
                  <c:v>14400</c:v>
                </c:pt>
                <c:pt idx="12943">
                  <c:v>13800</c:v>
                </c:pt>
                <c:pt idx="12944">
                  <c:v>13900</c:v>
                </c:pt>
                <c:pt idx="12945">
                  <c:v>14000</c:v>
                </c:pt>
                <c:pt idx="12946">
                  <c:v>13900</c:v>
                </c:pt>
                <c:pt idx="12947">
                  <c:v>12700</c:v>
                </c:pt>
                <c:pt idx="12948">
                  <c:v>12400</c:v>
                </c:pt>
                <c:pt idx="12949">
                  <c:v>11800</c:v>
                </c:pt>
                <c:pt idx="12950">
                  <c:v>12500</c:v>
                </c:pt>
                <c:pt idx="12951">
                  <c:v>14100</c:v>
                </c:pt>
                <c:pt idx="12952">
                  <c:v>14300</c:v>
                </c:pt>
                <c:pt idx="12953">
                  <c:v>14800</c:v>
                </c:pt>
                <c:pt idx="12954">
                  <c:v>15300</c:v>
                </c:pt>
                <c:pt idx="12955">
                  <c:v>16100</c:v>
                </c:pt>
                <c:pt idx="12956">
                  <c:v>18200</c:v>
                </c:pt>
                <c:pt idx="12957">
                  <c:v>20000</c:v>
                </c:pt>
                <c:pt idx="12958">
                  <c:v>21000</c:v>
                </c:pt>
                <c:pt idx="12959">
                  <c:v>21300</c:v>
                </c:pt>
                <c:pt idx="12960">
                  <c:v>21200</c:v>
                </c:pt>
                <c:pt idx="12961">
                  <c:v>20900</c:v>
                </c:pt>
                <c:pt idx="12962">
                  <c:v>19900</c:v>
                </c:pt>
                <c:pt idx="12963">
                  <c:v>20300</c:v>
                </c:pt>
                <c:pt idx="12964">
                  <c:v>20400</c:v>
                </c:pt>
                <c:pt idx="12965">
                  <c:v>20700</c:v>
                </c:pt>
                <c:pt idx="12966">
                  <c:v>20300</c:v>
                </c:pt>
                <c:pt idx="12967">
                  <c:v>20300</c:v>
                </c:pt>
                <c:pt idx="12968">
                  <c:v>20500</c:v>
                </c:pt>
                <c:pt idx="12969">
                  <c:v>19900</c:v>
                </c:pt>
                <c:pt idx="12970">
                  <c:v>19200</c:v>
                </c:pt>
                <c:pt idx="12971">
                  <c:v>19000</c:v>
                </c:pt>
                <c:pt idx="12972">
                  <c:v>18500</c:v>
                </c:pt>
                <c:pt idx="12973">
                  <c:v>17800</c:v>
                </c:pt>
                <c:pt idx="12974">
                  <c:v>16900</c:v>
                </c:pt>
                <c:pt idx="12975">
                  <c:v>16300</c:v>
                </c:pt>
                <c:pt idx="12976">
                  <c:v>15800</c:v>
                </c:pt>
                <c:pt idx="12977">
                  <c:v>15700</c:v>
                </c:pt>
                <c:pt idx="12978">
                  <c:v>15000</c:v>
                </c:pt>
                <c:pt idx="12979">
                  <c:v>15100</c:v>
                </c:pt>
                <c:pt idx="12980">
                  <c:v>14800</c:v>
                </c:pt>
                <c:pt idx="12981">
                  <c:v>14800</c:v>
                </c:pt>
                <c:pt idx="12982">
                  <c:v>13800</c:v>
                </c:pt>
                <c:pt idx="12983">
                  <c:v>13400</c:v>
                </c:pt>
                <c:pt idx="12984">
                  <c:v>12900</c:v>
                </c:pt>
                <c:pt idx="12985">
                  <c:v>12300</c:v>
                </c:pt>
                <c:pt idx="12986">
                  <c:v>11200</c:v>
                </c:pt>
                <c:pt idx="12987">
                  <c:v>10500</c:v>
                </c:pt>
                <c:pt idx="12988">
                  <c:v>11100</c:v>
                </c:pt>
                <c:pt idx="12989">
                  <c:v>10400</c:v>
                </c:pt>
                <c:pt idx="12990">
                  <c:v>9940</c:v>
                </c:pt>
                <c:pt idx="12991">
                  <c:v>9140</c:v>
                </c:pt>
                <c:pt idx="12992">
                  <c:v>9100</c:v>
                </c:pt>
                <c:pt idx="12993">
                  <c:v>8860</c:v>
                </c:pt>
                <c:pt idx="12994">
                  <c:v>9060</c:v>
                </c:pt>
                <c:pt idx="12995">
                  <c:v>8880</c:v>
                </c:pt>
                <c:pt idx="12996">
                  <c:v>8610</c:v>
                </c:pt>
                <c:pt idx="12997">
                  <c:v>8410</c:v>
                </c:pt>
                <c:pt idx="12998">
                  <c:v>7980</c:v>
                </c:pt>
                <c:pt idx="12999">
                  <c:v>8060</c:v>
                </c:pt>
                <c:pt idx="13000">
                  <c:v>8010</c:v>
                </c:pt>
                <c:pt idx="13001">
                  <c:v>7820</c:v>
                </c:pt>
                <c:pt idx="13002">
                  <c:v>7680</c:v>
                </c:pt>
                <c:pt idx="13003">
                  <c:v>7320</c:v>
                </c:pt>
                <c:pt idx="13004">
                  <c:v>7610</c:v>
                </c:pt>
                <c:pt idx="13005">
                  <c:v>7340</c:v>
                </c:pt>
                <c:pt idx="13006">
                  <c:v>7660</c:v>
                </c:pt>
                <c:pt idx="13007">
                  <c:v>7810</c:v>
                </c:pt>
                <c:pt idx="13008">
                  <c:v>7190</c:v>
                </c:pt>
                <c:pt idx="13009">
                  <c:v>6720</c:v>
                </c:pt>
                <c:pt idx="13010">
                  <c:v>7480</c:v>
                </c:pt>
                <c:pt idx="13011">
                  <c:v>6740</c:v>
                </c:pt>
                <c:pt idx="13012">
                  <c:v>6500</c:v>
                </c:pt>
                <c:pt idx="13013">
                  <c:v>6030</c:v>
                </c:pt>
                <c:pt idx="13014">
                  <c:v>6520</c:v>
                </c:pt>
                <c:pt idx="13015">
                  <c:v>6660</c:v>
                </c:pt>
                <c:pt idx="13016">
                  <c:v>6610</c:v>
                </c:pt>
                <c:pt idx="13017">
                  <c:v>6430</c:v>
                </c:pt>
                <c:pt idx="13018">
                  <c:v>6650</c:v>
                </c:pt>
                <c:pt idx="13019">
                  <c:v>6800</c:v>
                </c:pt>
                <c:pt idx="13020">
                  <c:v>6260</c:v>
                </c:pt>
                <c:pt idx="13021">
                  <c:v>6620</c:v>
                </c:pt>
                <c:pt idx="13022">
                  <c:v>7020</c:v>
                </c:pt>
                <c:pt idx="13023">
                  <c:v>7340</c:v>
                </c:pt>
                <c:pt idx="13024">
                  <c:v>7150</c:v>
                </c:pt>
                <c:pt idx="13025">
                  <c:v>7190</c:v>
                </c:pt>
                <c:pt idx="13026">
                  <c:v>7410</c:v>
                </c:pt>
                <c:pt idx="13027">
                  <c:v>6980</c:v>
                </c:pt>
                <c:pt idx="13028">
                  <c:v>6730</c:v>
                </c:pt>
                <c:pt idx="13029">
                  <c:v>7150</c:v>
                </c:pt>
                <c:pt idx="13030">
                  <c:v>6330</c:v>
                </c:pt>
                <c:pt idx="13031">
                  <c:v>7020</c:v>
                </c:pt>
                <c:pt idx="13032">
                  <c:v>7010</c:v>
                </c:pt>
                <c:pt idx="13033">
                  <c:v>6590</c:v>
                </c:pt>
                <c:pt idx="13034">
                  <c:v>6410</c:v>
                </c:pt>
                <c:pt idx="13035">
                  <c:v>6440</c:v>
                </c:pt>
                <c:pt idx="13036">
                  <c:v>5870</c:v>
                </c:pt>
                <c:pt idx="13037">
                  <c:v>5950</c:v>
                </c:pt>
                <c:pt idx="13038">
                  <c:v>6650</c:v>
                </c:pt>
                <c:pt idx="13039">
                  <c:v>6610</c:v>
                </c:pt>
                <c:pt idx="13040">
                  <c:v>6570</c:v>
                </c:pt>
                <c:pt idx="13041">
                  <c:v>6020</c:v>
                </c:pt>
                <c:pt idx="13042">
                  <c:v>5670</c:v>
                </c:pt>
                <c:pt idx="13043">
                  <c:v>5960</c:v>
                </c:pt>
                <c:pt idx="13044">
                  <c:v>5840</c:v>
                </c:pt>
                <c:pt idx="13045">
                  <c:v>5920</c:v>
                </c:pt>
                <c:pt idx="13046">
                  <c:v>5830</c:v>
                </c:pt>
                <c:pt idx="13047">
                  <c:v>5660</c:v>
                </c:pt>
                <c:pt idx="13048">
                  <c:v>5460</c:v>
                </c:pt>
                <c:pt idx="13049">
                  <c:v>4710</c:v>
                </c:pt>
                <c:pt idx="13050">
                  <c:v>4770</c:v>
                </c:pt>
                <c:pt idx="13051">
                  <c:v>4420</c:v>
                </c:pt>
                <c:pt idx="13052">
                  <c:v>4090</c:v>
                </c:pt>
                <c:pt idx="13053">
                  <c:v>4080</c:v>
                </c:pt>
                <c:pt idx="13054">
                  <c:v>4280</c:v>
                </c:pt>
                <c:pt idx="13055">
                  <c:v>4630</c:v>
                </c:pt>
                <c:pt idx="13056">
                  <c:v>4470</c:v>
                </c:pt>
                <c:pt idx="13057">
                  <c:v>4490</c:v>
                </c:pt>
                <c:pt idx="13058">
                  <c:v>4520</c:v>
                </c:pt>
                <c:pt idx="13059">
                  <c:v>4390</c:v>
                </c:pt>
                <c:pt idx="13060">
                  <c:v>4000</c:v>
                </c:pt>
                <c:pt idx="13061">
                  <c:v>4070</c:v>
                </c:pt>
                <c:pt idx="13062">
                  <c:v>3920</c:v>
                </c:pt>
                <c:pt idx="13063">
                  <c:v>3940</c:v>
                </c:pt>
                <c:pt idx="13064">
                  <c:v>3940</c:v>
                </c:pt>
                <c:pt idx="13065">
                  <c:v>3800</c:v>
                </c:pt>
                <c:pt idx="13066">
                  <c:v>3810</c:v>
                </c:pt>
                <c:pt idx="13067">
                  <c:v>4010</c:v>
                </c:pt>
                <c:pt idx="13068">
                  <c:v>3690</c:v>
                </c:pt>
                <c:pt idx="13069">
                  <c:v>3860</c:v>
                </c:pt>
                <c:pt idx="13070">
                  <c:v>3670</c:v>
                </c:pt>
                <c:pt idx="13071">
                  <c:v>3610</c:v>
                </c:pt>
                <c:pt idx="13072">
                  <c:v>3820</c:v>
                </c:pt>
                <c:pt idx="13073">
                  <c:v>3600</c:v>
                </c:pt>
                <c:pt idx="13074">
                  <c:v>3790</c:v>
                </c:pt>
                <c:pt idx="13075">
                  <c:v>4200</c:v>
                </c:pt>
                <c:pt idx="13076">
                  <c:v>4360</c:v>
                </c:pt>
                <c:pt idx="13077">
                  <c:v>4510</c:v>
                </c:pt>
                <c:pt idx="13078">
                  <c:v>4770</c:v>
                </c:pt>
                <c:pt idx="13079">
                  <c:v>5410</c:v>
                </c:pt>
                <c:pt idx="13080">
                  <c:v>5310</c:v>
                </c:pt>
                <c:pt idx="13081">
                  <c:v>5040</c:v>
                </c:pt>
                <c:pt idx="13082">
                  <c:v>4750</c:v>
                </c:pt>
                <c:pt idx="13083">
                  <c:v>5010</c:v>
                </c:pt>
                <c:pt idx="13084">
                  <c:v>4970</c:v>
                </c:pt>
                <c:pt idx="13085">
                  <c:v>5720</c:v>
                </c:pt>
                <c:pt idx="13086">
                  <c:v>5370</c:v>
                </c:pt>
                <c:pt idx="13087">
                  <c:v>6060</c:v>
                </c:pt>
                <c:pt idx="13088">
                  <c:v>7930</c:v>
                </c:pt>
                <c:pt idx="13089">
                  <c:v>9510</c:v>
                </c:pt>
                <c:pt idx="13090">
                  <c:v>10900</c:v>
                </c:pt>
                <c:pt idx="13091">
                  <c:v>11900</c:v>
                </c:pt>
                <c:pt idx="13092">
                  <c:v>13400</c:v>
                </c:pt>
                <c:pt idx="13093">
                  <c:v>13800</c:v>
                </c:pt>
                <c:pt idx="13094">
                  <c:v>14000</c:v>
                </c:pt>
                <c:pt idx="13095">
                  <c:v>13500</c:v>
                </c:pt>
                <c:pt idx="13096">
                  <c:v>13300</c:v>
                </c:pt>
                <c:pt idx="13097">
                  <c:v>12800</c:v>
                </c:pt>
                <c:pt idx="13098">
                  <c:v>11600</c:v>
                </c:pt>
                <c:pt idx="13099">
                  <c:v>11300</c:v>
                </c:pt>
                <c:pt idx="13100">
                  <c:v>10400</c:v>
                </c:pt>
                <c:pt idx="13101">
                  <c:v>10000</c:v>
                </c:pt>
                <c:pt idx="13102">
                  <c:v>9920</c:v>
                </c:pt>
                <c:pt idx="13103">
                  <c:v>10800</c:v>
                </c:pt>
                <c:pt idx="13104">
                  <c:v>10900</c:v>
                </c:pt>
                <c:pt idx="13105">
                  <c:v>9890</c:v>
                </c:pt>
                <c:pt idx="13106">
                  <c:v>9900</c:v>
                </c:pt>
                <c:pt idx="13107">
                  <c:v>9730</c:v>
                </c:pt>
                <c:pt idx="13108">
                  <c:v>9980</c:v>
                </c:pt>
                <c:pt idx="13109">
                  <c:v>9720</c:v>
                </c:pt>
                <c:pt idx="13110">
                  <c:v>9610</c:v>
                </c:pt>
                <c:pt idx="13111">
                  <c:v>8910</c:v>
                </c:pt>
                <c:pt idx="13112">
                  <c:v>8860</c:v>
                </c:pt>
                <c:pt idx="13113">
                  <c:v>8870</c:v>
                </c:pt>
                <c:pt idx="13114">
                  <c:v>8370</c:v>
                </c:pt>
                <c:pt idx="13115">
                  <c:v>8440</c:v>
                </c:pt>
                <c:pt idx="13116">
                  <c:v>6930</c:v>
                </c:pt>
                <c:pt idx="13117">
                  <c:v>6090</c:v>
                </c:pt>
                <c:pt idx="13118">
                  <c:v>5200</c:v>
                </c:pt>
                <c:pt idx="13119">
                  <c:v>4320</c:v>
                </c:pt>
                <c:pt idx="13120">
                  <c:v>4790</c:v>
                </c:pt>
                <c:pt idx="13121">
                  <c:v>5570</c:v>
                </c:pt>
                <c:pt idx="13122">
                  <c:v>6140</c:v>
                </c:pt>
                <c:pt idx="13123">
                  <c:v>6640</c:v>
                </c:pt>
                <c:pt idx="13124">
                  <c:v>7250</c:v>
                </c:pt>
                <c:pt idx="13125">
                  <c:v>6060</c:v>
                </c:pt>
                <c:pt idx="13126">
                  <c:v>5400</c:v>
                </c:pt>
                <c:pt idx="13127">
                  <c:v>6480</c:v>
                </c:pt>
                <c:pt idx="13128">
                  <c:v>6780</c:v>
                </c:pt>
                <c:pt idx="13129">
                  <c:v>6200</c:v>
                </c:pt>
                <c:pt idx="13130">
                  <c:v>5220</c:v>
                </c:pt>
                <c:pt idx="13131">
                  <c:v>4420</c:v>
                </c:pt>
                <c:pt idx="13132">
                  <c:v>4720</c:v>
                </c:pt>
                <c:pt idx="13133">
                  <c:v>5080</c:v>
                </c:pt>
                <c:pt idx="13134">
                  <c:v>3820</c:v>
                </c:pt>
                <c:pt idx="13135">
                  <c:v>4400</c:v>
                </c:pt>
                <c:pt idx="13136">
                  <c:v>5840</c:v>
                </c:pt>
                <c:pt idx="13137">
                  <c:v>6090</c:v>
                </c:pt>
                <c:pt idx="13138">
                  <c:v>6070</c:v>
                </c:pt>
                <c:pt idx="13139">
                  <c:v>6710</c:v>
                </c:pt>
                <c:pt idx="13140">
                  <c:v>6480</c:v>
                </c:pt>
                <c:pt idx="13141">
                  <c:v>5900</c:v>
                </c:pt>
                <c:pt idx="13142">
                  <c:v>5590</c:v>
                </c:pt>
                <c:pt idx="13143">
                  <c:v>6050</c:v>
                </c:pt>
                <c:pt idx="13144">
                  <c:v>6180</c:v>
                </c:pt>
                <c:pt idx="13145">
                  <c:v>6200</c:v>
                </c:pt>
                <c:pt idx="13146">
                  <c:v>6110</c:v>
                </c:pt>
                <c:pt idx="13147">
                  <c:v>5900</c:v>
                </c:pt>
                <c:pt idx="13148">
                  <c:v>5780</c:v>
                </c:pt>
                <c:pt idx="13149">
                  <c:v>5690</c:v>
                </c:pt>
                <c:pt idx="13150">
                  <c:v>5380</c:v>
                </c:pt>
                <c:pt idx="13151">
                  <c:v>5480</c:v>
                </c:pt>
                <c:pt idx="13152">
                  <c:v>4890</c:v>
                </c:pt>
                <c:pt idx="13153">
                  <c:v>5050</c:v>
                </c:pt>
                <c:pt idx="13154">
                  <c:v>5000</c:v>
                </c:pt>
                <c:pt idx="13155">
                  <c:v>3400</c:v>
                </c:pt>
                <c:pt idx="13156">
                  <c:v>2810</c:v>
                </c:pt>
                <c:pt idx="13157">
                  <c:v>3580</c:v>
                </c:pt>
                <c:pt idx="13158">
                  <c:v>4060</c:v>
                </c:pt>
                <c:pt idx="13159">
                  <c:v>4480</c:v>
                </c:pt>
                <c:pt idx="13160">
                  <c:v>4250</c:v>
                </c:pt>
                <c:pt idx="13161">
                  <c:v>4490</c:v>
                </c:pt>
                <c:pt idx="13162">
                  <c:v>5570</c:v>
                </c:pt>
                <c:pt idx="13163">
                  <c:v>5490</c:v>
                </c:pt>
                <c:pt idx="13164">
                  <c:v>5720</c:v>
                </c:pt>
                <c:pt idx="13165">
                  <c:v>5630</c:v>
                </c:pt>
                <c:pt idx="13166">
                  <c:v>5800</c:v>
                </c:pt>
                <c:pt idx="13167">
                  <c:v>5800</c:v>
                </c:pt>
                <c:pt idx="13168">
                  <c:v>5170</c:v>
                </c:pt>
                <c:pt idx="13169">
                  <c:v>5320</c:v>
                </c:pt>
                <c:pt idx="13170">
                  <c:v>5210</c:v>
                </c:pt>
                <c:pt idx="13171">
                  <c:v>4360</c:v>
                </c:pt>
                <c:pt idx="13172">
                  <c:v>4760</c:v>
                </c:pt>
                <c:pt idx="13173">
                  <c:v>5500</c:v>
                </c:pt>
                <c:pt idx="13174">
                  <c:v>4670</c:v>
                </c:pt>
                <c:pt idx="13175">
                  <c:v>4020</c:v>
                </c:pt>
                <c:pt idx="13176">
                  <c:v>4830</c:v>
                </c:pt>
                <c:pt idx="13177">
                  <c:v>4870</c:v>
                </c:pt>
                <c:pt idx="13178">
                  <c:v>4960</c:v>
                </c:pt>
                <c:pt idx="13179">
                  <c:v>5110</c:v>
                </c:pt>
                <c:pt idx="13180">
                  <c:v>4870</c:v>
                </c:pt>
                <c:pt idx="13181">
                  <c:v>4690</c:v>
                </c:pt>
                <c:pt idx="13182">
                  <c:v>4550</c:v>
                </c:pt>
                <c:pt idx="13183">
                  <c:v>4510</c:v>
                </c:pt>
                <c:pt idx="13184">
                  <c:v>4990</c:v>
                </c:pt>
                <c:pt idx="13185">
                  <c:v>4960</c:v>
                </c:pt>
                <c:pt idx="13186">
                  <c:v>4880</c:v>
                </c:pt>
                <c:pt idx="13187">
                  <c:v>5020</c:v>
                </c:pt>
                <c:pt idx="13188">
                  <c:v>5180</c:v>
                </c:pt>
                <c:pt idx="13189">
                  <c:v>4740</c:v>
                </c:pt>
                <c:pt idx="13190">
                  <c:v>5120</c:v>
                </c:pt>
                <c:pt idx="13191">
                  <c:v>4880</c:v>
                </c:pt>
                <c:pt idx="13192">
                  <c:v>5010</c:v>
                </c:pt>
                <c:pt idx="13193">
                  <c:v>5030</c:v>
                </c:pt>
                <c:pt idx="13194">
                  <c:v>5050</c:v>
                </c:pt>
                <c:pt idx="13195">
                  <c:v>4830</c:v>
                </c:pt>
                <c:pt idx="13196">
                  <c:v>4180</c:v>
                </c:pt>
                <c:pt idx="13197">
                  <c:v>4960</c:v>
                </c:pt>
                <c:pt idx="13198">
                  <c:v>5300</c:v>
                </c:pt>
                <c:pt idx="13199">
                  <c:v>5480</c:v>
                </c:pt>
                <c:pt idx="13200">
                  <c:v>5240</c:v>
                </c:pt>
                <c:pt idx="13201">
                  <c:v>5460</c:v>
                </c:pt>
                <c:pt idx="13202">
                  <c:v>4990</c:v>
                </c:pt>
                <c:pt idx="13203">
                  <c:v>4620</c:v>
                </c:pt>
                <c:pt idx="13204">
                  <c:v>4650</c:v>
                </c:pt>
                <c:pt idx="13205">
                  <c:v>4220</c:v>
                </c:pt>
                <c:pt idx="13206">
                  <c:v>4550</c:v>
                </c:pt>
                <c:pt idx="13207">
                  <c:v>4770</c:v>
                </c:pt>
                <c:pt idx="13208">
                  <c:v>4520</c:v>
                </c:pt>
                <c:pt idx="13209">
                  <c:v>4410</c:v>
                </c:pt>
                <c:pt idx="13210">
                  <c:v>4350</c:v>
                </c:pt>
                <c:pt idx="13211">
                  <c:v>4800</c:v>
                </c:pt>
                <c:pt idx="13212">
                  <c:v>5040</c:v>
                </c:pt>
                <c:pt idx="13213">
                  <c:v>4450</c:v>
                </c:pt>
                <c:pt idx="13214">
                  <c:v>4390</c:v>
                </c:pt>
                <c:pt idx="13215">
                  <c:v>4640</c:v>
                </c:pt>
                <c:pt idx="13216">
                  <c:v>4820</c:v>
                </c:pt>
                <c:pt idx="13217">
                  <c:v>4890</c:v>
                </c:pt>
                <c:pt idx="13218">
                  <c:v>4870</c:v>
                </c:pt>
                <c:pt idx="13219">
                  <c:v>4690</c:v>
                </c:pt>
                <c:pt idx="13220">
                  <c:v>4800</c:v>
                </c:pt>
                <c:pt idx="13221">
                  <c:v>4540</c:v>
                </c:pt>
                <c:pt idx="13222">
                  <c:v>4830</c:v>
                </c:pt>
                <c:pt idx="13223">
                  <c:v>5070</c:v>
                </c:pt>
                <c:pt idx="13224">
                  <c:v>5440</c:v>
                </c:pt>
                <c:pt idx="13225">
                  <c:v>4850</c:v>
                </c:pt>
                <c:pt idx="13226">
                  <c:v>4930</c:v>
                </c:pt>
                <c:pt idx="13227">
                  <c:v>5510</c:v>
                </c:pt>
                <c:pt idx="13228">
                  <c:v>7140</c:v>
                </c:pt>
                <c:pt idx="13229">
                  <c:v>7650</c:v>
                </c:pt>
                <c:pt idx="13230">
                  <c:v>7370</c:v>
                </c:pt>
                <c:pt idx="13231">
                  <c:v>7300</c:v>
                </c:pt>
                <c:pt idx="13232">
                  <c:v>7830</c:v>
                </c:pt>
                <c:pt idx="13233">
                  <c:v>7940</c:v>
                </c:pt>
                <c:pt idx="13234">
                  <c:v>8540</c:v>
                </c:pt>
                <c:pt idx="13235">
                  <c:v>9440</c:v>
                </c:pt>
                <c:pt idx="13236">
                  <c:v>9980</c:v>
                </c:pt>
                <c:pt idx="13237">
                  <c:v>10200</c:v>
                </c:pt>
                <c:pt idx="13238">
                  <c:v>10600</c:v>
                </c:pt>
                <c:pt idx="13239">
                  <c:v>10600</c:v>
                </c:pt>
                <c:pt idx="13240">
                  <c:v>12000</c:v>
                </c:pt>
                <c:pt idx="13241">
                  <c:v>12700</c:v>
                </c:pt>
                <c:pt idx="13242">
                  <c:v>14300</c:v>
                </c:pt>
                <c:pt idx="13243">
                  <c:v>15300</c:v>
                </c:pt>
                <c:pt idx="13244">
                  <c:v>16100</c:v>
                </c:pt>
                <c:pt idx="13245">
                  <c:v>16300</c:v>
                </c:pt>
                <c:pt idx="13246">
                  <c:v>17500</c:v>
                </c:pt>
                <c:pt idx="13247">
                  <c:v>17500</c:v>
                </c:pt>
                <c:pt idx="13248">
                  <c:v>19400</c:v>
                </c:pt>
                <c:pt idx="13249">
                  <c:v>19300</c:v>
                </c:pt>
                <c:pt idx="13250">
                  <c:v>19000</c:v>
                </c:pt>
                <c:pt idx="13251">
                  <c:v>18800</c:v>
                </c:pt>
                <c:pt idx="13252">
                  <c:v>18000</c:v>
                </c:pt>
                <c:pt idx="13253">
                  <c:v>17600</c:v>
                </c:pt>
                <c:pt idx="13254">
                  <c:v>17000</c:v>
                </c:pt>
                <c:pt idx="13255">
                  <c:v>16100</c:v>
                </c:pt>
                <c:pt idx="13256">
                  <c:v>15000</c:v>
                </c:pt>
                <c:pt idx="13257">
                  <c:v>14400</c:v>
                </c:pt>
                <c:pt idx="13258">
                  <c:v>14300</c:v>
                </c:pt>
                <c:pt idx="13259">
                  <c:v>12500</c:v>
                </c:pt>
                <c:pt idx="13260">
                  <c:v>11700</c:v>
                </c:pt>
                <c:pt idx="13261">
                  <c:v>11400</c:v>
                </c:pt>
                <c:pt idx="13262">
                  <c:v>11800</c:v>
                </c:pt>
                <c:pt idx="13263">
                  <c:v>10800</c:v>
                </c:pt>
                <c:pt idx="13264">
                  <c:v>11000</c:v>
                </c:pt>
                <c:pt idx="13265">
                  <c:v>10500</c:v>
                </c:pt>
                <c:pt idx="13266">
                  <c:v>9550</c:v>
                </c:pt>
                <c:pt idx="13267">
                  <c:v>9200</c:v>
                </c:pt>
                <c:pt idx="13268">
                  <c:v>8950</c:v>
                </c:pt>
                <c:pt idx="13269">
                  <c:v>9040</c:v>
                </c:pt>
                <c:pt idx="13270">
                  <c:v>8770</c:v>
                </c:pt>
                <c:pt idx="13271">
                  <c:v>8400</c:v>
                </c:pt>
                <c:pt idx="13272">
                  <c:v>7980</c:v>
                </c:pt>
                <c:pt idx="13273">
                  <c:v>8070</c:v>
                </c:pt>
                <c:pt idx="13274">
                  <c:v>7520</c:v>
                </c:pt>
                <c:pt idx="13275">
                  <c:v>7130</c:v>
                </c:pt>
                <c:pt idx="13276">
                  <c:v>6310</c:v>
                </c:pt>
                <c:pt idx="13277">
                  <c:v>5870</c:v>
                </c:pt>
                <c:pt idx="13278">
                  <c:v>5390</c:v>
                </c:pt>
                <c:pt idx="13279">
                  <c:v>5530</c:v>
                </c:pt>
                <c:pt idx="13280">
                  <c:v>5890</c:v>
                </c:pt>
                <c:pt idx="13281">
                  <c:v>5850</c:v>
                </c:pt>
                <c:pt idx="13282">
                  <c:v>5750</c:v>
                </c:pt>
                <c:pt idx="13283">
                  <c:v>5210</c:v>
                </c:pt>
                <c:pt idx="13284">
                  <c:v>5320</c:v>
                </c:pt>
                <c:pt idx="13285">
                  <c:v>4710</c:v>
                </c:pt>
                <c:pt idx="13286">
                  <c:v>4800</c:v>
                </c:pt>
                <c:pt idx="13287">
                  <c:v>5700</c:v>
                </c:pt>
                <c:pt idx="13288">
                  <c:v>5350</c:v>
                </c:pt>
                <c:pt idx="13289">
                  <c:v>5030</c:v>
                </c:pt>
                <c:pt idx="13290">
                  <c:v>4580</c:v>
                </c:pt>
                <c:pt idx="13291">
                  <c:v>4600</c:v>
                </c:pt>
                <c:pt idx="13292">
                  <c:v>4290</c:v>
                </c:pt>
                <c:pt idx="13293">
                  <c:v>4170</c:v>
                </c:pt>
                <c:pt idx="13294">
                  <c:v>4160</c:v>
                </c:pt>
                <c:pt idx="13295">
                  <c:v>4080</c:v>
                </c:pt>
                <c:pt idx="13296">
                  <c:v>4020</c:v>
                </c:pt>
                <c:pt idx="13297">
                  <c:v>3690</c:v>
                </c:pt>
                <c:pt idx="13298">
                  <c:v>3430</c:v>
                </c:pt>
                <c:pt idx="13299">
                  <c:v>3300</c:v>
                </c:pt>
                <c:pt idx="13300">
                  <c:v>3790</c:v>
                </c:pt>
                <c:pt idx="13301">
                  <c:v>4280</c:v>
                </c:pt>
                <c:pt idx="13302">
                  <c:v>4520</c:v>
                </c:pt>
                <c:pt idx="13303">
                  <c:v>4720</c:v>
                </c:pt>
                <c:pt idx="13304">
                  <c:v>5350</c:v>
                </c:pt>
                <c:pt idx="13305">
                  <c:v>5940</c:v>
                </c:pt>
                <c:pt idx="13306">
                  <c:v>6810</c:v>
                </c:pt>
                <c:pt idx="13307">
                  <c:v>7460</c:v>
                </c:pt>
                <c:pt idx="13308">
                  <c:v>8370</c:v>
                </c:pt>
                <c:pt idx="13309">
                  <c:v>8550</c:v>
                </c:pt>
                <c:pt idx="13310">
                  <c:v>7950</c:v>
                </c:pt>
                <c:pt idx="13311">
                  <c:v>7980</c:v>
                </c:pt>
                <c:pt idx="13312">
                  <c:v>8160</c:v>
                </c:pt>
                <c:pt idx="13313">
                  <c:v>8100</c:v>
                </c:pt>
                <c:pt idx="13314">
                  <c:v>8400</c:v>
                </c:pt>
                <c:pt idx="13315">
                  <c:v>8460</c:v>
                </c:pt>
                <c:pt idx="13316">
                  <c:v>7780</c:v>
                </c:pt>
                <c:pt idx="13317">
                  <c:v>7230</c:v>
                </c:pt>
                <c:pt idx="13318">
                  <c:v>7570</c:v>
                </c:pt>
                <c:pt idx="13319">
                  <c:v>7430</c:v>
                </c:pt>
                <c:pt idx="13320">
                  <c:v>7120</c:v>
                </c:pt>
                <c:pt idx="13321">
                  <c:v>6760</c:v>
                </c:pt>
                <c:pt idx="13322">
                  <c:v>6420</c:v>
                </c:pt>
                <c:pt idx="13323">
                  <c:v>6340</c:v>
                </c:pt>
                <c:pt idx="13324">
                  <c:v>6160</c:v>
                </c:pt>
                <c:pt idx="13325">
                  <c:v>5840</c:v>
                </c:pt>
                <c:pt idx="13326">
                  <c:v>5220</c:v>
                </c:pt>
                <c:pt idx="13327">
                  <c:v>5280</c:v>
                </c:pt>
                <c:pt idx="13328">
                  <c:v>4950</c:v>
                </c:pt>
                <c:pt idx="13329">
                  <c:v>5100</c:v>
                </c:pt>
                <c:pt idx="13330">
                  <c:v>4950</c:v>
                </c:pt>
                <c:pt idx="13331">
                  <c:v>4070</c:v>
                </c:pt>
                <c:pt idx="13332">
                  <c:v>3810</c:v>
                </c:pt>
                <c:pt idx="13333">
                  <c:v>3680</c:v>
                </c:pt>
                <c:pt idx="13334">
                  <c:v>3450</c:v>
                </c:pt>
                <c:pt idx="13335">
                  <c:v>2930</c:v>
                </c:pt>
                <c:pt idx="13336">
                  <c:v>3840</c:v>
                </c:pt>
                <c:pt idx="13337">
                  <c:v>3790</c:v>
                </c:pt>
                <c:pt idx="13338">
                  <c:v>3160</c:v>
                </c:pt>
                <c:pt idx="13339">
                  <c:v>2700</c:v>
                </c:pt>
                <c:pt idx="13340">
                  <c:v>2660</c:v>
                </c:pt>
                <c:pt idx="13341">
                  <c:v>2600</c:v>
                </c:pt>
                <c:pt idx="13342">
                  <c:v>2480</c:v>
                </c:pt>
                <c:pt idx="13343">
                  <c:v>2460</c:v>
                </c:pt>
                <c:pt idx="13344">
                  <c:v>2890</c:v>
                </c:pt>
                <c:pt idx="13345">
                  <c:v>2520</c:v>
                </c:pt>
                <c:pt idx="13346">
                  <c:v>2580</c:v>
                </c:pt>
                <c:pt idx="13347">
                  <c:v>2890</c:v>
                </c:pt>
                <c:pt idx="13348">
                  <c:v>2510</c:v>
                </c:pt>
                <c:pt idx="13349">
                  <c:v>2810</c:v>
                </c:pt>
                <c:pt idx="13350">
                  <c:v>3080</c:v>
                </c:pt>
                <c:pt idx="13351">
                  <c:v>3210</c:v>
                </c:pt>
                <c:pt idx="13352">
                  <c:v>2910</c:v>
                </c:pt>
                <c:pt idx="13353">
                  <c:v>3250</c:v>
                </c:pt>
                <c:pt idx="13354">
                  <c:v>3520</c:v>
                </c:pt>
                <c:pt idx="13355">
                  <c:v>2900</c:v>
                </c:pt>
                <c:pt idx="13356">
                  <c:v>2800</c:v>
                </c:pt>
                <c:pt idx="13357">
                  <c:v>2760</c:v>
                </c:pt>
                <c:pt idx="13358">
                  <c:v>2850</c:v>
                </c:pt>
                <c:pt idx="13359">
                  <c:v>2750</c:v>
                </c:pt>
                <c:pt idx="13360">
                  <c:v>2490</c:v>
                </c:pt>
                <c:pt idx="13361">
                  <c:v>2520</c:v>
                </c:pt>
                <c:pt idx="13362">
                  <c:v>2380</c:v>
                </c:pt>
                <c:pt idx="13363">
                  <c:v>2300</c:v>
                </c:pt>
                <c:pt idx="13364">
                  <c:v>2090</c:v>
                </c:pt>
                <c:pt idx="13365">
                  <c:v>2280</c:v>
                </c:pt>
                <c:pt idx="13366">
                  <c:v>2110</c:v>
                </c:pt>
                <c:pt idx="13367">
                  <c:v>2210</c:v>
                </c:pt>
                <c:pt idx="13368">
                  <c:v>2430</c:v>
                </c:pt>
                <c:pt idx="13369">
                  <c:v>3650</c:v>
                </c:pt>
                <c:pt idx="13370">
                  <c:v>3700</c:v>
                </c:pt>
                <c:pt idx="13371">
                  <c:v>3560</c:v>
                </c:pt>
                <c:pt idx="13372">
                  <c:v>3730</c:v>
                </c:pt>
                <c:pt idx="13373">
                  <c:v>3300</c:v>
                </c:pt>
                <c:pt idx="13374">
                  <c:v>3280</c:v>
                </c:pt>
                <c:pt idx="13375">
                  <c:v>3100</c:v>
                </c:pt>
                <c:pt idx="13376">
                  <c:v>2600</c:v>
                </c:pt>
                <c:pt idx="13377">
                  <c:v>2670</c:v>
                </c:pt>
                <c:pt idx="13378">
                  <c:v>3040</c:v>
                </c:pt>
                <c:pt idx="13379">
                  <c:v>3040</c:v>
                </c:pt>
                <c:pt idx="13380">
                  <c:v>2970</c:v>
                </c:pt>
                <c:pt idx="13381">
                  <c:v>3100</c:v>
                </c:pt>
                <c:pt idx="13382">
                  <c:v>2840</c:v>
                </c:pt>
                <c:pt idx="13383">
                  <c:v>3520</c:v>
                </c:pt>
                <c:pt idx="13384">
                  <c:v>3550</c:v>
                </c:pt>
                <c:pt idx="13385">
                  <c:v>3450</c:v>
                </c:pt>
                <c:pt idx="13386">
                  <c:v>3140</c:v>
                </c:pt>
                <c:pt idx="13387">
                  <c:v>3310</c:v>
                </c:pt>
                <c:pt idx="13388">
                  <c:v>3330</c:v>
                </c:pt>
                <c:pt idx="13389">
                  <c:v>3500</c:v>
                </c:pt>
                <c:pt idx="13390">
                  <c:v>3860</c:v>
                </c:pt>
                <c:pt idx="13391">
                  <c:v>3850</c:v>
                </c:pt>
                <c:pt idx="13392">
                  <c:v>3550</c:v>
                </c:pt>
                <c:pt idx="13393">
                  <c:v>3690</c:v>
                </c:pt>
                <c:pt idx="13394">
                  <c:v>3650</c:v>
                </c:pt>
                <c:pt idx="13395">
                  <c:v>3990</c:v>
                </c:pt>
                <c:pt idx="13396">
                  <c:v>4270</c:v>
                </c:pt>
                <c:pt idx="13397">
                  <c:v>4550</c:v>
                </c:pt>
                <c:pt idx="13398">
                  <c:v>5160</c:v>
                </c:pt>
                <c:pt idx="13399">
                  <c:v>4540</c:v>
                </c:pt>
                <c:pt idx="13400">
                  <c:v>4800</c:v>
                </c:pt>
                <c:pt idx="13401">
                  <c:v>4900</c:v>
                </c:pt>
                <c:pt idx="13402">
                  <c:v>4400</c:v>
                </c:pt>
                <c:pt idx="13403">
                  <c:v>4470</c:v>
                </c:pt>
                <c:pt idx="13404">
                  <c:v>5830</c:v>
                </c:pt>
                <c:pt idx="13405">
                  <c:v>7080</c:v>
                </c:pt>
                <c:pt idx="13406">
                  <c:v>8440</c:v>
                </c:pt>
                <c:pt idx="13407">
                  <c:v>8470</c:v>
                </c:pt>
                <c:pt idx="13408">
                  <c:v>7730</c:v>
                </c:pt>
                <c:pt idx="13409">
                  <c:v>8600</c:v>
                </c:pt>
                <c:pt idx="13410">
                  <c:v>8220</c:v>
                </c:pt>
                <c:pt idx="13411">
                  <c:v>7770</c:v>
                </c:pt>
                <c:pt idx="13412">
                  <c:v>7090</c:v>
                </c:pt>
                <c:pt idx="13413">
                  <c:v>7020</c:v>
                </c:pt>
                <c:pt idx="13414">
                  <c:v>6530</c:v>
                </c:pt>
                <c:pt idx="13415">
                  <c:v>6220</c:v>
                </c:pt>
                <c:pt idx="13416">
                  <c:v>6260</c:v>
                </c:pt>
                <c:pt idx="13417">
                  <c:v>6220</c:v>
                </c:pt>
                <c:pt idx="13418">
                  <c:v>5870</c:v>
                </c:pt>
                <c:pt idx="13419">
                  <c:v>6080</c:v>
                </c:pt>
                <c:pt idx="13420">
                  <c:v>5680</c:v>
                </c:pt>
                <c:pt idx="13421">
                  <c:v>5480</c:v>
                </c:pt>
                <c:pt idx="13422">
                  <c:v>5720</c:v>
                </c:pt>
                <c:pt idx="13423">
                  <c:v>5260</c:v>
                </c:pt>
                <c:pt idx="13424">
                  <c:v>4980</c:v>
                </c:pt>
                <c:pt idx="13425">
                  <c:v>5370</c:v>
                </c:pt>
                <c:pt idx="13426">
                  <c:v>4720</c:v>
                </c:pt>
                <c:pt idx="13427">
                  <c:v>4780</c:v>
                </c:pt>
                <c:pt idx="13428">
                  <c:v>4520</c:v>
                </c:pt>
                <c:pt idx="13429">
                  <c:v>4130</c:v>
                </c:pt>
                <c:pt idx="13430">
                  <c:v>4100</c:v>
                </c:pt>
                <c:pt idx="13431">
                  <c:v>4360</c:v>
                </c:pt>
                <c:pt idx="13432">
                  <c:v>4220</c:v>
                </c:pt>
                <c:pt idx="13433">
                  <c:v>3640</c:v>
                </c:pt>
                <c:pt idx="13434">
                  <c:v>3670</c:v>
                </c:pt>
                <c:pt idx="13435">
                  <c:v>3880</c:v>
                </c:pt>
                <c:pt idx="13436">
                  <c:v>4290</c:v>
                </c:pt>
                <c:pt idx="13437">
                  <c:v>4060</c:v>
                </c:pt>
                <c:pt idx="13438">
                  <c:v>4230</c:v>
                </c:pt>
                <c:pt idx="13439">
                  <c:v>3850</c:v>
                </c:pt>
                <c:pt idx="13440">
                  <c:v>3850</c:v>
                </c:pt>
                <c:pt idx="13441">
                  <c:v>4830</c:v>
                </c:pt>
                <c:pt idx="13442">
                  <c:v>4370</c:v>
                </c:pt>
                <c:pt idx="13443">
                  <c:v>4310</c:v>
                </c:pt>
                <c:pt idx="13444">
                  <c:v>4380</c:v>
                </c:pt>
                <c:pt idx="13445">
                  <c:v>4210</c:v>
                </c:pt>
                <c:pt idx="13446">
                  <c:v>4510</c:v>
                </c:pt>
                <c:pt idx="13447">
                  <c:v>4800</c:v>
                </c:pt>
                <c:pt idx="13448">
                  <c:v>4830</c:v>
                </c:pt>
                <c:pt idx="13449">
                  <c:v>5020</c:v>
                </c:pt>
                <c:pt idx="13450">
                  <c:v>5110</c:v>
                </c:pt>
                <c:pt idx="13451">
                  <c:v>5310</c:v>
                </c:pt>
                <c:pt idx="13452">
                  <c:v>5340</c:v>
                </c:pt>
                <c:pt idx="13453">
                  <c:v>4840</c:v>
                </c:pt>
                <c:pt idx="13454">
                  <c:v>4980</c:v>
                </c:pt>
                <c:pt idx="13455">
                  <c:v>4970</c:v>
                </c:pt>
                <c:pt idx="13456">
                  <c:v>4730</c:v>
                </c:pt>
                <c:pt idx="13457">
                  <c:v>4710</c:v>
                </c:pt>
                <c:pt idx="13458">
                  <c:v>4810</c:v>
                </c:pt>
                <c:pt idx="13459">
                  <c:v>4850</c:v>
                </c:pt>
                <c:pt idx="13460">
                  <c:v>4810</c:v>
                </c:pt>
                <c:pt idx="13461">
                  <c:v>4530</c:v>
                </c:pt>
                <c:pt idx="13462">
                  <c:v>4550</c:v>
                </c:pt>
                <c:pt idx="13463">
                  <c:v>4710</c:v>
                </c:pt>
                <c:pt idx="13464">
                  <c:v>4530</c:v>
                </c:pt>
                <c:pt idx="13465">
                  <c:v>4400</c:v>
                </c:pt>
                <c:pt idx="13466">
                  <c:v>4720</c:v>
                </c:pt>
                <c:pt idx="13467">
                  <c:v>4760</c:v>
                </c:pt>
                <c:pt idx="13468">
                  <c:v>5060</c:v>
                </c:pt>
                <c:pt idx="13469">
                  <c:v>4410</c:v>
                </c:pt>
                <c:pt idx="13470">
                  <c:v>4480</c:v>
                </c:pt>
                <c:pt idx="13471">
                  <c:v>4980</c:v>
                </c:pt>
                <c:pt idx="13472">
                  <c:v>4300</c:v>
                </c:pt>
                <c:pt idx="13473">
                  <c:v>4190</c:v>
                </c:pt>
                <c:pt idx="13474">
                  <c:v>4290</c:v>
                </c:pt>
                <c:pt idx="13475">
                  <c:v>4100</c:v>
                </c:pt>
                <c:pt idx="13476">
                  <c:v>4080</c:v>
                </c:pt>
                <c:pt idx="13477">
                  <c:v>4630</c:v>
                </c:pt>
                <c:pt idx="13478">
                  <c:v>4300</c:v>
                </c:pt>
                <c:pt idx="13479">
                  <c:v>3640</c:v>
                </c:pt>
                <c:pt idx="13480">
                  <c:v>3170</c:v>
                </c:pt>
                <c:pt idx="13481">
                  <c:v>3490</c:v>
                </c:pt>
                <c:pt idx="13482">
                  <c:v>3820</c:v>
                </c:pt>
                <c:pt idx="13483">
                  <c:v>3600</c:v>
                </c:pt>
                <c:pt idx="13484">
                  <c:v>3790</c:v>
                </c:pt>
                <c:pt idx="13485">
                  <c:v>2870</c:v>
                </c:pt>
                <c:pt idx="13486">
                  <c:v>2710</c:v>
                </c:pt>
                <c:pt idx="13487">
                  <c:v>3440</c:v>
                </c:pt>
                <c:pt idx="13488">
                  <c:v>3690</c:v>
                </c:pt>
                <c:pt idx="13489">
                  <c:v>3500</c:v>
                </c:pt>
                <c:pt idx="13490">
                  <c:v>3960</c:v>
                </c:pt>
                <c:pt idx="13491">
                  <c:v>3290</c:v>
                </c:pt>
                <c:pt idx="13492">
                  <c:v>3310</c:v>
                </c:pt>
                <c:pt idx="13493">
                  <c:v>3110</c:v>
                </c:pt>
                <c:pt idx="13494">
                  <c:v>2320</c:v>
                </c:pt>
                <c:pt idx="13495">
                  <c:v>2960</c:v>
                </c:pt>
                <c:pt idx="13496">
                  <c:v>3970</c:v>
                </c:pt>
                <c:pt idx="13497">
                  <c:v>3550</c:v>
                </c:pt>
                <c:pt idx="13498">
                  <c:v>3620</c:v>
                </c:pt>
                <c:pt idx="13499">
                  <c:v>3850</c:v>
                </c:pt>
                <c:pt idx="13500">
                  <c:v>3870</c:v>
                </c:pt>
                <c:pt idx="13501">
                  <c:v>3300</c:v>
                </c:pt>
                <c:pt idx="13502">
                  <c:v>1980</c:v>
                </c:pt>
                <c:pt idx="13503">
                  <c:v>1780</c:v>
                </c:pt>
                <c:pt idx="13504">
                  <c:v>2150</c:v>
                </c:pt>
                <c:pt idx="13505">
                  <c:v>3330</c:v>
                </c:pt>
                <c:pt idx="13506">
                  <c:v>3070</c:v>
                </c:pt>
                <c:pt idx="13507">
                  <c:v>3150</c:v>
                </c:pt>
                <c:pt idx="13508">
                  <c:v>2410</c:v>
                </c:pt>
                <c:pt idx="13509">
                  <c:v>2740</c:v>
                </c:pt>
                <c:pt idx="13510">
                  <c:v>3080</c:v>
                </c:pt>
                <c:pt idx="13511">
                  <c:v>3130</c:v>
                </c:pt>
                <c:pt idx="13512">
                  <c:v>3340</c:v>
                </c:pt>
                <c:pt idx="13513">
                  <c:v>3160</c:v>
                </c:pt>
                <c:pt idx="13514">
                  <c:v>3670</c:v>
                </c:pt>
                <c:pt idx="13515">
                  <c:v>3420</c:v>
                </c:pt>
                <c:pt idx="13516">
                  <c:v>3010</c:v>
                </c:pt>
                <c:pt idx="13517">
                  <c:v>3050</c:v>
                </c:pt>
                <c:pt idx="13518">
                  <c:v>2250</c:v>
                </c:pt>
                <c:pt idx="13519">
                  <c:v>2720</c:v>
                </c:pt>
                <c:pt idx="13520">
                  <c:v>3040</c:v>
                </c:pt>
                <c:pt idx="13521">
                  <c:v>3060</c:v>
                </c:pt>
                <c:pt idx="13522">
                  <c:v>3120</c:v>
                </c:pt>
                <c:pt idx="13523">
                  <c:v>3140</c:v>
                </c:pt>
                <c:pt idx="13524">
                  <c:v>2380</c:v>
                </c:pt>
                <c:pt idx="13525">
                  <c:v>2430</c:v>
                </c:pt>
                <c:pt idx="13526">
                  <c:v>2860</c:v>
                </c:pt>
                <c:pt idx="13527">
                  <c:v>2880</c:v>
                </c:pt>
                <c:pt idx="13528">
                  <c:v>2970</c:v>
                </c:pt>
                <c:pt idx="13529">
                  <c:v>2660</c:v>
                </c:pt>
                <c:pt idx="13530">
                  <c:v>2360</c:v>
                </c:pt>
                <c:pt idx="13531">
                  <c:v>3000</c:v>
                </c:pt>
                <c:pt idx="13532">
                  <c:v>2560</c:v>
                </c:pt>
                <c:pt idx="13533">
                  <c:v>2630</c:v>
                </c:pt>
                <c:pt idx="13534">
                  <c:v>2690</c:v>
                </c:pt>
                <c:pt idx="13535">
                  <c:v>2790</c:v>
                </c:pt>
                <c:pt idx="13536">
                  <c:v>2340</c:v>
                </c:pt>
                <c:pt idx="13537">
                  <c:v>2760</c:v>
                </c:pt>
                <c:pt idx="13538">
                  <c:v>2410</c:v>
                </c:pt>
                <c:pt idx="13539">
                  <c:v>2110</c:v>
                </c:pt>
                <c:pt idx="13540">
                  <c:v>2100</c:v>
                </c:pt>
                <c:pt idx="13541">
                  <c:v>2240</c:v>
                </c:pt>
                <c:pt idx="13542">
                  <c:v>2190</c:v>
                </c:pt>
                <c:pt idx="13543">
                  <c:v>2130</c:v>
                </c:pt>
                <c:pt idx="13544">
                  <c:v>2080</c:v>
                </c:pt>
                <c:pt idx="13545">
                  <c:v>2300</c:v>
                </c:pt>
                <c:pt idx="13546">
                  <c:v>2200</c:v>
                </c:pt>
                <c:pt idx="13547">
                  <c:v>1450</c:v>
                </c:pt>
                <c:pt idx="13548">
                  <c:v>1740</c:v>
                </c:pt>
                <c:pt idx="13549">
                  <c:v>2330</c:v>
                </c:pt>
                <c:pt idx="13550">
                  <c:v>2270</c:v>
                </c:pt>
                <c:pt idx="13551">
                  <c:v>2400</c:v>
                </c:pt>
                <c:pt idx="13552">
                  <c:v>2720</c:v>
                </c:pt>
                <c:pt idx="13553">
                  <c:v>2390</c:v>
                </c:pt>
                <c:pt idx="13554">
                  <c:v>2240</c:v>
                </c:pt>
                <c:pt idx="13555">
                  <c:v>2550</c:v>
                </c:pt>
                <c:pt idx="13556">
                  <c:v>1470</c:v>
                </c:pt>
                <c:pt idx="13557">
                  <c:v>2330</c:v>
                </c:pt>
                <c:pt idx="13558">
                  <c:v>2280</c:v>
                </c:pt>
                <c:pt idx="13559">
                  <c:v>2370</c:v>
                </c:pt>
                <c:pt idx="13560">
                  <c:v>2890</c:v>
                </c:pt>
                <c:pt idx="13561">
                  <c:v>2720</c:v>
                </c:pt>
                <c:pt idx="13562">
                  <c:v>2280</c:v>
                </c:pt>
                <c:pt idx="13563">
                  <c:v>2350</c:v>
                </c:pt>
                <c:pt idx="13564">
                  <c:v>2330</c:v>
                </c:pt>
                <c:pt idx="13565">
                  <c:v>2450</c:v>
                </c:pt>
                <c:pt idx="13566">
                  <c:v>2770</c:v>
                </c:pt>
                <c:pt idx="13567">
                  <c:v>3000</c:v>
                </c:pt>
                <c:pt idx="13568">
                  <c:v>3230</c:v>
                </c:pt>
                <c:pt idx="13569">
                  <c:v>3080</c:v>
                </c:pt>
                <c:pt idx="13570">
                  <c:v>3250</c:v>
                </c:pt>
                <c:pt idx="13571">
                  <c:v>3490</c:v>
                </c:pt>
                <c:pt idx="13572">
                  <c:v>3430</c:v>
                </c:pt>
                <c:pt idx="13573">
                  <c:v>3640</c:v>
                </c:pt>
                <c:pt idx="13574">
                  <c:v>3800</c:v>
                </c:pt>
                <c:pt idx="13575">
                  <c:v>3650</c:v>
                </c:pt>
                <c:pt idx="13576">
                  <c:v>3540</c:v>
                </c:pt>
                <c:pt idx="13577">
                  <c:v>3390</c:v>
                </c:pt>
                <c:pt idx="13578">
                  <c:v>3020</c:v>
                </c:pt>
                <c:pt idx="13579">
                  <c:v>3100</c:v>
                </c:pt>
                <c:pt idx="13580">
                  <c:v>3110</c:v>
                </c:pt>
                <c:pt idx="13581">
                  <c:v>3440</c:v>
                </c:pt>
                <c:pt idx="13582">
                  <c:v>3430</c:v>
                </c:pt>
                <c:pt idx="13583">
                  <c:v>3340</c:v>
                </c:pt>
                <c:pt idx="13584">
                  <c:v>3190</c:v>
                </c:pt>
                <c:pt idx="13585">
                  <c:v>3390</c:v>
                </c:pt>
                <c:pt idx="13586">
                  <c:v>3150</c:v>
                </c:pt>
                <c:pt idx="13587">
                  <c:v>3620</c:v>
                </c:pt>
                <c:pt idx="13588">
                  <c:v>3350</c:v>
                </c:pt>
                <c:pt idx="13589">
                  <c:v>3520</c:v>
                </c:pt>
                <c:pt idx="13590">
                  <c:v>3590</c:v>
                </c:pt>
                <c:pt idx="13591">
                  <c:v>3630</c:v>
                </c:pt>
                <c:pt idx="13592">
                  <c:v>3560</c:v>
                </c:pt>
                <c:pt idx="13593">
                  <c:v>3540</c:v>
                </c:pt>
                <c:pt idx="13594">
                  <c:v>3440</c:v>
                </c:pt>
                <c:pt idx="13595">
                  <c:v>3540</c:v>
                </c:pt>
                <c:pt idx="13596">
                  <c:v>3590</c:v>
                </c:pt>
                <c:pt idx="13597">
                  <c:v>3450</c:v>
                </c:pt>
                <c:pt idx="13598">
                  <c:v>3280</c:v>
                </c:pt>
                <c:pt idx="13599">
                  <c:v>3420</c:v>
                </c:pt>
                <c:pt idx="13600">
                  <c:v>3890</c:v>
                </c:pt>
                <c:pt idx="13601">
                  <c:v>3590</c:v>
                </c:pt>
                <c:pt idx="13602">
                  <c:v>3730</c:v>
                </c:pt>
                <c:pt idx="13603">
                  <c:v>4260</c:v>
                </c:pt>
                <c:pt idx="13604">
                  <c:v>4580</c:v>
                </c:pt>
                <c:pt idx="13605">
                  <c:v>5390</c:v>
                </c:pt>
                <c:pt idx="13606">
                  <c:v>5430</c:v>
                </c:pt>
                <c:pt idx="13607">
                  <c:v>5470</c:v>
                </c:pt>
                <c:pt idx="13608">
                  <c:v>6540</c:v>
                </c:pt>
                <c:pt idx="13609">
                  <c:v>6700</c:v>
                </c:pt>
                <c:pt idx="13610">
                  <c:v>6580</c:v>
                </c:pt>
                <c:pt idx="13611">
                  <c:v>6450</c:v>
                </c:pt>
                <c:pt idx="13612">
                  <c:v>6870</c:v>
                </c:pt>
                <c:pt idx="13613">
                  <c:v>6440</c:v>
                </c:pt>
                <c:pt idx="13614">
                  <c:v>6660</c:v>
                </c:pt>
                <c:pt idx="13615">
                  <c:v>6110</c:v>
                </c:pt>
                <c:pt idx="13616">
                  <c:v>6350</c:v>
                </c:pt>
                <c:pt idx="13617">
                  <c:v>5580</c:v>
                </c:pt>
                <c:pt idx="13618">
                  <c:v>6160</c:v>
                </c:pt>
                <c:pt idx="13619">
                  <c:v>6290</c:v>
                </c:pt>
                <c:pt idx="13620">
                  <c:v>5580</c:v>
                </c:pt>
                <c:pt idx="13621">
                  <c:v>5260</c:v>
                </c:pt>
                <c:pt idx="13622">
                  <c:v>6710</c:v>
                </c:pt>
                <c:pt idx="13623">
                  <c:v>6230</c:v>
                </c:pt>
                <c:pt idx="13624">
                  <c:v>6690</c:v>
                </c:pt>
                <c:pt idx="13625">
                  <c:v>6240</c:v>
                </c:pt>
                <c:pt idx="13626">
                  <c:v>6460</c:v>
                </c:pt>
                <c:pt idx="13627">
                  <c:v>6980</c:v>
                </c:pt>
                <c:pt idx="13628">
                  <c:v>7810</c:v>
                </c:pt>
                <c:pt idx="13629">
                  <c:v>7380</c:v>
                </c:pt>
                <c:pt idx="13630">
                  <c:v>8920</c:v>
                </c:pt>
                <c:pt idx="13631">
                  <c:v>9500</c:v>
                </c:pt>
                <c:pt idx="13632">
                  <c:v>10400</c:v>
                </c:pt>
                <c:pt idx="13633">
                  <c:v>11500</c:v>
                </c:pt>
                <c:pt idx="13634">
                  <c:v>11300</c:v>
                </c:pt>
                <c:pt idx="13635">
                  <c:v>12500</c:v>
                </c:pt>
                <c:pt idx="13636">
                  <c:v>11900</c:v>
                </c:pt>
                <c:pt idx="13637">
                  <c:v>12500</c:v>
                </c:pt>
                <c:pt idx="13638">
                  <c:v>13000</c:v>
                </c:pt>
                <c:pt idx="13639">
                  <c:v>13000</c:v>
                </c:pt>
                <c:pt idx="13640">
                  <c:v>12300</c:v>
                </c:pt>
                <c:pt idx="13641">
                  <c:v>12000</c:v>
                </c:pt>
                <c:pt idx="13642">
                  <c:v>11500</c:v>
                </c:pt>
                <c:pt idx="13643">
                  <c:v>10900</c:v>
                </c:pt>
                <c:pt idx="13644">
                  <c:v>10700</c:v>
                </c:pt>
                <c:pt idx="13645">
                  <c:v>10200</c:v>
                </c:pt>
                <c:pt idx="13646">
                  <c:v>9420</c:v>
                </c:pt>
                <c:pt idx="13647">
                  <c:v>9170</c:v>
                </c:pt>
                <c:pt idx="13648">
                  <c:v>8700</c:v>
                </c:pt>
                <c:pt idx="13649">
                  <c:v>7970</c:v>
                </c:pt>
                <c:pt idx="13650">
                  <c:v>7510</c:v>
                </c:pt>
                <c:pt idx="13651">
                  <c:v>7030</c:v>
                </c:pt>
                <c:pt idx="13652">
                  <c:v>6340</c:v>
                </c:pt>
                <c:pt idx="13653">
                  <c:v>6100</c:v>
                </c:pt>
                <c:pt idx="13654">
                  <c:v>5740</c:v>
                </c:pt>
                <c:pt idx="13655">
                  <c:v>5630</c:v>
                </c:pt>
                <c:pt idx="13656">
                  <c:v>5450</c:v>
                </c:pt>
                <c:pt idx="13657">
                  <c:v>5110</c:v>
                </c:pt>
                <c:pt idx="13658">
                  <c:v>4970</c:v>
                </c:pt>
                <c:pt idx="13659">
                  <c:v>5260</c:v>
                </c:pt>
                <c:pt idx="13660">
                  <c:v>5420</c:v>
                </c:pt>
                <c:pt idx="13661">
                  <c:v>5270</c:v>
                </c:pt>
                <c:pt idx="13662">
                  <c:v>5800</c:v>
                </c:pt>
                <c:pt idx="13663">
                  <c:v>6030</c:v>
                </c:pt>
                <c:pt idx="13664">
                  <c:v>5760</c:v>
                </c:pt>
                <c:pt idx="13665">
                  <c:v>5750</c:v>
                </c:pt>
                <c:pt idx="13666">
                  <c:v>5350</c:v>
                </c:pt>
                <c:pt idx="13667">
                  <c:v>6130</c:v>
                </c:pt>
                <c:pt idx="13668">
                  <c:v>5820</c:v>
                </c:pt>
                <c:pt idx="13669">
                  <c:v>5750</c:v>
                </c:pt>
                <c:pt idx="13670">
                  <c:v>5360</c:v>
                </c:pt>
                <c:pt idx="13671">
                  <c:v>6430</c:v>
                </c:pt>
                <c:pt idx="13672">
                  <c:v>7160</c:v>
                </c:pt>
                <c:pt idx="13673">
                  <c:v>6550</c:v>
                </c:pt>
                <c:pt idx="13674">
                  <c:v>6920</c:v>
                </c:pt>
                <c:pt idx="13675">
                  <c:v>6160</c:v>
                </c:pt>
                <c:pt idx="13676">
                  <c:v>5890</c:v>
                </c:pt>
                <c:pt idx="13677">
                  <c:v>5500</c:v>
                </c:pt>
                <c:pt idx="13678">
                  <c:v>5810</c:v>
                </c:pt>
                <c:pt idx="13679">
                  <c:v>8890</c:v>
                </c:pt>
                <c:pt idx="13680">
                  <c:v>10400</c:v>
                </c:pt>
                <c:pt idx="13681">
                  <c:v>12800</c:v>
                </c:pt>
                <c:pt idx="13682">
                  <c:v>13500</c:v>
                </c:pt>
                <c:pt idx="13683">
                  <c:v>13500</c:v>
                </c:pt>
                <c:pt idx="13684">
                  <c:v>13800</c:v>
                </c:pt>
                <c:pt idx="13685">
                  <c:v>12800</c:v>
                </c:pt>
                <c:pt idx="13686">
                  <c:v>13000</c:v>
                </c:pt>
                <c:pt idx="13687">
                  <c:v>13000</c:v>
                </c:pt>
                <c:pt idx="13688">
                  <c:v>13000</c:v>
                </c:pt>
                <c:pt idx="13689">
                  <c:v>12800</c:v>
                </c:pt>
                <c:pt idx="13690">
                  <c:v>13100</c:v>
                </c:pt>
                <c:pt idx="13691">
                  <c:v>13600</c:v>
                </c:pt>
                <c:pt idx="13692">
                  <c:v>14100</c:v>
                </c:pt>
                <c:pt idx="13693">
                  <c:v>13900</c:v>
                </c:pt>
                <c:pt idx="13694">
                  <c:v>13900</c:v>
                </c:pt>
                <c:pt idx="13695">
                  <c:v>13200</c:v>
                </c:pt>
                <c:pt idx="13696">
                  <c:v>12600</c:v>
                </c:pt>
                <c:pt idx="13697">
                  <c:v>12200</c:v>
                </c:pt>
                <c:pt idx="13698">
                  <c:v>11600</c:v>
                </c:pt>
                <c:pt idx="13699">
                  <c:v>11700</c:v>
                </c:pt>
                <c:pt idx="13700">
                  <c:v>10900</c:v>
                </c:pt>
                <c:pt idx="13701">
                  <c:v>9880</c:v>
                </c:pt>
                <c:pt idx="13702">
                  <c:v>9950</c:v>
                </c:pt>
                <c:pt idx="13703">
                  <c:v>8580</c:v>
                </c:pt>
                <c:pt idx="13704">
                  <c:v>8350</c:v>
                </c:pt>
                <c:pt idx="13705">
                  <c:v>7500</c:v>
                </c:pt>
                <c:pt idx="13706">
                  <c:v>7310</c:v>
                </c:pt>
                <c:pt idx="13707">
                  <c:v>7360</c:v>
                </c:pt>
                <c:pt idx="13708">
                  <c:v>7790</c:v>
                </c:pt>
                <c:pt idx="13709">
                  <c:v>7270</c:v>
                </c:pt>
                <c:pt idx="13710">
                  <c:v>7130</c:v>
                </c:pt>
                <c:pt idx="13711">
                  <c:v>7300</c:v>
                </c:pt>
                <c:pt idx="13712">
                  <c:v>7130</c:v>
                </c:pt>
                <c:pt idx="13713">
                  <c:v>7150</c:v>
                </c:pt>
                <c:pt idx="13714">
                  <c:v>7110</c:v>
                </c:pt>
                <c:pt idx="13715">
                  <c:v>6870</c:v>
                </c:pt>
                <c:pt idx="13716">
                  <c:v>7250</c:v>
                </c:pt>
                <c:pt idx="13717">
                  <c:v>6870</c:v>
                </c:pt>
                <c:pt idx="13718">
                  <c:v>6830</c:v>
                </c:pt>
                <c:pt idx="13719">
                  <c:v>6320</c:v>
                </c:pt>
                <c:pt idx="13720">
                  <c:v>6570</c:v>
                </c:pt>
                <c:pt idx="13721">
                  <c:v>6740</c:v>
                </c:pt>
                <c:pt idx="13722">
                  <c:v>6540</c:v>
                </c:pt>
                <c:pt idx="13723">
                  <c:v>6400</c:v>
                </c:pt>
                <c:pt idx="13724">
                  <c:v>6080</c:v>
                </c:pt>
                <c:pt idx="13725">
                  <c:v>5790</c:v>
                </c:pt>
                <c:pt idx="13726">
                  <c:v>5780</c:v>
                </c:pt>
                <c:pt idx="13727">
                  <c:v>5730</c:v>
                </c:pt>
                <c:pt idx="13728">
                  <c:v>5940</c:v>
                </c:pt>
                <c:pt idx="13729">
                  <c:v>6160</c:v>
                </c:pt>
                <c:pt idx="13730">
                  <c:v>6720</c:v>
                </c:pt>
                <c:pt idx="13731">
                  <c:v>6470</c:v>
                </c:pt>
                <c:pt idx="13732">
                  <c:v>6340</c:v>
                </c:pt>
                <c:pt idx="13733">
                  <c:v>6510</c:v>
                </c:pt>
                <c:pt idx="13734">
                  <c:v>7220</c:v>
                </c:pt>
                <c:pt idx="13735">
                  <c:v>7000</c:v>
                </c:pt>
                <c:pt idx="13736">
                  <c:v>7520</c:v>
                </c:pt>
                <c:pt idx="13737">
                  <c:v>8050</c:v>
                </c:pt>
                <c:pt idx="13738">
                  <c:v>7820</c:v>
                </c:pt>
                <c:pt idx="13739">
                  <c:v>7920</c:v>
                </c:pt>
                <c:pt idx="13740">
                  <c:v>7710</c:v>
                </c:pt>
                <c:pt idx="13741">
                  <c:v>7680</c:v>
                </c:pt>
                <c:pt idx="13742">
                  <c:v>6860</c:v>
                </c:pt>
                <c:pt idx="13743">
                  <c:v>6490</c:v>
                </c:pt>
                <c:pt idx="13744">
                  <c:v>6660</c:v>
                </c:pt>
                <c:pt idx="13745">
                  <c:v>6490</c:v>
                </c:pt>
                <c:pt idx="13746">
                  <c:v>6110</c:v>
                </c:pt>
                <c:pt idx="13747">
                  <c:v>5100</c:v>
                </c:pt>
                <c:pt idx="13748">
                  <c:v>5430</c:v>
                </c:pt>
                <c:pt idx="13749">
                  <c:v>5080</c:v>
                </c:pt>
                <c:pt idx="13750">
                  <c:v>5090</c:v>
                </c:pt>
                <c:pt idx="13751">
                  <c:v>5410</c:v>
                </c:pt>
                <c:pt idx="13752">
                  <c:v>6230</c:v>
                </c:pt>
                <c:pt idx="13753">
                  <c:v>6790</c:v>
                </c:pt>
                <c:pt idx="13754">
                  <c:v>7220</c:v>
                </c:pt>
                <c:pt idx="13755">
                  <c:v>7390</c:v>
                </c:pt>
                <c:pt idx="13756">
                  <c:v>7850</c:v>
                </c:pt>
                <c:pt idx="13757">
                  <c:v>7890</c:v>
                </c:pt>
                <c:pt idx="13758">
                  <c:v>8030</c:v>
                </c:pt>
                <c:pt idx="13759">
                  <c:v>8200</c:v>
                </c:pt>
                <c:pt idx="13760">
                  <c:v>7930</c:v>
                </c:pt>
                <c:pt idx="13761">
                  <c:v>7790</c:v>
                </c:pt>
                <c:pt idx="13762">
                  <c:v>7800</c:v>
                </c:pt>
                <c:pt idx="13763">
                  <c:v>7470</c:v>
                </c:pt>
                <c:pt idx="13764">
                  <c:v>7170</c:v>
                </c:pt>
                <c:pt idx="13765">
                  <c:v>6690</c:v>
                </c:pt>
                <c:pt idx="13766">
                  <c:v>6290</c:v>
                </c:pt>
                <c:pt idx="13767">
                  <c:v>5980</c:v>
                </c:pt>
                <c:pt idx="13768">
                  <c:v>6560</c:v>
                </c:pt>
                <c:pt idx="13769">
                  <c:v>6220</c:v>
                </c:pt>
                <c:pt idx="13770">
                  <c:v>5580</c:v>
                </c:pt>
                <c:pt idx="13771">
                  <c:v>5460</c:v>
                </c:pt>
                <c:pt idx="13772">
                  <c:v>6000</c:v>
                </c:pt>
                <c:pt idx="13773">
                  <c:v>5050</c:v>
                </c:pt>
                <c:pt idx="13774">
                  <c:v>5000</c:v>
                </c:pt>
                <c:pt idx="13775">
                  <c:v>5100</c:v>
                </c:pt>
                <c:pt idx="13776">
                  <c:v>4670</c:v>
                </c:pt>
                <c:pt idx="13777">
                  <c:v>4340</c:v>
                </c:pt>
                <c:pt idx="13778">
                  <c:v>4060</c:v>
                </c:pt>
                <c:pt idx="13779">
                  <c:v>3810</c:v>
                </c:pt>
                <c:pt idx="13780">
                  <c:v>3590</c:v>
                </c:pt>
                <c:pt idx="13781">
                  <c:v>3210</c:v>
                </c:pt>
                <c:pt idx="13782">
                  <c:v>3480</c:v>
                </c:pt>
                <c:pt idx="13783">
                  <c:v>3350</c:v>
                </c:pt>
                <c:pt idx="13784">
                  <c:v>3810</c:v>
                </c:pt>
                <c:pt idx="13785">
                  <c:v>3670</c:v>
                </c:pt>
                <c:pt idx="13786">
                  <c:v>3640</c:v>
                </c:pt>
                <c:pt idx="13787">
                  <c:v>3570</c:v>
                </c:pt>
                <c:pt idx="13788">
                  <c:v>3940</c:v>
                </c:pt>
                <c:pt idx="13789">
                  <c:v>3410</c:v>
                </c:pt>
                <c:pt idx="13790">
                  <c:v>4710</c:v>
                </c:pt>
                <c:pt idx="13791">
                  <c:v>4670</c:v>
                </c:pt>
                <c:pt idx="13792">
                  <c:v>5240</c:v>
                </c:pt>
                <c:pt idx="13793">
                  <c:v>6340</c:v>
                </c:pt>
                <c:pt idx="13794">
                  <c:v>6370</c:v>
                </c:pt>
                <c:pt idx="13795">
                  <c:v>6550</c:v>
                </c:pt>
                <c:pt idx="13796">
                  <c:v>7060</c:v>
                </c:pt>
                <c:pt idx="13797">
                  <c:v>8020</c:v>
                </c:pt>
                <c:pt idx="13798">
                  <c:v>7980</c:v>
                </c:pt>
                <c:pt idx="13799">
                  <c:v>8540</c:v>
                </c:pt>
                <c:pt idx="13800">
                  <c:v>8270</c:v>
                </c:pt>
                <c:pt idx="13801">
                  <c:v>9410</c:v>
                </c:pt>
                <c:pt idx="13802">
                  <c:v>9720</c:v>
                </c:pt>
                <c:pt idx="13803">
                  <c:v>10500</c:v>
                </c:pt>
                <c:pt idx="13804">
                  <c:v>11400</c:v>
                </c:pt>
                <c:pt idx="13805">
                  <c:v>12800</c:v>
                </c:pt>
                <c:pt idx="13806">
                  <c:v>12800</c:v>
                </c:pt>
                <c:pt idx="13807">
                  <c:v>14000</c:v>
                </c:pt>
                <c:pt idx="13808">
                  <c:v>14600</c:v>
                </c:pt>
                <c:pt idx="13809">
                  <c:v>14700</c:v>
                </c:pt>
                <c:pt idx="13810">
                  <c:v>14700</c:v>
                </c:pt>
                <c:pt idx="13811">
                  <c:v>14500</c:v>
                </c:pt>
                <c:pt idx="13812">
                  <c:v>14400</c:v>
                </c:pt>
                <c:pt idx="13813">
                  <c:v>14200</c:v>
                </c:pt>
                <c:pt idx="13814">
                  <c:v>14200</c:v>
                </c:pt>
                <c:pt idx="13815">
                  <c:v>13300</c:v>
                </c:pt>
                <c:pt idx="13816">
                  <c:v>13200</c:v>
                </c:pt>
                <c:pt idx="13817">
                  <c:v>13000</c:v>
                </c:pt>
                <c:pt idx="13818">
                  <c:v>12200</c:v>
                </c:pt>
                <c:pt idx="13819">
                  <c:v>12200</c:v>
                </c:pt>
                <c:pt idx="13820">
                  <c:v>12200</c:v>
                </c:pt>
                <c:pt idx="13821">
                  <c:v>11700</c:v>
                </c:pt>
                <c:pt idx="13822">
                  <c:v>11500</c:v>
                </c:pt>
                <c:pt idx="13823">
                  <c:v>11200</c:v>
                </c:pt>
                <c:pt idx="13824">
                  <c:v>11200</c:v>
                </c:pt>
                <c:pt idx="13825">
                  <c:v>10600</c:v>
                </c:pt>
                <c:pt idx="13826">
                  <c:v>10700</c:v>
                </c:pt>
                <c:pt idx="13827">
                  <c:v>10500</c:v>
                </c:pt>
                <c:pt idx="13828">
                  <c:v>9490</c:v>
                </c:pt>
                <c:pt idx="13829">
                  <c:v>9660</c:v>
                </c:pt>
                <c:pt idx="13830">
                  <c:v>9360</c:v>
                </c:pt>
                <c:pt idx="13831">
                  <c:v>8940</c:v>
                </c:pt>
                <c:pt idx="13832">
                  <c:v>8970</c:v>
                </c:pt>
                <c:pt idx="13833">
                  <c:v>8910</c:v>
                </c:pt>
                <c:pt idx="13834">
                  <c:v>8780</c:v>
                </c:pt>
                <c:pt idx="13835">
                  <c:v>8520</c:v>
                </c:pt>
                <c:pt idx="13836">
                  <c:v>8680</c:v>
                </c:pt>
                <c:pt idx="13837">
                  <c:v>8680</c:v>
                </c:pt>
                <c:pt idx="13838">
                  <c:v>8120</c:v>
                </c:pt>
                <c:pt idx="13839">
                  <c:v>7320</c:v>
                </c:pt>
                <c:pt idx="13840">
                  <c:v>7340</c:v>
                </c:pt>
                <c:pt idx="13841">
                  <c:v>7620</c:v>
                </c:pt>
                <c:pt idx="13842">
                  <c:v>7330</c:v>
                </c:pt>
                <c:pt idx="13843">
                  <c:v>7290</c:v>
                </c:pt>
                <c:pt idx="13844">
                  <c:v>7730</c:v>
                </c:pt>
                <c:pt idx="13845">
                  <c:v>7770</c:v>
                </c:pt>
                <c:pt idx="13846">
                  <c:v>7620</c:v>
                </c:pt>
                <c:pt idx="13847">
                  <c:v>7460</c:v>
                </c:pt>
                <c:pt idx="13848">
                  <c:v>7320</c:v>
                </c:pt>
                <c:pt idx="13849">
                  <c:v>7430</c:v>
                </c:pt>
                <c:pt idx="13850">
                  <c:v>7700</c:v>
                </c:pt>
                <c:pt idx="13851">
                  <c:v>7200</c:v>
                </c:pt>
                <c:pt idx="13852">
                  <c:v>7110</c:v>
                </c:pt>
                <c:pt idx="13853">
                  <c:v>6640</c:v>
                </c:pt>
                <c:pt idx="13854">
                  <c:v>6270</c:v>
                </c:pt>
                <c:pt idx="13855">
                  <c:v>6250</c:v>
                </c:pt>
                <c:pt idx="13856">
                  <c:v>5880</c:v>
                </c:pt>
                <c:pt idx="13857">
                  <c:v>6120</c:v>
                </c:pt>
                <c:pt idx="13858">
                  <c:v>5430</c:v>
                </c:pt>
                <c:pt idx="13859">
                  <c:v>4450</c:v>
                </c:pt>
                <c:pt idx="13860">
                  <c:v>5270</c:v>
                </c:pt>
                <c:pt idx="13861">
                  <c:v>5550</c:v>
                </c:pt>
                <c:pt idx="13862">
                  <c:v>5080</c:v>
                </c:pt>
                <c:pt idx="13863">
                  <c:v>4390</c:v>
                </c:pt>
                <c:pt idx="13864">
                  <c:v>3490</c:v>
                </c:pt>
                <c:pt idx="13865">
                  <c:v>2930</c:v>
                </c:pt>
                <c:pt idx="13866">
                  <c:v>2810</c:v>
                </c:pt>
                <c:pt idx="13867">
                  <c:v>3850</c:v>
                </c:pt>
                <c:pt idx="13868">
                  <c:v>3840</c:v>
                </c:pt>
                <c:pt idx="13869">
                  <c:v>3230</c:v>
                </c:pt>
                <c:pt idx="13870">
                  <c:v>4570</c:v>
                </c:pt>
                <c:pt idx="13871">
                  <c:v>5930</c:v>
                </c:pt>
                <c:pt idx="13872">
                  <c:v>5500</c:v>
                </c:pt>
                <c:pt idx="13873">
                  <c:v>5500</c:v>
                </c:pt>
                <c:pt idx="13874">
                  <c:v>5220</c:v>
                </c:pt>
                <c:pt idx="13875">
                  <c:v>5460</c:v>
                </c:pt>
                <c:pt idx="13876">
                  <c:v>5730</c:v>
                </c:pt>
                <c:pt idx="13877">
                  <c:v>5780</c:v>
                </c:pt>
                <c:pt idx="13878">
                  <c:v>5370</c:v>
                </c:pt>
                <c:pt idx="13879">
                  <c:v>5490</c:v>
                </c:pt>
                <c:pt idx="13880">
                  <c:v>5910</c:v>
                </c:pt>
                <c:pt idx="13881">
                  <c:v>5420</c:v>
                </c:pt>
                <c:pt idx="13882">
                  <c:v>5510</c:v>
                </c:pt>
                <c:pt idx="13883">
                  <c:v>5520</c:v>
                </c:pt>
                <c:pt idx="13884">
                  <c:v>4640</c:v>
                </c:pt>
                <c:pt idx="13885">
                  <c:v>4800</c:v>
                </c:pt>
                <c:pt idx="13886">
                  <c:v>4800</c:v>
                </c:pt>
                <c:pt idx="13887">
                  <c:v>4800</c:v>
                </c:pt>
                <c:pt idx="13888">
                  <c:v>4800</c:v>
                </c:pt>
                <c:pt idx="13889">
                  <c:v>4800</c:v>
                </c:pt>
                <c:pt idx="13890">
                  <c:v>4600</c:v>
                </c:pt>
                <c:pt idx="13891">
                  <c:v>4850</c:v>
                </c:pt>
                <c:pt idx="13892">
                  <c:v>4650</c:v>
                </c:pt>
                <c:pt idx="13893">
                  <c:v>4400</c:v>
                </c:pt>
                <c:pt idx="13894">
                  <c:v>4400</c:v>
                </c:pt>
                <c:pt idx="13895">
                  <c:v>4350</c:v>
                </c:pt>
                <c:pt idx="13896">
                  <c:v>4350</c:v>
                </c:pt>
                <c:pt idx="13897">
                  <c:v>4350</c:v>
                </c:pt>
                <c:pt idx="13898">
                  <c:v>4400</c:v>
                </c:pt>
                <c:pt idx="13899">
                  <c:v>4400</c:v>
                </c:pt>
                <c:pt idx="13900">
                  <c:v>4400</c:v>
                </c:pt>
                <c:pt idx="13901">
                  <c:v>4400</c:v>
                </c:pt>
                <c:pt idx="13902">
                  <c:v>4400</c:v>
                </c:pt>
                <c:pt idx="13903">
                  <c:v>4400</c:v>
                </c:pt>
                <c:pt idx="13904">
                  <c:v>4400</c:v>
                </c:pt>
                <c:pt idx="13905">
                  <c:v>4400</c:v>
                </c:pt>
                <c:pt idx="13906">
                  <c:v>4350</c:v>
                </c:pt>
                <c:pt idx="13907">
                  <c:v>4200</c:v>
                </c:pt>
                <c:pt idx="13908">
                  <c:v>4200</c:v>
                </c:pt>
                <c:pt idx="13909">
                  <c:v>4250</c:v>
                </c:pt>
                <c:pt idx="13910">
                  <c:v>4400</c:v>
                </c:pt>
                <c:pt idx="13911">
                  <c:v>4400</c:v>
                </c:pt>
                <c:pt idx="13912">
                  <c:v>4500</c:v>
                </c:pt>
                <c:pt idx="13913">
                  <c:v>4500</c:v>
                </c:pt>
                <c:pt idx="13914">
                  <c:v>4500</c:v>
                </c:pt>
                <c:pt idx="13915">
                  <c:v>4500</c:v>
                </c:pt>
                <c:pt idx="13916">
                  <c:v>4550</c:v>
                </c:pt>
                <c:pt idx="13917">
                  <c:v>4600</c:v>
                </c:pt>
                <c:pt idx="13918">
                  <c:v>4600</c:v>
                </c:pt>
                <c:pt idx="13919">
                  <c:v>4600</c:v>
                </c:pt>
                <c:pt idx="13920">
                  <c:v>4600</c:v>
                </c:pt>
                <c:pt idx="13921">
                  <c:v>4600</c:v>
                </c:pt>
                <c:pt idx="13922">
                  <c:v>4650</c:v>
                </c:pt>
                <c:pt idx="13923">
                  <c:v>4850</c:v>
                </c:pt>
                <c:pt idx="13924">
                  <c:v>4830</c:v>
                </c:pt>
                <c:pt idx="13925">
                  <c:v>4770</c:v>
                </c:pt>
                <c:pt idx="13926">
                  <c:v>4760</c:v>
                </c:pt>
                <c:pt idx="13927">
                  <c:v>5040</c:v>
                </c:pt>
                <c:pt idx="13928">
                  <c:v>4950</c:v>
                </c:pt>
                <c:pt idx="13929">
                  <c:v>4750</c:v>
                </c:pt>
                <c:pt idx="13930">
                  <c:v>4880</c:v>
                </c:pt>
                <c:pt idx="13931">
                  <c:v>5080</c:v>
                </c:pt>
                <c:pt idx="13932">
                  <c:v>5040</c:v>
                </c:pt>
                <c:pt idx="13933">
                  <c:v>4810</c:v>
                </c:pt>
                <c:pt idx="13934">
                  <c:v>4820</c:v>
                </c:pt>
                <c:pt idx="13935">
                  <c:v>4770</c:v>
                </c:pt>
                <c:pt idx="13936">
                  <c:v>4720</c:v>
                </c:pt>
                <c:pt idx="13937">
                  <c:v>4370</c:v>
                </c:pt>
                <c:pt idx="13938">
                  <c:v>4530</c:v>
                </c:pt>
                <c:pt idx="13939">
                  <c:v>4790</c:v>
                </c:pt>
                <c:pt idx="13940">
                  <c:v>4690</c:v>
                </c:pt>
                <c:pt idx="13941">
                  <c:v>4650</c:v>
                </c:pt>
                <c:pt idx="13942">
                  <c:v>4510</c:v>
                </c:pt>
                <c:pt idx="13943">
                  <c:v>4510</c:v>
                </c:pt>
                <c:pt idx="13944">
                  <c:v>4850</c:v>
                </c:pt>
                <c:pt idx="13945">
                  <c:v>4860</c:v>
                </c:pt>
                <c:pt idx="13946">
                  <c:v>4860</c:v>
                </c:pt>
                <c:pt idx="13947">
                  <c:v>5680</c:v>
                </c:pt>
                <c:pt idx="13948">
                  <c:v>6290</c:v>
                </c:pt>
                <c:pt idx="13949">
                  <c:v>4490</c:v>
                </c:pt>
                <c:pt idx="13950">
                  <c:v>4440</c:v>
                </c:pt>
                <c:pt idx="13951">
                  <c:v>4540</c:v>
                </c:pt>
                <c:pt idx="13952">
                  <c:v>4770</c:v>
                </c:pt>
                <c:pt idx="13953">
                  <c:v>4440</c:v>
                </c:pt>
                <c:pt idx="13954">
                  <c:v>4590</c:v>
                </c:pt>
                <c:pt idx="13955">
                  <c:v>4730</c:v>
                </c:pt>
                <c:pt idx="13956">
                  <c:v>4920</c:v>
                </c:pt>
                <c:pt idx="13957">
                  <c:v>5390</c:v>
                </c:pt>
                <c:pt idx="13958">
                  <c:v>5440</c:v>
                </c:pt>
                <c:pt idx="13959">
                  <c:v>5500</c:v>
                </c:pt>
                <c:pt idx="13960">
                  <c:v>5810</c:v>
                </c:pt>
                <c:pt idx="13961">
                  <c:v>5980</c:v>
                </c:pt>
                <c:pt idx="13962">
                  <c:v>6850</c:v>
                </c:pt>
                <c:pt idx="13963">
                  <c:v>7270</c:v>
                </c:pt>
                <c:pt idx="13964">
                  <c:v>7560</c:v>
                </c:pt>
                <c:pt idx="13965">
                  <c:v>8370</c:v>
                </c:pt>
                <c:pt idx="13966">
                  <c:v>9540</c:v>
                </c:pt>
                <c:pt idx="13967">
                  <c:v>11400</c:v>
                </c:pt>
                <c:pt idx="13968">
                  <c:v>13900</c:v>
                </c:pt>
                <c:pt idx="13969">
                  <c:v>15600</c:v>
                </c:pt>
                <c:pt idx="13970">
                  <c:v>19400</c:v>
                </c:pt>
                <c:pt idx="13971">
                  <c:v>24200</c:v>
                </c:pt>
                <c:pt idx="13972">
                  <c:v>26000</c:v>
                </c:pt>
                <c:pt idx="13973">
                  <c:v>26600</c:v>
                </c:pt>
                <c:pt idx="13974">
                  <c:v>28500</c:v>
                </c:pt>
                <c:pt idx="13975">
                  <c:v>31500</c:v>
                </c:pt>
                <c:pt idx="13976">
                  <c:v>32700</c:v>
                </c:pt>
                <c:pt idx="13977">
                  <c:v>33600</c:v>
                </c:pt>
                <c:pt idx="13978">
                  <c:v>33200</c:v>
                </c:pt>
                <c:pt idx="13979">
                  <c:v>33400</c:v>
                </c:pt>
                <c:pt idx="13980">
                  <c:v>33100</c:v>
                </c:pt>
                <c:pt idx="13981">
                  <c:v>31800</c:v>
                </c:pt>
                <c:pt idx="13982">
                  <c:v>30700</c:v>
                </c:pt>
                <c:pt idx="13983">
                  <c:v>30100</c:v>
                </c:pt>
                <c:pt idx="13984">
                  <c:v>30800</c:v>
                </c:pt>
                <c:pt idx="13985">
                  <c:v>32900</c:v>
                </c:pt>
                <c:pt idx="13986">
                  <c:v>36100</c:v>
                </c:pt>
                <c:pt idx="13987">
                  <c:v>39300</c:v>
                </c:pt>
                <c:pt idx="13988">
                  <c:v>42400</c:v>
                </c:pt>
                <c:pt idx="13989">
                  <c:v>44200</c:v>
                </c:pt>
                <c:pt idx="13990">
                  <c:v>43300</c:v>
                </c:pt>
                <c:pt idx="13991">
                  <c:v>42400</c:v>
                </c:pt>
                <c:pt idx="13992">
                  <c:v>40700</c:v>
                </c:pt>
                <c:pt idx="13993">
                  <c:v>39100</c:v>
                </c:pt>
                <c:pt idx="13994">
                  <c:v>36900</c:v>
                </c:pt>
                <c:pt idx="13995">
                  <c:v>35400</c:v>
                </c:pt>
                <c:pt idx="13996">
                  <c:v>32800</c:v>
                </c:pt>
                <c:pt idx="13997">
                  <c:v>31300</c:v>
                </c:pt>
                <c:pt idx="13998">
                  <c:v>29900</c:v>
                </c:pt>
                <c:pt idx="13999">
                  <c:v>28000</c:v>
                </c:pt>
                <c:pt idx="14000">
                  <c:v>26800</c:v>
                </c:pt>
                <c:pt idx="14001">
                  <c:v>25100</c:v>
                </c:pt>
                <c:pt idx="14002">
                  <c:v>24000</c:v>
                </c:pt>
                <c:pt idx="14003">
                  <c:v>22900</c:v>
                </c:pt>
                <c:pt idx="14004">
                  <c:v>22800</c:v>
                </c:pt>
                <c:pt idx="14005">
                  <c:v>22400</c:v>
                </c:pt>
                <c:pt idx="14006">
                  <c:v>21500</c:v>
                </c:pt>
                <c:pt idx="14007">
                  <c:v>20100</c:v>
                </c:pt>
                <c:pt idx="14008">
                  <c:v>19200</c:v>
                </c:pt>
                <c:pt idx="14009">
                  <c:v>20600</c:v>
                </c:pt>
                <c:pt idx="14010">
                  <c:v>19800</c:v>
                </c:pt>
                <c:pt idx="14011">
                  <c:v>18700</c:v>
                </c:pt>
                <c:pt idx="14012">
                  <c:v>19200</c:v>
                </c:pt>
                <c:pt idx="14013">
                  <c:v>19800</c:v>
                </c:pt>
                <c:pt idx="14014">
                  <c:v>20600</c:v>
                </c:pt>
                <c:pt idx="14015">
                  <c:v>21100</c:v>
                </c:pt>
                <c:pt idx="14016">
                  <c:v>22100</c:v>
                </c:pt>
                <c:pt idx="14017">
                  <c:v>24100</c:v>
                </c:pt>
                <c:pt idx="14018">
                  <c:v>27900</c:v>
                </c:pt>
                <c:pt idx="14019">
                  <c:v>33100</c:v>
                </c:pt>
                <c:pt idx="14020">
                  <c:v>34900</c:v>
                </c:pt>
                <c:pt idx="14021">
                  <c:v>33800</c:v>
                </c:pt>
                <c:pt idx="14022">
                  <c:v>32300</c:v>
                </c:pt>
                <c:pt idx="14023">
                  <c:v>31400</c:v>
                </c:pt>
                <c:pt idx="14024">
                  <c:v>30200</c:v>
                </c:pt>
                <c:pt idx="14025">
                  <c:v>28700</c:v>
                </c:pt>
                <c:pt idx="14026">
                  <c:v>27700</c:v>
                </c:pt>
                <c:pt idx="14027">
                  <c:v>26600</c:v>
                </c:pt>
                <c:pt idx="14028">
                  <c:v>25200</c:v>
                </c:pt>
                <c:pt idx="14029">
                  <c:v>23800</c:v>
                </c:pt>
                <c:pt idx="14030">
                  <c:v>23300</c:v>
                </c:pt>
                <c:pt idx="14031">
                  <c:v>21900</c:v>
                </c:pt>
                <c:pt idx="14032">
                  <c:v>20900</c:v>
                </c:pt>
                <c:pt idx="14033">
                  <c:v>19700</c:v>
                </c:pt>
                <c:pt idx="14034">
                  <c:v>19000</c:v>
                </c:pt>
                <c:pt idx="14035">
                  <c:v>17700</c:v>
                </c:pt>
                <c:pt idx="14036">
                  <c:v>16700</c:v>
                </c:pt>
                <c:pt idx="14037">
                  <c:v>15300</c:v>
                </c:pt>
                <c:pt idx="14038">
                  <c:v>15700</c:v>
                </c:pt>
                <c:pt idx="14039">
                  <c:v>13700</c:v>
                </c:pt>
                <c:pt idx="14040">
                  <c:v>12700</c:v>
                </c:pt>
                <c:pt idx="14041">
                  <c:v>11500</c:v>
                </c:pt>
                <c:pt idx="14042">
                  <c:v>11600</c:v>
                </c:pt>
                <c:pt idx="14043">
                  <c:v>11900</c:v>
                </c:pt>
                <c:pt idx="14044">
                  <c:v>11400</c:v>
                </c:pt>
                <c:pt idx="14045">
                  <c:v>11100</c:v>
                </c:pt>
                <c:pt idx="14046">
                  <c:v>10100</c:v>
                </c:pt>
                <c:pt idx="14047">
                  <c:v>9980</c:v>
                </c:pt>
                <c:pt idx="14048">
                  <c:v>10100</c:v>
                </c:pt>
                <c:pt idx="14049">
                  <c:v>10100</c:v>
                </c:pt>
                <c:pt idx="14050">
                  <c:v>9750</c:v>
                </c:pt>
                <c:pt idx="14051">
                  <c:v>9370</c:v>
                </c:pt>
                <c:pt idx="14052">
                  <c:v>9340</c:v>
                </c:pt>
                <c:pt idx="14053">
                  <c:v>8910</c:v>
                </c:pt>
                <c:pt idx="14054">
                  <c:v>8780</c:v>
                </c:pt>
                <c:pt idx="14055">
                  <c:v>9800</c:v>
                </c:pt>
                <c:pt idx="14056">
                  <c:v>9260</c:v>
                </c:pt>
                <c:pt idx="14057">
                  <c:v>9770</c:v>
                </c:pt>
                <c:pt idx="14058">
                  <c:v>9510</c:v>
                </c:pt>
                <c:pt idx="14059">
                  <c:v>9840</c:v>
                </c:pt>
                <c:pt idx="14060">
                  <c:v>9250</c:v>
                </c:pt>
                <c:pt idx="14061">
                  <c:v>9280</c:v>
                </c:pt>
                <c:pt idx="14062">
                  <c:v>8750</c:v>
                </c:pt>
                <c:pt idx="14063">
                  <c:v>8610</c:v>
                </c:pt>
                <c:pt idx="14064">
                  <c:v>8110</c:v>
                </c:pt>
                <c:pt idx="14065">
                  <c:v>7280</c:v>
                </c:pt>
                <c:pt idx="14066">
                  <c:v>7930</c:v>
                </c:pt>
                <c:pt idx="14067">
                  <c:v>8250</c:v>
                </c:pt>
                <c:pt idx="14068">
                  <c:v>7630</c:v>
                </c:pt>
                <c:pt idx="14069">
                  <c:v>7800</c:v>
                </c:pt>
                <c:pt idx="14070">
                  <c:v>8490</c:v>
                </c:pt>
                <c:pt idx="14071">
                  <c:v>9040</c:v>
                </c:pt>
                <c:pt idx="14072">
                  <c:v>9310</c:v>
                </c:pt>
                <c:pt idx="14073">
                  <c:v>9710</c:v>
                </c:pt>
                <c:pt idx="14074">
                  <c:v>9280</c:v>
                </c:pt>
                <c:pt idx="14075">
                  <c:v>9530</c:v>
                </c:pt>
                <c:pt idx="14076">
                  <c:v>9290</c:v>
                </c:pt>
                <c:pt idx="14077">
                  <c:v>9090</c:v>
                </c:pt>
                <c:pt idx="14078">
                  <c:v>8610</c:v>
                </c:pt>
                <c:pt idx="14079">
                  <c:v>8050</c:v>
                </c:pt>
                <c:pt idx="14080">
                  <c:v>8090</c:v>
                </c:pt>
                <c:pt idx="14081">
                  <c:v>7650</c:v>
                </c:pt>
                <c:pt idx="14082">
                  <c:v>6910</c:v>
                </c:pt>
                <c:pt idx="14083">
                  <c:v>6590</c:v>
                </c:pt>
                <c:pt idx="14084">
                  <c:v>6340</c:v>
                </c:pt>
                <c:pt idx="14085">
                  <c:v>7070</c:v>
                </c:pt>
                <c:pt idx="14086">
                  <c:v>7500</c:v>
                </c:pt>
                <c:pt idx="14087">
                  <c:v>6650</c:v>
                </c:pt>
                <c:pt idx="14088">
                  <c:v>5960</c:v>
                </c:pt>
                <c:pt idx="14089">
                  <c:v>5870</c:v>
                </c:pt>
                <c:pt idx="14090">
                  <c:v>6370</c:v>
                </c:pt>
                <c:pt idx="14091">
                  <c:v>6010</c:v>
                </c:pt>
                <c:pt idx="14092">
                  <c:v>6280</c:v>
                </c:pt>
                <c:pt idx="14093">
                  <c:v>6650</c:v>
                </c:pt>
                <c:pt idx="14094">
                  <c:v>5740</c:v>
                </c:pt>
                <c:pt idx="14095">
                  <c:v>4670</c:v>
                </c:pt>
                <c:pt idx="14096">
                  <c:v>4690</c:v>
                </c:pt>
                <c:pt idx="14097">
                  <c:v>5360</c:v>
                </c:pt>
                <c:pt idx="14098">
                  <c:v>4620</c:v>
                </c:pt>
                <c:pt idx="14099">
                  <c:v>4710</c:v>
                </c:pt>
                <c:pt idx="14100">
                  <c:v>4160</c:v>
                </c:pt>
                <c:pt idx="14101">
                  <c:v>4360</c:v>
                </c:pt>
                <c:pt idx="14102">
                  <c:v>4310</c:v>
                </c:pt>
                <c:pt idx="14103">
                  <c:v>4020</c:v>
                </c:pt>
                <c:pt idx="14104">
                  <c:v>3380</c:v>
                </c:pt>
                <c:pt idx="14105">
                  <c:v>3470</c:v>
                </c:pt>
                <c:pt idx="14106">
                  <c:v>3560</c:v>
                </c:pt>
                <c:pt idx="14107">
                  <c:v>3840</c:v>
                </c:pt>
                <c:pt idx="14108">
                  <c:v>4120</c:v>
                </c:pt>
                <c:pt idx="14109">
                  <c:v>3970</c:v>
                </c:pt>
                <c:pt idx="14110">
                  <c:v>3600</c:v>
                </c:pt>
                <c:pt idx="14111">
                  <c:v>3450</c:v>
                </c:pt>
                <c:pt idx="14112">
                  <c:v>3550</c:v>
                </c:pt>
                <c:pt idx="14113">
                  <c:v>3450</c:v>
                </c:pt>
                <c:pt idx="14114">
                  <c:v>3250</c:v>
                </c:pt>
                <c:pt idx="14115">
                  <c:v>3410</c:v>
                </c:pt>
                <c:pt idx="14116">
                  <c:v>3640</c:v>
                </c:pt>
                <c:pt idx="14117">
                  <c:v>3150</c:v>
                </c:pt>
                <c:pt idx="14118">
                  <c:v>3430</c:v>
                </c:pt>
                <c:pt idx="14119">
                  <c:v>3430</c:v>
                </c:pt>
                <c:pt idx="14120">
                  <c:v>3570</c:v>
                </c:pt>
                <c:pt idx="14121">
                  <c:v>3670</c:v>
                </c:pt>
                <c:pt idx="14122">
                  <c:v>3270</c:v>
                </c:pt>
                <c:pt idx="14123">
                  <c:v>3690</c:v>
                </c:pt>
                <c:pt idx="14124">
                  <c:v>3430</c:v>
                </c:pt>
                <c:pt idx="14125">
                  <c:v>4190</c:v>
                </c:pt>
                <c:pt idx="14126">
                  <c:v>3670</c:v>
                </c:pt>
                <c:pt idx="14127">
                  <c:v>2990</c:v>
                </c:pt>
                <c:pt idx="14128">
                  <c:v>3140</c:v>
                </c:pt>
                <c:pt idx="14129">
                  <c:v>3050</c:v>
                </c:pt>
                <c:pt idx="14130">
                  <c:v>4480</c:v>
                </c:pt>
                <c:pt idx="14131">
                  <c:v>3540</c:v>
                </c:pt>
                <c:pt idx="14132">
                  <c:v>3900</c:v>
                </c:pt>
                <c:pt idx="14133">
                  <c:v>3830</c:v>
                </c:pt>
                <c:pt idx="14134">
                  <c:v>4680</c:v>
                </c:pt>
                <c:pt idx="14135">
                  <c:v>5210</c:v>
                </c:pt>
                <c:pt idx="14136">
                  <c:v>5370</c:v>
                </c:pt>
                <c:pt idx="14137">
                  <c:v>5380</c:v>
                </c:pt>
                <c:pt idx="14138">
                  <c:v>5480</c:v>
                </c:pt>
                <c:pt idx="14139">
                  <c:v>7180</c:v>
                </c:pt>
                <c:pt idx="14140">
                  <c:v>6470</c:v>
                </c:pt>
                <c:pt idx="14141">
                  <c:v>6710</c:v>
                </c:pt>
                <c:pt idx="14142">
                  <c:v>6710</c:v>
                </c:pt>
                <c:pt idx="14143">
                  <c:v>7110</c:v>
                </c:pt>
                <c:pt idx="14144">
                  <c:v>6680</c:v>
                </c:pt>
                <c:pt idx="14145">
                  <c:v>6030</c:v>
                </c:pt>
                <c:pt idx="14146">
                  <c:v>5980</c:v>
                </c:pt>
                <c:pt idx="14147">
                  <c:v>5410</c:v>
                </c:pt>
                <c:pt idx="14148">
                  <c:v>5280</c:v>
                </c:pt>
                <c:pt idx="14149">
                  <c:v>5680</c:v>
                </c:pt>
                <c:pt idx="14150">
                  <c:v>5130</c:v>
                </c:pt>
                <c:pt idx="14151">
                  <c:v>4970</c:v>
                </c:pt>
                <c:pt idx="14152">
                  <c:v>4400</c:v>
                </c:pt>
                <c:pt idx="14153">
                  <c:v>5270</c:v>
                </c:pt>
                <c:pt idx="14154">
                  <c:v>5130</c:v>
                </c:pt>
                <c:pt idx="14155">
                  <c:v>4890</c:v>
                </c:pt>
                <c:pt idx="14156">
                  <c:v>5400</c:v>
                </c:pt>
                <c:pt idx="14157">
                  <c:v>6310</c:v>
                </c:pt>
                <c:pt idx="14158">
                  <c:v>7220</c:v>
                </c:pt>
                <c:pt idx="14159">
                  <c:v>9190</c:v>
                </c:pt>
                <c:pt idx="14160">
                  <c:v>10700</c:v>
                </c:pt>
                <c:pt idx="14161">
                  <c:v>12700</c:v>
                </c:pt>
                <c:pt idx="14162">
                  <c:v>14200</c:v>
                </c:pt>
                <c:pt idx="14163">
                  <c:v>15900</c:v>
                </c:pt>
                <c:pt idx="14164">
                  <c:v>17500</c:v>
                </c:pt>
                <c:pt idx="14165">
                  <c:v>18800</c:v>
                </c:pt>
                <c:pt idx="14166">
                  <c:v>19000</c:v>
                </c:pt>
                <c:pt idx="14167">
                  <c:v>19200</c:v>
                </c:pt>
                <c:pt idx="14168">
                  <c:v>19700</c:v>
                </c:pt>
                <c:pt idx="14169">
                  <c:v>18800</c:v>
                </c:pt>
                <c:pt idx="14170">
                  <c:v>19100</c:v>
                </c:pt>
                <c:pt idx="14171">
                  <c:v>18600</c:v>
                </c:pt>
                <c:pt idx="14172">
                  <c:v>17800</c:v>
                </c:pt>
                <c:pt idx="14173">
                  <c:v>16900</c:v>
                </c:pt>
                <c:pt idx="14174">
                  <c:v>16200</c:v>
                </c:pt>
                <c:pt idx="14175">
                  <c:v>15800</c:v>
                </c:pt>
                <c:pt idx="14176">
                  <c:v>15100</c:v>
                </c:pt>
                <c:pt idx="14177">
                  <c:v>15500</c:v>
                </c:pt>
                <c:pt idx="14178">
                  <c:v>14400</c:v>
                </c:pt>
                <c:pt idx="14179">
                  <c:v>13300</c:v>
                </c:pt>
                <c:pt idx="14180">
                  <c:v>13000</c:v>
                </c:pt>
                <c:pt idx="14181">
                  <c:v>13000</c:v>
                </c:pt>
                <c:pt idx="14182">
                  <c:v>12500</c:v>
                </c:pt>
                <c:pt idx="14183">
                  <c:v>11900</c:v>
                </c:pt>
                <c:pt idx="14184">
                  <c:v>11900</c:v>
                </c:pt>
                <c:pt idx="14185">
                  <c:v>11500</c:v>
                </c:pt>
                <c:pt idx="14186">
                  <c:v>11400</c:v>
                </c:pt>
                <c:pt idx="14187">
                  <c:v>11100</c:v>
                </c:pt>
                <c:pt idx="14188">
                  <c:v>10600</c:v>
                </c:pt>
                <c:pt idx="14189">
                  <c:v>10100</c:v>
                </c:pt>
                <c:pt idx="14190">
                  <c:v>9990</c:v>
                </c:pt>
                <c:pt idx="14191">
                  <c:v>9930</c:v>
                </c:pt>
                <c:pt idx="14192">
                  <c:v>9780</c:v>
                </c:pt>
                <c:pt idx="14193">
                  <c:v>10400</c:v>
                </c:pt>
                <c:pt idx="14194">
                  <c:v>10100</c:v>
                </c:pt>
                <c:pt idx="14195">
                  <c:v>10900</c:v>
                </c:pt>
                <c:pt idx="14196">
                  <c:v>9840</c:v>
                </c:pt>
                <c:pt idx="14197">
                  <c:v>9530</c:v>
                </c:pt>
                <c:pt idx="14198">
                  <c:v>9160</c:v>
                </c:pt>
                <c:pt idx="14199">
                  <c:v>8750</c:v>
                </c:pt>
                <c:pt idx="14200">
                  <c:v>8780</c:v>
                </c:pt>
                <c:pt idx="14201">
                  <c:v>9990</c:v>
                </c:pt>
                <c:pt idx="14202">
                  <c:v>10400</c:v>
                </c:pt>
                <c:pt idx="14203">
                  <c:v>12100</c:v>
                </c:pt>
                <c:pt idx="14204">
                  <c:v>13100</c:v>
                </c:pt>
                <c:pt idx="14205">
                  <c:v>14300</c:v>
                </c:pt>
                <c:pt idx="14206">
                  <c:v>14000</c:v>
                </c:pt>
                <c:pt idx="14207">
                  <c:v>11700</c:v>
                </c:pt>
                <c:pt idx="14208">
                  <c:v>11200</c:v>
                </c:pt>
                <c:pt idx="14209">
                  <c:v>11500</c:v>
                </c:pt>
                <c:pt idx="14210">
                  <c:v>10700</c:v>
                </c:pt>
                <c:pt idx="14211">
                  <c:v>11100</c:v>
                </c:pt>
                <c:pt idx="14212">
                  <c:v>12900</c:v>
                </c:pt>
                <c:pt idx="14213">
                  <c:v>14200</c:v>
                </c:pt>
                <c:pt idx="14214">
                  <c:v>14700</c:v>
                </c:pt>
                <c:pt idx="14215">
                  <c:v>16200</c:v>
                </c:pt>
                <c:pt idx="14216">
                  <c:v>15800</c:v>
                </c:pt>
                <c:pt idx="14217">
                  <c:v>15000</c:v>
                </c:pt>
                <c:pt idx="14218">
                  <c:v>15000</c:v>
                </c:pt>
                <c:pt idx="14219">
                  <c:v>14700</c:v>
                </c:pt>
                <c:pt idx="14220">
                  <c:v>12700</c:v>
                </c:pt>
                <c:pt idx="14221">
                  <c:v>11000</c:v>
                </c:pt>
                <c:pt idx="14222">
                  <c:v>8920</c:v>
                </c:pt>
                <c:pt idx="14223">
                  <c:v>8170</c:v>
                </c:pt>
                <c:pt idx="14224">
                  <c:v>7340</c:v>
                </c:pt>
                <c:pt idx="14225">
                  <c:v>7050</c:v>
                </c:pt>
                <c:pt idx="14226">
                  <c:v>7690</c:v>
                </c:pt>
                <c:pt idx="14227">
                  <c:v>9140</c:v>
                </c:pt>
                <c:pt idx="14228">
                  <c:v>10400</c:v>
                </c:pt>
                <c:pt idx="14229">
                  <c:v>10400</c:v>
                </c:pt>
                <c:pt idx="14230">
                  <c:v>9770</c:v>
                </c:pt>
                <c:pt idx="14231">
                  <c:v>9480</c:v>
                </c:pt>
                <c:pt idx="14232">
                  <c:v>9840</c:v>
                </c:pt>
                <c:pt idx="14233">
                  <c:v>10000</c:v>
                </c:pt>
                <c:pt idx="14234">
                  <c:v>9710</c:v>
                </c:pt>
                <c:pt idx="14235">
                  <c:v>9070</c:v>
                </c:pt>
                <c:pt idx="14236">
                  <c:v>10100</c:v>
                </c:pt>
                <c:pt idx="14237">
                  <c:v>10500</c:v>
                </c:pt>
                <c:pt idx="14238">
                  <c:v>11000</c:v>
                </c:pt>
                <c:pt idx="14239">
                  <c:v>9910</c:v>
                </c:pt>
                <c:pt idx="14240">
                  <c:v>8890</c:v>
                </c:pt>
                <c:pt idx="14241">
                  <c:v>7750</c:v>
                </c:pt>
                <c:pt idx="14242">
                  <c:v>5750</c:v>
                </c:pt>
                <c:pt idx="14243">
                  <c:v>6990</c:v>
                </c:pt>
                <c:pt idx="14244">
                  <c:v>8460</c:v>
                </c:pt>
                <c:pt idx="14245">
                  <c:v>8380</c:v>
                </c:pt>
                <c:pt idx="14246">
                  <c:v>8940</c:v>
                </c:pt>
                <c:pt idx="14247">
                  <c:v>8390</c:v>
                </c:pt>
                <c:pt idx="14248">
                  <c:v>8200</c:v>
                </c:pt>
                <c:pt idx="14249">
                  <c:v>8960</c:v>
                </c:pt>
                <c:pt idx="14250">
                  <c:v>8690</c:v>
                </c:pt>
                <c:pt idx="14251">
                  <c:v>8690</c:v>
                </c:pt>
                <c:pt idx="14252">
                  <c:v>8540</c:v>
                </c:pt>
                <c:pt idx="14253">
                  <c:v>7930</c:v>
                </c:pt>
                <c:pt idx="14254">
                  <c:v>8900</c:v>
                </c:pt>
                <c:pt idx="14255">
                  <c:v>9270</c:v>
                </c:pt>
                <c:pt idx="14256">
                  <c:v>8570</c:v>
                </c:pt>
                <c:pt idx="14257">
                  <c:v>8180</c:v>
                </c:pt>
                <c:pt idx="14258">
                  <c:v>8570</c:v>
                </c:pt>
                <c:pt idx="14259">
                  <c:v>8300</c:v>
                </c:pt>
                <c:pt idx="14260">
                  <c:v>8020</c:v>
                </c:pt>
                <c:pt idx="14261">
                  <c:v>8010</c:v>
                </c:pt>
                <c:pt idx="14262">
                  <c:v>7960</c:v>
                </c:pt>
                <c:pt idx="14263">
                  <c:v>7900</c:v>
                </c:pt>
                <c:pt idx="14264">
                  <c:v>8060</c:v>
                </c:pt>
                <c:pt idx="14265">
                  <c:v>8670</c:v>
                </c:pt>
                <c:pt idx="14266">
                  <c:v>8630</c:v>
                </c:pt>
                <c:pt idx="14267">
                  <c:v>7950</c:v>
                </c:pt>
                <c:pt idx="14268">
                  <c:v>7520</c:v>
                </c:pt>
                <c:pt idx="14269">
                  <c:v>7420</c:v>
                </c:pt>
                <c:pt idx="14270">
                  <c:v>7250</c:v>
                </c:pt>
                <c:pt idx="14271">
                  <c:v>6220</c:v>
                </c:pt>
                <c:pt idx="14272">
                  <c:v>6020</c:v>
                </c:pt>
                <c:pt idx="14273">
                  <c:v>8350</c:v>
                </c:pt>
                <c:pt idx="14274">
                  <c:v>7710</c:v>
                </c:pt>
                <c:pt idx="14275">
                  <c:v>7180</c:v>
                </c:pt>
                <c:pt idx="14276">
                  <c:v>6840</c:v>
                </c:pt>
                <c:pt idx="14277">
                  <c:v>6900</c:v>
                </c:pt>
                <c:pt idx="14278">
                  <c:v>5850</c:v>
                </c:pt>
                <c:pt idx="14279">
                  <c:v>5940</c:v>
                </c:pt>
                <c:pt idx="14280">
                  <c:v>5820</c:v>
                </c:pt>
                <c:pt idx="14281">
                  <c:v>5960</c:v>
                </c:pt>
                <c:pt idx="14282">
                  <c:v>6300</c:v>
                </c:pt>
                <c:pt idx="14283">
                  <c:v>5930</c:v>
                </c:pt>
                <c:pt idx="14284">
                  <c:v>5910</c:v>
                </c:pt>
                <c:pt idx="14285">
                  <c:v>6950</c:v>
                </c:pt>
                <c:pt idx="14286">
                  <c:v>6500</c:v>
                </c:pt>
                <c:pt idx="14287">
                  <c:v>6560</c:v>
                </c:pt>
                <c:pt idx="14288">
                  <c:v>6500</c:v>
                </c:pt>
                <c:pt idx="14289">
                  <c:v>6660</c:v>
                </c:pt>
                <c:pt idx="14290">
                  <c:v>7420</c:v>
                </c:pt>
                <c:pt idx="14291">
                  <c:v>5730</c:v>
                </c:pt>
                <c:pt idx="14292">
                  <c:v>6810</c:v>
                </c:pt>
                <c:pt idx="14293">
                  <c:v>6710</c:v>
                </c:pt>
                <c:pt idx="14294">
                  <c:v>6580</c:v>
                </c:pt>
                <c:pt idx="14295">
                  <c:v>6840</c:v>
                </c:pt>
                <c:pt idx="14296">
                  <c:v>6720</c:v>
                </c:pt>
                <c:pt idx="14297">
                  <c:v>6940</c:v>
                </c:pt>
                <c:pt idx="14298">
                  <c:v>7470</c:v>
                </c:pt>
                <c:pt idx="14299">
                  <c:v>7430</c:v>
                </c:pt>
                <c:pt idx="14300">
                  <c:v>7560</c:v>
                </c:pt>
                <c:pt idx="14301">
                  <c:v>7830</c:v>
                </c:pt>
                <c:pt idx="14302">
                  <c:v>8460</c:v>
                </c:pt>
                <c:pt idx="14303">
                  <c:v>9400</c:v>
                </c:pt>
                <c:pt idx="14304">
                  <c:v>9900</c:v>
                </c:pt>
                <c:pt idx="14305">
                  <c:v>11100</c:v>
                </c:pt>
                <c:pt idx="14306">
                  <c:v>12300</c:v>
                </c:pt>
                <c:pt idx="14307">
                  <c:v>13700</c:v>
                </c:pt>
                <c:pt idx="14308">
                  <c:v>16100</c:v>
                </c:pt>
                <c:pt idx="14309">
                  <c:v>19100</c:v>
                </c:pt>
                <c:pt idx="14310">
                  <c:v>22800</c:v>
                </c:pt>
                <c:pt idx="14311">
                  <c:v>28000</c:v>
                </c:pt>
                <c:pt idx="14312">
                  <c:v>27600</c:v>
                </c:pt>
                <c:pt idx="14313">
                  <c:v>26700</c:v>
                </c:pt>
                <c:pt idx="14314">
                  <c:v>29000</c:v>
                </c:pt>
                <c:pt idx="14315">
                  <c:v>30200</c:v>
                </c:pt>
                <c:pt idx="14316">
                  <c:v>30800</c:v>
                </c:pt>
                <c:pt idx="14317">
                  <c:v>30000</c:v>
                </c:pt>
                <c:pt idx="14318">
                  <c:v>28200</c:v>
                </c:pt>
                <c:pt idx="14319">
                  <c:v>25900</c:v>
                </c:pt>
                <c:pt idx="14320">
                  <c:v>24300</c:v>
                </c:pt>
                <c:pt idx="14321">
                  <c:v>22600</c:v>
                </c:pt>
                <c:pt idx="14322">
                  <c:v>21000</c:v>
                </c:pt>
                <c:pt idx="14323">
                  <c:v>19200</c:v>
                </c:pt>
                <c:pt idx="14324">
                  <c:v>17900</c:v>
                </c:pt>
                <c:pt idx="14325">
                  <c:v>16400</c:v>
                </c:pt>
                <c:pt idx="14326">
                  <c:v>15400</c:v>
                </c:pt>
                <c:pt idx="14327">
                  <c:v>14800</c:v>
                </c:pt>
                <c:pt idx="14328">
                  <c:v>13100</c:v>
                </c:pt>
                <c:pt idx="14329">
                  <c:v>13000</c:v>
                </c:pt>
                <c:pt idx="14330">
                  <c:v>12400</c:v>
                </c:pt>
                <c:pt idx="14331">
                  <c:v>12300</c:v>
                </c:pt>
                <c:pt idx="14332">
                  <c:v>11600</c:v>
                </c:pt>
                <c:pt idx="14333">
                  <c:v>10200</c:v>
                </c:pt>
                <c:pt idx="14334">
                  <c:v>11600</c:v>
                </c:pt>
                <c:pt idx="14335">
                  <c:v>12500</c:v>
                </c:pt>
                <c:pt idx="14336">
                  <c:v>12200</c:v>
                </c:pt>
                <c:pt idx="14337">
                  <c:v>12800</c:v>
                </c:pt>
                <c:pt idx="14338">
                  <c:v>14200</c:v>
                </c:pt>
                <c:pt idx="14339">
                  <c:v>15100</c:v>
                </c:pt>
                <c:pt idx="14340">
                  <c:v>15600</c:v>
                </c:pt>
                <c:pt idx="14341">
                  <c:v>16800</c:v>
                </c:pt>
                <c:pt idx="14342">
                  <c:v>17200</c:v>
                </c:pt>
                <c:pt idx="14343">
                  <c:v>17900</c:v>
                </c:pt>
                <c:pt idx="14344">
                  <c:v>19100</c:v>
                </c:pt>
                <c:pt idx="14345">
                  <c:v>18600</c:v>
                </c:pt>
                <c:pt idx="14346">
                  <c:v>18500</c:v>
                </c:pt>
                <c:pt idx="14347">
                  <c:v>19100</c:v>
                </c:pt>
                <c:pt idx="14348">
                  <c:v>19500</c:v>
                </c:pt>
                <c:pt idx="14349">
                  <c:v>19100</c:v>
                </c:pt>
                <c:pt idx="14350">
                  <c:v>19300</c:v>
                </c:pt>
                <c:pt idx="14351">
                  <c:v>19900</c:v>
                </c:pt>
                <c:pt idx="14352">
                  <c:v>20200</c:v>
                </c:pt>
                <c:pt idx="14353">
                  <c:v>20400</c:v>
                </c:pt>
                <c:pt idx="14354">
                  <c:v>20500</c:v>
                </c:pt>
                <c:pt idx="14355">
                  <c:v>20000</c:v>
                </c:pt>
                <c:pt idx="14356">
                  <c:v>19900</c:v>
                </c:pt>
                <c:pt idx="14357">
                  <c:v>18900</c:v>
                </c:pt>
                <c:pt idx="14358">
                  <c:v>18000</c:v>
                </c:pt>
                <c:pt idx="14359">
                  <c:v>17200</c:v>
                </c:pt>
                <c:pt idx="14360">
                  <c:v>16500</c:v>
                </c:pt>
                <c:pt idx="14361">
                  <c:v>15600</c:v>
                </c:pt>
                <c:pt idx="14362">
                  <c:v>15200</c:v>
                </c:pt>
                <c:pt idx="14363">
                  <c:v>14300</c:v>
                </c:pt>
                <c:pt idx="14364">
                  <c:v>14200</c:v>
                </c:pt>
                <c:pt idx="14365">
                  <c:v>13900</c:v>
                </c:pt>
                <c:pt idx="14366">
                  <c:v>13800</c:v>
                </c:pt>
                <c:pt idx="14367">
                  <c:v>13300</c:v>
                </c:pt>
                <c:pt idx="14368">
                  <c:v>12400</c:v>
                </c:pt>
                <c:pt idx="14369">
                  <c:v>12000</c:v>
                </c:pt>
                <c:pt idx="14370">
                  <c:v>11500</c:v>
                </c:pt>
                <c:pt idx="14371">
                  <c:v>10900</c:v>
                </c:pt>
                <c:pt idx="14372">
                  <c:v>10800</c:v>
                </c:pt>
                <c:pt idx="14373">
                  <c:v>9980</c:v>
                </c:pt>
                <c:pt idx="14374">
                  <c:v>9280</c:v>
                </c:pt>
                <c:pt idx="14375">
                  <c:v>9340</c:v>
                </c:pt>
                <c:pt idx="14376">
                  <c:v>8680</c:v>
                </c:pt>
                <c:pt idx="14377">
                  <c:v>9390</c:v>
                </c:pt>
                <c:pt idx="14378">
                  <c:v>9330</c:v>
                </c:pt>
                <c:pt idx="14379">
                  <c:v>9720</c:v>
                </c:pt>
                <c:pt idx="14380">
                  <c:v>9900</c:v>
                </c:pt>
                <c:pt idx="14381">
                  <c:v>9770</c:v>
                </c:pt>
                <c:pt idx="14382">
                  <c:v>9600</c:v>
                </c:pt>
                <c:pt idx="14383">
                  <c:v>9660</c:v>
                </c:pt>
                <c:pt idx="14384">
                  <c:v>9870</c:v>
                </c:pt>
                <c:pt idx="14385">
                  <c:v>9310</c:v>
                </c:pt>
                <c:pt idx="14386">
                  <c:v>9380</c:v>
                </c:pt>
                <c:pt idx="14387">
                  <c:v>9060</c:v>
                </c:pt>
                <c:pt idx="14388">
                  <c:v>9130</c:v>
                </c:pt>
                <c:pt idx="14389">
                  <c:v>8820</c:v>
                </c:pt>
                <c:pt idx="14390">
                  <c:v>8500</c:v>
                </c:pt>
                <c:pt idx="14391">
                  <c:v>8050</c:v>
                </c:pt>
                <c:pt idx="14392">
                  <c:v>8420</c:v>
                </c:pt>
                <c:pt idx="14393">
                  <c:v>8050</c:v>
                </c:pt>
                <c:pt idx="14394">
                  <c:v>8220</c:v>
                </c:pt>
                <c:pt idx="14395">
                  <c:v>8260</c:v>
                </c:pt>
                <c:pt idx="14396">
                  <c:v>8410</c:v>
                </c:pt>
                <c:pt idx="14397">
                  <c:v>7910</c:v>
                </c:pt>
                <c:pt idx="14398">
                  <c:v>7750</c:v>
                </c:pt>
                <c:pt idx="14399">
                  <c:v>7950</c:v>
                </c:pt>
                <c:pt idx="14400">
                  <c:v>8070</c:v>
                </c:pt>
                <c:pt idx="14401">
                  <c:v>7880</c:v>
                </c:pt>
                <c:pt idx="14402">
                  <c:v>7470</c:v>
                </c:pt>
                <c:pt idx="14403">
                  <c:v>7470</c:v>
                </c:pt>
                <c:pt idx="14404">
                  <c:v>7070</c:v>
                </c:pt>
                <c:pt idx="14405">
                  <c:v>6910</c:v>
                </c:pt>
                <c:pt idx="14406">
                  <c:v>6510</c:v>
                </c:pt>
                <c:pt idx="14407">
                  <c:v>6480</c:v>
                </c:pt>
                <c:pt idx="14408">
                  <c:v>6750</c:v>
                </c:pt>
                <c:pt idx="14409">
                  <c:v>6790</c:v>
                </c:pt>
                <c:pt idx="14410">
                  <c:v>8140</c:v>
                </c:pt>
                <c:pt idx="14411">
                  <c:v>10600</c:v>
                </c:pt>
                <c:pt idx="14412">
                  <c:v>12100</c:v>
                </c:pt>
                <c:pt idx="14413">
                  <c:v>12600</c:v>
                </c:pt>
                <c:pt idx="14414">
                  <c:v>13300</c:v>
                </c:pt>
                <c:pt idx="14415">
                  <c:v>13500</c:v>
                </c:pt>
                <c:pt idx="14416">
                  <c:v>14300</c:v>
                </c:pt>
                <c:pt idx="14417">
                  <c:v>16300</c:v>
                </c:pt>
                <c:pt idx="14418">
                  <c:v>16400</c:v>
                </c:pt>
                <c:pt idx="14419">
                  <c:v>16600</c:v>
                </c:pt>
                <c:pt idx="14420">
                  <c:v>17200</c:v>
                </c:pt>
                <c:pt idx="14421">
                  <c:v>19200</c:v>
                </c:pt>
                <c:pt idx="14422">
                  <c:v>22400</c:v>
                </c:pt>
                <c:pt idx="14423">
                  <c:v>23000</c:v>
                </c:pt>
                <c:pt idx="14424">
                  <c:v>22200</c:v>
                </c:pt>
                <c:pt idx="14425">
                  <c:v>23200</c:v>
                </c:pt>
                <c:pt idx="14426">
                  <c:v>23200</c:v>
                </c:pt>
                <c:pt idx="14427">
                  <c:v>22700</c:v>
                </c:pt>
                <c:pt idx="14428">
                  <c:v>22900</c:v>
                </c:pt>
                <c:pt idx="14429">
                  <c:v>24000</c:v>
                </c:pt>
                <c:pt idx="14430">
                  <c:v>23900</c:v>
                </c:pt>
                <c:pt idx="14431">
                  <c:v>23500</c:v>
                </c:pt>
                <c:pt idx="14432">
                  <c:v>24900</c:v>
                </c:pt>
                <c:pt idx="14433">
                  <c:v>24100</c:v>
                </c:pt>
                <c:pt idx="14434">
                  <c:v>23600</c:v>
                </c:pt>
                <c:pt idx="14435">
                  <c:v>22200</c:v>
                </c:pt>
                <c:pt idx="14436">
                  <c:v>21100</c:v>
                </c:pt>
                <c:pt idx="14437">
                  <c:v>19500</c:v>
                </c:pt>
                <c:pt idx="14438">
                  <c:v>17900</c:v>
                </c:pt>
                <c:pt idx="14439">
                  <c:v>16700</c:v>
                </c:pt>
                <c:pt idx="14440">
                  <c:v>15600</c:v>
                </c:pt>
                <c:pt idx="14441">
                  <c:v>14800</c:v>
                </c:pt>
                <c:pt idx="14442">
                  <c:v>14000</c:v>
                </c:pt>
                <c:pt idx="14443">
                  <c:v>13300</c:v>
                </c:pt>
                <c:pt idx="14444">
                  <c:v>13000</c:v>
                </c:pt>
                <c:pt idx="14445">
                  <c:v>13400</c:v>
                </c:pt>
                <c:pt idx="14446">
                  <c:v>12700</c:v>
                </c:pt>
                <c:pt idx="14447">
                  <c:v>12900</c:v>
                </c:pt>
                <c:pt idx="14448">
                  <c:v>12300</c:v>
                </c:pt>
                <c:pt idx="14449">
                  <c:v>11500</c:v>
                </c:pt>
                <c:pt idx="14450">
                  <c:v>11600</c:v>
                </c:pt>
                <c:pt idx="14451">
                  <c:v>11000</c:v>
                </c:pt>
                <c:pt idx="14452">
                  <c:v>10100</c:v>
                </c:pt>
                <c:pt idx="14453">
                  <c:v>10200</c:v>
                </c:pt>
                <c:pt idx="14454">
                  <c:v>9670</c:v>
                </c:pt>
                <c:pt idx="14455">
                  <c:v>9380</c:v>
                </c:pt>
                <c:pt idx="14456">
                  <c:v>8990</c:v>
                </c:pt>
                <c:pt idx="14457">
                  <c:v>9070</c:v>
                </c:pt>
                <c:pt idx="14458">
                  <c:v>8630</c:v>
                </c:pt>
                <c:pt idx="14459">
                  <c:v>8350</c:v>
                </c:pt>
                <c:pt idx="14460">
                  <c:v>8230</c:v>
                </c:pt>
                <c:pt idx="14461">
                  <c:v>7980</c:v>
                </c:pt>
                <c:pt idx="14462">
                  <c:v>7470</c:v>
                </c:pt>
                <c:pt idx="14463">
                  <c:v>7670</c:v>
                </c:pt>
                <c:pt idx="14464">
                  <c:v>8140</c:v>
                </c:pt>
                <c:pt idx="14465">
                  <c:v>7390</c:v>
                </c:pt>
                <c:pt idx="14466">
                  <c:v>8150</c:v>
                </c:pt>
                <c:pt idx="14467">
                  <c:v>7470</c:v>
                </c:pt>
                <c:pt idx="14468">
                  <c:v>7030</c:v>
                </c:pt>
                <c:pt idx="14469">
                  <c:v>6410</c:v>
                </c:pt>
                <c:pt idx="14470">
                  <c:v>6840</c:v>
                </c:pt>
                <c:pt idx="14471">
                  <c:v>6640</c:v>
                </c:pt>
                <c:pt idx="14472">
                  <c:v>6710</c:v>
                </c:pt>
                <c:pt idx="14473">
                  <c:v>7530</c:v>
                </c:pt>
                <c:pt idx="14474">
                  <c:v>7130</c:v>
                </c:pt>
                <c:pt idx="14475">
                  <c:v>7050</c:v>
                </c:pt>
                <c:pt idx="14476">
                  <c:v>6790</c:v>
                </c:pt>
                <c:pt idx="14477">
                  <c:v>6050</c:v>
                </c:pt>
                <c:pt idx="14478">
                  <c:v>6120</c:v>
                </c:pt>
                <c:pt idx="14479">
                  <c:v>6300</c:v>
                </c:pt>
                <c:pt idx="14480">
                  <c:v>5530</c:v>
                </c:pt>
                <c:pt idx="14481">
                  <c:v>5650</c:v>
                </c:pt>
                <c:pt idx="14482">
                  <c:v>6580</c:v>
                </c:pt>
                <c:pt idx="14483">
                  <c:v>6180</c:v>
                </c:pt>
                <c:pt idx="14484">
                  <c:v>6330</c:v>
                </c:pt>
                <c:pt idx="14485">
                  <c:v>6020</c:v>
                </c:pt>
                <c:pt idx="14486">
                  <c:v>6050</c:v>
                </c:pt>
                <c:pt idx="14487">
                  <c:v>6070</c:v>
                </c:pt>
                <c:pt idx="14488">
                  <c:v>6060</c:v>
                </c:pt>
                <c:pt idx="14489">
                  <c:v>5650</c:v>
                </c:pt>
                <c:pt idx="14490">
                  <c:v>5640</c:v>
                </c:pt>
                <c:pt idx="14491">
                  <c:v>6230</c:v>
                </c:pt>
                <c:pt idx="14492">
                  <c:v>6220</c:v>
                </c:pt>
                <c:pt idx="14493">
                  <c:v>6020</c:v>
                </c:pt>
                <c:pt idx="14494">
                  <c:v>5660</c:v>
                </c:pt>
                <c:pt idx="14495">
                  <c:v>5040</c:v>
                </c:pt>
                <c:pt idx="14496">
                  <c:v>5550</c:v>
                </c:pt>
                <c:pt idx="14497">
                  <c:v>5300</c:v>
                </c:pt>
                <c:pt idx="14498">
                  <c:v>6190</c:v>
                </c:pt>
                <c:pt idx="14499">
                  <c:v>5650</c:v>
                </c:pt>
                <c:pt idx="14500">
                  <c:v>6010</c:v>
                </c:pt>
                <c:pt idx="14501">
                  <c:v>6230</c:v>
                </c:pt>
                <c:pt idx="14502">
                  <c:v>6520</c:v>
                </c:pt>
                <c:pt idx="14503">
                  <c:v>5900</c:v>
                </c:pt>
                <c:pt idx="14504">
                  <c:v>7130</c:v>
                </c:pt>
                <c:pt idx="14505">
                  <c:v>6830</c:v>
                </c:pt>
                <c:pt idx="14506">
                  <c:v>7030</c:v>
                </c:pt>
                <c:pt idx="14507">
                  <c:v>6660</c:v>
                </c:pt>
                <c:pt idx="14508">
                  <c:v>6920</c:v>
                </c:pt>
                <c:pt idx="14509">
                  <c:v>6880</c:v>
                </c:pt>
                <c:pt idx="14510">
                  <c:v>6640</c:v>
                </c:pt>
                <c:pt idx="14511">
                  <c:v>6020</c:v>
                </c:pt>
                <c:pt idx="14512">
                  <c:v>5850</c:v>
                </c:pt>
                <c:pt idx="14513">
                  <c:v>5360</c:v>
                </c:pt>
                <c:pt idx="14514">
                  <c:v>5650</c:v>
                </c:pt>
                <c:pt idx="14515">
                  <c:v>4870</c:v>
                </c:pt>
                <c:pt idx="14516">
                  <c:v>4360</c:v>
                </c:pt>
                <c:pt idx="14517">
                  <c:v>5340</c:v>
                </c:pt>
                <c:pt idx="14518">
                  <c:v>5130</c:v>
                </c:pt>
                <c:pt idx="14519">
                  <c:v>5260</c:v>
                </c:pt>
                <c:pt idx="14520">
                  <c:v>5540</c:v>
                </c:pt>
                <c:pt idx="14521">
                  <c:v>5700</c:v>
                </c:pt>
                <c:pt idx="14522">
                  <c:v>5750</c:v>
                </c:pt>
                <c:pt idx="14523">
                  <c:v>5500</c:v>
                </c:pt>
                <c:pt idx="14524">
                  <c:v>6150</c:v>
                </c:pt>
                <c:pt idx="14525">
                  <c:v>6460</c:v>
                </c:pt>
                <c:pt idx="14526">
                  <c:v>5070</c:v>
                </c:pt>
                <c:pt idx="14527">
                  <c:v>5540</c:v>
                </c:pt>
                <c:pt idx="14528">
                  <c:v>6800</c:v>
                </c:pt>
                <c:pt idx="14529">
                  <c:v>7570</c:v>
                </c:pt>
                <c:pt idx="14530">
                  <c:v>7890</c:v>
                </c:pt>
                <c:pt idx="14531">
                  <c:v>7870</c:v>
                </c:pt>
                <c:pt idx="14532">
                  <c:v>8370</c:v>
                </c:pt>
                <c:pt idx="14533">
                  <c:v>8180</c:v>
                </c:pt>
                <c:pt idx="14534">
                  <c:v>9840</c:v>
                </c:pt>
                <c:pt idx="14535">
                  <c:v>8900</c:v>
                </c:pt>
                <c:pt idx="14536">
                  <c:v>9670</c:v>
                </c:pt>
                <c:pt idx="14537">
                  <c:v>9990</c:v>
                </c:pt>
                <c:pt idx="14538">
                  <c:v>10500</c:v>
                </c:pt>
                <c:pt idx="14539">
                  <c:v>9890</c:v>
                </c:pt>
                <c:pt idx="14540">
                  <c:v>10100</c:v>
                </c:pt>
                <c:pt idx="14541">
                  <c:v>10500</c:v>
                </c:pt>
                <c:pt idx="14542">
                  <c:v>11500</c:v>
                </c:pt>
                <c:pt idx="14543">
                  <c:v>10500</c:v>
                </c:pt>
                <c:pt idx="14544">
                  <c:v>10300</c:v>
                </c:pt>
                <c:pt idx="14545">
                  <c:v>10600</c:v>
                </c:pt>
                <c:pt idx="14546">
                  <c:v>9580</c:v>
                </c:pt>
                <c:pt idx="14547">
                  <c:v>9250</c:v>
                </c:pt>
                <c:pt idx="14548">
                  <c:v>9840</c:v>
                </c:pt>
                <c:pt idx="14549">
                  <c:v>9430</c:v>
                </c:pt>
                <c:pt idx="14550">
                  <c:v>9160</c:v>
                </c:pt>
                <c:pt idx="14551">
                  <c:v>8850</c:v>
                </c:pt>
                <c:pt idx="14552">
                  <c:v>8690</c:v>
                </c:pt>
                <c:pt idx="14553">
                  <c:v>8140</c:v>
                </c:pt>
                <c:pt idx="14554">
                  <c:v>8210</c:v>
                </c:pt>
                <c:pt idx="14555">
                  <c:v>8260</c:v>
                </c:pt>
                <c:pt idx="14556">
                  <c:v>8370</c:v>
                </c:pt>
                <c:pt idx="14557">
                  <c:v>7930</c:v>
                </c:pt>
                <c:pt idx="14558">
                  <c:v>8310</c:v>
                </c:pt>
                <c:pt idx="14559">
                  <c:v>8560</c:v>
                </c:pt>
                <c:pt idx="14560">
                  <c:v>8260</c:v>
                </c:pt>
                <c:pt idx="14561">
                  <c:v>8110</c:v>
                </c:pt>
                <c:pt idx="14562">
                  <c:v>8600</c:v>
                </c:pt>
                <c:pt idx="14563">
                  <c:v>8290</c:v>
                </c:pt>
                <c:pt idx="14564">
                  <c:v>8370</c:v>
                </c:pt>
                <c:pt idx="14565">
                  <c:v>8410</c:v>
                </c:pt>
                <c:pt idx="14566">
                  <c:v>8460</c:v>
                </c:pt>
                <c:pt idx="14567">
                  <c:v>7800</c:v>
                </c:pt>
                <c:pt idx="14568">
                  <c:v>8160</c:v>
                </c:pt>
                <c:pt idx="14569">
                  <c:v>10400</c:v>
                </c:pt>
                <c:pt idx="14570">
                  <c:v>10600</c:v>
                </c:pt>
                <c:pt idx="14571">
                  <c:v>11000</c:v>
                </c:pt>
                <c:pt idx="14572">
                  <c:v>10500</c:v>
                </c:pt>
                <c:pt idx="14573">
                  <c:v>9850</c:v>
                </c:pt>
                <c:pt idx="14574">
                  <c:v>8780</c:v>
                </c:pt>
                <c:pt idx="14575">
                  <c:v>8510</c:v>
                </c:pt>
                <c:pt idx="14576">
                  <c:v>10000</c:v>
                </c:pt>
                <c:pt idx="14577">
                  <c:v>8730</c:v>
                </c:pt>
                <c:pt idx="14578">
                  <c:v>8910</c:v>
                </c:pt>
                <c:pt idx="14579">
                  <c:v>9030</c:v>
                </c:pt>
                <c:pt idx="14580">
                  <c:v>7990</c:v>
                </c:pt>
                <c:pt idx="14581">
                  <c:v>7800</c:v>
                </c:pt>
                <c:pt idx="14582">
                  <c:v>7980</c:v>
                </c:pt>
                <c:pt idx="14583">
                  <c:v>8470</c:v>
                </c:pt>
                <c:pt idx="14584">
                  <c:v>8410</c:v>
                </c:pt>
                <c:pt idx="14585">
                  <c:v>9100</c:v>
                </c:pt>
                <c:pt idx="14586">
                  <c:v>8490</c:v>
                </c:pt>
                <c:pt idx="14587">
                  <c:v>8300</c:v>
                </c:pt>
                <c:pt idx="14588">
                  <c:v>8530</c:v>
                </c:pt>
                <c:pt idx="14589">
                  <c:v>8210</c:v>
                </c:pt>
                <c:pt idx="14590">
                  <c:v>10100</c:v>
                </c:pt>
                <c:pt idx="14591">
                  <c:v>8750</c:v>
                </c:pt>
                <c:pt idx="14592">
                  <c:v>9770</c:v>
                </c:pt>
                <c:pt idx="14593">
                  <c:v>9710</c:v>
                </c:pt>
                <c:pt idx="14594">
                  <c:v>8330</c:v>
                </c:pt>
                <c:pt idx="14595">
                  <c:v>7460</c:v>
                </c:pt>
                <c:pt idx="14596">
                  <c:v>7090</c:v>
                </c:pt>
                <c:pt idx="14597">
                  <c:v>7320</c:v>
                </c:pt>
                <c:pt idx="14598">
                  <c:v>7850</c:v>
                </c:pt>
                <c:pt idx="14599">
                  <c:v>8660</c:v>
                </c:pt>
                <c:pt idx="14600">
                  <c:v>8800</c:v>
                </c:pt>
                <c:pt idx="14601">
                  <c:v>8360</c:v>
                </c:pt>
                <c:pt idx="14602">
                  <c:v>8260</c:v>
                </c:pt>
                <c:pt idx="14603">
                  <c:v>8280</c:v>
                </c:pt>
                <c:pt idx="14604">
                  <c:v>8780</c:v>
                </c:pt>
                <c:pt idx="14605">
                  <c:v>8740</c:v>
                </c:pt>
                <c:pt idx="14606">
                  <c:v>8480</c:v>
                </c:pt>
                <c:pt idx="14607">
                  <c:v>8110</c:v>
                </c:pt>
                <c:pt idx="14608">
                  <c:v>8130</c:v>
                </c:pt>
                <c:pt idx="14609">
                  <c:v>8200</c:v>
                </c:pt>
                <c:pt idx="14610">
                  <c:v>8260</c:v>
                </c:pt>
                <c:pt idx="14611">
                  <c:v>8080</c:v>
                </c:pt>
                <c:pt idx="14612">
                  <c:v>7930</c:v>
                </c:pt>
                <c:pt idx="14613">
                  <c:v>7710</c:v>
                </c:pt>
                <c:pt idx="14614">
                  <c:v>7800</c:v>
                </c:pt>
                <c:pt idx="14615">
                  <c:v>8210</c:v>
                </c:pt>
                <c:pt idx="14616">
                  <c:v>7590</c:v>
                </c:pt>
                <c:pt idx="14617">
                  <c:v>7730</c:v>
                </c:pt>
                <c:pt idx="14618">
                  <c:v>7660</c:v>
                </c:pt>
                <c:pt idx="14619">
                  <c:v>7690</c:v>
                </c:pt>
                <c:pt idx="14620">
                  <c:v>7170</c:v>
                </c:pt>
                <c:pt idx="14621">
                  <c:v>7180</c:v>
                </c:pt>
                <c:pt idx="14622">
                  <c:v>7520</c:v>
                </c:pt>
                <c:pt idx="14623">
                  <c:v>7840</c:v>
                </c:pt>
                <c:pt idx="14624">
                  <c:v>7400</c:v>
                </c:pt>
                <c:pt idx="14625">
                  <c:v>7190</c:v>
                </c:pt>
                <c:pt idx="14626">
                  <c:v>7230</c:v>
                </c:pt>
                <c:pt idx="14627">
                  <c:v>6930</c:v>
                </c:pt>
                <c:pt idx="14628">
                  <c:v>6800</c:v>
                </c:pt>
                <c:pt idx="14629">
                  <c:v>6960</c:v>
                </c:pt>
                <c:pt idx="14630">
                  <c:v>6680</c:v>
                </c:pt>
                <c:pt idx="14631">
                  <c:v>7020</c:v>
                </c:pt>
                <c:pt idx="14632">
                  <c:v>7340</c:v>
                </c:pt>
                <c:pt idx="14633">
                  <c:v>7210</c:v>
                </c:pt>
                <c:pt idx="14634">
                  <c:v>7260</c:v>
                </c:pt>
                <c:pt idx="14635">
                  <c:v>6670</c:v>
                </c:pt>
                <c:pt idx="14636">
                  <c:v>7000</c:v>
                </c:pt>
                <c:pt idx="14637">
                  <c:v>6800</c:v>
                </c:pt>
                <c:pt idx="14638">
                  <c:v>6820</c:v>
                </c:pt>
                <c:pt idx="14639">
                  <c:v>6420</c:v>
                </c:pt>
                <c:pt idx="14640">
                  <c:v>6660</c:v>
                </c:pt>
                <c:pt idx="14641">
                  <c:v>6820</c:v>
                </c:pt>
                <c:pt idx="14642">
                  <c:v>7060</c:v>
                </c:pt>
                <c:pt idx="14643">
                  <c:v>6800</c:v>
                </c:pt>
                <c:pt idx="14644">
                  <c:v>6600</c:v>
                </c:pt>
                <c:pt idx="14645">
                  <c:v>6020</c:v>
                </c:pt>
                <c:pt idx="14646">
                  <c:v>5570</c:v>
                </c:pt>
                <c:pt idx="14647">
                  <c:v>5740</c:v>
                </c:pt>
                <c:pt idx="14648">
                  <c:v>5800</c:v>
                </c:pt>
                <c:pt idx="14649">
                  <c:v>4840</c:v>
                </c:pt>
                <c:pt idx="14650">
                  <c:v>5250</c:v>
                </c:pt>
                <c:pt idx="14651">
                  <c:v>6020</c:v>
                </c:pt>
                <c:pt idx="14652">
                  <c:v>5700</c:v>
                </c:pt>
                <c:pt idx="14653">
                  <c:v>6040</c:v>
                </c:pt>
                <c:pt idx="14654">
                  <c:v>6740</c:v>
                </c:pt>
                <c:pt idx="14655">
                  <c:v>7470</c:v>
                </c:pt>
                <c:pt idx="14656">
                  <c:v>8500</c:v>
                </c:pt>
                <c:pt idx="14657">
                  <c:v>8680</c:v>
                </c:pt>
                <c:pt idx="14658">
                  <c:v>9450</c:v>
                </c:pt>
                <c:pt idx="14659">
                  <c:v>10500</c:v>
                </c:pt>
                <c:pt idx="14660">
                  <c:v>10300</c:v>
                </c:pt>
                <c:pt idx="14661">
                  <c:v>11300</c:v>
                </c:pt>
                <c:pt idx="14662">
                  <c:v>12300</c:v>
                </c:pt>
                <c:pt idx="14663">
                  <c:v>13200</c:v>
                </c:pt>
                <c:pt idx="14664">
                  <c:v>13600</c:v>
                </c:pt>
                <c:pt idx="14665">
                  <c:v>14700</c:v>
                </c:pt>
                <c:pt idx="14666">
                  <c:v>14700</c:v>
                </c:pt>
                <c:pt idx="14667">
                  <c:v>15200</c:v>
                </c:pt>
                <c:pt idx="14668">
                  <c:v>15900</c:v>
                </c:pt>
                <c:pt idx="14669">
                  <c:v>16500</c:v>
                </c:pt>
                <c:pt idx="14670">
                  <c:v>16500</c:v>
                </c:pt>
                <c:pt idx="14671">
                  <c:v>16500</c:v>
                </c:pt>
                <c:pt idx="14672">
                  <c:v>16000</c:v>
                </c:pt>
                <c:pt idx="14673">
                  <c:v>16900</c:v>
                </c:pt>
                <c:pt idx="14674">
                  <c:v>13800</c:v>
                </c:pt>
                <c:pt idx="14675">
                  <c:v>14400</c:v>
                </c:pt>
                <c:pt idx="14676">
                  <c:v>12800</c:v>
                </c:pt>
                <c:pt idx="14677">
                  <c:v>11000</c:v>
                </c:pt>
                <c:pt idx="14678">
                  <c:v>11200</c:v>
                </c:pt>
                <c:pt idx="14679">
                  <c:v>10500</c:v>
                </c:pt>
                <c:pt idx="14680">
                  <c:v>11200</c:v>
                </c:pt>
                <c:pt idx="14681">
                  <c:v>10800</c:v>
                </c:pt>
                <c:pt idx="14682">
                  <c:v>10500</c:v>
                </c:pt>
                <c:pt idx="14683">
                  <c:v>10400</c:v>
                </c:pt>
                <c:pt idx="14684">
                  <c:v>10800</c:v>
                </c:pt>
                <c:pt idx="14685">
                  <c:v>10300</c:v>
                </c:pt>
                <c:pt idx="14686">
                  <c:v>10100</c:v>
                </c:pt>
                <c:pt idx="14687">
                  <c:v>10100</c:v>
                </c:pt>
                <c:pt idx="14688">
                  <c:v>9900</c:v>
                </c:pt>
                <c:pt idx="14689">
                  <c:v>10400</c:v>
                </c:pt>
                <c:pt idx="14690">
                  <c:v>10200</c:v>
                </c:pt>
                <c:pt idx="14691">
                  <c:v>9940</c:v>
                </c:pt>
                <c:pt idx="14692">
                  <c:v>10300</c:v>
                </c:pt>
                <c:pt idx="14693">
                  <c:v>10900</c:v>
                </c:pt>
                <c:pt idx="14694">
                  <c:v>12800</c:v>
                </c:pt>
                <c:pt idx="14695">
                  <c:v>14000</c:v>
                </c:pt>
                <c:pt idx="14696">
                  <c:v>16400</c:v>
                </c:pt>
                <c:pt idx="14697">
                  <c:v>16900</c:v>
                </c:pt>
                <c:pt idx="14698">
                  <c:v>18400</c:v>
                </c:pt>
                <c:pt idx="14699">
                  <c:v>20100</c:v>
                </c:pt>
                <c:pt idx="14700">
                  <c:v>21200</c:v>
                </c:pt>
                <c:pt idx="14701">
                  <c:v>21500</c:v>
                </c:pt>
                <c:pt idx="14702">
                  <c:v>23100</c:v>
                </c:pt>
                <c:pt idx="14703">
                  <c:v>23300</c:v>
                </c:pt>
                <c:pt idx="14704">
                  <c:v>22500</c:v>
                </c:pt>
                <c:pt idx="14705">
                  <c:v>23000</c:v>
                </c:pt>
                <c:pt idx="14706">
                  <c:v>22800</c:v>
                </c:pt>
                <c:pt idx="14707">
                  <c:v>21600</c:v>
                </c:pt>
                <c:pt idx="14708">
                  <c:v>21100</c:v>
                </c:pt>
                <c:pt idx="14709">
                  <c:v>20500</c:v>
                </c:pt>
                <c:pt idx="14710">
                  <c:v>20600</c:v>
                </c:pt>
                <c:pt idx="14711">
                  <c:v>18400</c:v>
                </c:pt>
                <c:pt idx="14712">
                  <c:v>18200</c:v>
                </c:pt>
                <c:pt idx="14713">
                  <c:v>18800</c:v>
                </c:pt>
                <c:pt idx="14714">
                  <c:v>19900</c:v>
                </c:pt>
                <c:pt idx="14715">
                  <c:v>19700</c:v>
                </c:pt>
                <c:pt idx="14716">
                  <c:v>20100</c:v>
                </c:pt>
                <c:pt idx="14717">
                  <c:v>20000</c:v>
                </c:pt>
                <c:pt idx="14718">
                  <c:v>19800</c:v>
                </c:pt>
                <c:pt idx="14719">
                  <c:v>19300</c:v>
                </c:pt>
                <c:pt idx="14720">
                  <c:v>18800</c:v>
                </c:pt>
                <c:pt idx="14721">
                  <c:v>18500</c:v>
                </c:pt>
                <c:pt idx="14722">
                  <c:v>17400</c:v>
                </c:pt>
                <c:pt idx="14723">
                  <c:v>16800</c:v>
                </c:pt>
                <c:pt idx="14724">
                  <c:v>15000</c:v>
                </c:pt>
                <c:pt idx="14725">
                  <c:v>14900</c:v>
                </c:pt>
                <c:pt idx="14726">
                  <c:v>15100</c:v>
                </c:pt>
                <c:pt idx="14727">
                  <c:v>14900</c:v>
                </c:pt>
                <c:pt idx="14728">
                  <c:v>14600</c:v>
                </c:pt>
                <c:pt idx="14729">
                  <c:v>15900</c:v>
                </c:pt>
                <c:pt idx="14730">
                  <c:v>16600</c:v>
                </c:pt>
                <c:pt idx="14731">
                  <c:v>18000</c:v>
                </c:pt>
                <c:pt idx="14732">
                  <c:v>18200</c:v>
                </c:pt>
                <c:pt idx="14733">
                  <c:v>18100</c:v>
                </c:pt>
                <c:pt idx="14734">
                  <c:v>18600</c:v>
                </c:pt>
                <c:pt idx="14735">
                  <c:v>19000</c:v>
                </c:pt>
                <c:pt idx="14736">
                  <c:v>18800</c:v>
                </c:pt>
                <c:pt idx="14737">
                  <c:v>19200</c:v>
                </c:pt>
                <c:pt idx="14738">
                  <c:v>20300</c:v>
                </c:pt>
                <c:pt idx="14739">
                  <c:v>21700</c:v>
                </c:pt>
                <c:pt idx="14740">
                  <c:v>23600</c:v>
                </c:pt>
                <c:pt idx="14741">
                  <c:v>23200</c:v>
                </c:pt>
                <c:pt idx="14742">
                  <c:v>21500</c:v>
                </c:pt>
                <c:pt idx="14743">
                  <c:v>23400</c:v>
                </c:pt>
                <c:pt idx="14744">
                  <c:v>22500</c:v>
                </c:pt>
                <c:pt idx="14745">
                  <c:v>21700</c:v>
                </c:pt>
                <c:pt idx="14746">
                  <c:v>21000</c:v>
                </c:pt>
                <c:pt idx="14747">
                  <c:v>19400</c:v>
                </c:pt>
                <c:pt idx="14748">
                  <c:v>18900</c:v>
                </c:pt>
                <c:pt idx="14749">
                  <c:v>17600</c:v>
                </c:pt>
                <c:pt idx="14750">
                  <c:v>16600</c:v>
                </c:pt>
                <c:pt idx="14751">
                  <c:v>16000</c:v>
                </c:pt>
                <c:pt idx="14752">
                  <c:v>15900</c:v>
                </c:pt>
                <c:pt idx="14753">
                  <c:v>14800</c:v>
                </c:pt>
                <c:pt idx="14754">
                  <c:v>14700</c:v>
                </c:pt>
                <c:pt idx="14755">
                  <c:v>14100</c:v>
                </c:pt>
                <c:pt idx="14756">
                  <c:v>13100</c:v>
                </c:pt>
                <c:pt idx="14757">
                  <c:v>12700</c:v>
                </c:pt>
                <c:pt idx="14758">
                  <c:v>11900</c:v>
                </c:pt>
                <c:pt idx="14759">
                  <c:v>11200</c:v>
                </c:pt>
                <c:pt idx="14760">
                  <c:v>10900</c:v>
                </c:pt>
                <c:pt idx="14761">
                  <c:v>9960</c:v>
                </c:pt>
                <c:pt idx="14762">
                  <c:v>9610</c:v>
                </c:pt>
                <c:pt idx="14763">
                  <c:v>9390</c:v>
                </c:pt>
                <c:pt idx="14764">
                  <c:v>8950</c:v>
                </c:pt>
                <c:pt idx="14765">
                  <c:v>7930</c:v>
                </c:pt>
                <c:pt idx="14766">
                  <c:v>8710</c:v>
                </c:pt>
                <c:pt idx="14767">
                  <c:v>9420</c:v>
                </c:pt>
                <c:pt idx="14768">
                  <c:v>9810</c:v>
                </c:pt>
                <c:pt idx="14769">
                  <c:v>11600</c:v>
                </c:pt>
                <c:pt idx="14770">
                  <c:v>13500</c:v>
                </c:pt>
                <c:pt idx="14771">
                  <c:v>17700</c:v>
                </c:pt>
                <c:pt idx="14772">
                  <c:v>23100</c:v>
                </c:pt>
                <c:pt idx="14773">
                  <c:v>29200</c:v>
                </c:pt>
                <c:pt idx="14774">
                  <c:v>35200</c:v>
                </c:pt>
                <c:pt idx="14775">
                  <c:v>38800</c:v>
                </c:pt>
                <c:pt idx="14776">
                  <c:v>42800</c:v>
                </c:pt>
                <c:pt idx="14777">
                  <c:v>44500</c:v>
                </c:pt>
                <c:pt idx="14778">
                  <c:v>45600</c:v>
                </c:pt>
                <c:pt idx="14779">
                  <c:v>45000</c:v>
                </c:pt>
                <c:pt idx="14780">
                  <c:v>43300</c:v>
                </c:pt>
                <c:pt idx="14781">
                  <c:v>40800</c:v>
                </c:pt>
                <c:pt idx="14782">
                  <c:v>38800</c:v>
                </c:pt>
                <c:pt idx="14783">
                  <c:v>36800</c:v>
                </c:pt>
                <c:pt idx="14784">
                  <c:v>35100</c:v>
                </c:pt>
                <c:pt idx="14785">
                  <c:v>33000</c:v>
                </c:pt>
                <c:pt idx="14786">
                  <c:v>31400</c:v>
                </c:pt>
                <c:pt idx="14787">
                  <c:v>30100</c:v>
                </c:pt>
                <c:pt idx="14788">
                  <c:v>28300</c:v>
                </c:pt>
                <c:pt idx="14789">
                  <c:v>26700</c:v>
                </c:pt>
                <c:pt idx="14790">
                  <c:v>24900</c:v>
                </c:pt>
                <c:pt idx="14791">
                  <c:v>23500</c:v>
                </c:pt>
                <c:pt idx="14792">
                  <c:v>21500</c:v>
                </c:pt>
                <c:pt idx="14793">
                  <c:v>20000</c:v>
                </c:pt>
                <c:pt idx="14794">
                  <c:v>18500</c:v>
                </c:pt>
                <c:pt idx="14795">
                  <c:v>17900</c:v>
                </c:pt>
                <c:pt idx="14796">
                  <c:v>16400</c:v>
                </c:pt>
                <c:pt idx="14797">
                  <c:v>15100</c:v>
                </c:pt>
                <c:pt idx="14798">
                  <c:v>14500</c:v>
                </c:pt>
                <c:pt idx="14799">
                  <c:v>13700</c:v>
                </c:pt>
                <c:pt idx="14800">
                  <c:v>13000</c:v>
                </c:pt>
                <c:pt idx="14801">
                  <c:v>13600</c:v>
                </c:pt>
                <c:pt idx="14802">
                  <c:v>13200</c:v>
                </c:pt>
                <c:pt idx="14803">
                  <c:v>12600</c:v>
                </c:pt>
                <c:pt idx="14804">
                  <c:v>12000</c:v>
                </c:pt>
                <c:pt idx="14805">
                  <c:v>11600</c:v>
                </c:pt>
                <c:pt idx="14806">
                  <c:v>10900</c:v>
                </c:pt>
                <c:pt idx="14807">
                  <c:v>10600</c:v>
                </c:pt>
                <c:pt idx="14808">
                  <c:v>9960</c:v>
                </c:pt>
                <c:pt idx="14809">
                  <c:v>10100</c:v>
                </c:pt>
                <c:pt idx="14810">
                  <c:v>9510</c:v>
                </c:pt>
                <c:pt idx="14811">
                  <c:v>9190</c:v>
                </c:pt>
                <c:pt idx="14812">
                  <c:v>8650</c:v>
                </c:pt>
                <c:pt idx="14813">
                  <c:v>8190</c:v>
                </c:pt>
                <c:pt idx="14814">
                  <c:v>8420</c:v>
                </c:pt>
                <c:pt idx="14815">
                  <c:v>7760</c:v>
                </c:pt>
                <c:pt idx="14816">
                  <c:v>7700</c:v>
                </c:pt>
                <c:pt idx="14817">
                  <c:v>7100</c:v>
                </c:pt>
                <c:pt idx="14818">
                  <c:v>7040</c:v>
                </c:pt>
                <c:pt idx="14819">
                  <c:v>6660</c:v>
                </c:pt>
                <c:pt idx="14820">
                  <c:v>6240</c:v>
                </c:pt>
                <c:pt idx="14821">
                  <c:v>6100</c:v>
                </c:pt>
                <c:pt idx="14822">
                  <c:v>6040</c:v>
                </c:pt>
                <c:pt idx="14823">
                  <c:v>5920</c:v>
                </c:pt>
                <c:pt idx="14824">
                  <c:v>6230</c:v>
                </c:pt>
                <c:pt idx="14825">
                  <c:v>5790</c:v>
                </c:pt>
                <c:pt idx="14826">
                  <c:v>5610</c:v>
                </c:pt>
                <c:pt idx="14827">
                  <c:v>5530</c:v>
                </c:pt>
                <c:pt idx="14828">
                  <c:v>5950</c:v>
                </c:pt>
                <c:pt idx="14829">
                  <c:v>6210</c:v>
                </c:pt>
                <c:pt idx="14830">
                  <c:v>6190</c:v>
                </c:pt>
                <c:pt idx="14831">
                  <c:v>5830</c:v>
                </c:pt>
                <c:pt idx="14832">
                  <c:v>5820</c:v>
                </c:pt>
                <c:pt idx="14833">
                  <c:v>5490</c:v>
                </c:pt>
                <c:pt idx="14834">
                  <c:v>5360</c:v>
                </c:pt>
                <c:pt idx="14835">
                  <c:v>5540</c:v>
                </c:pt>
                <c:pt idx="14836">
                  <c:v>5410</c:v>
                </c:pt>
                <c:pt idx="14837">
                  <c:v>4940</c:v>
                </c:pt>
                <c:pt idx="14838">
                  <c:v>4730</c:v>
                </c:pt>
                <c:pt idx="14839">
                  <c:v>4600</c:v>
                </c:pt>
                <c:pt idx="14840">
                  <c:v>4460</c:v>
                </c:pt>
                <c:pt idx="14841">
                  <c:v>4050</c:v>
                </c:pt>
                <c:pt idx="14842">
                  <c:v>3620</c:v>
                </c:pt>
                <c:pt idx="14843">
                  <c:v>3860</c:v>
                </c:pt>
                <c:pt idx="14844">
                  <c:v>3590</c:v>
                </c:pt>
                <c:pt idx="14845">
                  <c:v>3630</c:v>
                </c:pt>
                <c:pt idx="14846">
                  <c:v>3480</c:v>
                </c:pt>
                <c:pt idx="14847">
                  <c:v>3670</c:v>
                </c:pt>
                <c:pt idx="14848">
                  <c:v>3570</c:v>
                </c:pt>
                <c:pt idx="14849">
                  <c:v>3700</c:v>
                </c:pt>
                <c:pt idx="14850">
                  <c:v>4130</c:v>
                </c:pt>
                <c:pt idx="14851">
                  <c:v>3550</c:v>
                </c:pt>
                <c:pt idx="14852">
                  <c:v>3080</c:v>
                </c:pt>
                <c:pt idx="14853">
                  <c:v>3230</c:v>
                </c:pt>
                <c:pt idx="14854">
                  <c:v>3330</c:v>
                </c:pt>
                <c:pt idx="14855">
                  <c:v>3330</c:v>
                </c:pt>
                <c:pt idx="14856">
                  <c:v>3220</c:v>
                </c:pt>
                <c:pt idx="14857">
                  <c:v>3200</c:v>
                </c:pt>
                <c:pt idx="14858">
                  <c:v>3170</c:v>
                </c:pt>
                <c:pt idx="14859">
                  <c:v>3300</c:v>
                </c:pt>
                <c:pt idx="14860">
                  <c:v>3240</c:v>
                </c:pt>
                <c:pt idx="14861">
                  <c:v>3130</c:v>
                </c:pt>
                <c:pt idx="14862">
                  <c:v>3080</c:v>
                </c:pt>
                <c:pt idx="14863">
                  <c:v>2880</c:v>
                </c:pt>
                <c:pt idx="14864">
                  <c:v>2940</c:v>
                </c:pt>
                <c:pt idx="14865">
                  <c:v>3400</c:v>
                </c:pt>
                <c:pt idx="14866">
                  <c:v>3950</c:v>
                </c:pt>
                <c:pt idx="14867">
                  <c:v>3560</c:v>
                </c:pt>
                <c:pt idx="14868">
                  <c:v>3530</c:v>
                </c:pt>
                <c:pt idx="14869">
                  <c:v>5710</c:v>
                </c:pt>
                <c:pt idx="14870">
                  <c:v>5530</c:v>
                </c:pt>
                <c:pt idx="14871">
                  <c:v>3860</c:v>
                </c:pt>
                <c:pt idx="14872">
                  <c:v>3790</c:v>
                </c:pt>
                <c:pt idx="14873">
                  <c:v>3330</c:v>
                </c:pt>
                <c:pt idx="14874">
                  <c:v>3060</c:v>
                </c:pt>
                <c:pt idx="14875">
                  <c:v>3160</c:v>
                </c:pt>
                <c:pt idx="14876">
                  <c:v>2990</c:v>
                </c:pt>
                <c:pt idx="14877">
                  <c:v>3430</c:v>
                </c:pt>
                <c:pt idx="14878">
                  <c:v>4260</c:v>
                </c:pt>
                <c:pt idx="14879">
                  <c:v>4580</c:v>
                </c:pt>
                <c:pt idx="14880">
                  <c:v>4630</c:v>
                </c:pt>
                <c:pt idx="14881">
                  <c:v>5160</c:v>
                </c:pt>
                <c:pt idx="14882">
                  <c:v>5600</c:v>
                </c:pt>
                <c:pt idx="14883">
                  <c:v>5290</c:v>
                </c:pt>
                <c:pt idx="14884">
                  <c:v>5060</c:v>
                </c:pt>
                <c:pt idx="14885">
                  <c:v>3920</c:v>
                </c:pt>
                <c:pt idx="14886">
                  <c:v>3950</c:v>
                </c:pt>
                <c:pt idx="14887">
                  <c:v>4050</c:v>
                </c:pt>
                <c:pt idx="14888">
                  <c:v>3710</c:v>
                </c:pt>
                <c:pt idx="14889">
                  <c:v>3700</c:v>
                </c:pt>
                <c:pt idx="14890">
                  <c:v>4120</c:v>
                </c:pt>
                <c:pt idx="14891">
                  <c:v>4470</c:v>
                </c:pt>
                <c:pt idx="14892">
                  <c:v>4330</c:v>
                </c:pt>
                <c:pt idx="14893">
                  <c:v>4580</c:v>
                </c:pt>
                <c:pt idx="14894">
                  <c:v>4650</c:v>
                </c:pt>
                <c:pt idx="14895">
                  <c:v>4670</c:v>
                </c:pt>
                <c:pt idx="14896">
                  <c:v>5010</c:v>
                </c:pt>
                <c:pt idx="14897">
                  <c:v>4760</c:v>
                </c:pt>
                <c:pt idx="14898">
                  <c:v>5020</c:v>
                </c:pt>
                <c:pt idx="14899">
                  <c:v>7750</c:v>
                </c:pt>
                <c:pt idx="14900">
                  <c:v>10600</c:v>
                </c:pt>
                <c:pt idx="14901">
                  <c:v>13000</c:v>
                </c:pt>
                <c:pt idx="14902">
                  <c:v>15900</c:v>
                </c:pt>
                <c:pt idx="14903">
                  <c:v>20300</c:v>
                </c:pt>
                <c:pt idx="14904">
                  <c:v>22400</c:v>
                </c:pt>
                <c:pt idx="14905">
                  <c:v>24600</c:v>
                </c:pt>
                <c:pt idx="14906">
                  <c:v>26300</c:v>
                </c:pt>
                <c:pt idx="14907">
                  <c:v>27800</c:v>
                </c:pt>
                <c:pt idx="14908">
                  <c:v>29400</c:v>
                </c:pt>
                <c:pt idx="14909">
                  <c:v>30000</c:v>
                </c:pt>
                <c:pt idx="14910">
                  <c:v>29400</c:v>
                </c:pt>
                <c:pt idx="14911">
                  <c:v>27900</c:v>
                </c:pt>
                <c:pt idx="14912">
                  <c:v>26700</c:v>
                </c:pt>
                <c:pt idx="14913">
                  <c:v>24600</c:v>
                </c:pt>
                <c:pt idx="14914">
                  <c:v>23100</c:v>
                </c:pt>
                <c:pt idx="14915">
                  <c:v>21600</c:v>
                </c:pt>
                <c:pt idx="14916">
                  <c:v>19000</c:v>
                </c:pt>
                <c:pt idx="14917">
                  <c:v>17700</c:v>
                </c:pt>
                <c:pt idx="14918">
                  <c:v>17400</c:v>
                </c:pt>
                <c:pt idx="14919">
                  <c:v>16100</c:v>
                </c:pt>
                <c:pt idx="14920">
                  <c:v>15400</c:v>
                </c:pt>
                <c:pt idx="14921">
                  <c:v>15500</c:v>
                </c:pt>
                <c:pt idx="14922">
                  <c:v>15100</c:v>
                </c:pt>
                <c:pt idx="14923">
                  <c:v>14500</c:v>
                </c:pt>
                <c:pt idx="14924">
                  <c:v>14100</c:v>
                </c:pt>
                <c:pt idx="14925">
                  <c:v>13100</c:v>
                </c:pt>
                <c:pt idx="14926">
                  <c:v>12700</c:v>
                </c:pt>
                <c:pt idx="14927">
                  <c:v>12500</c:v>
                </c:pt>
                <c:pt idx="14928">
                  <c:v>12000</c:v>
                </c:pt>
                <c:pt idx="14929">
                  <c:v>12500</c:v>
                </c:pt>
                <c:pt idx="14930">
                  <c:v>12000</c:v>
                </c:pt>
                <c:pt idx="14931">
                  <c:v>10800</c:v>
                </c:pt>
                <c:pt idx="14932">
                  <c:v>11000</c:v>
                </c:pt>
                <c:pt idx="14933">
                  <c:v>9610</c:v>
                </c:pt>
                <c:pt idx="14934">
                  <c:v>8700</c:v>
                </c:pt>
                <c:pt idx="14935">
                  <c:v>8140</c:v>
                </c:pt>
                <c:pt idx="14936">
                  <c:v>8460</c:v>
                </c:pt>
                <c:pt idx="14937">
                  <c:v>9500</c:v>
                </c:pt>
                <c:pt idx="14938">
                  <c:v>9220</c:v>
                </c:pt>
                <c:pt idx="14939">
                  <c:v>9250</c:v>
                </c:pt>
                <c:pt idx="14940">
                  <c:v>9670</c:v>
                </c:pt>
                <c:pt idx="14941">
                  <c:v>10300</c:v>
                </c:pt>
                <c:pt idx="14942">
                  <c:v>10700</c:v>
                </c:pt>
                <c:pt idx="14943">
                  <c:v>10500</c:v>
                </c:pt>
                <c:pt idx="14944">
                  <c:v>10200</c:v>
                </c:pt>
                <c:pt idx="14945">
                  <c:v>9080</c:v>
                </c:pt>
                <c:pt idx="14946">
                  <c:v>8920</c:v>
                </c:pt>
                <c:pt idx="14947">
                  <c:v>7300</c:v>
                </c:pt>
                <c:pt idx="14948">
                  <c:v>5340</c:v>
                </c:pt>
                <c:pt idx="14949">
                  <c:v>4850</c:v>
                </c:pt>
                <c:pt idx="14950">
                  <c:v>4550</c:v>
                </c:pt>
                <c:pt idx="14951">
                  <c:v>3790</c:v>
                </c:pt>
                <c:pt idx="14952">
                  <c:v>5150</c:v>
                </c:pt>
                <c:pt idx="14953">
                  <c:v>6540</c:v>
                </c:pt>
                <c:pt idx="14954">
                  <c:v>8240</c:v>
                </c:pt>
                <c:pt idx="14955">
                  <c:v>8880</c:v>
                </c:pt>
                <c:pt idx="14956">
                  <c:v>8380</c:v>
                </c:pt>
                <c:pt idx="14957">
                  <c:v>7490</c:v>
                </c:pt>
                <c:pt idx="14958">
                  <c:v>7030</c:v>
                </c:pt>
                <c:pt idx="14959">
                  <c:v>7710</c:v>
                </c:pt>
                <c:pt idx="14960">
                  <c:v>9850</c:v>
                </c:pt>
                <c:pt idx="14961">
                  <c:v>9600</c:v>
                </c:pt>
                <c:pt idx="14962">
                  <c:v>9280</c:v>
                </c:pt>
                <c:pt idx="14963">
                  <c:v>8430</c:v>
                </c:pt>
                <c:pt idx="14964">
                  <c:v>8640</c:v>
                </c:pt>
                <c:pt idx="14965">
                  <c:v>9480</c:v>
                </c:pt>
                <c:pt idx="14966">
                  <c:v>9720</c:v>
                </c:pt>
                <c:pt idx="14967">
                  <c:v>8670</c:v>
                </c:pt>
                <c:pt idx="14968">
                  <c:v>8340</c:v>
                </c:pt>
                <c:pt idx="14969">
                  <c:v>8270</c:v>
                </c:pt>
                <c:pt idx="14970">
                  <c:v>8990</c:v>
                </c:pt>
                <c:pt idx="14971">
                  <c:v>9500</c:v>
                </c:pt>
                <c:pt idx="14972">
                  <c:v>8900</c:v>
                </c:pt>
                <c:pt idx="14973">
                  <c:v>8410</c:v>
                </c:pt>
                <c:pt idx="14974">
                  <c:v>7320</c:v>
                </c:pt>
                <c:pt idx="14975">
                  <c:v>7340</c:v>
                </c:pt>
                <c:pt idx="14976">
                  <c:v>7620</c:v>
                </c:pt>
                <c:pt idx="14977">
                  <c:v>7630</c:v>
                </c:pt>
                <c:pt idx="14978">
                  <c:v>7630</c:v>
                </c:pt>
                <c:pt idx="14979">
                  <c:v>7620</c:v>
                </c:pt>
                <c:pt idx="14980">
                  <c:v>7620</c:v>
                </c:pt>
                <c:pt idx="14981">
                  <c:v>7330</c:v>
                </c:pt>
                <c:pt idx="14982">
                  <c:v>6860</c:v>
                </c:pt>
                <c:pt idx="14983">
                  <c:v>7000</c:v>
                </c:pt>
                <c:pt idx="14984">
                  <c:v>7080</c:v>
                </c:pt>
                <c:pt idx="14985">
                  <c:v>6760</c:v>
                </c:pt>
                <c:pt idx="14986">
                  <c:v>6880</c:v>
                </c:pt>
                <c:pt idx="14987">
                  <c:v>6470</c:v>
                </c:pt>
                <c:pt idx="14988">
                  <c:v>6060</c:v>
                </c:pt>
                <c:pt idx="14989">
                  <c:v>6290</c:v>
                </c:pt>
                <c:pt idx="14990">
                  <c:v>6630</c:v>
                </c:pt>
                <c:pt idx="14991">
                  <c:v>6440</c:v>
                </c:pt>
                <c:pt idx="14992">
                  <c:v>6540</c:v>
                </c:pt>
                <c:pt idx="14993">
                  <c:v>6700</c:v>
                </c:pt>
                <c:pt idx="14994">
                  <c:v>6030</c:v>
                </c:pt>
                <c:pt idx="14995">
                  <c:v>5130</c:v>
                </c:pt>
                <c:pt idx="14996">
                  <c:v>5580</c:v>
                </c:pt>
                <c:pt idx="14997">
                  <c:v>5890</c:v>
                </c:pt>
                <c:pt idx="14998">
                  <c:v>5900</c:v>
                </c:pt>
                <c:pt idx="14999">
                  <c:v>5900</c:v>
                </c:pt>
                <c:pt idx="15000">
                  <c:v>5840</c:v>
                </c:pt>
                <c:pt idx="15001">
                  <c:v>5400</c:v>
                </c:pt>
                <c:pt idx="15002">
                  <c:v>5450</c:v>
                </c:pt>
                <c:pt idx="15003">
                  <c:v>5350</c:v>
                </c:pt>
                <c:pt idx="15004">
                  <c:v>5320</c:v>
                </c:pt>
                <c:pt idx="15005">
                  <c:v>5340</c:v>
                </c:pt>
                <c:pt idx="15006">
                  <c:v>5320</c:v>
                </c:pt>
                <c:pt idx="15007">
                  <c:v>5330</c:v>
                </c:pt>
                <c:pt idx="15008">
                  <c:v>5040</c:v>
                </c:pt>
                <c:pt idx="15009">
                  <c:v>5140</c:v>
                </c:pt>
                <c:pt idx="15010">
                  <c:v>5230</c:v>
                </c:pt>
                <c:pt idx="15011">
                  <c:v>4740</c:v>
                </c:pt>
                <c:pt idx="15012">
                  <c:v>4980</c:v>
                </c:pt>
                <c:pt idx="15013">
                  <c:v>4950</c:v>
                </c:pt>
                <c:pt idx="15014">
                  <c:v>4800</c:v>
                </c:pt>
                <c:pt idx="15015">
                  <c:v>4460</c:v>
                </c:pt>
                <c:pt idx="15016">
                  <c:v>4760</c:v>
                </c:pt>
                <c:pt idx="15017">
                  <c:v>5060</c:v>
                </c:pt>
                <c:pt idx="15018">
                  <c:v>4680</c:v>
                </c:pt>
                <c:pt idx="15019">
                  <c:v>4600</c:v>
                </c:pt>
                <c:pt idx="15020">
                  <c:v>4910</c:v>
                </c:pt>
                <c:pt idx="15021">
                  <c:v>5000</c:v>
                </c:pt>
                <c:pt idx="15022">
                  <c:v>4440</c:v>
                </c:pt>
                <c:pt idx="15023">
                  <c:v>4720</c:v>
                </c:pt>
                <c:pt idx="15024">
                  <c:v>5100</c:v>
                </c:pt>
                <c:pt idx="15025">
                  <c:v>4960</c:v>
                </c:pt>
                <c:pt idx="15026">
                  <c:v>4650</c:v>
                </c:pt>
                <c:pt idx="15027">
                  <c:v>5520</c:v>
                </c:pt>
                <c:pt idx="15028">
                  <c:v>6000</c:v>
                </c:pt>
                <c:pt idx="15029">
                  <c:v>6200</c:v>
                </c:pt>
                <c:pt idx="15030">
                  <c:v>6100</c:v>
                </c:pt>
                <c:pt idx="15031">
                  <c:v>5730</c:v>
                </c:pt>
                <c:pt idx="15032">
                  <c:v>6000</c:v>
                </c:pt>
                <c:pt idx="15033">
                  <c:v>6050</c:v>
                </c:pt>
                <c:pt idx="15034">
                  <c:v>6050</c:v>
                </c:pt>
                <c:pt idx="15035">
                  <c:v>6220</c:v>
                </c:pt>
                <c:pt idx="15036">
                  <c:v>6330</c:v>
                </c:pt>
                <c:pt idx="15037">
                  <c:v>6290</c:v>
                </c:pt>
                <c:pt idx="15038">
                  <c:v>4810</c:v>
                </c:pt>
                <c:pt idx="15039">
                  <c:v>5450</c:v>
                </c:pt>
                <c:pt idx="15040">
                  <c:v>6270</c:v>
                </c:pt>
                <c:pt idx="15041">
                  <c:v>6050</c:v>
                </c:pt>
                <c:pt idx="15042">
                  <c:v>5750</c:v>
                </c:pt>
                <c:pt idx="15043">
                  <c:v>5700</c:v>
                </c:pt>
                <c:pt idx="15044">
                  <c:v>5860</c:v>
                </c:pt>
                <c:pt idx="15045">
                  <c:v>5770</c:v>
                </c:pt>
                <c:pt idx="15046">
                  <c:v>5860</c:v>
                </c:pt>
                <c:pt idx="15047">
                  <c:v>6670</c:v>
                </c:pt>
                <c:pt idx="15048">
                  <c:v>7580</c:v>
                </c:pt>
                <c:pt idx="15049">
                  <c:v>8940</c:v>
                </c:pt>
                <c:pt idx="15050">
                  <c:v>11300</c:v>
                </c:pt>
                <c:pt idx="15051">
                  <c:v>13800</c:v>
                </c:pt>
                <c:pt idx="15052">
                  <c:v>16200</c:v>
                </c:pt>
                <c:pt idx="15053">
                  <c:v>19400</c:v>
                </c:pt>
                <c:pt idx="15054">
                  <c:v>22500</c:v>
                </c:pt>
                <c:pt idx="15055">
                  <c:v>24800</c:v>
                </c:pt>
                <c:pt idx="15056">
                  <c:v>28200</c:v>
                </c:pt>
                <c:pt idx="15057">
                  <c:v>28400</c:v>
                </c:pt>
                <c:pt idx="15058">
                  <c:v>27800</c:v>
                </c:pt>
                <c:pt idx="15059">
                  <c:v>28300</c:v>
                </c:pt>
                <c:pt idx="15060">
                  <c:v>26800</c:v>
                </c:pt>
                <c:pt idx="15061">
                  <c:v>26400</c:v>
                </c:pt>
                <c:pt idx="15062">
                  <c:v>24800</c:v>
                </c:pt>
                <c:pt idx="15063">
                  <c:v>23300</c:v>
                </c:pt>
                <c:pt idx="15064">
                  <c:v>22200</c:v>
                </c:pt>
                <c:pt idx="15065">
                  <c:v>21200</c:v>
                </c:pt>
                <c:pt idx="15066">
                  <c:v>20500</c:v>
                </c:pt>
                <c:pt idx="15067">
                  <c:v>19000</c:v>
                </c:pt>
                <c:pt idx="15068">
                  <c:v>18500</c:v>
                </c:pt>
                <c:pt idx="15069">
                  <c:v>18000</c:v>
                </c:pt>
                <c:pt idx="15070">
                  <c:v>17900</c:v>
                </c:pt>
                <c:pt idx="15071">
                  <c:v>17200</c:v>
                </c:pt>
                <c:pt idx="15072">
                  <c:v>16700</c:v>
                </c:pt>
                <c:pt idx="15073">
                  <c:v>15700</c:v>
                </c:pt>
                <c:pt idx="15074">
                  <c:v>14200</c:v>
                </c:pt>
                <c:pt idx="15075">
                  <c:v>13600</c:v>
                </c:pt>
                <c:pt idx="15076">
                  <c:v>13200</c:v>
                </c:pt>
                <c:pt idx="15077">
                  <c:v>13000</c:v>
                </c:pt>
                <c:pt idx="15078">
                  <c:v>12800</c:v>
                </c:pt>
                <c:pt idx="15079">
                  <c:v>12300</c:v>
                </c:pt>
                <c:pt idx="15080">
                  <c:v>12200</c:v>
                </c:pt>
                <c:pt idx="15081">
                  <c:v>11900</c:v>
                </c:pt>
                <c:pt idx="15082">
                  <c:v>11600</c:v>
                </c:pt>
                <c:pt idx="15083">
                  <c:v>10700</c:v>
                </c:pt>
                <c:pt idx="15084">
                  <c:v>10600</c:v>
                </c:pt>
                <c:pt idx="15085">
                  <c:v>11000</c:v>
                </c:pt>
                <c:pt idx="15086">
                  <c:v>11600</c:v>
                </c:pt>
                <c:pt idx="15087">
                  <c:v>12200</c:v>
                </c:pt>
                <c:pt idx="15088">
                  <c:v>15400</c:v>
                </c:pt>
                <c:pt idx="15089">
                  <c:v>19700</c:v>
                </c:pt>
                <c:pt idx="15090">
                  <c:v>23200</c:v>
                </c:pt>
                <c:pt idx="15091">
                  <c:v>27100</c:v>
                </c:pt>
                <c:pt idx="15092">
                  <c:v>30400</c:v>
                </c:pt>
                <c:pt idx="15093">
                  <c:v>34200</c:v>
                </c:pt>
                <c:pt idx="15094">
                  <c:v>37200</c:v>
                </c:pt>
                <c:pt idx="15095">
                  <c:v>38100</c:v>
                </c:pt>
                <c:pt idx="15096">
                  <c:v>37200</c:v>
                </c:pt>
                <c:pt idx="15097">
                  <c:v>35400</c:v>
                </c:pt>
                <c:pt idx="15098">
                  <c:v>32700</c:v>
                </c:pt>
                <c:pt idx="15099">
                  <c:v>30500</c:v>
                </c:pt>
                <c:pt idx="15100">
                  <c:v>28400</c:v>
                </c:pt>
                <c:pt idx="15101">
                  <c:v>26400</c:v>
                </c:pt>
                <c:pt idx="15102">
                  <c:v>24800</c:v>
                </c:pt>
                <c:pt idx="15103">
                  <c:v>23500</c:v>
                </c:pt>
                <c:pt idx="15104">
                  <c:v>22500</c:v>
                </c:pt>
                <c:pt idx="15105">
                  <c:v>21300</c:v>
                </c:pt>
                <c:pt idx="15106">
                  <c:v>19900</c:v>
                </c:pt>
                <c:pt idx="15107">
                  <c:v>18300</c:v>
                </c:pt>
                <c:pt idx="15108">
                  <c:v>19200</c:v>
                </c:pt>
                <c:pt idx="15109">
                  <c:v>19900</c:v>
                </c:pt>
                <c:pt idx="15110">
                  <c:v>20900</c:v>
                </c:pt>
                <c:pt idx="15111">
                  <c:v>23100</c:v>
                </c:pt>
                <c:pt idx="15112">
                  <c:v>23900</c:v>
                </c:pt>
                <c:pt idx="15113">
                  <c:v>24700</c:v>
                </c:pt>
                <c:pt idx="15114">
                  <c:v>24800</c:v>
                </c:pt>
                <c:pt idx="15115">
                  <c:v>24800</c:v>
                </c:pt>
                <c:pt idx="15116">
                  <c:v>24400</c:v>
                </c:pt>
                <c:pt idx="15117">
                  <c:v>23300</c:v>
                </c:pt>
                <c:pt idx="15118">
                  <c:v>22800</c:v>
                </c:pt>
                <c:pt idx="15119">
                  <c:v>21900</c:v>
                </c:pt>
                <c:pt idx="15120">
                  <c:v>20700</c:v>
                </c:pt>
                <c:pt idx="15121">
                  <c:v>19400</c:v>
                </c:pt>
                <c:pt idx="15122">
                  <c:v>18900</c:v>
                </c:pt>
                <c:pt idx="15123">
                  <c:v>18100</c:v>
                </c:pt>
                <c:pt idx="15124">
                  <c:v>17200</c:v>
                </c:pt>
                <c:pt idx="15125">
                  <c:v>17300</c:v>
                </c:pt>
                <c:pt idx="15126">
                  <c:v>17300</c:v>
                </c:pt>
                <c:pt idx="15127">
                  <c:v>17400</c:v>
                </c:pt>
                <c:pt idx="15128">
                  <c:v>17900</c:v>
                </c:pt>
                <c:pt idx="15129">
                  <c:v>18800</c:v>
                </c:pt>
                <c:pt idx="15130">
                  <c:v>19800</c:v>
                </c:pt>
                <c:pt idx="15131">
                  <c:v>20200</c:v>
                </c:pt>
                <c:pt idx="15132">
                  <c:v>20400</c:v>
                </c:pt>
                <c:pt idx="15133">
                  <c:v>19800</c:v>
                </c:pt>
                <c:pt idx="15134">
                  <c:v>19400</c:v>
                </c:pt>
                <c:pt idx="15135">
                  <c:v>18800</c:v>
                </c:pt>
                <c:pt idx="15136">
                  <c:v>17700</c:v>
                </c:pt>
                <c:pt idx="15137">
                  <c:v>17000</c:v>
                </c:pt>
                <c:pt idx="15138">
                  <c:v>17400</c:v>
                </c:pt>
                <c:pt idx="15139">
                  <c:v>17500</c:v>
                </c:pt>
                <c:pt idx="15140">
                  <c:v>17200</c:v>
                </c:pt>
                <c:pt idx="15141">
                  <c:v>16900</c:v>
                </c:pt>
                <c:pt idx="15142">
                  <c:v>17100</c:v>
                </c:pt>
                <c:pt idx="15143">
                  <c:v>17100</c:v>
                </c:pt>
                <c:pt idx="15144">
                  <c:v>16400</c:v>
                </c:pt>
                <c:pt idx="15145">
                  <c:v>16000</c:v>
                </c:pt>
                <c:pt idx="15146">
                  <c:v>15200</c:v>
                </c:pt>
                <c:pt idx="15147">
                  <c:v>14600</c:v>
                </c:pt>
                <c:pt idx="15148">
                  <c:v>14800</c:v>
                </c:pt>
                <c:pt idx="15149">
                  <c:v>14400</c:v>
                </c:pt>
                <c:pt idx="15150">
                  <c:v>13500</c:v>
                </c:pt>
                <c:pt idx="15151">
                  <c:v>13100</c:v>
                </c:pt>
                <c:pt idx="15152">
                  <c:v>15000</c:v>
                </c:pt>
                <c:pt idx="15153">
                  <c:v>17700</c:v>
                </c:pt>
                <c:pt idx="15154">
                  <c:v>19200</c:v>
                </c:pt>
                <c:pt idx="15155">
                  <c:v>21100</c:v>
                </c:pt>
                <c:pt idx="15156">
                  <c:v>23200</c:v>
                </c:pt>
                <c:pt idx="15157">
                  <c:v>23800</c:v>
                </c:pt>
                <c:pt idx="15158">
                  <c:v>23800</c:v>
                </c:pt>
                <c:pt idx="15159">
                  <c:v>24000</c:v>
                </c:pt>
                <c:pt idx="15160">
                  <c:v>23800</c:v>
                </c:pt>
                <c:pt idx="15161">
                  <c:v>23200</c:v>
                </c:pt>
                <c:pt idx="15162">
                  <c:v>22900</c:v>
                </c:pt>
                <c:pt idx="15163">
                  <c:v>21900</c:v>
                </c:pt>
                <c:pt idx="15164">
                  <c:v>20100</c:v>
                </c:pt>
                <c:pt idx="15165">
                  <c:v>18500</c:v>
                </c:pt>
                <c:pt idx="15166">
                  <c:v>17800</c:v>
                </c:pt>
                <c:pt idx="15167">
                  <c:v>17400</c:v>
                </c:pt>
                <c:pt idx="15168">
                  <c:v>14500</c:v>
                </c:pt>
                <c:pt idx="15169">
                  <c:v>13500</c:v>
                </c:pt>
                <c:pt idx="15170">
                  <c:v>13800</c:v>
                </c:pt>
                <c:pt idx="15171">
                  <c:v>13000</c:v>
                </c:pt>
                <c:pt idx="15172">
                  <c:v>12500</c:v>
                </c:pt>
                <c:pt idx="15173">
                  <c:v>11900</c:v>
                </c:pt>
                <c:pt idx="15174">
                  <c:v>12100</c:v>
                </c:pt>
                <c:pt idx="15175">
                  <c:v>11900</c:v>
                </c:pt>
                <c:pt idx="15176">
                  <c:v>12800</c:v>
                </c:pt>
                <c:pt idx="15177">
                  <c:v>13100</c:v>
                </c:pt>
                <c:pt idx="15178">
                  <c:v>14100</c:v>
                </c:pt>
                <c:pt idx="15179">
                  <c:v>14700</c:v>
                </c:pt>
                <c:pt idx="15180">
                  <c:v>15100</c:v>
                </c:pt>
                <c:pt idx="15181">
                  <c:v>15900</c:v>
                </c:pt>
                <c:pt idx="15182">
                  <c:v>15700</c:v>
                </c:pt>
                <c:pt idx="15183">
                  <c:v>14900</c:v>
                </c:pt>
                <c:pt idx="15184">
                  <c:v>15800</c:v>
                </c:pt>
                <c:pt idx="15185">
                  <c:v>15600</c:v>
                </c:pt>
                <c:pt idx="15186">
                  <c:v>14600</c:v>
                </c:pt>
                <c:pt idx="15187">
                  <c:v>14400</c:v>
                </c:pt>
                <c:pt idx="15188">
                  <c:v>14100</c:v>
                </c:pt>
                <c:pt idx="15189">
                  <c:v>13100</c:v>
                </c:pt>
                <c:pt idx="15190">
                  <c:v>12400</c:v>
                </c:pt>
                <c:pt idx="15191">
                  <c:v>11800</c:v>
                </c:pt>
                <c:pt idx="15192">
                  <c:v>11800</c:v>
                </c:pt>
                <c:pt idx="15193">
                  <c:v>12000</c:v>
                </c:pt>
                <c:pt idx="15194">
                  <c:v>10400</c:v>
                </c:pt>
                <c:pt idx="15195">
                  <c:v>9770</c:v>
                </c:pt>
                <c:pt idx="15196">
                  <c:v>10300</c:v>
                </c:pt>
                <c:pt idx="15197">
                  <c:v>9500</c:v>
                </c:pt>
                <c:pt idx="15198">
                  <c:v>9430</c:v>
                </c:pt>
                <c:pt idx="15199">
                  <c:v>10300</c:v>
                </c:pt>
                <c:pt idx="15200">
                  <c:v>11900</c:v>
                </c:pt>
                <c:pt idx="15201">
                  <c:v>12300</c:v>
                </c:pt>
                <c:pt idx="15202">
                  <c:v>12200</c:v>
                </c:pt>
                <c:pt idx="15203">
                  <c:v>12800</c:v>
                </c:pt>
                <c:pt idx="15204">
                  <c:v>13600</c:v>
                </c:pt>
                <c:pt idx="15205">
                  <c:v>12600</c:v>
                </c:pt>
                <c:pt idx="15206">
                  <c:v>12200</c:v>
                </c:pt>
                <c:pt idx="15207">
                  <c:v>11800</c:v>
                </c:pt>
                <c:pt idx="15208">
                  <c:v>11300</c:v>
                </c:pt>
                <c:pt idx="15209">
                  <c:v>11000</c:v>
                </c:pt>
                <c:pt idx="15210">
                  <c:v>11000</c:v>
                </c:pt>
                <c:pt idx="15211">
                  <c:v>10600</c:v>
                </c:pt>
                <c:pt idx="15212">
                  <c:v>10300</c:v>
                </c:pt>
                <c:pt idx="15213">
                  <c:v>9940</c:v>
                </c:pt>
                <c:pt idx="15214">
                  <c:v>9980</c:v>
                </c:pt>
                <c:pt idx="15215">
                  <c:v>10400</c:v>
                </c:pt>
                <c:pt idx="15216">
                  <c:v>10100</c:v>
                </c:pt>
                <c:pt idx="15217">
                  <c:v>10600</c:v>
                </c:pt>
                <c:pt idx="15218">
                  <c:v>10500</c:v>
                </c:pt>
                <c:pt idx="15219">
                  <c:v>10400</c:v>
                </c:pt>
                <c:pt idx="15220">
                  <c:v>10900</c:v>
                </c:pt>
                <c:pt idx="15221">
                  <c:v>12900</c:v>
                </c:pt>
                <c:pt idx="15222">
                  <c:v>13300</c:v>
                </c:pt>
                <c:pt idx="15223">
                  <c:v>13500</c:v>
                </c:pt>
                <c:pt idx="15224">
                  <c:v>13900</c:v>
                </c:pt>
                <c:pt idx="15225">
                  <c:v>14300</c:v>
                </c:pt>
                <c:pt idx="15226">
                  <c:v>15100</c:v>
                </c:pt>
                <c:pt idx="15227">
                  <c:v>17500</c:v>
                </c:pt>
                <c:pt idx="15228">
                  <c:v>20300</c:v>
                </c:pt>
                <c:pt idx="15229">
                  <c:v>20100</c:v>
                </c:pt>
                <c:pt idx="15230">
                  <c:v>19400</c:v>
                </c:pt>
                <c:pt idx="15231">
                  <c:v>19200</c:v>
                </c:pt>
                <c:pt idx="15232">
                  <c:v>19000</c:v>
                </c:pt>
                <c:pt idx="15233">
                  <c:v>19100</c:v>
                </c:pt>
                <c:pt idx="15234">
                  <c:v>19100</c:v>
                </c:pt>
                <c:pt idx="15235">
                  <c:v>18900</c:v>
                </c:pt>
                <c:pt idx="15236">
                  <c:v>18500</c:v>
                </c:pt>
                <c:pt idx="15237">
                  <c:v>18000</c:v>
                </c:pt>
                <c:pt idx="15238">
                  <c:v>17100</c:v>
                </c:pt>
                <c:pt idx="15239">
                  <c:v>17300</c:v>
                </c:pt>
                <c:pt idx="15240">
                  <c:v>18600</c:v>
                </c:pt>
                <c:pt idx="15241">
                  <c:v>18000</c:v>
                </c:pt>
                <c:pt idx="15242">
                  <c:v>17000</c:v>
                </c:pt>
                <c:pt idx="15243">
                  <c:v>17100</c:v>
                </c:pt>
                <c:pt idx="15244">
                  <c:v>17200</c:v>
                </c:pt>
                <c:pt idx="15245">
                  <c:v>15500</c:v>
                </c:pt>
                <c:pt idx="15246">
                  <c:v>13800</c:v>
                </c:pt>
                <c:pt idx="15247">
                  <c:v>16100</c:v>
                </c:pt>
                <c:pt idx="15248">
                  <c:v>17200</c:v>
                </c:pt>
                <c:pt idx="15249">
                  <c:v>17700</c:v>
                </c:pt>
                <c:pt idx="15250">
                  <c:v>17000</c:v>
                </c:pt>
                <c:pt idx="15251">
                  <c:v>17000</c:v>
                </c:pt>
                <c:pt idx="15252">
                  <c:v>17900</c:v>
                </c:pt>
                <c:pt idx="15253">
                  <c:v>18200</c:v>
                </c:pt>
                <c:pt idx="15254">
                  <c:v>17900</c:v>
                </c:pt>
                <c:pt idx="15255">
                  <c:v>18300</c:v>
                </c:pt>
                <c:pt idx="15256">
                  <c:v>18700</c:v>
                </c:pt>
                <c:pt idx="15257">
                  <c:v>18800</c:v>
                </c:pt>
                <c:pt idx="15258">
                  <c:v>18700</c:v>
                </c:pt>
                <c:pt idx="15259">
                  <c:v>18900</c:v>
                </c:pt>
                <c:pt idx="15260">
                  <c:v>19300</c:v>
                </c:pt>
                <c:pt idx="15261">
                  <c:v>19700</c:v>
                </c:pt>
                <c:pt idx="15262">
                  <c:v>19900</c:v>
                </c:pt>
                <c:pt idx="15263">
                  <c:v>20200</c:v>
                </c:pt>
                <c:pt idx="15264">
                  <c:v>20100</c:v>
                </c:pt>
                <c:pt idx="15265">
                  <c:v>20000</c:v>
                </c:pt>
                <c:pt idx="15266">
                  <c:v>19900</c:v>
                </c:pt>
                <c:pt idx="15267">
                  <c:v>19600</c:v>
                </c:pt>
                <c:pt idx="15268">
                  <c:v>19400</c:v>
                </c:pt>
                <c:pt idx="15269">
                  <c:v>18900</c:v>
                </c:pt>
                <c:pt idx="15270">
                  <c:v>18500</c:v>
                </c:pt>
                <c:pt idx="15271">
                  <c:v>17600</c:v>
                </c:pt>
                <c:pt idx="15272">
                  <c:v>17600</c:v>
                </c:pt>
                <c:pt idx="15273">
                  <c:v>17300</c:v>
                </c:pt>
                <c:pt idx="15274">
                  <c:v>16400</c:v>
                </c:pt>
                <c:pt idx="15275">
                  <c:v>16200</c:v>
                </c:pt>
                <c:pt idx="15276">
                  <c:v>15800</c:v>
                </c:pt>
                <c:pt idx="15277">
                  <c:v>15300</c:v>
                </c:pt>
                <c:pt idx="15278">
                  <c:v>15100</c:v>
                </c:pt>
                <c:pt idx="15279">
                  <c:v>14500</c:v>
                </c:pt>
                <c:pt idx="15280">
                  <c:v>14500</c:v>
                </c:pt>
                <c:pt idx="15281">
                  <c:v>13700</c:v>
                </c:pt>
                <c:pt idx="15282">
                  <c:v>13500</c:v>
                </c:pt>
                <c:pt idx="15283">
                  <c:v>13500</c:v>
                </c:pt>
                <c:pt idx="15284">
                  <c:v>13500</c:v>
                </c:pt>
                <c:pt idx="15285">
                  <c:v>12400</c:v>
                </c:pt>
                <c:pt idx="15286">
                  <c:v>12900</c:v>
                </c:pt>
                <c:pt idx="15287">
                  <c:v>12500</c:v>
                </c:pt>
                <c:pt idx="15288">
                  <c:v>12000</c:v>
                </c:pt>
                <c:pt idx="15289">
                  <c:v>11600</c:v>
                </c:pt>
                <c:pt idx="15290">
                  <c:v>11400</c:v>
                </c:pt>
                <c:pt idx="15291">
                  <c:v>10900</c:v>
                </c:pt>
                <c:pt idx="15292">
                  <c:v>10500</c:v>
                </c:pt>
                <c:pt idx="15293">
                  <c:v>10500</c:v>
                </c:pt>
                <c:pt idx="15294">
                  <c:v>10800</c:v>
                </c:pt>
                <c:pt idx="15295">
                  <c:v>10800</c:v>
                </c:pt>
                <c:pt idx="15296">
                  <c:v>10300</c:v>
                </c:pt>
                <c:pt idx="15297">
                  <c:v>10400</c:v>
                </c:pt>
                <c:pt idx="15298">
                  <c:v>10800</c:v>
                </c:pt>
                <c:pt idx="15299">
                  <c:v>10900</c:v>
                </c:pt>
                <c:pt idx="15300">
                  <c:v>8670</c:v>
                </c:pt>
                <c:pt idx="15301">
                  <c:v>7760</c:v>
                </c:pt>
                <c:pt idx="15302">
                  <c:v>8200</c:v>
                </c:pt>
                <c:pt idx="15303">
                  <c:v>6730</c:v>
                </c:pt>
                <c:pt idx="15304">
                  <c:v>6340</c:v>
                </c:pt>
                <c:pt idx="15305">
                  <c:v>6860</c:v>
                </c:pt>
                <c:pt idx="15306">
                  <c:v>7650</c:v>
                </c:pt>
                <c:pt idx="15307">
                  <c:v>6960</c:v>
                </c:pt>
                <c:pt idx="15308">
                  <c:v>7130</c:v>
                </c:pt>
                <c:pt idx="15309">
                  <c:v>5770</c:v>
                </c:pt>
                <c:pt idx="15310">
                  <c:v>6700</c:v>
                </c:pt>
                <c:pt idx="15311">
                  <c:v>6470</c:v>
                </c:pt>
                <c:pt idx="15312">
                  <c:v>6350</c:v>
                </c:pt>
                <c:pt idx="15313">
                  <c:v>9080</c:v>
                </c:pt>
                <c:pt idx="15314">
                  <c:v>10200</c:v>
                </c:pt>
                <c:pt idx="15315">
                  <c:v>9610</c:v>
                </c:pt>
                <c:pt idx="15316">
                  <c:v>9660</c:v>
                </c:pt>
                <c:pt idx="15317">
                  <c:v>9950</c:v>
                </c:pt>
                <c:pt idx="15318">
                  <c:v>10100</c:v>
                </c:pt>
                <c:pt idx="15319">
                  <c:v>10200</c:v>
                </c:pt>
                <c:pt idx="15320">
                  <c:v>10200</c:v>
                </c:pt>
                <c:pt idx="15321">
                  <c:v>9510</c:v>
                </c:pt>
                <c:pt idx="15322">
                  <c:v>9080</c:v>
                </c:pt>
                <c:pt idx="15323">
                  <c:v>8960</c:v>
                </c:pt>
                <c:pt idx="15324">
                  <c:v>9020</c:v>
                </c:pt>
                <c:pt idx="15325">
                  <c:v>9730</c:v>
                </c:pt>
                <c:pt idx="15326">
                  <c:v>9160</c:v>
                </c:pt>
                <c:pt idx="15327">
                  <c:v>8470</c:v>
                </c:pt>
                <c:pt idx="15328">
                  <c:v>8840</c:v>
                </c:pt>
                <c:pt idx="15329">
                  <c:v>9560</c:v>
                </c:pt>
                <c:pt idx="15330">
                  <c:v>9570</c:v>
                </c:pt>
                <c:pt idx="15331">
                  <c:v>9460</c:v>
                </c:pt>
                <c:pt idx="15332">
                  <c:v>10400</c:v>
                </c:pt>
                <c:pt idx="15333">
                  <c:v>9440</c:v>
                </c:pt>
                <c:pt idx="15334">
                  <c:v>8270</c:v>
                </c:pt>
                <c:pt idx="15335">
                  <c:v>9330</c:v>
                </c:pt>
                <c:pt idx="15336">
                  <c:v>9850</c:v>
                </c:pt>
                <c:pt idx="15337">
                  <c:v>8820</c:v>
                </c:pt>
                <c:pt idx="15338">
                  <c:v>8720</c:v>
                </c:pt>
                <c:pt idx="15339">
                  <c:v>9280</c:v>
                </c:pt>
                <c:pt idx="15340">
                  <c:v>8870</c:v>
                </c:pt>
                <c:pt idx="15341">
                  <c:v>9320</c:v>
                </c:pt>
                <c:pt idx="15342">
                  <c:v>9480</c:v>
                </c:pt>
                <c:pt idx="15343">
                  <c:v>9300</c:v>
                </c:pt>
                <c:pt idx="15344">
                  <c:v>9050</c:v>
                </c:pt>
                <c:pt idx="15345">
                  <c:v>8640</c:v>
                </c:pt>
                <c:pt idx="15346">
                  <c:v>8470</c:v>
                </c:pt>
                <c:pt idx="15347">
                  <c:v>8360</c:v>
                </c:pt>
                <c:pt idx="15348">
                  <c:v>8500</c:v>
                </c:pt>
                <c:pt idx="15349">
                  <c:v>9340</c:v>
                </c:pt>
                <c:pt idx="15350">
                  <c:v>9420</c:v>
                </c:pt>
                <c:pt idx="15351">
                  <c:v>8970</c:v>
                </c:pt>
                <c:pt idx="15352">
                  <c:v>8770</c:v>
                </c:pt>
                <c:pt idx="15353">
                  <c:v>8580</c:v>
                </c:pt>
                <c:pt idx="15354">
                  <c:v>8440</c:v>
                </c:pt>
                <c:pt idx="15355">
                  <c:v>8280</c:v>
                </c:pt>
                <c:pt idx="15356">
                  <c:v>8310</c:v>
                </c:pt>
                <c:pt idx="15357">
                  <c:v>8410</c:v>
                </c:pt>
                <c:pt idx="15358">
                  <c:v>8210</c:v>
                </c:pt>
                <c:pt idx="15359">
                  <c:v>8200</c:v>
                </c:pt>
                <c:pt idx="15360">
                  <c:v>8430</c:v>
                </c:pt>
                <c:pt idx="15361">
                  <c:v>8220</c:v>
                </c:pt>
                <c:pt idx="15362">
                  <c:v>7410</c:v>
                </c:pt>
                <c:pt idx="15363">
                  <c:v>7860</c:v>
                </c:pt>
                <c:pt idx="15364">
                  <c:v>7880</c:v>
                </c:pt>
                <c:pt idx="15365">
                  <c:v>7830</c:v>
                </c:pt>
                <c:pt idx="15366">
                  <c:v>6600</c:v>
                </c:pt>
                <c:pt idx="15367">
                  <c:v>5740</c:v>
                </c:pt>
                <c:pt idx="15368">
                  <c:v>7100</c:v>
                </c:pt>
                <c:pt idx="15369">
                  <c:v>7750</c:v>
                </c:pt>
                <c:pt idx="15370">
                  <c:v>8160</c:v>
                </c:pt>
                <c:pt idx="15371">
                  <c:v>8390</c:v>
                </c:pt>
                <c:pt idx="15372">
                  <c:v>7900</c:v>
                </c:pt>
                <c:pt idx="15373">
                  <c:v>8570</c:v>
                </c:pt>
                <c:pt idx="15374">
                  <c:v>8090</c:v>
                </c:pt>
                <c:pt idx="15375">
                  <c:v>7830</c:v>
                </c:pt>
                <c:pt idx="15376">
                  <c:v>8160</c:v>
                </c:pt>
                <c:pt idx="15377">
                  <c:v>7820</c:v>
                </c:pt>
                <c:pt idx="15378">
                  <c:v>7500</c:v>
                </c:pt>
                <c:pt idx="15379">
                  <c:v>7560</c:v>
                </c:pt>
                <c:pt idx="15380">
                  <c:v>6570</c:v>
                </c:pt>
                <c:pt idx="15381">
                  <c:v>5770</c:v>
                </c:pt>
                <c:pt idx="15382">
                  <c:v>6890</c:v>
                </c:pt>
                <c:pt idx="15383">
                  <c:v>7170</c:v>
                </c:pt>
                <c:pt idx="15384">
                  <c:v>7480</c:v>
                </c:pt>
                <c:pt idx="15385">
                  <c:v>7480</c:v>
                </c:pt>
                <c:pt idx="15386">
                  <c:v>8010</c:v>
                </c:pt>
                <c:pt idx="15387">
                  <c:v>7150</c:v>
                </c:pt>
                <c:pt idx="15388">
                  <c:v>7450</c:v>
                </c:pt>
                <c:pt idx="15389">
                  <c:v>7780</c:v>
                </c:pt>
                <c:pt idx="15390">
                  <c:v>7730</c:v>
                </c:pt>
                <c:pt idx="15391">
                  <c:v>7160</c:v>
                </c:pt>
                <c:pt idx="15392">
                  <c:v>5840</c:v>
                </c:pt>
                <c:pt idx="15393">
                  <c:v>7480</c:v>
                </c:pt>
                <c:pt idx="15394">
                  <c:v>7100</c:v>
                </c:pt>
                <c:pt idx="15395">
                  <c:v>6630</c:v>
                </c:pt>
                <c:pt idx="15396">
                  <c:v>6890</c:v>
                </c:pt>
                <c:pt idx="15397">
                  <c:v>7290</c:v>
                </c:pt>
                <c:pt idx="15398">
                  <c:v>6910</c:v>
                </c:pt>
                <c:pt idx="15399">
                  <c:v>6710</c:v>
                </c:pt>
                <c:pt idx="15400">
                  <c:v>6840</c:v>
                </c:pt>
                <c:pt idx="15401">
                  <c:v>6990</c:v>
                </c:pt>
                <c:pt idx="15402">
                  <c:v>7180</c:v>
                </c:pt>
                <c:pt idx="15403">
                  <c:v>6600</c:v>
                </c:pt>
                <c:pt idx="15404">
                  <c:v>6560</c:v>
                </c:pt>
                <c:pt idx="15405">
                  <c:v>6380</c:v>
                </c:pt>
                <c:pt idx="15406">
                  <c:v>6130</c:v>
                </c:pt>
                <c:pt idx="15407">
                  <c:v>7950</c:v>
                </c:pt>
                <c:pt idx="15408">
                  <c:v>7210</c:v>
                </c:pt>
                <c:pt idx="15409">
                  <c:v>6440</c:v>
                </c:pt>
                <c:pt idx="15410">
                  <c:v>6460</c:v>
                </c:pt>
                <c:pt idx="15411">
                  <c:v>6430</c:v>
                </c:pt>
                <c:pt idx="15412">
                  <c:v>6510</c:v>
                </c:pt>
                <c:pt idx="15413">
                  <c:v>6430</c:v>
                </c:pt>
                <c:pt idx="15414">
                  <c:v>6190</c:v>
                </c:pt>
                <c:pt idx="15415">
                  <c:v>6520</c:v>
                </c:pt>
                <c:pt idx="15416">
                  <c:v>6830</c:v>
                </c:pt>
                <c:pt idx="15417">
                  <c:v>7470</c:v>
                </c:pt>
                <c:pt idx="15418">
                  <c:v>7600</c:v>
                </c:pt>
                <c:pt idx="15419">
                  <c:v>7590</c:v>
                </c:pt>
                <c:pt idx="15420">
                  <c:v>8230</c:v>
                </c:pt>
                <c:pt idx="15421">
                  <c:v>9100</c:v>
                </c:pt>
                <c:pt idx="15422">
                  <c:v>9930</c:v>
                </c:pt>
                <c:pt idx="15423">
                  <c:v>10800</c:v>
                </c:pt>
                <c:pt idx="15424">
                  <c:v>12300</c:v>
                </c:pt>
                <c:pt idx="15425">
                  <c:v>14200</c:v>
                </c:pt>
                <c:pt idx="15426">
                  <c:v>16700</c:v>
                </c:pt>
                <c:pt idx="15427">
                  <c:v>19700</c:v>
                </c:pt>
                <c:pt idx="15428">
                  <c:v>21700</c:v>
                </c:pt>
                <c:pt idx="15429">
                  <c:v>26800</c:v>
                </c:pt>
                <c:pt idx="15430">
                  <c:v>32100</c:v>
                </c:pt>
                <c:pt idx="15431">
                  <c:v>38300</c:v>
                </c:pt>
                <c:pt idx="15432">
                  <c:v>43200</c:v>
                </c:pt>
                <c:pt idx="15433">
                  <c:v>45600</c:v>
                </c:pt>
                <c:pt idx="15434">
                  <c:v>47500</c:v>
                </c:pt>
                <c:pt idx="15435">
                  <c:v>49300</c:v>
                </c:pt>
                <c:pt idx="15436">
                  <c:v>50100</c:v>
                </c:pt>
                <c:pt idx="15437">
                  <c:v>48800</c:v>
                </c:pt>
                <c:pt idx="15438">
                  <c:v>46800</c:v>
                </c:pt>
                <c:pt idx="15439">
                  <c:v>44700</c:v>
                </c:pt>
                <c:pt idx="15440">
                  <c:v>42500</c:v>
                </c:pt>
                <c:pt idx="15441">
                  <c:v>40100</c:v>
                </c:pt>
                <c:pt idx="15442">
                  <c:v>38700</c:v>
                </c:pt>
                <c:pt idx="15443">
                  <c:v>36500</c:v>
                </c:pt>
                <c:pt idx="15444">
                  <c:v>35400</c:v>
                </c:pt>
                <c:pt idx="15445">
                  <c:v>35600</c:v>
                </c:pt>
                <c:pt idx="15446">
                  <c:v>34300</c:v>
                </c:pt>
                <c:pt idx="15447">
                  <c:v>33800</c:v>
                </c:pt>
                <c:pt idx="15448">
                  <c:v>33600</c:v>
                </c:pt>
                <c:pt idx="15449">
                  <c:v>33900</c:v>
                </c:pt>
                <c:pt idx="15450">
                  <c:v>34100</c:v>
                </c:pt>
                <c:pt idx="15451">
                  <c:v>33900</c:v>
                </c:pt>
                <c:pt idx="15452">
                  <c:v>33700</c:v>
                </c:pt>
                <c:pt idx="15453">
                  <c:v>32300</c:v>
                </c:pt>
                <c:pt idx="15454">
                  <c:v>31700</c:v>
                </c:pt>
                <c:pt idx="15455">
                  <c:v>31100</c:v>
                </c:pt>
                <c:pt idx="15456">
                  <c:v>29900</c:v>
                </c:pt>
                <c:pt idx="15457">
                  <c:v>30500</c:v>
                </c:pt>
                <c:pt idx="15458">
                  <c:v>33100</c:v>
                </c:pt>
                <c:pt idx="15459">
                  <c:v>36800</c:v>
                </c:pt>
                <c:pt idx="15460">
                  <c:v>39700</c:v>
                </c:pt>
                <c:pt idx="15461">
                  <c:v>41800</c:v>
                </c:pt>
                <c:pt idx="15462">
                  <c:v>44000</c:v>
                </c:pt>
                <c:pt idx="15463">
                  <c:v>45100</c:v>
                </c:pt>
                <c:pt idx="15464">
                  <c:v>46600</c:v>
                </c:pt>
                <c:pt idx="15465">
                  <c:v>46300</c:v>
                </c:pt>
                <c:pt idx="15466">
                  <c:v>44700</c:v>
                </c:pt>
                <c:pt idx="15467">
                  <c:v>41800</c:v>
                </c:pt>
                <c:pt idx="15468">
                  <c:v>39600</c:v>
                </c:pt>
                <c:pt idx="15469">
                  <c:v>40800</c:v>
                </c:pt>
                <c:pt idx="15470">
                  <c:v>42500</c:v>
                </c:pt>
                <c:pt idx="15471">
                  <c:v>43600</c:v>
                </c:pt>
                <c:pt idx="15472">
                  <c:v>44700</c:v>
                </c:pt>
                <c:pt idx="15473">
                  <c:v>47000</c:v>
                </c:pt>
                <c:pt idx="15474">
                  <c:v>48900</c:v>
                </c:pt>
                <c:pt idx="15475">
                  <c:v>49900</c:v>
                </c:pt>
                <c:pt idx="15476">
                  <c:v>49800</c:v>
                </c:pt>
                <c:pt idx="15477">
                  <c:v>49200</c:v>
                </c:pt>
                <c:pt idx="15478">
                  <c:v>47600</c:v>
                </c:pt>
                <c:pt idx="15479">
                  <c:v>45500</c:v>
                </c:pt>
                <c:pt idx="15480">
                  <c:v>43100</c:v>
                </c:pt>
                <c:pt idx="15481">
                  <c:v>40400</c:v>
                </c:pt>
                <c:pt idx="15482">
                  <c:v>37900</c:v>
                </c:pt>
                <c:pt idx="15483">
                  <c:v>35500</c:v>
                </c:pt>
                <c:pt idx="15484">
                  <c:v>32800</c:v>
                </c:pt>
                <c:pt idx="15485">
                  <c:v>30800</c:v>
                </c:pt>
                <c:pt idx="15486">
                  <c:v>29400</c:v>
                </c:pt>
                <c:pt idx="15487">
                  <c:v>27800</c:v>
                </c:pt>
                <c:pt idx="15488">
                  <c:v>26100</c:v>
                </c:pt>
                <c:pt idx="15489">
                  <c:v>25300</c:v>
                </c:pt>
                <c:pt idx="15490">
                  <c:v>22200</c:v>
                </c:pt>
                <c:pt idx="15491">
                  <c:v>22000</c:v>
                </c:pt>
                <c:pt idx="15492">
                  <c:v>20900</c:v>
                </c:pt>
                <c:pt idx="15493">
                  <c:v>19500</c:v>
                </c:pt>
                <c:pt idx="15494">
                  <c:v>18800</c:v>
                </c:pt>
                <c:pt idx="15495">
                  <c:v>17800</c:v>
                </c:pt>
                <c:pt idx="15496">
                  <c:v>16800</c:v>
                </c:pt>
                <c:pt idx="15497">
                  <c:v>16100</c:v>
                </c:pt>
                <c:pt idx="15498">
                  <c:v>15700</c:v>
                </c:pt>
                <c:pt idx="15499">
                  <c:v>15200</c:v>
                </c:pt>
                <c:pt idx="15500">
                  <c:v>14400</c:v>
                </c:pt>
                <c:pt idx="15501">
                  <c:v>14000</c:v>
                </c:pt>
                <c:pt idx="15502">
                  <c:v>15400</c:v>
                </c:pt>
                <c:pt idx="15503">
                  <c:v>16700</c:v>
                </c:pt>
                <c:pt idx="15504">
                  <c:v>17300</c:v>
                </c:pt>
                <c:pt idx="15505">
                  <c:v>18000</c:v>
                </c:pt>
                <c:pt idx="15506">
                  <c:v>18300</c:v>
                </c:pt>
                <c:pt idx="15507">
                  <c:v>17800</c:v>
                </c:pt>
                <c:pt idx="15508">
                  <c:v>17800</c:v>
                </c:pt>
                <c:pt idx="15509">
                  <c:v>17400</c:v>
                </c:pt>
                <c:pt idx="15510">
                  <c:v>17300</c:v>
                </c:pt>
                <c:pt idx="15511">
                  <c:v>17200</c:v>
                </c:pt>
                <c:pt idx="15512">
                  <c:v>17400</c:v>
                </c:pt>
                <c:pt idx="15513">
                  <c:v>18700</c:v>
                </c:pt>
                <c:pt idx="15514">
                  <c:v>20200</c:v>
                </c:pt>
                <c:pt idx="15515">
                  <c:v>20600</c:v>
                </c:pt>
                <c:pt idx="15516">
                  <c:v>20700</c:v>
                </c:pt>
                <c:pt idx="15517">
                  <c:v>20400</c:v>
                </c:pt>
                <c:pt idx="15518">
                  <c:v>20300</c:v>
                </c:pt>
                <c:pt idx="15519">
                  <c:v>19600</c:v>
                </c:pt>
                <c:pt idx="15520">
                  <c:v>18700</c:v>
                </c:pt>
                <c:pt idx="15521">
                  <c:v>18400</c:v>
                </c:pt>
                <c:pt idx="15522">
                  <c:v>17700</c:v>
                </c:pt>
                <c:pt idx="15523">
                  <c:v>17100</c:v>
                </c:pt>
                <c:pt idx="15524">
                  <c:v>16300</c:v>
                </c:pt>
                <c:pt idx="15525">
                  <c:v>15500</c:v>
                </c:pt>
                <c:pt idx="15526">
                  <c:v>15400</c:v>
                </c:pt>
                <c:pt idx="15527">
                  <c:v>15300</c:v>
                </c:pt>
                <c:pt idx="15528">
                  <c:v>14800</c:v>
                </c:pt>
                <c:pt idx="15529">
                  <c:v>14200</c:v>
                </c:pt>
                <c:pt idx="15530">
                  <c:v>14200</c:v>
                </c:pt>
                <c:pt idx="15531">
                  <c:v>13400</c:v>
                </c:pt>
                <c:pt idx="15532">
                  <c:v>13400</c:v>
                </c:pt>
                <c:pt idx="15533">
                  <c:v>13500</c:v>
                </c:pt>
                <c:pt idx="15534">
                  <c:v>13700</c:v>
                </c:pt>
                <c:pt idx="15535">
                  <c:v>13600</c:v>
                </c:pt>
                <c:pt idx="15536">
                  <c:v>14400</c:v>
                </c:pt>
                <c:pt idx="15537">
                  <c:v>15100</c:v>
                </c:pt>
                <c:pt idx="15538">
                  <c:v>15000</c:v>
                </c:pt>
                <c:pt idx="15539">
                  <c:v>14300</c:v>
                </c:pt>
                <c:pt idx="15540">
                  <c:v>14900</c:v>
                </c:pt>
                <c:pt idx="15541">
                  <c:v>15300</c:v>
                </c:pt>
                <c:pt idx="15542">
                  <c:v>15500</c:v>
                </c:pt>
                <c:pt idx="15543">
                  <c:v>16400</c:v>
                </c:pt>
                <c:pt idx="15544">
                  <c:v>16400</c:v>
                </c:pt>
                <c:pt idx="15545">
                  <c:v>16700</c:v>
                </c:pt>
                <c:pt idx="15546">
                  <c:v>17000</c:v>
                </c:pt>
                <c:pt idx="15547">
                  <c:v>16800</c:v>
                </c:pt>
                <c:pt idx="15548">
                  <c:v>15800</c:v>
                </c:pt>
                <c:pt idx="15549">
                  <c:v>15700</c:v>
                </c:pt>
                <c:pt idx="15550">
                  <c:v>15500</c:v>
                </c:pt>
                <c:pt idx="15551">
                  <c:v>15300</c:v>
                </c:pt>
                <c:pt idx="15552">
                  <c:v>14700</c:v>
                </c:pt>
                <c:pt idx="15553">
                  <c:v>14300</c:v>
                </c:pt>
                <c:pt idx="15554">
                  <c:v>14300</c:v>
                </c:pt>
                <c:pt idx="15555">
                  <c:v>13400</c:v>
                </c:pt>
                <c:pt idx="15556">
                  <c:v>13500</c:v>
                </c:pt>
                <c:pt idx="15557">
                  <c:v>13200</c:v>
                </c:pt>
                <c:pt idx="15558">
                  <c:v>12800</c:v>
                </c:pt>
                <c:pt idx="15559">
                  <c:v>14600</c:v>
                </c:pt>
                <c:pt idx="15560">
                  <c:v>14700</c:v>
                </c:pt>
                <c:pt idx="15561">
                  <c:v>14700</c:v>
                </c:pt>
                <c:pt idx="15562">
                  <c:v>14900</c:v>
                </c:pt>
                <c:pt idx="15563">
                  <c:v>15100</c:v>
                </c:pt>
                <c:pt idx="15564">
                  <c:v>15000</c:v>
                </c:pt>
                <c:pt idx="15565">
                  <c:v>15100</c:v>
                </c:pt>
                <c:pt idx="15566">
                  <c:v>15600</c:v>
                </c:pt>
                <c:pt idx="15567">
                  <c:v>14800</c:v>
                </c:pt>
                <c:pt idx="15568">
                  <c:v>14700</c:v>
                </c:pt>
                <c:pt idx="15569">
                  <c:v>15100</c:v>
                </c:pt>
                <c:pt idx="15570">
                  <c:v>14000</c:v>
                </c:pt>
                <c:pt idx="15571">
                  <c:v>14100</c:v>
                </c:pt>
                <c:pt idx="15572">
                  <c:v>13500</c:v>
                </c:pt>
                <c:pt idx="15573">
                  <c:v>14100</c:v>
                </c:pt>
                <c:pt idx="15574">
                  <c:v>13500</c:v>
                </c:pt>
                <c:pt idx="15575">
                  <c:v>14600</c:v>
                </c:pt>
                <c:pt idx="15576">
                  <c:v>15400</c:v>
                </c:pt>
                <c:pt idx="15577">
                  <c:v>15600</c:v>
                </c:pt>
                <c:pt idx="15578">
                  <c:v>15200</c:v>
                </c:pt>
                <c:pt idx="15579">
                  <c:v>14900</c:v>
                </c:pt>
                <c:pt idx="15580">
                  <c:v>14800</c:v>
                </c:pt>
                <c:pt idx="15581">
                  <c:v>14500</c:v>
                </c:pt>
                <c:pt idx="15582">
                  <c:v>14200</c:v>
                </c:pt>
                <c:pt idx="15583">
                  <c:v>14400</c:v>
                </c:pt>
                <c:pt idx="15584">
                  <c:v>13900</c:v>
                </c:pt>
                <c:pt idx="15585">
                  <c:v>13900</c:v>
                </c:pt>
                <c:pt idx="15586">
                  <c:v>15100</c:v>
                </c:pt>
                <c:pt idx="15587">
                  <c:v>17700</c:v>
                </c:pt>
                <c:pt idx="15588">
                  <c:v>17800</c:v>
                </c:pt>
                <c:pt idx="15589">
                  <c:v>18100</c:v>
                </c:pt>
                <c:pt idx="15590">
                  <c:v>17200</c:v>
                </c:pt>
                <c:pt idx="15591">
                  <c:v>16800</c:v>
                </c:pt>
                <c:pt idx="15592">
                  <c:v>16300</c:v>
                </c:pt>
                <c:pt idx="15593">
                  <c:v>15900</c:v>
                </c:pt>
                <c:pt idx="15594">
                  <c:v>15900</c:v>
                </c:pt>
                <c:pt idx="15595">
                  <c:v>15500</c:v>
                </c:pt>
                <c:pt idx="15596">
                  <c:v>14900</c:v>
                </c:pt>
                <c:pt idx="15597">
                  <c:v>15000</c:v>
                </c:pt>
                <c:pt idx="15598">
                  <c:v>15800</c:v>
                </c:pt>
                <c:pt idx="15599">
                  <c:v>16300</c:v>
                </c:pt>
                <c:pt idx="15600">
                  <c:v>17100</c:v>
                </c:pt>
                <c:pt idx="15601">
                  <c:v>19400</c:v>
                </c:pt>
                <c:pt idx="15602">
                  <c:v>21300</c:v>
                </c:pt>
                <c:pt idx="15603">
                  <c:v>24000</c:v>
                </c:pt>
                <c:pt idx="15604">
                  <c:v>26700</c:v>
                </c:pt>
                <c:pt idx="15605">
                  <c:v>30500</c:v>
                </c:pt>
                <c:pt idx="15606">
                  <c:v>34900</c:v>
                </c:pt>
                <c:pt idx="15607">
                  <c:v>37400</c:v>
                </c:pt>
                <c:pt idx="15608">
                  <c:v>39200</c:v>
                </c:pt>
                <c:pt idx="15609">
                  <c:v>40800</c:v>
                </c:pt>
                <c:pt idx="15610">
                  <c:v>41000</c:v>
                </c:pt>
                <c:pt idx="15611">
                  <c:v>40700</c:v>
                </c:pt>
                <c:pt idx="15612">
                  <c:v>40100</c:v>
                </c:pt>
                <c:pt idx="15613">
                  <c:v>38000</c:v>
                </c:pt>
                <c:pt idx="15614">
                  <c:v>37300</c:v>
                </c:pt>
                <c:pt idx="15615">
                  <c:v>35700</c:v>
                </c:pt>
                <c:pt idx="15616">
                  <c:v>33700</c:v>
                </c:pt>
                <c:pt idx="15617">
                  <c:v>31500</c:v>
                </c:pt>
                <c:pt idx="15618">
                  <c:v>30000</c:v>
                </c:pt>
                <c:pt idx="15619">
                  <c:v>27300</c:v>
                </c:pt>
                <c:pt idx="15620">
                  <c:v>26100</c:v>
                </c:pt>
                <c:pt idx="15621">
                  <c:v>25000</c:v>
                </c:pt>
                <c:pt idx="15622">
                  <c:v>23900</c:v>
                </c:pt>
                <c:pt idx="15623">
                  <c:v>22700</c:v>
                </c:pt>
                <c:pt idx="15624">
                  <c:v>22000</c:v>
                </c:pt>
                <c:pt idx="15625">
                  <c:v>21300</c:v>
                </c:pt>
                <c:pt idx="15626">
                  <c:v>21100</c:v>
                </c:pt>
                <c:pt idx="15627">
                  <c:v>20200</c:v>
                </c:pt>
                <c:pt idx="15628">
                  <c:v>19600</c:v>
                </c:pt>
                <c:pt idx="15629">
                  <c:v>19200</c:v>
                </c:pt>
                <c:pt idx="15630">
                  <c:v>18500</c:v>
                </c:pt>
                <c:pt idx="15631">
                  <c:v>18500</c:v>
                </c:pt>
                <c:pt idx="15632">
                  <c:v>18000</c:v>
                </c:pt>
                <c:pt idx="15633">
                  <c:v>18100</c:v>
                </c:pt>
                <c:pt idx="15634">
                  <c:v>17300</c:v>
                </c:pt>
                <c:pt idx="15635">
                  <c:v>16900</c:v>
                </c:pt>
                <c:pt idx="15636">
                  <c:v>16500</c:v>
                </c:pt>
                <c:pt idx="15637">
                  <c:v>16000</c:v>
                </c:pt>
                <c:pt idx="15638">
                  <c:v>15500</c:v>
                </c:pt>
                <c:pt idx="15639">
                  <c:v>15200</c:v>
                </c:pt>
                <c:pt idx="15640">
                  <c:v>14700</c:v>
                </c:pt>
                <c:pt idx="15641">
                  <c:v>14900</c:v>
                </c:pt>
                <c:pt idx="15642">
                  <c:v>14300</c:v>
                </c:pt>
                <c:pt idx="15643">
                  <c:v>14100</c:v>
                </c:pt>
                <c:pt idx="15644">
                  <c:v>13800</c:v>
                </c:pt>
                <c:pt idx="15645">
                  <c:v>13600</c:v>
                </c:pt>
                <c:pt idx="15646">
                  <c:v>13200</c:v>
                </c:pt>
                <c:pt idx="15647">
                  <c:v>12600</c:v>
                </c:pt>
                <c:pt idx="15648">
                  <c:v>12900</c:v>
                </c:pt>
                <c:pt idx="15649">
                  <c:v>12100</c:v>
                </c:pt>
                <c:pt idx="15650">
                  <c:v>12200</c:v>
                </c:pt>
                <c:pt idx="15651">
                  <c:v>12200</c:v>
                </c:pt>
                <c:pt idx="15652">
                  <c:v>12200</c:v>
                </c:pt>
                <c:pt idx="15653">
                  <c:v>12100</c:v>
                </c:pt>
                <c:pt idx="15654">
                  <c:v>12400</c:v>
                </c:pt>
                <c:pt idx="15655">
                  <c:v>12200</c:v>
                </c:pt>
                <c:pt idx="15656">
                  <c:v>10400</c:v>
                </c:pt>
                <c:pt idx="15657">
                  <c:v>9000</c:v>
                </c:pt>
                <c:pt idx="15658">
                  <c:v>8380</c:v>
                </c:pt>
                <c:pt idx="15659">
                  <c:v>10500</c:v>
                </c:pt>
                <c:pt idx="15660">
                  <c:v>9900</c:v>
                </c:pt>
                <c:pt idx="15661">
                  <c:v>11600</c:v>
                </c:pt>
                <c:pt idx="15662">
                  <c:v>11300</c:v>
                </c:pt>
                <c:pt idx="15663">
                  <c:v>10500</c:v>
                </c:pt>
                <c:pt idx="15664">
                  <c:v>11000</c:v>
                </c:pt>
                <c:pt idx="15665">
                  <c:v>10400</c:v>
                </c:pt>
                <c:pt idx="15666">
                  <c:v>11400</c:v>
                </c:pt>
                <c:pt idx="15667">
                  <c:v>11200</c:v>
                </c:pt>
                <c:pt idx="15668">
                  <c:v>11300</c:v>
                </c:pt>
                <c:pt idx="15669">
                  <c:v>11000</c:v>
                </c:pt>
                <c:pt idx="15670">
                  <c:v>11400</c:v>
                </c:pt>
                <c:pt idx="15671">
                  <c:v>11200</c:v>
                </c:pt>
                <c:pt idx="15672">
                  <c:v>11200</c:v>
                </c:pt>
                <c:pt idx="15673">
                  <c:v>11400</c:v>
                </c:pt>
                <c:pt idx="15674">
                  <c:v>11300</c:v>
                </c:pt>
                <c:pt idx="15675">
                  <c:v>11200</c:v>
                </c:pt>
                <c:pt idx="15676">
                  <c:v>11500</c:v>
                </c:pt>
                <c:pt idx="15677">
                  <c:v>11400</c:v>
                </c:pt>
                <c:pt idx="15678">
                  <c:v>10400</c:v>
                </c:pt>
                <c:pt idx="15679">
                  <c:v>9100</c:v>
                </c:pt>
                <c:pt idx="15680">
                  <c:v>9640</c:v>
                </c:pt>
                <c:pt idx="15681">
                  <c:v>9340</c:v>
                </c:pt>
                <c:pt idx="15682">
                  <c:v>10100</c:v>
                </c:pt>
                <c:pt idx="15683">
                  <c:v>9380</c:v>
                </c:pt>
                <c:pt idx="15684">
                  <c:v>7570</c:v>
                </c:pt>
                <c:pt idx="15685">
                  <c:v>8090</c:v>
                </c:pt>
                <c:pt idx="15686">
                  <c:v>7460</c:v>
                </c:pt>
                <c:pt idx="15687">
                  <c:v>5330</c:v>
                </c:pt>
                <c:pt idx="15688">
                  <c:v>5850</c:v>
                </c:pt>
                <c:pt idx="15689">
                  <c:v>9380</c:v>
                </c:pt>
                <c:pt idx="15690">
                  <c:v>10500</c:v>
                </c:pt>
                <c:pt idx="15691">
                  <c:v>10600</c:v>
                </c:pt>
                <c:pt idx="15692">
                  <c:v>9950</c:v>
                </c:pt>
                <c:pt idx="15693">
                  <c:v>10500</c:v>
                </c:pt>
                <c:pt idx="15694">
                  <c:v>9850</c:v>
                </c:pt>
                <c:pt idx="15695">
                  <c:v>9620</c:v>
                </c:pt>
                <c:pt idx="15696">
                  <c:v>9680</c:v>
                </c:pt>
                <c:pt idx="15697">
                  <c:v>9730</c:v>
                </c:pt>
                <c:pt idx="15698">
                  <c:v>9640</c:v>
                </c:pt>
                <c:pt idx="15699">
                  <c:v>9990</c:v>
                </c:pt>
                <c:pt idx="15700">
                  <c:v>8960</c:v>
                </c:pt>
                <c:pt idx="15701">
                  <c:v>8510</c:v>
                </c:pt>
                <c:pt idx="15702">
                  <c:v>8320</c:v>
                </c:pt>
                <c:pt idx="15703">
                  <c:v>8740</c:v>
                </c:pt>
                <c:pt idx="15704">
                  <c:v>8170</c:v>
                </c:pt>
                <c:pt idx="15705">
                  <c:v>8230</c:v>
                </c:pt>
                <c:pt idx="15706">
                  <c:v>8020</c:v>
                </c:pt>
                <c:pt idx="15707">
                  <c:v>7820</c:v>
                </c:pt>
                <c:pt idx="15708">
                  <c:v>8100</c:v>
                </c:pt>
                <c:pt idx="15709">
                  <c:v>8090</c:v>
                </c:pt>
                <c:pt idx="15710">
                  <c:v>7710</c:v>
                </c:pt>
                <c:pt idx="15711">
                  <c:v>7820</c:v>
                </c:pt>
                <c:pt idx="15712">
                  <c:v>7760</c:v>
                </c:pt>
                <c:pt idx="15713">
                  <c:v>7550</c:v>
                </c:pt>
                <c:pt idx="15714">
                  <c:v>7430</c:v>
                </c:pt>
                <c:pt idx="15715">
                  <c:v>7950</c:v>
                </c:pt>
                <c:pt idx="15716">
                  <c:v>7500</c:v>
                </c:pt>
                <c:pt idx="15717">
                  <c:v>8020</c:v>
                </c:pt>
                <c:pt idx="15718">
                  <c:v>7660</c:v>
                </c:pt>
                <c:pt idx="15719">
                  <c:v>7500</c:v>
                </c:pt>
                <c:pt idx="15720">
                  <c:v>7330</c:v>
                </c:pt>
                <c:pt idx="15721">
                  <c:v>7040</c:v>
                </c:pt>
                <c:pt idx="15722">
                  <c:v>6310</c:v>
                </c:pt>
                <c:pt idx="15723">
                  <c:v>7250</c:v>
                </c:pt>
                <c:pt idx="15724">
                  <c:v>7620</c:v>
                </c:pt>
                <c:pt idx="15725">
                  <c:v>7320</c:v>
                </c:pt>
                <c:pt idx="15726">
                  <c:v>7320</c:v>
                </c:pt>
                <c:pt idx="15727">
                  <c:v>7300</c:v>
                </c:pt>
                <c:pt idx="15728">
                  <c:v>4790</c:v>
                </c:pt>
                <c:pt idx="15729">
                  <c:v>4980</c:v>
                </c:pt>
                <c:pt idx="15730">
                  <c:v>5920</c:v>
                </c:pt>
                <c:pt idx="15731">
                  <c:v>6110</c:v>
                </c:pt>
                <c:pt idx="15732">
                  <c:v>6890</c:v>
                </c:pt>
                <c:pt idx="15733">
                  <c:v>8090</c:v>
                </c:pt>
                <c:pt idx="15734">
                  <c:v>7530</c:v>
                </c:pt>
                <c:pt idx="15735">
                  <c:v>7580</c:v>
                </c:pt>
                <c:pt idx="15736">
                  <c:v>6990</c:v>
                </c:pt>
                <c:pt idx="15737">
                  <c:v>7080</c:v>
                </c:pt>
                <c:pt idx="15738">
                  <c:v>7380</c:v>
                </c:pt>
                <c:pt idx="15739">
                  <c:v>8040</c:v>
                </c:pt>
                <c:pt idx="15740">
                  <c:v>6920</c:v>
                </c:pt>
                <c:pt idx="15741">
                  <c:v>7380</c:v>
                </c:pt>
                <c:pt idx="15742">
                  <c:v>7300</c:v>
                </c:pt>
                <c:pt idx="15743">
                  <c:v>6830</c:v>
                </c:pt>
                <c:pt idx="15744">
                  <c:v>6680</c:v>
                </c:pt>
                <c:pt idx="15745">
                  <c:v>6520</c:v>
                </c:pt>
                <c:pt idx="15746">
                  <c:v>6750</c:v>
                </c:pt>
                <c:pt idx="15747">
                  <c:v>6940</c:v>
                </c:pt>
                <c:pt idx="15748">
                  <c:v>6710</c:v>
                </c:pt>
                <c:pt idx="15749">
                  <c:v>6900</c:v>
                </c:pt>
                <c:pt idx="15750">
                  <c:v>7060</c:v>
                </c:pt>
                <c:pt idx="15751">
                  <c:v>6250</c:v>
                </c:pt>
                <c:pt idx="15752">
                  <c:v>7030</c:v>
                </c:pt>
                <c:pt idx="15753">
                  <c:v>7140</c:v>
                </c:pt>
                <c:pt idx="15754">
                  <c:v>6980</c:v>
                </c:pt>
                <c:pt idx="15755">
                  <c:v>6620</c:v>
                </c:pt>
                <c:pt idx="15756">
                  <c:v>6740</c:v>
                </c:pt>
                <c:pt idx="15757">
                  <c:v>6700</c:v>
                </c:pt>
                <c:pt idx="15758">
                  <c:v>6770</c:v>
                </c:pt>
                <c:pt idx="15759">
                  <c:v>6650</c:v>
                </c:pt>
                <c:pt idx="15760">
                  <c:v>6620</c:v>
                </c:pt>
                <c:pt idx="15761">
                  <c:v>6690</c:v>
                </c:pt>
                <c:pt idx="15762">
                  <c:v>6680</c:v>
                </c:pt>
                <c:pt idx="15763">
                  <c:v>6760</c:v>
                </c:pt>
                <c:pt idx="15764">
                  <c:v>6920</c:v>
                </c:pt>
                <c:pt idx="15765">
                  <c:v>7050</c:v>
                </c:pt>
                <c:pt idx="15766">
                  <c:v>6890</c:v>
                </c:pt>
                <c:pt idx="15767">
                  <c:v>6690</c:v>
                </c:pt>
                <c:pt idx="15768">
                  <c:v>6820</c:v>
                </c:pt>
                <c:pt idx="15769">
                  <c:v>6810</c:v>
                </c:pt>
                <c:pt idx="15770">
                  <c:v>7240</c:v>
                </c:pt>
                <c:pt idx="15771">
                  <c:v>7460</c:v>
                </c:pt>
                <c:pt idx="15772">
                  <c:v>8260</c:v>
                </c:pt>
                <c:pt idx="15773">
                  <c:v>8670</c:v>
                </c:pt>
                <c:pt idx="15774">
                  <c:v>8270</c:v>
                </c:pt>
                <c:pt idx="15775">
                  <c:v>8400</c:v>
                </c:pt>
                <c:pt idx="15776">
                  <c:v>8550</c:v>
                </c:pt>
                <c:pt idx="15777">
                  <c:v>8530</c:v>
                </c:pt>
                <c:pt idx="15778">
                  <c:v>8450</c:v>
                </c:pt>
                <c:pt idx="15779">
                  <c:v>8310</c:v>
                </c:pt>
                <c:pt idx="15780">
                  <c:v>7980</c:v>
                </c:pt>
                <c:pt idx="15781">
                  <c:v>7570</c:v>
                </c:pt>
                <c:pt idx="15782">
                  <c:v>7490</c:v>
                </c:pt>
                <c:pt idx="15783">
                  <c:v>7680</c:v>
                </c:pt>
                <c:pt idx="15784">
                  <c:v>7510</c:v>
                </c:pt>
                <c:pt idx="15785">
                  <c:v>7290</c:v>
                </c:pt>
                <c:pt idx="15786">
                  <c:v>7570</c:v>
                </c:pt>
                <c:pt idx="15787">
                  <c:v>8560</c:v>
                </c:pt>
                <c:pt idx="15788">
                  <c:v>9310</c:v>
                </c:pt>
                <c:pt idx="15789">
                  <c:v>10400</c:v>
                </c:pt>
                <c:pt idx="15790">
                  <c:v>12200</c:v>
                </c:pt>
                <c:pt idx="15791">
                  <c:v>13200</c:v>
                </c:pt>
                <c:pt idx="15792">
                  <c:v>13300</c:v>
                </c:pt>
                <c:pt idx="15793">
                  <c:v>13400</c:v>
                </c:pt>
                <c:pt idx="15794">
                  <c:v>12900</c:v>
                </c:pt>
                <c:pt idx="15795">
                  <c:v>12900</c:v>
                </c:pt>
                <c:pt idx="15796">
                  <c:v>12100</c:v>
                </c:pt>
                <c:pt idx="15797">
                  <c:v>12200</c:v>
                </c:pt>
                <c:pt idx="15798">
                  <c:v>11100</c:v>
                </c:pt>
                <c:pt idx="15799">
                  <c:v>10800</c:v>
                </c:pt>
                <c:pt idx="15800">
                  <c:v>9850</c:v>
                </c:pt>
                <c:pt idx="15801">
                  <c:v>10300</c:v>
                </c:pt>
                <c:pt idx="15802">
                  <c:v>9900</c:v>
                </c:pt>
                <c:pt idx="15803">
                  <c:v>9520</c:v>
                </c:pt>
                <c:pt idx="15804">
                  <c:v>9680</c:v>
                </c:pt>
                <c:pt idx="15805">
                  <c:v>9410</c:v>
                </c:pt>
                <c:pt idx="15806">
                  <c:v>9250</c:v>
                </c:pt>
                <c:pt idx="15807">
                  <c:v>9020</c:v>
                </c:pt>
                <c:pt idx="15808">
                  <c:v>9120</c:v>
                </c:pt>
                <c:pt idx="15809">
                  <c:v>9020</c:v>
                </c:pt>
                <c:pt idx="15810">
                  <c:v>8810</c:v>
                </c:pt>
                <c:pt idx="15811">
                  <c:v>8580</c:v>
                </c:pt>
                <c:pt idx="15812">
                  <c:v>8750</c:v>
                </c:pt>
                <c:pt idx="15813">
                  <c:v>8310</c:v>
                </c:pt>
                <c:pt idx="15814">
                  <c:v>8150</c:v>
                </c:pt>
                <c:pt idx="15815">
                  <c:v>7860</c:v>
                </c:pt>
                <c:pt idx="15816">
                  <c:v>7890</c:v>
                </c:pt>
                <c:pt idx="15817">
                  <c:v>7350</c:v>
                </c:pt>
                <c:pt idx="15818">
                  <c:v>7170</c:v>
                </c:pt>
                <c:pt idx="15819">
                  <c:v>6810</c:v>
                </c:pt>
                <c:pt idx="15820">
                  <c:v>6450</c:v>
                </c:pt>
                <c:pt idx="15821">
                  <c:v>6580</c:v>
                </c:pt>
                <c:pt idx="15822">
                  <c:v>6180</c:v>
                </c:pt>
                <c:pt idx="15823">
                  <c:v>5980</c:v>
                </c:pt>
                <c:pt idx="15824">
                  <c:v>5630</c:v>
                </c:pt>
                <c:pt idx="15825">
                  <c:v>5120</c:v>
                </c:pt>
                <c:pt idx="15826">
                  <c:v>5350</c:v>
                </c:pt>
                <c:pt idx="15827">
                  <c:v>5620</c:v>
                </c:pt>
                <c:pt idx="15828">
                  <c:v>5690</c:v>
                </c:pt>
                <c:pt idx="15829">
                  <c:v>5460</c:v>
                </c:pt>
                <c:pt idx="15830">
                  <c:v>5000</c:v>
                </c:pt>
                <c:pt idx="15831">
                  <c:v>5000</c:v>
                </c:pt>
                <c:pt idx="15832">
                  <c:v>5030</c:v>
                </c:pt>
                <c:pt idx="15833">
                  <c:v>4750</c:v>
                </c:pt>
                <c:pt idx="15834">
                  <c:v>4660</c:v>
                </c:pt>
                <c:pt idx="15835">
                  <c:v>4300</c:v>
                </c:pt>
                <c:pt idx="15836">
                  <c:v>4400</c:v>
                </c:pt>
                <c:pt idx="15837">
                  <c:v>4570</c:v>
                </c:pt>
                <c:pt idx="15838">
                  <c:v>3860</c:v>
                </c:pt>
                <c:pt idx="15839">
                  <c:v>3730</c:v>
                </c:pt>
                <c:pt idx="15840">
                  <c:v>3870</c:v>
                </c:pt>
                <c:pt idx="15841">
                  <c:v>3970</c:v>
                </c:pt>
                <c:pt idx="15842">
                  <c:v>3860</c:v>
                </c:pt>
                <c:pt idx="15843">
                  <c:v>3570</c:v>
                </c:pt>
                <c:pt idx="15844">
                  <c:v>4210</c:v>
                </c:pt>
                <c:pt idx="15845">
                  <c:v>4240</c:v>
                </c:pt>
                <c:pt idx="15846">
                  <c:v>4590</c:v>
                </c:pt>
                <c:pt idx="15847">
                  <c:v>5890</c:v>
                </c:pt>
                <c:pt idx="15848">
                  <c:v>7530</c:v>
                </c:pt>
                <c:pt idx="15849">
                  <c:v>10000</c:v>
                </c:pt>
                <c:pt idx="15850">
                  <c:v>11300</c:v>
                </c:pt>
                <c:pt idx="15851">
                  <c:v>13100</c:v>
                </c:pt>
                <c:pt idx="15852">
                  <c:v>14200</c:v>
                </c:pt>
                <c:pt idx="15853">
                  <c:v>14900</c:v>
                </c:pt>
                <c:pt idx="15854">
                  <c:v>15100</c:v>
                </c:pt>
                <c:pt idx="15855">
                  <c:v>15300</c:v>
                </c:pt>
                <c:pt idx="15856">
                  <c:v>15200</c:v>
                </c:pt>
                <c:pt idx="15857">
                  <c:v>14700</c:v>
                </c:pt>
                <c:pt idx="15858">
                  <c:v>14500</c:v>
                </c:pt>
                <c:pt idx="15859">
                  <c:v>13400</c:v>
                </c:pt>
                <c:pt idx="15860">
                  <c:v>13200</c:v>
                </c:pt>
                <c:pt idx="15861">
                  <c:v>11700</c:v>
                </c:pt>
                <c:pt idx="15862">
                  <c:v>11900</c:v>
                </c:pt>
                <c:pt idx="15863">
                  <c:v>10000</c:v>
                </c:pt>
                <c:pt idx="15864">
                  <c:v>9440</c:v>
                </c:pt>
                <c:pt idx="15865">
                  <c:v>9010</c:v>
                </c:pt>
                <c:pt idx="15866">
                  <c:v>8240</c:v>
                </c:pt>
                <c:pt idx="15867">
                  <c:v>7760</c:v>
                </c:pt>
                <c:pt idx="15868">
                  <c:v>7600</c:v>
                </c:pt>
                <c:pt idx="15869">
                  <c:v>7430</c:v>
                </c:pt>
                <c:pt idx="15870">
                  <c:v>7030</c:v>
                </c:pt>
                <c:pt idx="15871">
                  <c:v>6400</c:v>
                </c:pt>
                <c:pt idx="15872">
                  <c:v>6060</c:v>
                </c:pt>
                <c:pt idx="15873">
                  <c:v>6010</c:v>
                </c:pt>
                <c:pt idx="15874">
                  <c:v>5520</c:v>
                </c:pt>
                <c:pt idx="15875">
                  <c:v>5290</c:v>
                </c:pt>
                <c:pt idx="15876">
                  <c:v>5230</c:v>
                </c:pt>
                <c:pt idx="15877">
                  <c:v>4910</c:v>
                </c:pt>
                <c:pt idx="15878">
                  <c:v>4220</c:v>
                </c:pt>
                <c:pt idx="15879">
                  <c:v>4520</c:v>
                </c:pt>
                <c:pt idx="15880">
                  <c:v>4860</c:v>
                </c:pt>
                <c:pt idx="15881">
                  <c:v>4110</c:v>
                </c:pt>
                <c:pt idx="15882">
                  <c:v>4110</c:v>
                </c:pt>
                <c:pt idx="15883">
                  <c:v>3950</c:v>
                </c:pt>
                <c:pt idx="15884">
                  <c:v>3880</c:v>
                </c:pt>
                <c:pt idx="15885">
                  <c:v>4200</c:v>
                </c:pt>
                <c:pt idx="15886">
                  <c:v>4040</c:v>
                </c:pt>
                <c:pt idx="15887">
                  <c:v>3920</c:v>
                </c:pt>
                <c:pt idx="15888">
                  <c:v>3610</c:v>
                </c:pt>
                <c:pt idx="15889">
                  <c:v>3810</c:v>
                </c:pt>
                <c:pt idx="15890">
                  <c:v>3540</c:v>
                </c:pt>
                <c:pt idx="15891">
                  <c:v>3450</c:v>
                </c:pt>
                <c:pt idx="15892">
                  <c:v>3180</c:v>
                </c:pt>
                <c:pt idx="15893">
                  <c:v>3140</c:v>
                </c:pt>
                <c:pt idx="15894">
                  <c:v>3110</c:v>
                </c:pt>
                <c:pt idx="15895">
                  <c:v>2980</c:v>
                </c:pt>
                <c:pt idx="15896">
                  <c:v>3160</c:v>
                </c:pt>
                <c:pt idx="15897">
                  <c:v>3110</c:v>
                </c:pt>
                <c:pt idx="15898">
                  <c:v>3360</c:v>
                </c:pt>
                <c:pt idx="15899">
                  <c:v>3070</c:v>
                </c:pt>
                <c:pt idx="15900">
                  <c:v>3210</c:v>
                </c:pt>
                <c:pt idx="15901">
                  <c:v>3180</c:v>
                </c:pt>
                <c:pt idx="15902">
                  <c:v>3200</c:v>
                </c:pt>
                <c:pt idx="15903">
                  <c:v>3100</c:v>
                </c:pt>
                <c:pt idx="15904">
                  <c:v>2650</c:v>
                </c:pt>
                <c:pt idx="15905">
                  <c:v>2960</c:v>
                </c:pt>
                <c:pt idx="15906">
                  <c:v>2960</c:v>
                </c:pt>
                <c:pt idx="15907">
                  <c:v>3750</c:v>
                </c:pt>
                <c:pt idx="15908">
                  <c:v>3450</c:v>
                </c:pt>
                <c:pt idx="15909">
                  <c:v>4310</c:v>
                </c:pt>
                <c:pt idx="15910">
                  <c:v>4990</c:v>
                </c:pt>
                <c:pt idx="15911">
                  <c:v>5650</c:v>
                </c:pt>
                <c:pt idx="15912">
                  <c:v>6070</c:v>
                </c:pt>
                <c:pt idx="15913">
                  <c:v>6680</c:v>
                </c:pt>
                <c:pt idx="15914">
                  <c:v>6300</c:v>
                </c:pt>
                <c:pt idx="15915">
                  <c:v>6510</c:v>
                </c:pt>
                <c:pt idx="15916">
                  <c:v>6780</c:v>
                </c:pt>
                <c:pt idx="15917">
                  <c:v>6880</c:v>
                </c:pt>
                <c:pt idx="15918">
                  <c:v>7380</c:v>
                </c:pt>
                <c:pt idx="15919">
                  <c:v>7430</c:v>
                </c:pt>
                <c:pt idx="15920">
                  <c:v>7360</c:v>
                </c:pt>
                <c:pt idx="15921">
                  <c:v>6860</c:v>
                </c:pt>
                <c:pt idx="15922">
                  <c:v>6850</c:v>
                </c:pt>
                <c:pt idx="15923">
                  <c:v>6210</c:v>
                </c:pt>
                <c:pt idx="15924">
                  <c:v>6040</c:v>
                </c:pt>
                <c:pt idx="15925">
                  <c:v>5820</c:v>
                </c:pt>
                <c:pt idx="15926">
                  <c:v>5940</c:v>
                </c:pt>
                <c:pt idx="15927">
                  <c:v>5260</c:v>
                </c:pt>
                <c:pt idx="15928">
                  <c:v>4680</c:v>
                </c:pt>
                <c:pt idx="15929">
                  <c:v>4760</c:v>
                </c:pt>
                <c:pt idx="15930">
                  <c:v>5090</c:v>
                </c:pt>
                <c:pt idx="15931">
                  <c:v>5080</c:v>
                </c:pt>
                <c:pt idx="15932">
                  <c:v>4220</c:v>
                </c:pt>
                <c:pt idx="15933">
                  <c:v>5430</c:v>
                </c:pt>
                <c:pt idx="15934">
                  <c:v>5010</c:v>
                </c:pt>
                <c:pt idx="15935">
                  <c:v>4700</c:v>
                </c:pt>
                <c:pt idx="15936">
                  <c:v>4460</c:v>
                </c:pt>
                <c:pt idx="15937">
                  <c:v>4690</c:v>
                </c:pt>
                <c:pt idx="15938">
                  <c:v>5050</c:v>
                </c:pt>
                <c:pt idx="15939">
                  <c:v>4360</c:v>
                </c:pt>
                <c:pt idx="15940">
                  <c:v>4300</c:v>
                </c:pt>
                <c:pt idx="15941">
                  <c:v>3920</c:v>
                </c:pt>
                <c:pt idx="15942">
                  <c:v>3880</c:v>
                </c:pt>
                <c:pt idx="15943">
                  <c:v>4240</c:v>
                </c:pt>
                <c:pt idx="15944">
                  <c:v>4140</c:v>
                </c:pt>
                <c:pt idx="15945">
                  <c:v>4040</c:v>
                </c:pt>
                <c:pt idx="15946">
                  <c:v>3800</c:v>
                </c:pt>
                <c:pt idx="15947">
                  <c:v>3820</c:v>
                </c:pt>
                <c:pt idx="15948">
                  <c:v>3640</c:v>
                </c:pt>
                <c:pt idx="15949">
                  <c:v>3720</c:v>
                </c:pt>
                <c:pt idx="15950">
                  <c:v>3660</c:v>
                </c:pt>
                <c:pt idx="15951">
                  <c:v>2930</c:v>
                </c:pt>
                <c:pt idx="15952">
                  <c:v>3010</c:v>
                </c:pt>
                <c:pt idx="15953">
                  <c:v>3110</c:v>
                </c:pt>
                <c:pt idx="15954">
                  <c:v>3670</c:v>
                </c:pt>
                <c:pt idx="15955">
                  <c:v>3250</c:v>
                </c:pt>
                <c:pt idx="15956">
                  <c:v>3210</c:v>
                </c:pt>
                <c:pt idx="15957">
                  <c:v>3260</c:v>
                </c:pt>
                <c:pt idx="15958">
                  <c:v>3350</c:v>
                </c:pt>
                <c:pt idx="15959">
                  <c:v>2990</c:v>
                </c:pt>
                <c:pt idx="15960">
                  <c:v>3250</c:v>
                </c:pt>
                <c:pt idx="15961">
                  <c:v>2820</c:v>
                </c:pt>
                <c:pt idx="15962">
                  <c:v>2950</c:v>
                </c:pt>
                <c:pt idx="15963">
                  <c:v>2950</c:v>
                </c:pt>
                <c:pt idx="15964">
                  <c:v>2880</c:v>
                </c:pt>
                <c:pt idx="15965">
                  <c:v>3110</c:v>
                </c:pt>
                <c:pt idx="15966">
                  <c:v>3690</c:v>
                </c:pt>
                <c:pt idx="15967">
                  <c:v>3340</c:v>
                </c:pt>
                <c:pt idx="15968">
                  <c:v>3960</c:v>
                </c:pt>
                <c:pt idx="15969">
                  <c:v>4400</c:v>
                </c:pt>
                <c:pt idx="15970">
                  <c:v>4330</c:v>
                </c:pt>
                <c:pt idx="15971">
                  <c:v>4620</c:v>
                </c:pt>
                <c:pt idx="15972">
                  <c:v>4020</c:v>
                </c:pt>
                <c:pt idx="15973">
                  <c:v>4380</c:v>
                </c:pt>
                <c:pt idx="15974">
                  <c:v>4650</c:v>
                </c:pt>
                <c:pt idx="15975">
                  <c:v>4060</c:v>
                </c:pt>
                <c:pt idx="15976">
                  <c:v>4090</c:v>
                </c:pt>
                <c:pt idx="15977">
                  <c:v>4790</c:v>
                </c:pt>
                <c:pt idx="15978">
                  <c:v>4670</c:v>
                </c:pt>
                <c:pt idx="15979">
                  <c:v>4780</c:v>
                </c:pt>
                <c:pt idx="15980">
                  <c:v>4760</c:v>
                </c:pt>
                <c:pt idx="15981">
                  <c:v>4520</c:v>
                </c:pt>
                <c:pt idx="15982">
                  <c:v>3990</c:v>
                </c:pt>
                <c:pt idx="15983">
                  <c:v>3970</c:v>
                </c:pt>
                <c:pt idx="15984">
                  <c:v>4420</c:v>
                </c:pt>
                <c:pt idx="15985">
                  <c:v>3560</c:v>
                </c:pt>
                <c:pt idx="15986">
                  <c:v>3940</c:v>
                </c:pt>
                <c:pt idx="15987">
                  <c:v>4260</c:v>
                </c:pt>
                <c:pt idx="15988">
                  <c:v>3890</c:v>
                </c:pt>
                <c:pt idx="15989">
                  <c:v>3890</c:v>
                </c:pt>
                <c:pt idx="15990">
                  <c:v>4310</c:v>
                </c:pt>
                <c:pt idx="15991">
                  <c:v>3680</c:v>
                </c:pt>
                <c:pt idx="15992">
                  <c:v>4130</c:v>
                </c:pt>
                <c:pt idx="15993">
                  <c:v>4050</c:v>
                </c:pt>
                <c:pt idx="15994">
                  <c:v>4140</c:v>
                </c:pt>
                <c:pt idx="15995">
                  <c:v>4570</c:v>
                </c:pt>
                <c:pt idx="15996">
                  <c:v>4220</c:v>
                </c:pt>
                <c:pt idx="15997">
                  <c:v>4000</c:v>
                </c:pt>
                <c:pt idx="15998">
                  <c:v>3960</c:v>
                </c:pt>
                <c:pt idx="15999">
                  <c:v>4110</c:v>
                </c:pt>
                <c:pt idx="16000">
                  <c:v>4080</c:v>
                </c:pt>
                <c:pt idx="16001">
                  <c:v>4210</c:v>
                </c:pt>
                <c:pt idx="16002">
                  <c:v>4000</c:v>
                </c:pt>
                <c:pt idx="16003">
                  <c:v>4150</c:v>
                </c:pt>
                <c:pt idx="16004">
                  <c:v>4250</c:v>
                </c:pt>
                <c:pt idx="16005">
                  <c:v>4340</c:v>
                </c:pt>
                <c:pt idx="16006">
                  <c:v>4150</c:v>
                </c:pt>
                <c:pt idx="16007">
                  <c:v>4960</c:v>
                </c:pt>
                <c:pt idx="16008">
                  <c:v>4750</c:v>
                </c:pt>
                <c:pt idx="16009">
                  <c:v>4360</c:v>
                </c:pt>
                <c:pt idx="16010">
                  <c:v>3950</c:v>
                </c:pt>
                <c:pt idx="16011">
                  <c:v>4400</c:v>
                </c:pt>
                <c:pt idx="16012">
                  <c:v>4210</c:v>
                </c:pt>
                <c:pt idx="16013">
                  <c:v>4650</c:v>
                </c:pt>
                <c:pt idx="16014">
                  <c:v>4410</c:v>
                </c:pt>
                <c:pt idx="16015">
                  <c:v>4070</c:v>
                </c:pt>
                <c:pt idx="16016">
                  <c:v>4320</c:v>
                </c:pt>
                <c:pt idx="16017">
                  <c:v>4620</c:v>
                </c:pt>
                <c:pt idx="16018">
                  <c:v>4110</c:v>
                </c:pt>
                <c:pt idx="16019">
                  <c:v>4820</c:v>
                </c:pt>
                <c:pt idx="16020">
                  <c:v>4120</c:v>
                </c:pt>
                <c:pt idx="16021">
                  <c:v>4230</c:v>
                </c:pt>
                <c:pt idx="16022">
                  <c:v>4140</c:v>
                </c:pt>
                <c:pt idx="16023">
                  <c:v>4730</c:v>
                </c:pt>
                <c:pt idx="16024">
                  <c:v>3730</c:v>
                </c:pt>
                <c:pt idx="16025">
                  <c:v>4300</c:v>
                </c:pt>
                <c:pt idx="16026">
                  <c:v>4510</c:v>
                </c:pt>
                <c:pt idx="16027">
                  <c:v>4810</c:v>
                </c:pt>
                <c:pt idx="16028">
                  <c:v>4500</c:v>
                </c:pt>
                <c:pt idx="16029">
                  <c:v>4780</c:v>
                </c:pt>
                <c:pt idx="16030">
                  <c:v>4450</c:v>
                </c:pt>
                <c:pt idx="16031">
                  <c:v>4590</c:v>
                </c:pt>
                <c:pt idx="16032">
                  <c:v>4290</c:v>
                </c:pt>
                <c:pt idx="16033">
                  <c:v>4240</c:v>
                </c:pt>
                <c:pt idx="16034">
                  <c:v>4160</c:v>
                </c:pt>
                <c:pt idx="16035">
                  <c:v>4450</c:v>
                </c:pt>
                <c:pt idx="16036">
                  <c:v>4410</c:v>
                </c:pt>
                <c:pt idx="16037">
                  <c:v>4240</c:v>
                </c:pt>
                <c:pt idx="16038">
                  <c:v>4190</c:v>
                </c:pt>
                <c:pt idx="16039">
                  <c:v>5360</c:v>
                </c:pt>
                <c:pt idx="16040">
                  <c:v>5180</c:v>
                </c:pt>
                <c:pt idx="16041">
                  <c:v>5020</c:v>
                </c:pt>
                <c:pt idx="16042">
                  <c:v>4970</c:v>
                </c:pt>
                <c:pt idx="16043">
                  <c:v>3740</c:v>
                </c:pt>
                <c:pt idx="16044">
                  <c:v>3430</c:v>
                </c:pt>
                <c:pt idx="16045">
                  <c:v>3730</c:v>
                </c:pt>
                <c:pt idx="16046">
                  <c:v>3680</c:v>
                </c:pt>
                <c:pt idx="16047">
                  <c:v>4210</c:v>
                </c:pt>
                <c:pt idx="16048">
                  <c:v>4170</c:v>
                </c:pt>
                <c:pt idx="16049">
                  <c:v>4340</c:v>
                </c:pt>
                <c:pt idx="16050">
                  <c:v>4990</c:v>
                </c:pt>
                <c:pt idx="16051">
                  <c:v>5020</c:v>
                </c:pt>
                <c:pt idx="16052">
                  <c:v>4430</c:v>
                </c:pt>
                <c:pt idx="16053">
                  <c:v>4010</c:v>
                </c:pt>
                <c:pt idx="16054">
                  <c:v>3980</c:v>
                </c:pt>
                <c:pt idx="16055">
                  <c:v>3130</c:v>
                </c:pt>
                <c:pt idx="16056">
                  <c:v>2590</c:v>
                </c:pt>
                <c:pt idx="16057">
                  <c:v>2750</c:v>
                </c:pt>
                <c:pt idx="16058">
                  <c:v>3610</c:v>
                </c:pt>
                <c:pt idx="16059">
                  <c:v>3380</c:v>
                </c:pt>
                <c:pt idx="16060">
                  <c:v>3540</c:v>
                </c:pt>
                <c:pt idx="16061">
                  <c:v>3560</c:v>
                </c:pt>
                <c:pt idx="16062">
                  <c:v>4050</c:v>
                </c:pt>
                <c:pt idx="16063">
                  <c:v>3910</c:v>
                </c:pt>
                <c:pt idx="16064">
                  <c:v>3870</c:v>
                </c:pt>
                <c:pt idx="16065">
                  <c:v>2680</c:v>
                </c:pt>
                <c:pt idx="16066">
                  <c:v>2390</c:v>
                </c:pt>
                <c:pt idx="16067">
                  <c:v>2960</c:v>
                </c:pt>
                <c:pt idx="16068">
                  <c:v>3530</c:v>
                </c:pt>
                <c:pt idx="16069">
                  <c:v>3500</c:v>
                </c:pt>
                <c:pt idx="16070">
                  <c:v>3240</c:v>
                </c:pt>
                <c:pt idx="16071">
                  <c:v>2200</c:v>
                </c:pt>
                <c:pt idx="16072">
                  <c:v>2360</c:v>
                </c:pt>
                <c:pt idx="16073">
                  <c:v>3470</c:v>
                </c:pt>
                <c:pt idx="16074">
                  <c:v>3640</c:v>
                </c:pt>
                <c:pt idx="16075">
                  <c:v>2320</c:v>
                </c:pt>
                <c:pt idx="16076">
                  <c:v>3050</c:v>
                </c:pt>
                <c:pt idx="16077">
                  <c:v>2850</c:v>
                </c:pt>
                <c:pt idx="16078">
                  <c:v>3450</c:v>
                </c:pt>
                <c:pt idx="16079">
                  <c:v>3640</c:v>
                </c:pt>
                <c:pt idx="16080">
                  <c:v>3240</c:v>
                </c:pt>
                <c:pt idx="16081">
                  <c:v>3350</c:v>
                </c:pt>
                <c:pt idx="16082">
                  <c:v>3220</c:v>
                </c:pt>
                <c:pt idx="16083">
                  <c:v>3210</c:v>
                </c:pt>
                <c:pt idx="16084">
                  <c:v>2760</c:v>
                </c:pt>
                <c:pt idx="16085">
                  <c:v>2580</c:v>
                </c:pt>
                <c:pt idx="16086">
                  <c:v>3900</c:v>
                </c:pt>
                <c:pt idx="16087">
                  <c:v>3140</c:v>
                </c:pt>
                <c:pt idx="16088">
                  <c:v>3020</c:v>
                </c:pt>
                <c:pt idx="16089">
                  <c:v>3080</c:v>
                </c:pt>
                <c:pt idx="16090">
                  <c:v>2880</c:v>
                </c:pt>
                <c:pt idx="16091">
                  <c:v>3010</c:v>
                </c:pt>
                <c:pt idx="16092">
                  <c:v>2980</c:v>
                </c:pt>
                <c:pt idx="16093">
                  <c:v>2830</c:v>
                </c:pt>
                <c:pt idx="16094">
                  <c:v>2310</c:v>
                </c:pt>
                <c:pt idx="16095">
                  <c:v>2580</c:v>
                </c:pt>
                <c:pt idx="16096">
                  <c:v>1980</c:v>
                </c:pt>
                <c:pt idx="16097">
                  <c:v>2610</c:v>
                </c:pt>
                <c:pt idx="16098">
                  <c:v>2890</c:v>
                </c:pt>
                <c:pt idx="16099">
                  <c:v>2930</c:v>
                </c:pt>
                <c:pt idx="16100">
                  <c:v>3170</c:v>
                </c:pt>
                <c:pt idx="16101">
                  <c:v>3540</c:v>
                </c:pt>
                <c:pt idx="16102">
                  <c:v>2870</c:v>
                </c:pt>
                <c:pt idx="16103">
                  <c:v>2740</c:v>
                </c:pt>
                <c:pt idx="16104">
                  <c:v>2860</c:v>
                </c:pt>
                <c:pt idx="16105">
                  <c:v>3530</c:v>
                </c:pt>
                <c:pt idx="16106">
                  <c:v>3180</c:v>
                </c:pt>
                <c:pt idx="16107">
                  <c:v>3140</c:v>
                </c:pt>
                <c:pt idx="16108">
                  <c:v>3100</c:v>
                </c:pt>
                <c:pt idx="16109">
                  <c:v>3480</c:v>
                </c:pt>
                <c:pt idx="16110">
                  <c:v>3520</c:v>
                </c:pt>
                <c:pt idx="16111">
                  <c:v>3540</c:v>
                </c:pt>
                <c:pt idx="16112">
                  <c:v>2720</c:v>
                </c:pt>
                <c:pt idx="16113">
                  <c:v>3410</c:v>
                </c:pt>
                <c:pt idx="16114">
                  <c:v>2760</c:v>
                </c:pt>
                <c:pt idx="16115">
                  <c:v>3200</c:v>
                </c:pt>
                <c:pt idx="16116">
                  <c:v>3000</c:v>
                </c:pt>
                <c:pt idx="16117">
                  <c:v>2920</c:v>
                </c:pt>
                <c:pt idx="16118">
                  <c:v>3350</c:v>
                </c:pt>
                <c:pt idx="16119">
                  <c:v>3670</c:v>
                </c:pt>
                <c:pt idx="16120">
                  <c:v>3780</c:v>
                </c:pt>
                <c:pt idx="16121">
                  <c:v>3200</c:v>
                </c:pt>
                <c:pt idx="16122">
                  <c:v>3030</c:v>
                </c:pt>
                <c:pt idx="16123">
                  <c:v>3810</c:v>
                </c:pt>
                <c:pt idx="16124">
                  <c:v>2940</c:v>
                </c:pt>
                <c:pt idx="16125">
                  <c:v>2930</c:v>
                </c:pt>
                <c:pt idx="16126">
                  <c:v>3080</c:v>
                </c:pt>
                <c:pt idx="16127">
                  <c:v>3510</c:v>
                </c:pt>
                <c:pt idx="16128">
                  <c:v>3300</c:v>
                </c:pt>
                <c:pt idx="16129">
                  <c:v>3680</c:v>
                </c:pt>
                <c:pt idx="16130">
                  <c:v>3650</c:v>
                </c:pt>
                <c:pt idx="16131">
                  <c:v>3840</c:v>
                </c:pt>
                <c:pt idx="16132">
                  <c:v>3750</c:v>
                </c:pt>
                <c:pt idx="16133">
                  <c:v>3820</c:v>
                </c:pt>
                <c:pt idx="16134">
                  <c:v>3910</c:v>
                </c:pt>
                <c:pt idx="16135">
                  <c:v>4040</c:v>
                </c:pt>
                <c:pt idx="16136">
                  <c:v>4350</c:v>
                </c:pt>
                <c:pt idx="16137">
                  <c:v>4150</c:v>
                </c:pt>
                <c:pt idx="16138">
                  <c:v>4470</c:v>
                </c:pt>
                <c:pt idx="16139">
                  <c:v>4760</c:v>
                </c:pt>
                <c:pt idx="16140">
                  <c:v>5190</c:v>
                </c:pt>
                <c:pt idx="16141">
                  <c:v>5750</c:v>
                </c:pt>
                <c:pt idx="16142">
                  <c:v>6000</c:v>
                </c:pt>
                <c:pt idx="16143">
                  <c:v>5760</c:v>
                </c:pt>
                <c:pt idx="16144">
                  <c:v>5050</c:v>
                </c:pt>
                <c:pt idx="16145">
                  <c:v>5230</c:v>
                </c:pt>
                <c:pt idx="16146">
                  <c:v>6290</c:v>
                </c:pt>
                <c:pt idx="16147">
                  <c:v>6160</c:v>
                </c:pt>
                <c:pt idx="16148">
                  <c:v>5940</c:v>
                </c:pt>
                <c:pt idx="16149">
                  <c:v>5810</c:v>
                </c:pt>
                <c:pt idx="16150">
                  <c:v>5240</c:v>
                </c:pt>
                <c:pt idx="16151">
                  <c:v>4980</c:v>
                </c:pt>
                <c:pt idx="16152">
                  <c:v>5230</c:v>
                </c:pt>
                <c:pt idx="16153">
                  <c:v>5580</c:v>
                </c:pt>
                <c:pt idx="16154">
                  <c:v>5590</c:v>
                </c:pt>
                <c:pt idx="16155">
                  <c:v>6430</c:v>
                </c:pt>
                <c:pt idx="16156">
                  <c:v>7170</c:v>
                </c:pt>
                <c:pt idx="16157">
                  <c:v>7580</c:v>
                </c:pt>
                <c:pt idx="16158">
                  <c:v>8270</c:v>
                </c:pt>
                <c:pt idx="16159">
                  <c:v>8870</c:v>
                </c:pt>
                <c:pt idx="16160">
                  <c:v>10100</c:v>
                </c:pt>
                <c:pt idx="16161">
                  <c:v>9010</c:v>
                </c:pt>
                <c:pt idx="16162">
                  <c:v>8570</c:v>
                </c:pt>
                <c:pt idx="16163">
                  <c:v>8570</c:v>
                </c:pt>
                <c:pt idx="16164">
                  <c:v>8930</c:v>
                </c:pt>
                <c:pt idx="16165">
                  <c:v>8800</c:v>
                </c:pt>
                <c:pt idx="16166">
                  <c:v>9160</c:v>
                </c:pt>
                <c:pt idx="16167">
                  <c:v>8870</c:v>
                </c:pt>
                <c:pt idx="16168">
                  <c:v>10100</c:v>
                </c:pt>
                <c:pt idx="16169">
                  <c:v>9810</c:v>
                </c:pt>
                <c:pt idx="16170">
                  <c:v>10200</c:v>
                </c:pt>
                <c:pt idx="16171">
                  <c:v>11400</c:v>
                </c:pt>
                <c:pt idx="16172">
                  <c:v>11200</c:v>
                </c:pt>
                <c:pt idx="16173">
                  <c:v>11300</c:v>
                </c:pt>
                <c:pt idx="16174">
                  <c:v>10900</c:v>
                </c:pt>
                <c:pt idx="16175">
                  <c:v>10400</c:v>
                </c:pt>
                <c:pt idx="16176">
                  <c:v>10900</c:v>
                </c:pt>
                <c:pt idx="16177">
                  <c:v>11400</c:v>
                </c:pt>
                <c:pt idx="16178">
                  <c:v>10100</c:v>
                </c:pt>
                <c:pt idx="16179">
                  <c:v>9950</c:v>
                </c:pt>
                <c:pt idx="16180">
                  <c:v>9780</c:v>
                </c:pt>
                <c:pt idx="16181">
                  <c:v>9300</c:v>
                </c:pt>
                <c:pt idx="16182">
                  <c:v>9380</c:v>
                </c:pt>
                <c:pt idx="16183">
                  <c:v>9110</c:v>
                </c:pt>
                <c:pt idx="16184">
                  <c:v>8630</c:v>
                </c:pt>
                <c:pt idx="16185">
                  <c:v>8330</c:v>
                </c:pt>
                <c:pt idx="16186">
                  <c:v>7700</c:v>
                </c:pt>
                <c:pt idx="16187">
                  <c:v>7530</c:v>
                </c:pt>
                <c:pt idx="16188">
                  <c:v>6800</c:v>
                </c:pt>
                <c:pt idx="16189">
                  <c:v>6400</c:v>
                </c:pt>
                <c:pt idx="16190">
                  <c:v>5750</c:v>
                </c:pt>
                <c:pt idx="16191">
                  <c:v>6140</c:v>
                </c:pt>
                <c:pt idx="16192">
                  <c:v>5250</c:v>
                </c:pt>
                <c:pt idx="16193">
                  <c:v>4640</c:v>
                </c:pt>
                <c:pt idx="16194">
                  <c:v>5050</c:v>
                </c:pt>
                <c:pt idx="16195">
                  <c:v>4180</c:v>
                </c:pt>
                <c:pt idx="16196">
                  <c:v>4480</c:v>
                </c:pt>
                <c:pt idx="16197">
                  <c:v>4500</c:v>
                </c:pt>
                <c:pt idx="16198">
                  <c:v>4250</c:v>
                </c:pt>
                <c:pt idx="16199">
                  <c:v>4280</c:v>
                </c:pt>
                <c:pt idx="16200">
                  <c:v>5310</c:v>
                </c:pt>
                <c:pt idx="16201">
                  <c:v>5690</c:v>
                </c:pt>
                <c:pt idx="16202">
                  <c:v>5500</c:v>
                </c:pt>
                <c:pt idx="16203">
                  <c:v>5630</c:v>
                </c:pt>
                <c:pt idx="16204">
                  <c:v>5680</c:v>
                </c:pt>
                <c:pt idx="16205">
                  <c:v>5670</c:v>
                </c:pt>
                <c:pt idx="16206">
                  <c:v>5790</c:v>
                </c:pt>
                <c:pt idx="16207">
                  <c:v>5380</c:v>
                </c:pt>
                <c:pt idx="16208">
                  <c:v>5470</c:v>
                </c:pt>
                <c:pt idx="16209">
                  <c:v>5570</c:v>
                </c:pt>
                <c:pt idx="16210">
                  <c:v>5100</c:v>
                </c:pt>
                <c:pt idx="16211">
                  <c:v>5240</c:v>
                </c:pt>
                <c:pt idx="16212">
                  <c:v>5650</c:v>
                </c:pt>
                <c:pt idx="16213">
                  <c:v>4470</c:v>
                </c:pt>
                <c:pt idx="16214">
                  <c:v>5180</c:v>
                </c:pt>
                <c:pt idx="16215">
                  <c:v>4510</c:v>
                </c:pt>
                <c:pt idx="16216">
                  <c:v>4780</c:v>
                </c:pt>
                <c:pt idx="16217">
                  <c:v>4010</c:v>
                </c:pt>
                <c:pt idx="16218">
                  <c:v>4010</c:v>
                </c:pt>
                <c:pt idx="16219">
                  <c:v>3890</c:v>
                </c:pt>
                <c:pt idx="16220">
                  <c:v>4100</c:v>
                </c:pt>
                <c:pt idx="16221">
                  <c:v>3620</c:v>
                </c:pt>
                <c:pt idx="16222">
                  <c:v>3400</c:v>
                </c:pt>
                <c:pt idx="16223">
                  <c:v>2800</c:v>
                </c:pt>
                <c:pt idx="16224">
                  <c:v>3300</c:v>
                </c:pt>
                <c:pt idx="16225">
                  <c:v>3000</c:v>
                </c:pt>
                <c:pt idx="16226">
                  <c:v>2710</c:v>
                </c:pt>
                <c:pt idx="16227">
                  <c:v>2470</c:v>
                </c:pt>
                <c:pt idx="16228">
                  <c:v>2180</c:v>
                </c:pt>
                <c:pt idx="16229">
                  <c:v>2100</c:v>
                </c:pt>
                <c:pt idx="16230">
                  <c:v>2150</c:v>
                </c:pt>
                <c:pt idx="16231">
                  <c:v>2340</c:v>
                </c:pt>
                <c:pt idx="16232">
                  <c:v>2030</c:v>
                </c:pt>
                <c:pt idx="16233">
                  <c:v>1880</c:v>
                </c:pt>
                <c:pt idx="16234">
                  <c:v>1470</c:v>
                </c:pt>
                <c:pt idx="16235">
                  <c:v>1580</c:v>
                </c:pt>
                <c:pt idx="16236">
                  <c:v>1680</c:v>
                </c:pt>
                <c:pt idx="16237">
                  <c:v>1520</c:v>
                </c:pt>
                <c:pt idx="16238">
                  <c:v>1710</c:v>
                </c:pt>
                <c:pt idx="16239">
                  <c:v>1510</c:v>
                </c:pt>
                <c:pt idx="16240">
                  <c:v>1520</c:v>
                </c:pt>
                <c:pt idx="16241">
                  <c:v>1420</c:v>
                </c:pt>
                <c:pt idx="16242">
                  <c:v>1630</c:v>
                </c:pt>
                <c:pt idx="16243">
                  <c:v>1700</c:v>
                </c:pt>
                <c:pt idx="16244">
                  <c:v>1310</c:v>
                </c:pt>
                <c:pt idx="16245">
                  <c:v>1460</c:v>
                </c:pt>
                <c:pt idx="16246">
                  <c:v>1550</c:v>
                </c:pt>
                <c:pt idx="16247">
                  <c:v>1570</c:v>
                </c:pt>
                <c:pt idx="16248">
                  <c:v>1520</c:v>
                </c:pt>
                <c:pt idx="16249">
                  <c:v>1310</c:v>
                </c:pt>
                <c:pt idx="16250">
                  <c:v>1600</c:v>
                </c:pt>
                <c:pt idx="16251">
                  <c:v>1150</c:v>
                </c:pt>
                <c:pt idx="16252">
                  <c:v>1280</c:v>
                </c:pt>
                <c:pt idx="16253">
                  <c:v>1200</c:v>
                </c:pt>
                <c:pt idx="16254">
                  <c:v>1420</c:v>
                </c:pt>
                <c:pt idx="16255">
                  <c:v>1150</c:v>
                </c:pt>
                <c:pt idx="16256">
                  <c:v>1150</c:v>
                </c:pt>
                <c:pt idx="16257">
                  <c:v>1130</c:v>
                </c:pt>
                <c:pt idx="16258">
                  <c:v>1100</c:v>
                </c:pt>
                <c:pt idx="16259">
                  <c:v>1080</c:v>
                </c:pt>
                <c:pt idx="16260">
                  <c:v>1060</c:v>
                </c:pt>
                <c:pt idx="16261">
                  <c:v>1060</c:v>
                </c:pt>
                <c:pt idx="16262">
                  <c:v>1110</c:v>
                </c:pt>
                <c:pt idx="16263">
                  <c:v>1140</c:v>
                </c:pt>
                <c:pt idx="16264">
                  <c:v>1130</c:v>
                </c:pt>
                <c:pt idx="16265">
                  <c:v>1120</c:v>
                </c:pt>
                <c:pt idx="16266">
                  <c:v>1060</c:v>
                </c:pt>
                <c:pt idx="16267">
                  <c:v>1040</c:v>
                </c:pt>
                <c:pt idx="16268">
                  <c:v>1200</c:v>
                </c:pt>
                <c:pt idx="16269">
                  <c:v>1340</c:v>
                </c:pt>
                <c:pt idx="16270">
                  <c:v>1200</c:v>
                </c:pt>
                <c:pt idx="16271">
                  <c:v>1090</c:v>
                </c:pt>
                <c:pt idx="16272">
                  <c:v>1240</c:v>
                </c:pt>
                <c:pt idx="16273">
                  <c:v>1210</c:v>
                </c:pt>
                <c:pt idx="16274">
                  <c:v>1120</c:v>
                </c:pt>
                <c:pt idx="16275">
                  <c:v>1130</c:v>
                </c:pt>
                <c:pt idx="16276">
                  <c:v>1080</c:v>
                </c:pt>
                <c:pt idx="16277">
                  <c:v>960</c:v>
                </c:pt>
                <c:pt idx="16278">
                  <c:v>958</c:v>
                </c:pt>
                <c:pt idx="16279">
                  <c:v>931</c:v>
                </c:pt>
                <c:pt idx="16280">
                  <c:v>900</c:v>
                </c:pt>
                <c:pt idx="16281">
                  <c:v>868</c:v>
                </c:pt>
                <c:pt idx="16282">
                  <c:v>842</c:v>
                </c:pt>
                <c:pt idx="16283">
                  <c:v>856</c:v>
                </c:pt>
                <c:pt idx="16284">
                  <c:v>869</c:v>
                </c:pt>
                <c:pt idx="16285">
                  <c:v>931</c:v>
                </c:pt>
                <c:pt idx="16286">
                  <c:v>1320</c:v>
                </c:pt>
                <c:pt idx="16287">
                  <c:v>1560</c:v>
                </c:pt>
                <c:pt idx="16288">
                  <c:v>1200</c:v>
                </c:pt>
                <c:pt idx="16289">
                  <c:v>1290</c:v>
                </c:pt>
                <c:pt idx="16290">
                  <c:v>1330</c:v>
                </c:pt>
                <c:pt idx="16291">
                  <c:v>1490</c:v>
                </c:pt>
                <c:pt idx="16292">
                  <c:v>1460</c:v>
                </c:pt>
                <c:pt idx="16293">
                  <c:v>1280</c:v>
                </c:pt>
                <c:pt idx="16294">
                  <c:v>1230</c:v>
                </c:pt>
                <c:pt idx="16295">
                  <c:v>1200</c:v>
                </c:pt>
                <c:pt idx="16296">
                  <c:v>1660</c:v>
                </c:pt>
                <c:pt idx="16297">
                  <c:v>1750</c:v>
                </c:pt>
                <c:pt idx="16298">
                  <c:v>2650</c:v>
                </c:pt>
                <c:pt idx="16299">
                  <c:v>2690</c:v>
                </c:pt>
                <c:pt idx="16300">
                  <c:v>1780</c:v>
                </c:pt>
                <c:pt idx="16301">
                  <c:v>2280</c:v>
                </c:pt>
                <c:pt idx="16302">
                  <c:v>2210</c:v>
                </c:pt>
                <c:pt idx="16303">
                  <c:v>3720</c:v>
                </c:pt>
                <c:pt idx="16304">
                  <c:v>3680</c:v>
                </c:pt>
                <c:pt idx="16305">
                  <c:v>4510</c:v>
                </c:pt>
                <c:pt idx="16306">
                  <c:v>4850</c:v>
                </c:pt>
                <c:pt idx="16307">
                  <c:v>5190</c:v>
                </c:pt>
                <c:pt idx="16308">
                  <c:v>4350</c:v>
                </c:pt>
                <c:pt idx="16309">
                  <c:v>4700</c:v>
                </c:pt>
                <c:pt idx="16310">
                  <c:v>4150</c:v>
                </c:pt>
                <c:pt idx="16311">
                  <c:v>3620</c:v>
                </c:pt>
                <c:pt idx="16312">
                  <c:v>3800</c:v>
                </c:pt>
                <c:pt idx="16313">
                  <c:v>4120</c:v>
                </c:pt>
                <c:pt idx="16314">
                  <c:v>3550</c:v>
                </c:pt>
                <c:pt idx="16315">
                  <c:v>3290</c:v>
                </c:pt>
                <c:pt idx="16316">
                  <c:v>3470</c:v>
                </c:pt>
                <c:pt idx="16317">
                  <c:v>3100</c:v>
                </c:pt>
                <c:pt idx="16318">
                  <c:v>3160</c:v>
                </c:pt>
                <c:pt idx="16319">
                  <c:v>2940</c:v>
                </c:pt>
                <c:pt idx="16320">
                  <c:v>2560</c:v>
                </c:pt>
                <c:pt idx="16321">
                  <c:v>2300</c:v>
                </c:pt>
                <c:pt idx="16322">
                  <c:v>2610</c:v>
                </c:pt>
                <c:pt idx="16323">
                  <c:v>2570</c:v>
                </c:pt>
                <c:pt idx="16324">
                  <c:v>2350</c:v>
                </c:pt>
                <c:pt idx="16325">
                  <c:v>2030</c:v>
                </c:pt>
                <c:pt idx="16326">
                  <c:v>2230</c:v>
                </c:pt>
                <c:pt idx="16327">
                  <c:v>2650</c:v>
                </c:pt>
                <c:pt idx="16328">
                  <c:v>2000</c:v>
                </c:pt>
                <c:pt idx="16329">
                  <c:v>2380</c:v>
                </c:pt>
                <c:pt idx="16330">
                  <c:v>2150</c:v>
                </c:pt>
                <c:pt idx="16331">
                  <c:v>2410</c:v>
                </c:pt>
                <c:pt idx="16332">
                  <c:v>2530</c:v>
                </c:pt>
                <c:pt idx="16333">
                  <c:v>2280</c:v>
                </c:pt>
                <c:pt idx="16334">
                  <c:v>2710</c:v>
                </c:pt>
                <c:pt idx="16335">
                  <c:v>2640</c:v>
                </c:pt>
                <c:pt idx="16336">
                  <c:v>2920</c:v>
                </c:pt>
                <c:pt idx="16337">
                  <c:v>2260</c:v>
                </c:pt>
                <c:pt idx="16338">
                  <c:v>2450</c:v>
                </c:pt>
                <c:pt idx="16339">
                  <c:v>2880</c:v>
                </c:pt>
                <c:pt idx="16340">
                  <c:v>4010</c:v>
                </c:pt>
                <c:pt idx="16341">
                  <c:v>4590</c:v>
                </c:pt>
                <c:pt idx="16342">
                  <c:v>4270</c:v>
                </c:pt>
                <c:pt idx="16343">
                  <c:v>4660</c:v>
                </c:pt>
                <c:pt idx="16344">
                  <c:v>5150</c:v>
                </c:pt>
                <c:pt idx="16345">
                  <c:v>5440</c:v>
                </c:pt>
                <c:pt idx="16346">
                  <c:v>5350</c:v>
                </c:pt>
                <c:pt idx="16347">
                  <c:v>5200</c:v>
                </c:pt>
                <c:pt idx="16348">
                  <c:v>5580</c:v>
                </c:pt>
                <c:pt idx="16349">
                  <c:v>5610</c:v>
                </c:pt>
                <c:pt idx="16350">
                  <c:v>4860</c:v>
                </c:pt>
                <c:pt idx="16351">
                  <c:v>5040</c:v>
                </c:pt>
                <c:pt idx="16352">
                  <c:v>4440</c:v>
                </c:pt>
                <c:pt idx="16353">
                  <c:v>4430</c:v>
                </c:pt>
                <c:pt idx="16354">
                  <c:v>4250</c:v>
                </c:pt>
                <c:pt idx="16355">
                  <c:v>4130</c:v>
                </c:pt>
                <c:pt idx="16356">
                  <c:v>3310</c:v>
                </c:pt>
                <c:pt idx="16357">
                  <c:v>3590</c:v>
                </c:pt>
                <c:pt idx="16358">
                  <c:v>3500</c:v>
                </c:pt>
                <c:pt idx="16359">
                  <c:v>4120</c:v>
                </c:pt>
                <c:pt idx="16360">
                  <c:v>3210</c:v>
                </c:pt>
                <c:pt idx="16361">
                  <c:v>3260</c:v>
                </c:pt>
                <c:pt idx="16362">
                  <c:v>3630</c:v>
                </c:pt>
                <c:pt idx="16363">
                  <c:v>3130</c:v>
                </c:pt>
                <c:pt idx="16364">
                  <c:v>3080</c:v>
                </c:pt>
                <c:pt idx="16365">
                  <c:v>2880</c:v>
                </c:pt>
                <c:pt idx="16366">
                  <c:v>3770</c:v>
                </c:pt>
                <c:pt idx="16367">
                  <c:v>3060</c:v>
                </c:pt>
                <c:pt idx="16368">
                  <c:v>4040</c:v>
                </c:pt>
                <c:pt idx="16369">
                  <c:v>3680</c:v>
                </c:pt>
                <c:pt idx="16370">
                  <c:v>3310</c:v>
                </c:pt>
                <c:pt idx="16371">
                  <c:v>3530</c:v>
                </c:pt>
                <c:pt idx="16372">
                  <c:v>3020</c:v>
                </c:pt>
                <c:pt idx="16373">
                  <c:v>3080</c:v>
                </c:pt>
                <c:pt idx="16374">
                  <c:v>3000</c:v>
                </c:pt>
                <c:pt idx="16375">
                  <c:v>3280</c:v>
                </c:pt>
                <c:pt idx="16376">
                  <c:v>3190</c:v>
                </c:pt>
                <c:pt idx="16377">
                  <c:v>3270</c:v>
                </c:pt>
                <c:pt idx="16378">
                  <c:v>3040</c:v>
                </c:pt>
                <c:pt idx="16379">
                  <c:v>3360</c:v>
                </c:pt>
                <c:pt idx="16380">
                  <c:v>3310</c:v>
                </c:pt>
                <c:pt idx="16381">
                  <c:v>3320</c:v>
                </c:pt>
                <c:pt idx="16382">
                  <c:v>3160</c:v>
                </c:pt>
                <c:pt idx="16383">
                  <c:v>3010</c:v>
                </c:pt>
                <c:pt idx="16384">
                  <c:v>2850</c:v>
                </c:pt>
                <c:pt idx="16385">
                  <c:v>2970</c:v>
                </c:pt>
                <c:pt idx="16386">
                  <c:v>3330</c:v>
                </c:pt>
                <c:pt idx="16387">
                  <c:v>3150</c:v>
                </c:pt>
                <c:pt idx="16388">
                  <c:v>3440</c:v>
                </c:pt>
                <c:pt idx="16389">
                  <c:v>3120</c:v>
                </c:pt>
                <c:pt idx="16390">
                  <c:v>3350</c:v>
                </c:pt>
                <c:pt idx="16391">
                  <c:v>3620</c:v>
                </c:pt>
                <c:pt idx="16392">
                  <c:v>3880</c:v>
                </c:pt>
                <c:pt idx="16393">
                  <c:v>3470</c:v>
                </c:pt>
                <c:pt idx="16394">
                  <c:v>3310</c:v>
                </c:pt>
                <c:pt idx="16395">
                  <c:v>3210</c:v>
                </c:pt>
                <c:pt idx="16396">
                  <c:v>2890</c:v>
                </c:pt>
                <c:pt idx="16397">
                  <c:v>2880</c:v>
                </c:pt>
                <c:pt idx="16398">
                  <c:v>3200</c:v>
                </c:pt>
                <c:pt idx="16399">
                  <c:v>3420</c:v>
                </c:pt>
                <c:pt idx="16400">
                  <c:v>3740</c:v>
                </c:pt>
                <c:pt idx="16401">
                  <c:v>3880</c:v>
                </c:pt>
                <c:pt idx="16402">
                  <c:v>4710</c:v>
                </c:pt>
                <c:pt idx="16403">
                  <c:v>4110</c:v>
                </c:pt>
                <c:pt idx="16404">
                  <c:v>3370</c:v>
                </c:pt>
                <c:pt idx="16405">
                  <c:v>3120</c:v>
                </c:pt>
                <c:pt idx="16406">
                  <c:v>2690</c:v>
                </c:pt>
                <c:pt idx="16407">
                  <c:v>2990</c:v>
                </c:pt>
                <c:pt idx="16408">
                  <c:v>3540</c:v>
                </c:pt>
                <c:pt idx="16409">
                  <c:v>3890</c:v>
                </c:pt>
                <c:pt idx="16410">
                  <c:v>4030</c:v>
                </c:pt>
                <c:pt idx="16411">
                  <c:v>4080</c:v>
                </c:pt>
                <c:pt idx="16412">
                  <c:v>4040</c:v>
                </c:pt>
                <c:pt idx="16413">
                  <c:v>3070</c:v>
                </c:pt>
                <c:pt idx="16414">
                  <c:v>2730</c:v>
                </c:pt>
                <c:pt idx="16415">
                  <c:v>2740</c:v>
                </c:pt>
                <c:pt idx="16416">
                  <c:v>2090</c:v>
                </c:pt>
                <c:pt idx="16417">
                  <c:v>2860</c:v>
                </c:pt>
                <c:pt idx="16418">
                  <c:v>4080</c:v>
                </c:pt>
                <c:pt idx="16419">
                  <c:v>3400</c:v>
                </c:pt>
                <c:pt idx="16420">
                  <c:v>1310</c:v>
                </c:pt>
                <c:pt idx="16421">
                  <c:v>2060</c:v>
                </c:pt>
                <c:pt idx="16422">
                  <c:v>2710</c:v>
                </c:pt>
                <c:pt idx="16423">
                  <c:v>3420</c:v>
                </c:pt>
                <c:pt idx="16424">
                  <c:v>4030</c:v>
                </c:pt>
                <c:pt idx="16425">
                  <c:v>3880</c:v>
                </c:pt>
                <c:pt idx="16426">
                  <c:v>3320</c:v>
                </c:pt>
                <c:pt idx="16427">
                  <c:v>3790</c:v>
                </c:pt>
                <c:pt idx="16428">
                  <c:v>3530</c:v>
                </c:pt>
                <c:pt idx="16429">
                  <c:v>2780</c:v>
                </c:pt>
                <c:pt idx="16430">
                  <c:v>2710</c:v>
                </c:pt>
                <c:pt idx="16431">
                  <c:v>3030</c:v>
                </c:pt>
                <c:pt idx="16432">
                  <c:v>2600</c:v>
                </c:pt>
                <c:pt idx="16433">
                  <c:v>2420</c:v>
                </c:pt>
                <c:pt idx="16434">
                  <c:v>3040</c:v>
                </c:pt>
                <c:pt idx="16435">
                  <c:v>3510</c:v>
                </c:pt>
                <c:pt idx="16436">
                  <c:v>3100</c:v>
                </c:pt>
                <c:pt idx="16437">
                  <c:v>3130</c:v>
                </c:pt>
                <c:pt idx="16438">
                  <c:v>3010</c:v>
                </c:pt>
                <c:pt idx="16439">
                  <c:v>2980</c:v>
                </c:pt>
                <c:pt idx="16440">
                  <c:v>3280</c:v>
                </c:pt>
                <c:pt idx="16441">
                  <c:v>3700</c:v>
                </c:pt>
                <c:pt idx="16442">
                  <c:v>3650</c:v>
                </c:pt>
                <c:pt idx="16443">
                  <c:v>3310</c:v>
                </c:pt>
                <c:pt idx="16444">
                  <c:v>2420</c:v>
                </c:pt>
                <c:pt idx="16445">
                  <c:v>2700</c:v>
                </c:pt>
                <c:pt idx="16446">
                  <c:v>2620</c:v>
                </c:pt>
                <c:pt idx="16447">
                  <c:v>2600</c:v>
                </c:pt>
                <c:pt idx="16448">
                  <c:v>2760</c:v>
                </c:pt>
                <c:pt idx="16449">
                  <c:v>3070</c:v>
                </c:pt>
                <c:pt idx="16450">
                  <c:v>2580</c:v>
                </c:pt>
                <c:pt idx="16451">
                  <c:v>3510</c:v>
                </c:pt>
                <c:pt idx="16452">
                  <c:v>3170</c:v>
                </c:pt>
                <c:pt idx="16453">
                  <c:v>3290</c:v>
                </c:pt>
                <c:pt idx="16454">
                  <c:v>3350</c:v>
                </c:pt>
                <c:pt idx="16455">
                  <c:v>3500</c:v>
                </c:pt>
                <c:pt idx="16456">
                  <c:v>3560</c:v>
                </c:pt>
                <c:pt idx="16457">
                  <c:v>3770</c:v>
                </c:pt>
                <c:pt idx="16458">
                  <c:v>3500</c:v>
                </c:pt>
                <c:pt idx="16459">
                  <c:v>3860</c:v>
                </c:pt>
                <c:pt idx="16460">
                  <c:v>3200</c:v>
                </c:pt>
                <c:pt idx="16461">
                  <c:v>3260</c:v>
                </c:pt>
                <c:pt idx="16462">
                  <c:v>3500</c:v>
                </c:pt>
                <c:pt idx="16463">
                  <c:v>3590</c:v>
                </c:pt>
                <c:pt idx="16464">
                  <c:v>3610</c:v>
                </c:pt>
                <c:pt idx="16465">
                  <c:v>3600</c:v>
                </c:pt>
                <c:pt idx="16466">
                  <c:v>3960</c:v>
                </c:pt>
                <c:pt idx="16467">
                  <c:v>3600</c:v>
                </c:pt>
                <c:pt idx="16468">
                  <c:v>2160</c:v>
                </c:pt>
                <c:pt idx="16469">
                  <c:v>1960</c:v>
                </c:pt>
                <c:pt idx="16470">
                  <c:v>3110</c:v>
                </c:pt>
                <c:pt idx="16471">
                  <c:v>3450</c:v>
                </c:pt>
                <c:pt idx="16472">
                  <c:v>3690</c:v>
                </c:pt>
                <c:pt idx="16473">
                  <c:v>4160</c:v>
                </c:pt>
                <c:pt idx="16474">
                  <c:v>4050</c:v>
                </c:pt>
                <c:pt idx="16475">
                  <c:v>3590</c:v>
                </c:pt>
                <c:pt idx="16476">
                  <c:v>3520</c:v>
                </c:pt>
                <c:pt idx="16477">
                  <c:v>4020</c:v>
                </c:pt>
                <c:pt idx="16478">
                  <c:v>4170</c:v>
                </c:pt>
                <c:pt idx="16479">
                  <c:v>4130</c:v>
                </c:pt>
                <c:pt idx="16480">
                  <c:v>4020</c:v>
                </c:pt>
                <c:pt idx="16481">
                  <c:v>4000</c:v>
                </c:pt>
                <c:pt idx="16482">
                  <c:v>3920</c:v>
                </c:pt>
                <c:pt idx="16483">
                  <c:v>3910</c:v>
                </c:pt>
                <c:pt idx="16484">
                  <c:v>3860</c:v>
                </c:pt>
                <c:pt idx="16485">
                  <c:v>3740</c:v>
                </c:pt>
                <c:pt idx="16486">
                  <c:v>3350</c:v>
                </c:pt>
                <c:pt idx="16487">
                  <c:v>3980</c:v>
                </c:pt>
                <c:pt idx="16488">
                  <c:v>3820</c:v>
                </c:pt>
                <c:pt idx="16489">
                  <c:v>3580</c:v>
                </c:pt>
                <c:pt idx="16490">
                  <c:v>4040</c:v>
                </c:pt>
                <c:pt idx="16491">
                  <c:v>4330</c:v>
                </c:pt>
                <c:pt idx="16492">
                  <c:v>4150</c:v>
                </c:pt>
                <c:pt idx="16493">
                  <c:v>3620</c:v>
                </c:pt>
                <c:pt idx="16494">
                  <c:v>3850</c:v>
                </c:pt>
                <c:pt idx="16495">
                  <c:v>3350</c:v>
                </c:pt>
                <c:pt idx="16496">
                  <c:v>3560</c:v>
                </c:pt>
                <c:pt idx="16497">
                  <c:v>3610</c:v>
                </c:pt>
                <c:pt idx="16498">
                  <c:v>2610</c:v>
                </c:pt>
                <c:pt idx="16499">
                  <c:v>3580</c:v>
                </c:pt>
                <c:pt idx="16500">
                  <c:v>4140</c:v>
                </c:pt>
                <c:pt idx="16501">
                  <c:v>4100</c:v>
                </c:pt>
                <c:pt idx="16502">
                  <c:v>4290</c:v>
                </c:pt>
                <c:pt idx="16503">
                  <c:v>4340</c:v>
                </c:pt>
                <c:pt idx="16504">
                  <c:v>4100</c:v>
                </c:pt>
                <c:pt idx="16505">
                  <c:v>3680</c:v>
                </c:pt>
                <c:pt idx="16506">
                  <c:v>4310</c:v>
                </c:pt>
                <c:pt idx="16507">
                  <c:v>3830</c:v>
                </c:pt>
                <c:pt idx="16508">
                  <c:v>3780</c:v>
                </c:pt>
                <c:pt idx="16509">
                  <c:v>3990</c:v>
                </c:pt>
                <c:pt idx="16510">
                  <c:v>3830</c:v>
                </c:pt>
                <c:pt idx="16511">
                  <c:v>3630</c:v>
                </c:pt>
                <c:pt idx="16512">
                  <c:v>3880</c:v>
                </c:pt>
                <c:pt idx="16513">
                  <c:v>3900</c:v>
                </c:pt>
                <c:pt idx="16514">
                  <c:v>3840</c:v>
                </c:pt>
                <c:pt idx="16515">
                  <c:v>3850</c:v>
                </c:pt>
                <c:pt idx="16516">
                  <c:v>3650</c:v>
                </c:pt>
                <c:pt idx="16517">
                  <c:v>3770</c:v>
                </c:pt>
                <c:pt idx="16518">
                  <c:v>3940</c:v>
                </c:pt>
                <c:pt idx="16519">
                  <c:v>4110</c:v>
                </c:pt>
                <c:pt idx="16520">
                  <c:v>4240</c:v>
                </c:pt>
                <c:pt idx="16521">
                  <c:v>5030</c:v>
                </c:pt>
                <c:pt idx="16522">
                  <c:v>6270</c:v>
                </c:pt>
                <c:pt idx="16523">
                  <c:v>6860</c:v>
                </c:pt>
                <c:pt idx="16524">
                  <c:v>7830</c:v>
                </c:pt>
                <c:pt idx="16525">
                  <c:v>9350</c:v>
                </c:pt>
                <c:pt idx="16526">
                  <c:v>10200</c:v>
                </c:pt>
                <c:pt idx="16527">
                  <c:v>11300</c:v>
                </c:pt>
                <c:pt idx="16528">
                  <c:v>12100</c:v>
                </c:pt>
                <c:pt idx="16529">
                  <c:v>13700</c:v>
                </c:pt>
                <c:pt idx="16530">
                  <c:v>14700</c:v>
                </c:pt>
                <c:pt idx="16531">
                  <c:v>15600</c:v>
                </c:pt>
                <c:pt idx="16532">
                  <c:v>18100</c:v>
                </c:pt>
                <c:pt idx="16533">
                  <c:v>19300</c:v>
                </c:pt>
                <c:pt idx="16534">
                  <c:v>20600</c:v>
                </c:pt>
                <c:pt idx="16535">
                  <c:v>21600</c:v>
                </c:pt>
                <c:pt idx="16536">
                  <c:v>22300</c:v>
                </c:pt>
                <c:pt idx="16537">
                  <c:v>22200</c:v>
                </c:pt>
                <c:pt idx="16538">
                  <c:v>21900</c:v>
                </c:pt>
                <c:pt idx="16539">
                  <c:v>21800</c:v>
                </c:pt>
                <c:pt idx="16540">
                  <c:v>21200</c:v>
                </c:pt>
                <c:pt idx="16541">
                  <c:v>20500</c:v>
                </c:pt>
                <c:pt idx="16542">
                  <c:v>20700</c:v>
                </c:pt>
                <c:pt idx="16543">
                  <c:v>20000</c:v>
                </c:pt>
                <c:pt idx="16544">
                  <c:v>19300</c:v>
                </c:pt>
                <c:pt idx="16545">
                  <c:v>18300</c:v>
                </c:pt>
                <c:pt idx="16546">
                  <c:v>18500</c:v>
                </c:pt>
                <c:pt idx="16547">
                  <c:v>18100</c:v>
                </c:pt>
                <c:pt idx="16548">
                  <c:v>17100</c:v>
                </c:pt>
                <c:pt idx="16549">
                  <c:v>16100</c:v>
                </c:pt>
                <c:pt idx="16550">
                  <c:v>16000</c:v>
                </c:pt>
                <c:pt idx="16551">
                  <c:v>16400</c:v>
                </c:pt>
                <c:pt idx="16552">
                  <c:v>16100</c:v>
                </c:pt>
                <c:pt idx="16553">
                  <c:v>16100</c:v>
                </c:pt>
                <c:pt idx="16554">
                  <c:v>15800</c:v>
                </c:pt>
                <c:pt idx="16555">
                  <c:v>15800</c:v>
                </c:pt>
                <c:pt idx="16556">
                  <c:v>16400</c:v>
                </c:pt>
                <c:pt idx="16557">
                  <c:v>15900</c:v>
                </c:pt>
                <c:pt idx="16558">
                  <c:v>16100</c:v>
                </c:pt>
                <c:pt idx="16559">
                  <c:v>16000</c:v>
                </c:pt>
                <c:pt idx="16560">
                  <c:v>16200</c:v>
                </c:pt>
                <c:pt idx="16561">
                  <c:v>15900</c:v>
                </c:pt>
                <c:pt idx="16562">
                  <c:v>15300</c:v>
                </c:pt>
                <c:pt idx="16563">
                  <c:v>15100</c:v>
                </c:pt>
                <c:pt idx="16564">
                  <c:v>15000</c:v>
                </c:pt>
                <c:pt idx="16565">
                  <c:v>15700</c:v>
                </c:pt>
                <c:pt idx="16566">
                  <c:v>15400</c:v>
                </c:pt>
                <c:pt idx="16567">
                  <c:v>15500</c:v>
                </c:pt>
                <c:pt idx="16568">
                  <c:v>15000</c:v>
                </c:pt>
                <c:pt idx="16569">
                  <c:v>14200</c:v>
                </c:pt>
                <c:pt idx="16570">
                  <c:v>13200</c:v>
                </c:pt>
                <c:pt idx="16571">
                  <c:v>12600</c:v>
                </c:pt>
                <c:pt idx="16572">
                  <c:v>11500</c:v>
                </c:pt>
                <c:pt idx="16573">
                  <c:v>10900</c:v>
                </c:pt>
                <c:pt idx="16574">
                  <c:v>10300</c:v>
                </c:pt>
                <c:pt idx="16575">
                  <c:v>10200</c:v>
                </c:pt>
                <c:pt idx="16576">
                  <c:v>8290</c:v>
                </c:pt>
                <c:pt idx="16577">
                  <c:v>8240</c:v>
                </c:pt>
                <c:pt idx="16578">
                  <c:v>8780</c:v>
                </c:pt>
                <c:pt idx="16579">
                  <c:v>8660</c:v>
                </c:pt>
                <c:pt idx="16580">
                  <c:v>8470</c:v>
                </c:pt>
                <c:pt idx="16581">
                  <c:v>8830</c:v>
                </c:pt>
                <c:pt idx="16582">
                  <c:v>8870</c:v>
                </c:pt>
                <c:pt idx="16583">
                  <c:v>9720</c:v>
                </c:pt>
                <c:pt idx="16584">
                  <c:v>10500</c:v>
                </c:pt>
                <c:pt idx="16585">
                  <c:v>10800</c:v>
                </c:pt>
                <c:pt idx="16586">
                  <c:v>10800</c:v>
                </c:pt>
                <c:pt idx="16587">
                  <c:v>10500</c:v>
                </c:pt>
                <c:pt idx="16588">
                  <c:v>10000</c:v>
                </c:pt>
                <c:pt idx="16589">
                  <c:v>9790</c:v>
                </c:pt>
                <c:pt idx="16590">
                  <c:v>9160</c:v>
                </c:pt>
                <c:pt idx="16591">
                  <c:v>8850</c:v>
                </c:pt>
                <c:pt idx="16592">
                  <c:v>8430</c:v>
                </c:pt>
                <c:pt idx="16593">
                  <c:v>7500</c:v>
                </c:pt>
                <c:pt idx="16594">
                  <c:v>7070</c:v>
                </c:pt>
                <c:pt idx="16595">
                  <c:v>6620</c:v>
                </c:pt>
                <c:pt idx="16596">
                  <c:v>6570</c:v>
                </c:pt>
                <c:pt idx="16597">
                  <c:v>6030</c:v>
                </c:pt>
                <c:pt idx="16598">
                  <c:v>5620</c:v>
                </c:pt>
                <c:pt idx="16599">
                  <c:v>5570</c:v>
                </c:pt>
                <c:pt idx="16600">
                  <c:v>5860</c:v>
                </c:pt>
                <c:pt idx="16601">
                  <c:v>5940</c:v>
                </c:pt>
                <c:pt idx="16602">
                  <c:v>5470</c:v>
                </c:pt>
                <c:pt idx="16603">
                  <c:v>5470</c:v>
                </c:pt>
                <c:pt idx="16604">
                  <c:v>5300</c:v>
                </c:pt>
                <c:pt idx="16605">
                  <c:v>5620</c:v>
                </c:pt>
                <c:pt idx="16606">
                  <c:v>6010</c:v>
                </c:pt>
                <c:pt idx="16607">
                  <c:v>5090</c:v>
                </c:pt>
                <c:pt idx="16608">
                  <c:v>5440</c:v>
                </c:pt>
                <c:pt idx="16609">
                  <c:v>6110</c:v>
                </c:pt>
                <c:pt idx="16610">
                  <c:v>5560</c:v>
                </c:pt>
                <c:pt idx="16611">
                  <c:v>5810</c:v>
                </c:pt>
                <c:pt idx="16612">
                  <c:v>7330</c:v>
                </c:pt>
                <c:pt idx="16613">
                  <c:v>7630</c:v>
                </c:pt>
                <c:pt idx="16614">
                  <c:v>8220</c:v>
                </c:pt>
                <c:pt idx="16615">
                  <c:v>7200</c:v>
                </c:pt>
                <c:pt idx="16616">
                  <c:v>7350</c:v>
                </c:pt>
                <c:pt idx="16617">
                  <c:v>6680</c:v>
                </c:pt>
                <c:pt idx="16618">
                  <c:v>6620</c:v>
                </c:pt>
                <c:pt idx="16619">
                  <c:v>6180</c:v>
                </c:pt>
                <c:pt idx="16620">
                  <c:v>6450</c:v>
                </c:pt>
                <c:pt idx="16621">
                  <c:v>6470</c:v>
                </c:pt>
                <c:pt idx="16622">
                  <c:v>6290</c:v>
                </c:pt>
                <c:pt idx="16623">
                  <c:v>5940</c:v>
                </c:pt>
                <c:pt idx="16624">
                  <c:v>5930</c:v>
                </c:pt>
                <c:pt idx="16625">
                  <c:v>6040</c:v>
                </c:pt>
                <c:pt idx="16626">
                  <c:v>5340</c:v>
                </c:pt>
                <c:pt idx="16627">
                  <c:v>5330</c:v>
                </c:pt>
                <c:pt idx="16628">
                  <c:v>5310</c:v>
                </c:pt>
                <c:pt idx="16629">
                  <c:v>4920</c:v>
                </c:pt>
                <c:pt idx="16630">
                  <c:v>4620</c:v>
                </c:pt>
                <c:pt idx="16631">
                  <c:v>5100</c:v>
                </c:pt>
                <c:pt idx="16632">
                  <c:v>4500</c:v>
                </c:pt>
                <c:pt idx="16633">
                  <c:v>4310</c:v>
                </c:pt>
                <c:pt idx="16634">
                  <c:v>4590</c:v>
                </c:pt>
                <c:pt idx="16635">
                  <c:v>4440</c:v>
                </c:pt>
                <c:pt idx="16636">
                  <c:v>4730</c:v>
                </c:pt>
                <c:pt idx="16637">
                  <c:v>4410</c:v>
                </c:pt>
                <c:pt idx="16638">
                  <c:v>4200</c:v>
                </c:pt>
                <c:pt idx="16639">
                  <c:v>4290</c:v>
                </c:pt>
                <c:pt idx="16640">
                  <c:v>3540</c:v>
                </c:pt>
                <c:pt idx="16641">
                  <c:v>3990</c:v>
                </c:pt>
                <c:pt idx="16642">
                  <c:v>3590</c:v>
                </c:pt>
                <c:pt idx="16643">
                  <c:v>3250</c:v>
                </c:pt>
                <c:pt idx="16644">
                  <c:v>3730</c:v>
                </c:pt>
                <c:pt idx="16645">
                  <c:v>2950</c:v>
                </c:pt>
                <c:pt idx="16646">
                  <c:v>3540</c:v>
                </c:pt>
                <c:pt idx="16647">
                  <c:v>3080</c:v>
                </c:pt>
                <c:pt idx="16648">
                  <c:v>3390</c:v>
                </c:pt>
                <c:pt idx="16649">
                  <c:v>3290</c:v>
                </c:pt>
                <c:pt idx="16650">
                  <c:v>2780</c:v>
                </c:pt>
                <c:pt idx="16651">
                  <c:v>2730</c:v>
                </c:pt>
                <c:pt idx="16652">
                  <c:v>2580</c:v>
                </c:pt>
                <c:pt idx="16653">
                  <c:v>2620</c:v>
                </c:pt>
                <c:pt idx="16654">
                  <c:v>2330</c:v>
                </c:pt>
                <c:pt idx="16655">
                  <c:v>2070</c:v>
                </c:pt>
                <c:pt idx="16656">
                  <c:v>2220</c:v>
                </c:pt>
                <c:pt idx="16657">
                  <c:v>1930</c:v>
                </c:pt>
                <c:pt idx="16658">
                  <c:v>2130</c:v>
                </c:pt>
                <c:pt idx="16659">
                  <c:v>2120</c:v>
                </c:pt>
                <c:pt idx="16660">
                  <c:v>2090</c:v>
                </c:pt>
                <c:pt idx="16661">
                  <c:v>2100</c:v>
                </c:pt>
                <c:pt idx="16662">
                  <c:v>2050</c:v>
                </c:pt>
                <c:pt idx="16663">
                  <c:v>1760</c:v>
                </c:pt>
                <c:pt idx="16664">
                  <c:v>1820</c:v>
                </c:pt>
                <c:pt idx="16665">
                  <c:v>1730</c:v>
                </c:pt>
                <c:pt idx="16666">
                  <c:v>1580</c:v>
                </c:pt>
                <c:pt idx="16667">
                  <c:v>1380</c:v>
                </c:pt>
                <c:pt idx="16668">
                  <c:v>1790</c:v>
                </c:pt>
                <c:pt idx="16669">
                  <c:v>2170</c:v>
                </c:pt>
                <c:pt idx="16670">
                  <c:v>1970</c:v>
                </c:pt>
                <c:pt idx="16671">
                  <c:v>2000</c:v>
                </c:pt>
                <c:pt idx="16672">
                  <c:v>1790</c:v>
                </c:pt>
                <c:pt idx="16673">
                  <c:v>1960</c:v>
                </c:pt>
                <c:pt idx="16674">
                  <c:v>1770</c:v>
                </c:pt>
                <c:pt idx="16675">
                  <c:v>2200</c:v>
                </c:pt>
                <c:pt idx="16676">
                  <c:v>2060</c:v>
                </c:pt>
                <c:pt idx="16677">
                  <c:v>2170</c:v>
                </c:pt>
                <c:pt idx="16678">
                  <c:v>2190</c:v>
                </c:pt>
                <c:pt idx="16679">
                  <c:v>2330</c:v>
                </c:pt>
                <c:pt idx="16680">
                  <c:v>2880</c:v>
                </c:pt>
                <c:pt idx="16681">
                  <c:v>3780</c:v>
                </c:pt>
                <c:pt idx="16682">
                  <c:v>2940</c:v>
                </c:pt>
                <c:pt idx="16683">
                  <c:v>4250</c:v>
                </c:pt>
                <c:pt idx="16684">
                  <c:v>5290</c:v>
                </c:pt>
                <c:pt idx="16685">
                  <c:v>5490</c:v>
                </c:pt>
                <c:pt idx="16686">
                  <c:v>4910</c:v>
                </c:pt>
                <c:pt idx="16687">
                  <c:v>4730</c:v>
                </c:pt>
                <c:pt idx="16688">
                  <c:v>5710</c:v>
                </c:pt>
                <c:pt idx="16689">
                  <c:v>5440</c:v>
                </c:pt>
                <c:pt idx="16690">
                  <c:v>5450</c:v>
                </c:pt>
                <c:pt idx="16691">
                  <c:v>5480</c:v>
                </c:pt>
                <c:pt idx="16692">
                  <c:v>4960</c:v>
                </c:pt>
                <c:pt idx="16693">
                  <c:v>5220</c:v>
                </c:pt>
                <c:pt idx="16694">
                  <c:v>5030</c:v>
                </c:pt>
                <c:pt idx="16695">
                  <c:v>4410</c:v>
                </c:pt>
                <c:pt idx="16696">
                  <c:v>4950</c:v>
                </c:pt>
                <c:pt idx="16697">
                  <c:v>4930</c:v>
                </c:pt>
                <c:pt idx="16698">
                  <c:v>4610</c:v>
                </c:pt>
                <c:pt idx="16699">
                  <c:v>4730</c:v>
                </c:pt>
                <c:pt idx="16700">
                  <c:v>4640</c:v>
                </c:pt>
                <c:pt idx="16701">
                  <c:v>4830</c:v>
                </c:pt>
                <c:pt idx="16702">
                  <c:v>4990</c:v>
                </c:pt>
                <c:pt idx="16703">
                  <c:v>4800</c:v>
                </c:pt>
                <c:pt idx="16704">
                  <c:v>4870</c:v>
                </c:pt>
                <c:pt idx="16705">
                  <c:v>4960</c:v>
                </c:pt>
                <c:pt idx="16706">
                  <c:v>4900</c:v>
                </c:pt>
                <c:pt idx="16707">
                  <c:v>4690</c:v>
                </c:pt>
                <c:pt idx="16708">
                  <c:v>5080</c:v>
                </c:pt>
                <c:pt idx="16709">
                  <c:v>5030</c:v>
                </c:pt>
                <c:pt idx="16710">
                  <c:v>4470</c:v>
                </c:pt>
                <c:pt idx="16711">
                  <c:v>4650</c:v>
                </c:pt>
                <c:pt idx="16712">
                  <c:v>4610</c:v>
                </c:pt>
                <c:pt idx="16713">
                  <c:v>4450</c:v>
                </c:pt>
                <c:pt idx="16714">
                  <c:v>4350</c:v>
                </c:pt>
                <c:pt idx="16715">
                  <c:v>4650</c:v>
                </c:pt>
                <c:pt idx="16716">
                  <c:v>4370</c:v>
                </c:pt>
                <c:pt idx="16717">
                  <c:v>4080</c:v>
                </c:pt>
                <c:pt idx="16718">
                  <c:v>4260</c:v>
                </c:pt>
                <c:pt idx="16719">
                  <c:v>3910</c:v>
                </c:pt>
                <c:pt idx="16720">
                  <c:v>3830</c:v>
                </c:pt>
                <c:pt idx="16721">
                  <c:v>3920</c:v>
                </c:pt>
                <c:pt idx="16722">
                  <c:v>4120</c:v>
                </c:pt>
                <c:pt idx="16723">
                  <c:v>3950</c:v>
                </c:pt>
                <c:pt idx="16724">
                  <c:v>3430</c:v>
                </c:pt>
                <c:pt idx="16725">
                  <c:v>3670</c:v>
                </c:pt>
                <c:pt idx="16726">
                  <c:v>3680</c:v>
                </c:pt>
                <c:pt idx="16727">
                  <c:v>3690</c:v>
                </c:pt>
                <c:pt idx="16728">
                  <c:v>3430</c:v>
                </c:pt>
                <c:pt idx="16729">
                  <c:v>3660</c:v>
                </c:pt>
                <c:pt idx="16730">
                  <c:v>3690</c:v>
                </c:pt>
                <c:pt idx="16731">
                  <c:v>3520</c:v>
                </c:pt>
                <c:pt idx="16732">
                  <c:v>3990</c:v>
                </c:pt>
                <c:pt idx="16733">
                  <c:v>4090</c:v>
                </c:pt>
                <c:pt idx="16734">
                  <c:v>4440</c:v>
                </c:pt>
                <c:pt idx="16735">
                  <c:v>3650</c:v>
                </c:pt>
                <c:pt idx="16736">
                  <c:v>3330</c:v>
                </c:pt>
                <c:pt idx="16737">
                  <c:v>3410</c:v>
                </c:pt>
                <c:pt idx="16738">
                  <c:v>3400</c:v>
                </c:pt>
                <c:pt idx="16739">
                  <c:v>3790</c:v>
                </c:pt>
                <c:pt idx="16740">
                  <c:v>3970</c:v>
                </c:pt>
                <c:pt idx="16741">
                  <c:v>3640</c:v>
                </c:pt>
                <c:pt idx="16742">
                  <c:v>3880</c:v>
                </c:pt>
                <c:pt idx="16743">
                  <c:v>4100</c:v>
                </c:pt>
                <c:pt idx="16744">
                  <c:v>3720</c:v>
                </c:pt>
                <c:pt idx="16745">
                  <c:v>3720</c:v>
                </c:pt>
                <c:pt idx="16746">
                  <c:v>4320</c:v>
                </c:pt>
                <c:pt idx="16747">
                  <c:v>4330</c:v>
                </c:pt>
                <c:pt idx="16748">
                  <c:v>4410</c:v>
                </c:pt>
                <c:pt idx="16749">
                  <c:v>4520</c:v>
                </c:pt>
                <c:pt idx="16750">
                  <c:v>4600</c:v>
                </c:pt>
                <c:pt idx="16751">
                  <c:v>4210</c:v>
                </c:pt>
                <c:pt idx="16752">
                  <c:v>4200</c:v>
                </c:pt>
                <c:pt idx="16753">
                  <c:v>4060</c:v>
                </c:pt>
                <c:pt idx="16754">
                  <c:v>4350</c:v>
                </c:pt>
                <c:pt idx="16755">
                  <c:v>4190</c:v>
                </c:pt>
                <c:pt idx="16756">
                  <c:v>3790</c:v>
                </c:pt>
                <c:pt idx="16757">
                  <c:v>3230</c:v>
                </c:pt>
                <c:pt idx="16758">
                  <c:v>3090</c:v>
                </c:pt>
                <c:pt idx="16759">
                  <c:v>2960</c:v>
                </c:pt>
                <c:pt idx="16760">
                  <c:v>2840</c:v>
                </c:pt>
                <c:pt idx="16761">
                  <c:v>3050</c:v>
                </c:pt>
                <c:pt idx="16762">
                  <c:v>3310</c:v>
                </c:pt>
                <c:pt idx="16763">
                  <c:v>3220</c:v>
                </c:pt>
                <c:pt idx="16764">
                  <c:v>2740</c:v>
                </c:pt>
                <c:pt idx="16765">
                  <c:v>2920</c:v>
                </c:pt>
                <c:pt idx="16766">
                  <c:v>3270</c:v>
                </c:pt>
                <c:pt idx="16767">
                  <c:v>4310</c:v>
                </c:pt>
                <c:pt idx="16768">
                  <c:v>3600</c:v>
                </c:pt>
                <c:pt idx="16769">
                  <c:v>3050</c:v>
                </c:pt>
                <c:pt idx="16770">
                  <c:v>3490</c:v>
                </c:pt>
                <c:pt idx="16771">
                  <c:v>3480</c:v>
                </c:pt>
                <c:pt idx="16772">
                  <c:v>3320</c:v>
                </c:pt>
                <c:pt idx="16773">
                  <c:v>3330</c:v>
                </c:pt>
                <c:pt idx="16774">
                  <c:v>4240</c:v>
                </c:pt>
                <c:pt idx="16775">
                  <c:v>4210</c:v>
                </c:pt>
                <c:pt idx="16776">
                  <c:v>3780</c:v>
                </c:pt>
                <c:pt idx="16777">
                  <c:v>3000</c:v>
                </c:pt>
                <c:pt idx="16778">
                  <c:v>2840</c:v>
                </c:pt>
                <c:pt idx="16779">
                  <c:v>3300</c:v>
                </c:pt>
                <c:pt idx="16780">
                  <c:v>3610</c:v>
                </c:pt>
                <c:pt idx="16781">
                  <c:v>2890</c:v>
                </c:pt>
                <c:pt idx="16782">
                  <c:v>2400</c:v>
                </c:pt>
                <c:pt idx="16783">
                  <c:v>3070</c:v>
                </c:pt>
                <c:pt idx="16784">
                  <c:v>2560</c:v>
                </c:pt>
                <c:pt idx="16785">
                  <c:v>1730</c:v>
                </c:pt>
                <c:pt idx="16786">
                  <c:v>2610</c:v>
                </c:pt>
                <c:pt idx="16787">
                  <c:v>2710</c:v>
                </c:pt>
                <c:pt idx="16788">
                  <c:v>2890</c:v>
                </c:pt>
                <c:pt idx="16789">
                  <c:v>2350</c:v>
                </c:pt>
                <c:pt idx="16790">
                  <c:v>2050</c:v>
                </c:pt>
                <c:pt idx="16791">
                  <c:v>2580</c:v>
                </c:pt>
                <c:pt idx="16792">
                  <c:v>1840</c:v>
                </c:pt>
                <c:pt idx="16793">
                  <c:v>1840</c:v>
                </c:pt>
                <c:pt idx="16794">
                  <c:v>2230</c:v>
                </c:pt>
                <c:pt idx="16795">
                  <c:v>2920</c:v>
                </c:pt>
                <c:pt idx="16796">
                  <c:v>2690</c:v>
                </c:pt>
                <c:pt idx="16797">
                  <c:v>2430</c:v>
                </c:pt>
                <c:pt idx="16798">
                  <c:v>2670</c:v>
                </c:pt>
                <c:pt idx="16799">
                  <c:v>3080</c:v>
                </c:pt>
                <c:pt idx="16800">
                  <c:v>3000</c:v>
                </c:pt>
                <c:pt idx="16801">
                  <c:v>3000</c:v>
                </c:pt>
                <c:pt idx="16802">
                  <c:v>2890</c:v>
                </c:pt>
                <c:pt idx="16803">
                  <c:v>2840</c:v>
                </c:pt>
                <c:pt idx="16804">
                  <c:v>2950</c:v>
                </c:pt>
                <c:pt idx="16805">
                  <c:v>3080</c:v>
                </c:pt>
                <c:pt idx="16806">
                  <c:v>2850</c:v>
                </c:pt>
                <c:pt idx="16807">
                  <c:v>2610</c:v>
                </c:pt>
                <c:pt idx="16808">
                  <c:v>2850</c:v>
                </c:pt>
                <c:pt idx="16809">
                  <c:v>3300</c:v>
                </c:pt>
                <c:pt idx="16810">
                  <c:v>2950</c:v>
                </c:pt>
                <c:pt idx="16811">
                  <c:v>2920</c:v>
                </c:pt>
                <c:pt idx="16812">
                  <c:v>2910</c:v>
                </c:pt>
                <c:pt idx="16813">
                  <c:v>2630</c:v>
                </c:pt>
                <c:pt idx="16814">
                  <c:v>2580</c:v>
                </c:pt>
                <c:pt idx="16815">
                  <c:v>2930</c:v>
                </c:pt>
                <c:pt idx="16816">
                  <c:v>3160</c:v>
                </c:pt>
                <c:pt idx="16817">
                  <c:v>2790</c:v>
                </c:pt>
                <c:pt idx="16818">
                  <c:v>2590</c:v>
                </c:pt>
                <c:pt idx="16819">
                  <c:v>2400</c:v>
                </c:pt>
                <c:pt idx="16820">
                  <c:v>2470</c:v>
                </c:pt>
                <c:pt idx="16821">
                  <c:v>2430</c:v>
                </c:pt>
                <c:pt idx="16822">
                  <c:v>2370</c:v>
                </c:pt>
                <c:pt idx="16823">
                  <c:v>2430</c:v>
                </c:pt>
                <c:pt idx="16824">
                  <c:v>2320</c:v>
                </c:pt>
                <c:pt idx="16825">
                  <c:v>2350</c:v>
                </c:pt>
                <c:pt idx="16826">
                  <c:v>2260</c:v>
                </c:pt>
                <c:pt idx="16827">
                  <c:v>2640</c:v>
                </c:pt>
                <c:pt idx="16828">
                  <c:v>2420</c:v>
                </c:pt>
                <c:pt idx="16829">
                  <c:v>2340</c:v>
                </c:pt>
                <c:pt idx="16830">
                  <c:v>2370</c:v>
                </c:pt>
                <c:pt idx="16831">
                  <c:v>2500</c:v>
                </c:pt>
                <c:pt idx="16832">
                  <c:v>2650</c:v>
                </c:pt>
                <c:pt idx="16833">
                  <c:v>2980</c:v>
                </c:pt>
                <c:pt idx="16834">
                  <c:v>2940</c:v>
                </c:pt>
                <c:pt idx="16835">
                  <c:v>2670</c:v>
                </c:pt>
                <c:pt idx="16836">
                  <c:v>2400</c:v>
                </c:pt>
                <c:pt idx="16837">
                  <c:v>2300</c:v>
                </c:pt>
                <c:pt idx="16838">
                  <c:v>2300</c:v>
                </c:pt>
                <c:pt idx="16839">
                  <c:v>2270</c:v>
                </c:pt>
                <c:pt idx="16840">
                  <c:v>2320</c:v>
                </c:pt>
                <c:pt idx="16841">
                  <c:v>2280</c:v>
                </c:pt>
                <c:pt idx="16842">
                  <c:v>2290</c:v>
                </c:pt>
                <c:pt idx="16843">
                  <c:v>2400</c:v>
                </c:pt>
                <c:pt idx="16844">
                  <c:v>2510</c:v>
                </c:pt>
                <c:pt idx="16845">
                  <c:v>2410</c:v>
                </c:pt>
                <c:pt idx="16846">
                  <c:v>2360</c:v>
                </c:pt>
                <c:pt idx="16847">
                  <c:v>3160</c:v>
                </c:pt>
                <c:pt idx="16848">
                  <c:v>2790</c:v>
                </c:pt>
                <c:pt idx="16849">
                  <c:v>3020</c:v>
                </c:pt>
                <c:pt idx="16850">
                  <c:v>3010</c:v>
                </c:pt>
                <c:pt idx="16851">
                  <c:v>2370</c:v>
                </c:pt>
                <c:pt idx="16852">
                  <c:v>2460</c:v>
                </c:pt>
                <c:pt idx="16853">
                  <c:v>2290</c:v>
                </c:pt>
                <c:pt idx="16854">
                  <c:v>2400</c:v>
                </c:pt>
                <c:pt idx="16855">
                  <c:v>2340</c:v>
                </c:pt>
                <c:pt idx="16856">
                  <c:v>2260</c:v>
                </c:pt>
                <c:pt idx="16857">
                  <c:v>2360</c:v>
                </c:pt>
                <c:pt idx="16858">
                  <c:v>2660</c:v>
                </c:pt>
                <c:pt idx="16859">
                  <c:v>2170</c:v>
                </c:pt>
                <c:pt idx="16860">
                  <c:v>2150</c:v>
                </c:pt>
                <c:pt idx="16861">
                  <c:v>2460</c:v>
                </c:pt>
                <c:pt idx="16862">
                  <c:v>2390</c:v>
                </c:pt>
                <c:pt idx="16863">
                  <c:v>2180</c:v>
                </c:pt>
                <c:pt idx="16864">
                  <c:v>2280</c:v>
                </c:pt>
                <c:pt idx="16865">
                  <c:v>2230</c:v>
                </c:pt>
                <c:pt idx="16866">
                  <c:v>2260</c:v>
                </c:pt>
                <c:pt idx="16867">
                  <c:v>2330</c:v>
                </c:pt>
                <c:pt idx="16868">
                  <c:v>2390</c:v>
                </c:pt>
                <c:pt idx="16869">
                  <c:v>2410</c:v>
                </c:pt>
                <c:pt idx="16870">
                  <c:v>2460</c:v>
                </c:pt>
                <c:pt idx="16871">
                  <c:v>3500</c:v>
                </c:pt>
                <c:pt idx="16872">
                  <c:v>4390</c:v>
                </c:pt>
                <c:pt idx="16873">
                  <c:v>7930</c:v>
                </c:pt>
                <c:pt idx="16874">
                  <c:v>10700</c:v>
                </c:pt>
                <c:pt idx="16875">
                  <c:v>11500</c:v>
                </c:pt>
                <c:pt idx="16876">
                  <c:v>14700</c:v>
                </c:pt>
                <c:pt idx="16877">
                  <c:v>14900</c:v>
                </c:pt>
                <c:pt idx="16878">
                  <c:v>15600</c:v>
                </c:pt>
                <c:pt idx="16879">
                  <c:v>15500</c:v>
                </c:pt>
                <c:pt idx="16880">
                  <c:v>16500</c:v>
                </c:pt>
                <c:pt idx="16881">
                  <c:v>16700</c:v>
                </c:pt>
                <c:pt idx="16882">
                  <c:v>15800</c:v>
                </c:pt>
                <c:pt idx="16883">
                  <c:v>13500</c:v>
                </c:pt>
                <c:pt idx="16884">
                  <c:v>12900</c:v>
                </c:pt>
                <c:pt idx="16885">
                  <c:v>11800</c:v>
                </c:pt>
                <c:pt idx="16886">
                  <c:v>10800</c:v>
                </c:pt>
                <c:pt idx="16887">
                  <c:v>10200</c:v>
                </c:pt>
                <c:pt idx="16888">
                  <c:v>9700</c:v>
                </c:pt>
                <c:pt idx="16889">
                  <c:v>9310</c:v>
                </c:pt>
                <c:pt idx="16890">
                  <c:v>9320</c:v>
                </c:pt>
                <c:pt idx="16891">
                  <c:v>8590</c:v>
                </c:pt>
                <c:pt idx="16892">
                  <c:v>8160</c:v>
                </c:pt>
                <c:pt idx="16893">
                  <c:v>8390</c:v>
                </c:pt>
                <c:pt idx="16894">
                  <c:v>8170</c:v>
                </c:pt>
                <c:pt idx="16895">
                  <c:v>7960</c:v>
                </c:pt>
                <c:pt idx="16896">
                  <c:v>8780</c:v>
                </c:pt>
                <c:pt idx="16897">
                  <c:v>8900</c:v>
                </c:pt>
                <c:pt idx="16898">
                  <c:v>9260</c:v>
                </c:pt>
                <c:pt idx="16899">
                  <c:v>8530</c:v>
                </c:pt>
                <c:pt idx="16900">
                  <c:v>8760</c:v>
                </c:pt>
                <c:pt idx="16901">
                  <c:v>8970</c:v>
                </c:pt>
                <c:pt idx="16902">
                  <c:v>7820</c:v>
                </c:pt>
                <c:pt idx="16903">
                  <c:v>7630</c:v>
                </c:pt>
                <c:pt idx="16904">
                  <c:v>7170</c:v>
                </c:pt>
                <c:pt idx="16905">
                  <c:v>7070</c:v>
                </c:pt>
                <c:pt idx="16906">
                  <c:v>6550</c:v>
                </c:pt>
                <c:pt idx="16907">
                  <c:v>6530</c:v>
                </c:pt>
                <c:pt idx="16908">
                  <c:v>6470</c:v>
                </c:pt>
                <c:pt idx="16909">
                  <c:v>5720</c:v>
                </c:pt>
                <c:pt idx="16910">
                  <c:v>5640</c:v>
                </c:pt>
                <c:pt idx="16911">
                  <c:v>5600</c:v>
                </c:pt>
                <c:pt idx="16912">
                  <c:v>5550</c:v>
                </c:pt>
                <c:pt idx="16913">
                  <c:v>5290</c:v>
                </c:pt>
                <c:pt idx="16914">
                  <c:v>5600</c:v>
                </c:pt>
                <c:pt idx="16915">
                  <c:v>5300</c:v>
                </c:pt>
                <c:pt idx="16916">
                  <c:v>5820</c:v>
                </c:pt>
                <c:pt idx="16917">
                  <c:v>5990</c:v>
                </c:pt>
                <c:pt idx="16918">
                  <c:v>7000</c:v>
                </c:pt>
                <c:pt idx="16919">
                  <c:v>7690</c:v>
                </c:pt>
                <c:pt idx="16920">
                  <c:v>8510</c:v>
                </c:pt>
                <c:pt idx="16921">
                  <c:v>10400</c:v>
                </c:pt>
                <c:pt idx="16922">
                  <c:v>12000</c:v>
                </c:pt>
                <c:pt idx="16923">
                  <c:v>13800</c:v>
                </c:pt>
                <c:pt idx="16924">
                  <c:v>14600</c:v>
                </c:pt>
                <c:pt idx="16925">
                  <c:v>15200</c:v>
                </c:pt>
                <c:pt idx="16926">
                  <c:v>15300</c:v>
                </c:pt>
                <c:pt idx="16927">
                  <c:v>14900</c:v>
                </c:pt>
                <c:pt idx="16928">
                  <c:v>14200</c:v>
                </c:pt>
                <c:pt idx="16929">
                  <c:v>13600</c:v>
                </c:pt>
                <c:pt idx="16930">
                  <c:v>12900</c:v>
                </c:pt>
                <c:pt idx="16931">
                  <c:v>12100</c:v>
                </c:pt>
                <c:pt idx="16932">
                  <c:v>11100</c:v>
                </c:pt>
                <c:pt idx="16933">
                  <c:v>10500</c:v>
                </c:pt>
                <c:pt idx="16934">
                  <c:v>9440</c:v>
                </c:pt>
                <c:pt idx="16935">
                  <c:v>9640</c:v>
                </c:pt>
                <c:pt idx="16936">
                  <c:v>9390</c:v>
                </c:pt>
                <c:pt idx="16937">
                  <c:v>9440</c:v>
                </c:pt>
                <c:pt idx="16938">
                  <c:v>9150</c:v>
                </c:pt>
                <c:pt idx="16939">
                  <c:v>8940</c:v>
                </c:pt>
                <c:pt idx="16940">
                  <c:v>9140</c:v>
                </c:pt>
                <c:pt idx="16941">
                  <c:v>9170</c:v>
                </c:pt>
                <c:pt idx="16942">
                  <c:v>9180</c:v>
                </c:pt>
                <c:pt idx="16943">
                  <c:v>8950</c:v>
                </c:pt>
                <c:pt idx="16944">
                  <c:v>9070</c:v>
                </c:pt>
                <c:pt idx="16945">
                  <c:v>9190</c:v>
                </c:pt>
                <c:pt idx="16946">
                  <c:v>8760</c:v>
                </c:pt>
                <c:pt idx="16947">
                  <c:v>8560</c:v>
                </c:pt>
                <c:pt idx="16948">
                  <c:v>9110</c:v>
                </c:pt>
                <c:pt idx="16949">
                  <c:v>9120</c:v>
                </c:pt>
                <c:pt idx="16950">
                  <c:v>9170</c:v>
                </c:pt>
                <c:pt idx="16951">
                  <c:v>9410</c:v>
                </c:pt>
                <c:pt idx="16952">
                  <c:v>9160</c:v>
                </c:pt>
                <c:pt idx="16953">
                  <c:v>8690</c:v>
                </c:pt>
                <c:pt idx="16954">
                  <c:v>8290</c:v>
                </c:pt>
                <c:pt idx="16955">
                  <c:v>9600</c:v>
                </c:pt>
                <c:pt idx="16956">
                  <c:v>10100</c:v>
                </c:pt>
                <c:pt idx="16957">
                  <c:v>12000</c:v>
                </c:pt>
                <c:pt idx="16958">
                  <c:v>14700</c:v>
                </c:pt>
                <c:pt idx="16959">
                  <c:v>16800</c:v>
                </c:pt>
                <c:pt idx="16960">
                  <c:v>17500</c:v>
                </c:pt>
                <c:pt idx="16961">
                  <c:v>17500</c:v>
                </c:pt>
                <c:pt idx="16962">
                  <c:v>17500</c:v>
                </c:pt>
                <c:pt idx="16963">
                  <c:v>18400</c:v>
                </c:pt>
                <c:pt idx="16964">
                  <c:v>18500</c:v>
                </c:pt>
                <c:pt idx="16965">
                  <c:v>18000</c:v>
                </c:pt>
                <c:pt idx="16966">
                  <c:v>17800</c:v>
                </c:pt>
                <c:pt idx="16967">
                  <c:v>16800</c:v>
                </c:pt>
                <c:pt idx="16968">
                  <c:v>17200</c:v>
                </c:pt>
                <c:pt idx="16969">
                  <c:v>19200</c:v>
                </c:pt>
                <c:pt idx="16970">
                  <c:v>19200</c:v>
                </c:pt>
                <c:pt idx="16971">
                  <c:v>19500</c:v>
                </c:pt>
                <c:pt idx="16972">
                  <c:v>19000</c:v>
                </c:pt>
                <c:pt idx="16973">
                  <c:v>18700</c:v>
                </c:pt>
                <c:pt idx="16974">
                  <c:v>18500</c:v>
                </c:pt>
                <c:pt idx="16975">
                  <c:v>19600</c:v>
                </c:pt>
                <c:pt idx="16976">
                  <c:v>19800</c:v>
                </c:pt>
                <c:pt idx="16977">
                  <c:v>19800</c:v>
                </c:pt>
                <c:pt idx="16978">
                  <c:v>19100</c:v>
                </c:pt>
                <c:pt idx="16979">
                  <c:v>17500</c:v>
                </c:pt>
                <c:pt idx="16980">
                  <c:v>16800</c:v>
                </c:pt>
                <c:pt idx="16981">
                  <c:v>16200</c:v>
                </c:pt>
                <c:pt idx="16982">
                  <c:v>15300</c:v>
                </c:pt>
                <c:pt idx="16983">
                  <c:v>14200</c:v>
                </c:pt>
                <c:pt idx="16984">
                  <c:v>13300</c:v>
                </c:pt>
                <c:pt idx="16985">
                  <c:v>12300</c:v>
                </c:pt>
                <c:pt idx="16986">
                  <c:v>11400</c:v>
                </c:pt>
                <c:pt idx="16987">
                  <c:v>10600</c:v>
                </c:pt>
                <c:pt idx="16988">
                  <c:v>10100</c:v>
                </c:pt>
                <c:pt idx="16989">
                  <c:v>9270</c:v>
                </c:pt>
                <c:pt idx="16990">
                  <c:v>9020</c:v>
                </c:pt>
                <c:pt idx="16991">
                  <c:v>9530</c:v>
                </c:pt>
                <c:pt idx="16992">
                  <c:v>8870</c:v>
                </c:pt>
                <c:pt idx="16993">
                  <c:v>8720</c:v>
                </c:pt>
                <c:pt idx="16994">
                  <c:v>9300</c:v>
                </c:pt>
                <c:pt idx="16995">
                  <c:v>9060</c:v>
                </c:pt>
                <c:pt idx="16996">
                  <c:v>8510</c:v>
                </c:pt>
                <c:pt idx="16997">
                  <c:v>8090</c:v>
                </c:pt>
                <c:pt idx="16998">
                  <c:v>8110</c:v>
                </c:pt>
                <c:pt idx="16999">
                  <c:v>7890</c:v>
                </c:pt>
                <c:pt idx="17000">
                  <c:v>7390</c:v>
                </c:pt>
                <c:pt idx="17001">
                  <c:v>7440</c:v>
                </c:pt>
                <c:pt idx="17002">
                  <c:v>7090</c:v>
                </c:pt>
                <c:pt idx="17003">
                  <c:v>6490</c:v>
                </c:pt>
                <c:pt idx="17004">
                  <c:v>6140</c:v>
                </c:pt>
                <c:pt idx="17005">
                  <c:v>6150</c:v>
                </c:pt>
                <c:pt idx="17006">
                  <c:v>5620</c:v>
                </c:pt>
                <c:pt idx="17007">
                  <c:v>5490</c:v>
                </c:pt>
                <c:pt idx="17008">
                  <c:v>7330</c:v>
                </c:pt>
                <c:pt idx="17009">
                  <c:v>7770</c:v>
                </c:pt>
                <c:pt idx="17010">
                  <c:v>8260</c:v>
                </c:pt>
                <c:pt idx="17011">
                  <c:v>8580</c:v>
                </c:pt>
                <c:pt idx="17012">
                  <c:v>8560</c:v>
                </c:pt>
                <c:pt idx="17013">
                  <c:v>8620</c:v>
                </c:pt>
                <c:pt idx="17014">
                  <c:v>8590</c:v>
                </c:pt>
                <c:pt idx="17015">
                  <c:v>8550</c:v>
                </c:pt>
                <c:pt idx="17016">
                  <c:v>8260</c:v>
                </c:pt>
                <c:pt idx="17017">
                  <c:v>8010</c:v>
                </c:pt>
                <c:pt idx="17018">
                  <c:v>8050</c:v>
                </c:pt>
                <c:pt idx="17019">
                  <c:v>6900</c:v>
                </c:pt>
                <c:pt idx="17020">
                  <c:v>6800</c:v>
                </c:pt>
                <c:pt idx="17021">
                  <c:v>6200</c:v>
                </c:pt>
                <c:pt idx="17022">
                  <c:v>5480</c:v>
                </c:pt>
                <c:pt idx="17023">
                  <c:v>5040</c:v>
                </c:pt>
                <c:pt idx="17024">
                  <c:v>4510</c:v>
                </c:pt>
                <c:pt idx="17025">
                  <c:v>4310</c:v>
                </c:pt>
                <c:pt idx="17026">
                  <c:v>3490</c:v>
                </c:pt>
                <c:pt idx="17027">
                  <c:v>3290</c:v>
                </c:pt>
                <c:pt idx="17028">
                  <c:v>3460</c:v>
                </c:pt>
                <c:pt idx="17029">
                  <c:v>3380</c:v>
                </c:pt>
                <c:pt idx="17030">
                  <c:v>2870</c:v>
                </c:pt>
                <c:pt idx="17031">
                  <c:v>3910</c:v>
                </c:pt>
                <c:pt idx="17032">
                  <c:v>4520</c:v>
                </c:pt>
                <c:pt idx="17033">
                  <c:v>5150</c:v>
                </c:pt>
                <c:pt idx="17034">
                  <c:v>4900</c:v>
                </c:pt>
                <c:pt idx="17035">
                  <c:v>4240</c:v>
                </c:pt>
                <c:pt idx="17036">
                  <c:v>4290</c:v>
                </c:pt>
                <c:pt idx="17037">
                  <c:v>4420</c:v>
                </c:pt>
                <c:pt idx="17038">
                  <c:v>4270</c:v>
                </c:pt>
                <c:pt idx="17039">
                  <c:v>5080</c:v>
                </c:pt>
                <c:pt idx="17040">
                  <c:v>4800</c:v>
                </c:pt>
                <c:pt idx="17041">
                  <c:v>5080</c:v>
                </c:pt>
                <c:pt idx="17042">
                  <c:v>4920</c:v>
                </c:pt>
                <c:pt idx="17043">
                  <c:v>4840</c:v>
                </c:pt>
                <c:pt idx="17044">
                  <c:v>4150</c:v>
                </c:pt>
                <c:pt idx="17045">
                  <c:v>3940</c:v>
                </c:pt>
                <c:pt idx="17046">
                  <c:v>4080</c:v>
                </c:pt>
                <c:pt idx="17047">
                  <c:v>4130</c:v>
                </c:pt>
                <c:pt idx="17048">
                  <c:v>3690</c:v>
                </c:pt>
                <c:pt idx="17049">
                  <c:v>3750</c:v>
                </c:pt>
                <c:pt idx="17050">
                  <c:v>3560</c:v>
                </c:pt>
                <c:pt idx="17051">
                  <c:v>3790</c:v>
                </c:pt>
                <c:pt idx="17052">
                  <c:v>3760</c:v>
                </c:pt>
                <c:pt idx="17053">
                  <c:v>3210</c:v>
                </c:pt>
                <c:pt idx="17054">
                  <c:v>3290</c:v>
                </c:pt>
                <c:pt idx="17055">
                  <c:v>4980</c:v>
                </c:pt>
                <c:pt idx="17056">
                  <c:v>5120</c:v>
                </c:pt>
                <c:pt idx="17057">
                  <c:v>4350</c:v>
                </c:pt>
                <c:pt idx="17058">
                  <c:v>4580</c:v>
                </c:pt>
                <c:pt idx="17059">
                  <c:v>3590</c:v>
                </c:pt>
                <c:pt idx="17060">
                  <c:v>3380</c:v>
                </c:pt>
                <c:pt idx="17061">
                  <c:v>3030</c:v>
                </c:pt>
                <c:pt idx="17062">
                  <c:v>3040</c:v>
                </c:pt>
                <c:pt idx="17063">
                  <c:v>3310</c:v>
                </c:pt>
                <c:pt idx="17064">
                  <c:v>3180</c:v>
                </c:pt>
                <c:pt idx="17065">
                  <c:v>3260</c:v>
                </c:pt>
                <c:pt idx="17066">
                  <c:v>3670</c:v>
                </c:pt>
                <c:pt idx="17067">
                  <c:v>3210</c:v>
                </c:pt>
                <c:pt idx="17068">
                  <c:v>3540</c:v>
                </c:pt>
                <c:pt idx="17069">
                  <c:v>3190</c:v>
                </c:pt>
                <c:pt idx="17070">
                  <c:v>3550</c:v>
                </c:pt>
                <c:pt idx="17071">
                  <c:v>3060</c:v>
                </c:pt>
                <c:pt idx="17072">
                  <c:v>3440</c:v>
                </c:pt>
                <c:pt idx="17073">
                  <c:v>2960</c:v>
                </c:pt>
                <c:pt idx="17074">
                  <c:v>3320</c:v>
                </c:pt>
                <c:pt idx="17075">
                  <c:v>2780</c:v>
                </c:pt>
                <c:pt idx="17076">
                  <c:v>2640</c:v>
                </c:pt>
                <c:pt idx="17077">
                  <c:v>3210</c:v>
                </c:pt>
                <c:pt idx="17078">
                  <c:v>4070</c:v>
                </c:pt>
                <c:pt idx="17079">
                  <c:v>3790</c:v>
                </c:pt>
                <c:pt idx="17080">
                  <c:v>3730</c:v>
                </c:pt>
                <c:pt idx="17081">
                  <c:v>4230</c:v>
                </c:pt>
                <c:pt idx="17082">
                  <c:v>3820</c:v>
                </c:pt>
                <c:pt idx="17083">
                  <c:v>4590</c:v>
                </c:pt>
                <c:pt idx="17084">
                  <c:v>4620</c:v>
                </c:pt>
                <c:pt idx="17085">
                  <c:v>4730</c:v>
                </c:pt>
                <c:pt idx="17086">
                  <c:v>4320</c:v>
                </c:pt>
                <c:pt idx="17087">
                  <c:v>4410</c:v>
                </c:pt>
                <c:pt idx="17088">
                  <c:v>4200</c:v>
                </c:pt>
                <c:pt idx="17089">
                  <c:v>4060</c:v>
                </c:pt>
                <c:pt idx="17090">
                  <c:v>4030</c:v>
                </c:pt>
                <c:pt idx="17091">
                  <c:v>4160</c:v>
                </c:pt>
                <c:pt idx="17092">
                  <c:v>4720</c:v>
                </c:pt>
                <c:pt idx="17093">
                  <c:v>4660</c:v>
                </c:pt>
                <c:pt idx="17094">
                  <c:v>5200</c:v>
                </c:pt>
                <c:pt idx="17095">
                  <c:v>5250</c:v>
                </c:pt>
                <c:pt idx="17096">
                  <c:v>6120</c:v>
                </c:pt>
                <c:pt idx="17097">
                  <c:v>7200</c:v>
                </c:pt>
                <c:pt idx="17098">
                  <c:v>7320</c:v>
                </c:pt>
                <c:pt idx="17099">
                  <c:v>7540</c:v>
                </c:pt>
                <c:pt idx="17100">
                  <c:v>7580</c:v>
                </c:pt>
                <c:pt idx="17101">
                  <c:v>7240</c:v>
                </c:pt>
                <c:pt idx="17102">
                  <c:v>7250</c:v>
                </c:pt>
                <c:pt idx="17103">
                  <c:v>6960</c:v>
                </c:pt>
                <c:pt idx="17104">
                  <c:v>7050</c:v>
                </c:pt>
                <c:pt idx="17105">
                  <c:v>7260</c:v>
                </c:pt>
                <c:pt idx="17106">
                  <c:v>6850</c:v>
                </c:pt>
                <c:pt idx="17107">
                  <c:v>6620</c:v>
                </c:pt>
                <c:pt idx="17108">
                  <c:v>6770</c:v>
                </c:pt>
                <c:pt idx="17109">
                  <c:v>6540</c:v>
                </c:pt>
                <c:pt idx="17110">
                  <c:v>6080</c:v>
                </c:pt>
                <c:pt idx="17111">
                  <c:v>5830</c:v>
                </c:pt>
                <c:pt idx="17112">
                  <c:v>6290</c:v>
                </c:pt>
                <c:pt idx="17113">
                  <c:v>6010</c:v>
                </c:pt>
                <c:pt idx="17114">
                  <c:v>5930</c:v>
                </c:pt>
                <c:pt idx="17115">
                  <c:v>5820</c:v>
                </c:pt>
                <c:pt idx="17116">
                  <c:v>5260</c:v>
                </c:pt>
                <c:pt idx="17117">
                  <c:v>5370</c:v>
                </c:pt>
                <c:pt idx="17118">
                  <c:v>4910</c:v>
                </c:pt>
                <c:pt idx="17119">
                  <c:v>4970</c:v>
                </c:pt>
                <c:pt idx="17120">
                  <c:v>5240</c:v>
                </c:pt>
                <c:pt idx="17121">
                  <c:v>4930</c:v>
                </c:pt>
                <c:pt idx="17122">
                  <c:v>5210</c:v>
                </c:pt>
                <c:pt idx="17123">
                  <c:v>4840</c:v>
                </c:pt>
                <c:pt idx="17124">
                  <c:v>5110</c:v>
                </c:pt>
                <c:pt idx="17125">
                  <c:v>4700</c:v>
                </c:pt>
                <c:pt idx="17126">
                  <c:v>4860</c:v>
                </c:pt>
                <c:pt idx="17127">
                  <c:v>4550</c:v>
                </c:pt>
                <c:pt idx="17128">
                  <c:v>4660</c:v>
                </c:pt>
                <c:pt idx="17129">
                  <c:v>4840</c:v>
                </c:pt>
                <c:pt idx="17130">
                  <c:v>4490</c:v>
                </c:pt>
                <c:pt idx="17131">
                  <c:v>4580</c:v>
                </c:pt>
                <c:pt idx="17132">
                  <c:v>3770</c:v>
                </c:pt>
                <c:pt idx="17133">
                  <c:v>4000</c:v>
                </c:pt>
                <c:pt idx="17134">
                  <c:v>2970</c:v>
                </c:pt>
                <c:pt idx="17135">
                  <c:v>2810</c:v>
                </c:pt>
                <c:pt idx="17136">
                  <c:v>3010</c:v>
                </c:pt>
                <c:pt idx="17137">
                  <c:v>3280</c:v>
                </c:pt>
                <c:pt idx="17138">
                  <c:v>3000</c:v>
                </c:pt>
                <c:pt idx="17139">
                  <c:v>3350</c:v>
                </c:pt>
                <c:pt idx="17140">
                  <c:v>3220</c:v>
                </c:pt>
                <c:pt idx="17141">
                  <c:v>3300</c:v>
                </c:pt>
                <c:pt idx="17142">
                  <c:v>3700</c:v>
                </c:pt>
                <c:pt idx="17143">
                  <c:v>3740</c:v>
                </c:pt>
                <c:pt idx="17144">
                  <c:v>3840</c:v>
                </c:pt>
                <c:pt idx="17145">
                  <c:v>3380</c:v>
                </c:pt>
                <c:pt idx="17146">
                  <c:v>3770</c:v>
                </c:pt>
                <c:pt idx="17147">
                  <c:v>3480</c:v>
                </c:pt>
                <c:pt idx="17148">
                  <c:v>3370</c:v>
                </c:pt>
                <c:pt idx="17149">
                  <c:v>2520</c:v>
                </c:pt>
                <c:pt idx="17150">
                  <c:v>3150</c:v>
                </c:pt>
                <c:pt idx="17151">
                  <c:v>3180</c:v>
                </c:pt>
                <c:pt idx="17152">
                  <c:v>3300</c:v>
                </c:pt>
                <c:pt idx="17153">
                  <c:v>2790</c:v>
                </c:pt>
                <c:pt idx="17154">
                  <c:v>2700</c:v>
                </c:pt>
                <c:pt idx="17155">
                  <c:v>2430</c:v>
                </c:pt>
                <c:pt idx="17156">
                  <c:v>1790</c:v>
                </c:pt>
                <c:pt idx="17157">
                  <c:v>1700</c:v>
                </c:pt>
                <c:pt idx="17158">
                  <c:v>3070</c:v>
                </c:pt>
                <c:pt idx="17159">
                  <c:v>3240</c:v>
                </c:pt>
                <c:pt idx="17160">
                  <c:v>3230</c:v>
                </c:pt>
                <c:pt idx="17161">
                  <c:v>3110</c:v>
                </c:pt>
                <c:pt idx="17162">
                  <c:v>2930</c:v>
                </c:pt>
                <c:pt idx="17163">
                  <c:v>3510</c:v>
                </c:pt>
                <c:pt idx="17164">
                  <c:v>3200</c:v>
                </c:pt>
                <c:pt idx="17165">
                  <c:v>3180</c:v>
                </c:pt>
                <c:pt idx="17166">
                  <c:v>3220</c:v>
                </c:pt>
                <c:pt idx="17167">
                  <c:v>3170</c:v>
                </c:pt>
                <c:pt idx="17168">
                  <c:v>3100</c:v>
                </c:pt>
                <c:pt idx="17169">
                  <c:v>3150</c:v>
                </c:pt>
                <c:pt idx="17170">
                  <c:v>2940</c:v>
                </c:pt>
                <c:pt idx="17171">
                  <c:v>3180</c:v>
                </c:pt>
                <c:pt idx="17172">
                  <c:v>3070</c:v>
                </c:pt>
                <c:pt idx="17173">
                  <c:v>3000</c:v>
                </c:pt>
                <c:pt idx="17174">
                  <c:v>2990</c:v>
                </c:pt>
                <c:pt idx="17175">
                  <c:v>3000</c:v>
                </c:pt>
                <c:pt idx="17176">
                  <c:v>2960</c:v>
                </c:pt>
                <c:pt idx="17177">
                  <c:v>3050</c:v>
                </c:pt>
                <c:pt idx="17178">
                  <c:v>3050</c:v>
                </c:pt>
                <c:pt idx="17179">
                  <c:v>3060</c:v>
                </c:pt>
                <c:pt idx="17180">
                  <c:v>3210</c:v>
                </c:pt>
                <c:pt idx="17181">
                  <c:v>3030</c:v>
                </c:pt>
                <c:pt idx="17182">
                  <c:v>3120</c:v>
                </c:pt>
                <c:pt idx="17183">
                  <c:v>3010</c:v>
                </c:pt>
                <c:pt idx="17184">
                  <c:v>2870</c:v>
                </c:pt>
                <c:pt idx="17185">
                  <c:v>3200</c:v>
                </c:pt>
                <c:pt idx="17186">
                  <c:v>2640</c:v>
                </c:pt>
                <c:pt idx="17187">
                  <c:v>2840</c:v>
                </c:pt>
                <c:pt idx="17188">
                  <c:v>3000</c:v>
                </c:pt>
                <c:pt idx="17189">
                  <c:v>2840</c:v>
                </c:pt>
                <c:pt idx="17190">
                  <c:v>2800</c:v>
                </c:pt>
                <c:pt idx="17191">
                  <c:v>2920</c:v>
                </c:pt>
                <c:pt idx="17192">
                  <c:v>3170</c:v>
                </c:pt>
                <c:pt idx="17193">
                  <c:v>3170</c:v>
                </c:pt>
                <c:pt idx="17194">
                  <c:v>2830</c:v>
                </c:pt>
                <c:pt idx="17195">
                  <c:v>2680</c:v>
                </c:pt>
                <c:pt idx="17196">
                  <c:v>2640</c:v>
                </c:pt>
                <c:pt idx="17197">
                  <c:v>2850</c:v>
                </c:pt>
                <c:pt idx="17198">
                  <c:v>3220</c:v>
                </c:pt>
                <c:pt idx="17199">
                  <c:v>3060</c:v>
                </c:pt>
                <c:pt idx="17200">
                  <c:v>3890</c:v>
                </c:pt>
                <c:pt idx="17201">
                  <c:v>2960</c:v>
                </c:pt>
                <c:pt idx="17202">
                  <c:v>3230</c:v>
                </c:pt>
                <c:pt idx="17203">
                  <c:v>2550</c:v>
                </c:pt>
                <c:pt idx="17204">
                  <c:v>2530</c:v>
                </c:pt>
                <c:pt idx="17205">
                  <c:v>2510</c:v>
                </c:pt>
                <c:pt idx="17206">
                  <c:v>2590</c:v>
                </c:pt>
                <c:pt idx="17207">
                  <c:v>2540</c:v>
                </c:pt>
                <c:pt idx="17208">
                  <c:v>2580</c:v>
                </c:pt>
                <c:pt idx="17209">
                  <c:v>3000</c:v>
                </c:pt>
                <c:pt idx="17210">
                  <c:v>2870</c:v>
                </c:pt>
                <c:pt idx="17211">
                  <c:v>2540</c:v>
                </c:pt>
                <c:pt idx="17212">
                  <c:v>2780</c:v>
                </c:pt>
                <c:pt idx="17213">
                  <c:v>4430</c:v>
                </c:pt>
                <c:pt idx="17214">
                  <c:v>4270</c:v>
                </c:pt>
                <c:pt idx="17215">
                  <c:v>3420</c:v>
                </c:pt>
                <c:pt idx="17216">
                  <c:v>3420</c:v>
                </c:pt>
                <c:pt idx="17217">
                  <c:v>3610</c:v>
                </c:pt>
                <c:pt idx="17218">
                  <c:v>2990</c:v>
                </c:pt>
                <c:pt idx="17219">
                  <c:v>2620</c:v>
                </c:pt>
                <c:pt idx="17220">
                  <c:v>2640</c:v>
                </c:pt>
                <c:pt idx="17221">
                  <c:v>2930</c:v>
                </c:pt>
                <c:pt idx="17222">
                  <c:v>3090</c:v>
                </c:pt>
                <c:pt idx="17223">
                  <c:v>2760</c:v>
                </c:pt>
                <c:pt idx="17224">
                  <c:v>2550</c:v>
                </c:pt>
                <c:pt idx="17225">
                  <c:v>2420</c:v>
                </c:pt>
                <c:pt idx="17226">
                  <c:v>2620</c:v>
                </c:pt>
                <c:pt idx="17227">
                  <c:v>2610</c:v>
                </c:pt>
                <c:pt idx="17228">
                  <c:v>2600</c:v>
                </c:pt>
                <c:pt idx="17229">
                  <c:v>2570</c:v>
                </c:pt>
                <c:pt idx="17230">
                  <c:v>2640</c:v>
                </c:pt>
                <c:pt idx="17231">
                  <c:v>2610</c:v>
                </c:pt>
                <c:pt idx="17232">
                  <c:v>2590</c:v>
                </c:pt>
                <c:pt idx="17233">
                  <c:v>2810</c:v>
                </c:pt>
                <c:pt idx="17234">
                  <c:v>2770</c:v>
                </c:pt>
                <c:pt idx="17235">
                  <c:v>2740</c:v>
                </c:pt>
                <c:pt idx="17236">
                  <c:v>2580</c:v>
                </c:pt>
                <c:pt idx="17237">
                  <c:v>2960</c:v>
                </c:pt>
                <c:pt idx="17238">
                  <c:v>2930</c:v>
                </c:pt>
                <c:pt idx="17239">
                  <c:v>2970</c:v>
                </c:pt>
                <c:pt idx="17240">
                  <c:v>3050</c:v>
                </c:pt>
                <c:pt idx="17241">
                  <c:v>2920</c:v>
                </c:pt>
                <c:pt idx="17242">
                  <c:v>3330</c:v>
                </c:pt>
                <c:pt idx="17243">
                  <c:v>3390</c:v>
                </c:pt>
                <c:pt idx="17244">
                  <c:v>3600</c:v>
                </c:pt>
                <c:pt idx="17245">
                  <c:v>4100</c:v>
                </c:pt>
                <c:pt idx="17246">
                  <c:v>5180</c:v>
                </c:pt>
                <c:pt idx="17247">
                  <c:v>6560</c:v>
                </c:pt>
                <c:pt idx="17248">
                  <c:v>8430</c:v>
                </c:pt>
                <c:pt idx="17249">
                  <c:v>10300</c:v>
                </c:pt>
                <c:pt idx="17250">
                  <c:v>11300</c:v>
                </c:pt>
                <c:pt idx="17251">
                  <c:v>12900</c:v>
                </c:pt>
                <c:pt idx="17252">
                  <c:v>14200</c:v>
                </c:pt>
                <c:pt idx="17253">
                  <c:v>15200</c:v>
                </c:pt>
                <c:pt idx="17254">
                  <c:v>15800</c:v>
                </c:pt>
                <c:pt idx="17255">
                  <c:v>15800</c:v>
                </c:pt>
                <c:pt idx="17256">
                  <c:v>16000</c:v>
                </c:pt>
                <c:pt idx="17257">
                  <c:v>15400</c:v>
                </c:pt>
                <c:pt idx="17258">
                  <c:v>14700</c:v>
                </c:pt>
                <c:pt idx="17259">
                  <c:v>13800</c:v>
                </c:pt>
                <c:pt idx="17260">
                  <c:v>12700</c:v>
                </c:pt>
                <c:pt idx="17261">
                  <c:v>12500</c:v>
                </c:pt>
                <c:pt idx="17262">
                  <c:v>11800</c:v>
                </c:pt>
                <c:pt idx="17263">
                  <c:v>10900</c:v>
                </c:pt>
                <c:pt idx="17264">
                  <c:v>10500</c:v>
                </c:pt>
                <c:pt idx="17265">
                  <c:v>10100</c:v>
                </c:pt>
                <c:pt idx="17266">
                  <c:v>10000</c:v>
                </c:pt>
                <c:pt idx="17267">
                  <c:v>9870</c:v>
                </c:pt>
                <c:pt idx="17268">
                  <c:v>9980</c:v>
                </c:pt>
                <c:pt idx="17269">
                  <c:v>10700</c:v>
                </c:pt>
                <c:pt idx="17270">
                  <c:v>11600</c:v>
                </c:pt>
                <c:pt idx="17271">
                  <c:v>13800</c:v>
                </c:pt>
                <c:pt idx="17272">
                  <c:v>15500</c:v>
                </c:pt>
                <c:pt idx="17273">
                  <c:v>16700</c:v>
                </c:pt>
                <c:pt idx="17274">
                  <c:v>17400</c:v>
                </c:pt>
                <c:pt idx="17275">
                  <c:v>18500</c:v>
                </c:pt>
                <c:pt idx="17276">
                  <c:v>19400</c:v>
                </c:pt>
                <c:pt idx="17277">
                  <c:v>20000</c:v>
                </c:pt>
                <c:pt idx="17278">
                  <c:v>20400</c:v>
                </c:pt>
                <c:pt idx="17279">
                  <c:v>19500</c:v>
                </c:pt>
                <c:pt idx="17280">
                  <c:v>18100</c:v>
                </c:pt>
                <c:pt idx="17281">
                  <c:v>16600</c:v>
                </c:pt>
                <c:pt idx="17282">
                  <c:v>15100</c:v>
                </c:pt>
                <c:pt idx="17283">
                  <c:v>14300</c:v>
                </c:pt>
                <c:pt idx="17284">
                  <c:v>14200</c:v>
                </c:pt>
                <c:pt idx="17285">
                  <c:v>13500</c:v>
                </c:pt>
                <c:pt idx="17286">
                  <c:v>14200</c:v>
                </c:pt>
                <c:pt idx="17287">
                  <c:v>15600</c:v>
                </c:pt>
                <c:pt idx="17288">
                  <c:v>15700</c:v>
                </c:pt>
                <c:pt idx="17289">
                  <c:v>16900</c:v>
                </c:pt>
                <c:pt idx="17290">
                  <c:v>17700</c:v>
                </c:pt>
                <c:pt idx="17291">
                  <c:v>19900</c:v>
                </c:pt>
                <c:pt idx="17292">
                  <c:v>21800</c:v>
                </c:pt>
                <c:pt idx="17293">
                  <c:v>24700</c:v>
                </c:pt>
                <c:pt idx="17294">
                  <c:v>25800</c:v>
                </c:pt>
                <c:pt idx="17295">
                  <c:v>27200</c:v>
                </c:pt>
                <c:pt idx="17296">
                  <c:v>28100</c:v>
                </c:pt>
                <c:pt idx="17297">
                  <c:v>28800</c:v>
                </c:pt>
                <c:pt idx="17298">
                  <c:v>28900</c:v>
                </c:pt>
                <c:pt idx="17299">
                  <c:v>28100</c:v>
                </c:pt>
                <c:pt idx="17300">
                  <c:v>26800</c:v>
                </c:pt>
                <c:pt idx="17301">
                  <c:v>24800</c:v>
                </c:pt>
                <c:pt idx="17302">
                  <c:v>23600</c:v>
                </c:pt>
                <c:pt idx="17303">
                  <c:v>22300</c:v>
                </c:pt>
                <c:pt idx="17304">
                  <c:v>20600</c:v>
                </c:pt>
                <c:pt idx="17305">
                  <c:v>19000</c:v>
                </c:pt>
                <c:pt idx="17306">
                  <c:v>17300</c:v>
                </c:pt>
                <c:pt idx="17307">
                  <c:v>16400</c:v>
                </c:pt>
                <c:pt idx="17308">
                  <c:v>15300</c:v>
                </c:pt>
                <c:pt idx="17309">
                  <c:v>14300</c:v>
                </c:pt>
                <c:pt idx="17310">
                  <c:v>13800</c:v>
                </c:pt>
                <c:pt idx="17311">
                  <c:v>13200</c:v>
                </c:pt>
                <c:pt idx="17312">
                  <c:v>13200</c:v>
                </c:pt>
                <c:pt idx="17313">
                  <c:v>13300</c:v>
                </c:pt>
                <c:pt idx="17314">
                  <c:v>14000</c:v>
                </c:pt>
                <c:pt idx="17315">
                  <c:v>15400</c:v>
                </c:pt>
                <c:pt idx="17316">
                  <c:v>16100</c:v>
                </c:pt>
                <c:pt idx="17317">
                  <c:v>16500</c:v>
                </c:pt>
                <c:pt idx="17318">
                  <c:v>17900</c:v>
                </c:pt>
                <c:pt idx="17319">
                  <c:v>18000</c:v>
                </c:pt>
                <c:pt idx="17320">
                  <c:v>19200</c:v>
                </c:pt>
                <c:pt idx="17321">
                  <c:v>19300</c:v>
                </c:pt>
                <c:pt idx="17322">
                  <c:v>19500</c:v>
                </c:pt>
                <c:pt idx="17323">
                  <c:v>19200</c:v>
                </c:pt>
                <c:pt idx="17324">
                  <c:v>19200</c:v>
                </c:pt>
                <c:pt idx="17325">
                  <c:v>18300</c:v>
                </c:pt>
                <c:pt idx="17326">
                  <c:v>17900</c:v>
                </c:pt>
                <c:pt idx="17327">
                  <c:v>18000</c:v>
                </c:pt>
                <c:pt idx="17328">
                  <c:v>16000</c:v>
                </c:pt>
                <c:pt idx="17329">
                  <c:v>15100</c:v>
                </c:pt>
                <c:pt idx="17330">
                  <c:v>14300</c:v>
                </c:pt>
                <c:pt idx="17331">
                  <c:v>13300</c:v>
                </c:pt>
                <c:pt idx="17332">
                  <c:v>12400</c:v>
                </c:pt>
                <c:pt idx="17333">
                  <c:v>12000</c:v>
                </c:pt>
                <c:pt idx="17334">
                  <c:v>11300</c:v>
                </c:pt>
                <c:pt idx="17335">
                  <c:v>10200</c:v>
                </c:pt>
                <c:pt idx="17336">
                  <c:v>10200</c:v>
                </c:pt>
                <c:pt idx="17337">
                  <c:v>10500</c:v>
                </c:pt>
                <c:pt idx="17338">
                  <c:v>11300</c:v>
                </c:pt>
                <c:pt idx="17339">
                  <c:v>10800</c:v>
                </c:pt>
                <c:pt idx="17340">
                  <c:v>10700</c:v>
                </c:pt>
                <c:pt idx="17341">
                  <c:v>10700</c:v>
                </c:pt>
                <c:pt idx="17342">
                  <c:v>10600</c:v>
                </c:pt>
                <c:pt idx="17343">
                  <c:v>10800</c:v>
                </c:pt>
                <c:pt idx="17344">
                  <c:v>10700</c:v>
                </c:pt>
                <c:pt idx="17345">
                  <c:v>10500</c:v>
                </c:pt>
                <c:pt idx="17346">
                  <c:v>10900</c:v>
                </c:pt>
                <c:pt idx="17347">
                  <c:v>10500</c:v>
                </c:pt>
                <c:pt idx="17348">
                  <c:v>13000</c:v>
                </c:pt>
                <c:pt idx="17349">
                  <c:v>13900</c:v>
                </c:pt>
                <c:pt idx="17350">
                  <c:v>15100</c:v>
                </c:pt>
                <c:pt idx="17351">
                  <c:v>15800</c:v>
                </c:pt>
                <c:pt idx="17352">
                  <c:v>16100</c:v>
                </c:pt>
                <c:pt idx="17353">
                  <c:v>15700</c:v>
                </c:pt>
                <c:pt idx="17354">
                  <c:v>15600</c:v>
                </c:pt>
                <c:pt idx="17355">
                  <c:v>15200</c:v>
                </c:pt>
                <c:pt idx="17356">
                  <c:v>14900</c:v>
                </c:pt>
                <c:pt idx="17357">
                  <c:v>14200</c:v>
                </c:pt>
                <c:pt idx="17358">
                  <c:v>13400</c:v>
                </c:pt>
                <c:pt idx="17359">
                  <c:v>14300</c:v>
                </c:pt>
                <c:pt idx="17360">
                  <c:v>13300</c:v>
                </c:pt>
                <c:pt idx="17361">
                  <c:v>13200</c:v>
                </c:pt>
                <c:pt idx="17362">
                  <c:v>12500</c:v>
                </c:pt>
                <c:pt idx="17363">
                  <c:v>12200</c:v>
                </c:pt>
                <c:pt idx="17364">
                  <c:v>11800</c:v>
                </c:pt>
                <c:pt idx="17365">
                  <c:v>11300</c:v>
                </c:pt>
                <c:pt idx="17366">
                  <c:v>11500</c:v>
                </c:pt>
                <c:pt idx="17367">
                  <c:v>10800</c:v>
                </c:pt>
                <c:pt idx="17368">
                  <c:v>10800</c:v>
                </c:pt>
                <c:pt idx="17369">
                  <c:v>10300</c:v>
                </c:pt>
                <c:pt idx="17370">
                  <c:v>9790</c:v>
                </c:pt>
                <c:pt idx="17371">
                  <c:v>9240</c:v>
                </c:pt>
                <c:pt idx="17372">
                  <c:v>8440</c:v>
                </c:pt>
                <c:pt idx="17373">
                  <c:v>8290</c:v>
                </c:pt>
                <c:pt idx="17374">
                  <c:v>7920</c:v>
                </c:pt>
                <c:pt idx="17375">
                  <c:v>8430</c:v>
                </c:pt>
                <c:pt idx="17376">
                  <c:v>8090</c:v>
                </c:pt>
                <c:pt idx="17377">
                  <c:v>7550</c:v>
                </c:pt>
                <c:pt idx="17378">
                  <c:v>7200</c:v>
                </c:pt>
                <c:pt idx="17379">
                  <c:v>7480</c:v>
                </c:pt>
                <c:pt idx="17380">
                  <c:v>8510</c:v>
                </c:pt>
                <c:pt idx="17381">
                  <c:v>9680</c:v>
                </c:pt>
                <c:pt idx="17382">
                  <c:v>9260</c:v>
                </c:pt>
                <c:pt idx="17383">
                  <c:v>9030</c:v>
                </c:pt>
                <c:pt idx="17384">
                  <c:v>8660</c:v>
                </c:pt>
                <c:pt idx="17385">
                  <c:v>8390</c:v>
                </c:pt>
                <c:pt idx="17386">
                  <c:v>8610</c:v>
                </c:pt>
                <c:pt idx="17387">
                  <c:v>8190</c:v>
                </c:pt>
                <c:pt idx="17388">
                  <c:v>7720</c:v>
                </c:pt>
                <c:pt idx="17389">
                  <c:v>7170</c:v>
                </c:pt>
                <c:pt idx="17390">
                  <c:v>7560</c:v>
                </c:pt>
                <c:pt idx="17391">
                  <c:v>7190</c:v>
                </c:pt>
                <c:pt idx="17392">
                  <c:v>6450</c:v>
                </c:pt>
                <c:pt idx="17393">
                  <c:v>6610</c:v>
                </c:pt>
                <c:pt idx="17394">
                  <c:v>6300</c:v>
                </c:pt>
                <c:pt idx="17395">
                  <c:v>6230</c:v>
                </c:pt>
                <c:pt idx="17396">
                  <c:v>6150</c:v>
                </c:pt>
                <c:pt idx="17397">
                  <c:v>5790</c:v>
                </c:pt>
                <c:pt idx="17398">
                  <c:v>5630</c:v>
                </c:pt>
                <c:pt idx="17399">
                  <c:v>5300</c:v>
                </c:pt>
                <c:pt idx="17400">
                  <c:v>5440</c:v>
                </c:pt>
                <c:pt idx="17401">
                  <c:v>5660</c:v>
                </c:pt>
                <c:pt idx="17402">
                  <c:v>5830</c:v>
                </c:pt>
                <c:pt idx="17403">
                  <c:v>5460</c:v>
                </c:pt>
                <c:pt idx="17404">
                  <c:v>5440</c:v>
                </c:pt>
                <c:pt idx="17405">
                  <c:v>5500</c:v>
                </c:pt>
                <c:pt idx="17406">
                  <c:v>5300</c:v>
                </c:pt>
                <c:pt idx="17407">
                  <c:v>5020</c:v>
                </c:pt>
                <c:pt idx="17408">
                  <c:v>4750</c:v>
                </c:pt>
                <c:pt idx="17409">
                  <c:v>4510</c:v>
                </c:pt>
                <c:pt idx="17410">
                  <c:v>3770</c:v>
                </c:pt>
                <c:pt idx="17411">
                  <c:v>3960</c:v>
                </c:pt>
                <c:pt idx="17412">
                  <c:v>4120</c:v>
                </c:pt>
                <c:pt idx="17413">
                  <c:v>4460</c:v>
                </c:pt>
                <c:pt idx="17414">
                  <c:v>4280</c:v>
                </c:pt>
                <c:pt idx="17415">
                  <c:v>3980</c:v>
                </c:pt>
                <c:pt idx="17416">
                  <c:v>4360</c:v>
                </c:pt>
                <c:pt idx="17417">
                  <c:v>6240</c:v>
                </c:pt>
                <c:pt idx="17418">
                  <c:v>9980</c:v>
                </c:pt>
                <c:pt idx="17419">
                  <c:v>10400</c:v>
                </c:pt>
                <c:pt idx="17420">
                  <c:v>11400</c:v>
                </c:pt>
                <c:pt idx="17421">
                  <c:v>13000</c:v>
                </c:pt>
                <c:pt idx="17422">
                  <c:v>14500</c:v>
                </c:pt>
                <c:pt idx="17423">
                  <c:v>15400</c:v>
                </c:pt>
                <c:pt idx="17424">
                  <c:v>16800</c:v>
                </c:pt>
                <c:pt idx="17425">
                  <c:v>17400</c:v>
                </c:pt>
                <c:pt idx="17426">
                  <c:v>17400</c:v>
                </c:pt>
                <c:pt idx="17427">
                  <c:v>17300</c:v>
                </c:pt>
                <c:pt idx="17428">
                  <c:v>17000</c:v>
                </c:pt>
                <c:pt idx="17429">
                  <c:v>16100</c:v>
                </c:pt>
                <c:pt idx="17430">
                  <c:v>15200</c:v>
                </c:pt>
                <c:pt idx="17431">
                  <c:v>15000</c:v>
                </c:pt>
                <c:pt idx="17432">
                  <c:v>14700</c:v>
                </c:pt>
                <c:pt idx="17433">
                  <c:v>13500</c:v>
                </c:pt>
                <c:pt idx="17434">
                  <c:v>13100</c:v>
                </c:pt>
                <c:pt idx="17435">
                  <c:v>13100</c:v>
                </c:pt>
                <c:pt idx="17436">
                  <c:v>11300</c:v>
                </c:pt>
                <c:pt idx="17437">
                  <c:v>10900</c:v>
                </c:pt>
                <c:pt idx="17438">
                  <c:v>10600</c:v>
                </c:pt>
                <c:pt idx="17439">
                  <c:v>9670</c:v>
                </c:pt>
                <c:pt idx="17440">
                  <c:v>10300</c:v>
                </c:pt>
                <c:pt idx="17441">
                  <c:v>9200</c:v>
                </c:pt>
                <c:pt idx="17442">
                  <c:v>9310</c:v>
                </c:pt>
                <c:pt idx="17443">
                  <c:v>8540</c:v>
                </c:pt>
                <c:pt idx="17444">
                  <c:v>8400</c:v>
                </c:pt>
                <c:pt idx="17445">
                  <c:v>7790</c:v>
                </c:pt>
                <c:pt idx="17446">
                  <c:v>8260</c:v>
                </c:pt>
                <c:pt idx="17447">
                  <c:v>7650</c:v>
                </c:pt>
                <c:pt idx="17448">
                  <c:v>8110</c:v>
                </c:pt>
                <c:pt idx="17449">
                  <c:v>7420</c:v>
                </c:pt>
                <c:pt idx="17450">
                  <c:v>7230</c:v>
                </c:pt>
                <c:pt idx="17451">
                  <c:v>6910</c:v>
                </c:pt>
                <c:pt idx="17452">
                  <c:v>6740</c:v>
                </c:pt>
                <c:pt idx="17453">
                  <c:v>7040</c:v>
                </c:pt>
                <c:pt idx="17454">
                  <c:v>7380</c:v>
                </c:pt>
                <c:pt idx="17455">
                  <c:v>6530</c:v>
                </c:pt>
                <c:pt idx="17456">
                  <c:v>6190</c:v>
                </c:pt>
                <c:pt idx="17457">
                  <c:v>6470</c:v>
                </c:pt>
                <c:pt idx="17458">
                  <c:v>6350</c:v>
                </c:pt>
                <c:pt idx="17459">
                  <c:v>5930</c:v>
                </c:pt>
                <c:pt idx="17460">
                  <c:v>6640</c:v>
                </c:pt>
                <c:pt idx="17461">
                  <c:v>6870</c:v>
                </c:pt>
                <c:pt idx="17462">
                  <c:v>6560</c:v>
                </c:pt>
                <c:pt idx="17463">
                  <c:v>6790</c:v>
                </c:pt>
                <c:pt idx="17464">
                  <c:v>6500</c:v>
                </c:pt>
                <c:pt idx="17465">
                  <c:v>6000</c:v>
                </c:pt>
                <c:pt idx="17466">
                  <c:v>5720</c:v>
                </c:pt>
                <c:pt idx="17467">
                  <c:v>5480</c:v>
                </c:pt>
                <c:pt idx="17468">
                  <c:v>6290</c:v>
                </c:pt>
                <c:pt idx="17469">
                  <c:v>6700</c:v>
                </c:pt>
                <c:pt idx="17470">
                  <c:v>6840</c:v>
                </c:pt>
                <c:pt idx="17471">
                  <c:v>7200</c:v>
                </c:pt>
                <c:pt idx="17472">
                  <c:v>6980</c:v>
                </c:pt>
                <c:pt idx="17473">
                  <c:v>6350</c:v>
                </c:pt>
                <c:pt idx="17474">
                  <c:v>5680</c:v>
                </c:pt>
                <c:pt idx="17475">
                  <c:v>5560</c:v>
                </c:pt>
                <c:pt idx="17476">
                  <c:v>6200</c:v>
                </c:pt>
                <c:pt idx="17477">
                  <c:v>4800</c:v>
                </c:pt>
                <c:pt idx="17478">
                  <c:v>5260</c:v>
                </c:pt>
                <c:pt idx="17479">
                  <c:v>5490</c:v>
                </c:pt>
                <c:pt idx="17480">
                  <c:v>7320</c:v>
                </c:pt>
                <c:pt idx="17481">
                  <c:v>7500</c:v>
                </c:pt>
                <c:pt idx="17482">
                  <c:v>7350</c:v>
                </c:pt>
                <c:pt idx="17483">
                  <c:v>7800</c:v>
                </c:pt>
                <c:pt idx="17484">
                  <c:v>7760</c:v>
                </c:pt>
                <c:pt idx="17485">
                  <c:v>7930</c:v>
                </c:pt>
                <c:pt idx="17486">
                  <c:v>7940</c:v>
                </c:pt>
                <c:pt idx="17487">
                  <c:v>8640</c:v>
                </c:pt>
                <c:pt idx="17488">
                  <c:v>9430</c:v>
                </c:pt>
                <c:pt idx="17489">
                  <c:v>9900</c:v>
                </c:pt>
                <c:pt idx="17490">
                  <c:v>10100</c:v>
                </c:pt>
                <c:pt idx="17491">
                  <c:v>10100</c:v>
                </c:pt>
                <c:pt idx="17492">
                  <c:v>11100</c:v>
                </c:pt>
                <c:pt idx="17493">
                  <c:v>11700</c:v>
                </c:pt>
                <c:pt idx="17494">
                  <c:v>10200</c:v>
                </c:pt>
                <c:pt idx="17495">
                  <c:v>9630</c:v>
                </c:pt>
                <c:pt idx="17496">
                  <c:v>9800</c:v>
                </c:pt>
                <c:pt idx="17497">
                  <c:v>10500</c:v>
                </c:pt>
                <c:pt idx="17498">
                  <c:v>10600</c:v>
                </c:pt>
                <c:pt idx="17499">
                  <c:v>9830</c:v>
                </c:pt>
                <c:pt idx="17500">
                  <c:v>9090</c:v>
                </c:pt>
                <c:pt idx="17501">
                  <c:v>9020</c:v>
                </c:pt>
                <c:pt idx="17502">
                  <c:v>7880</c:v>
                </c:pt>
                <c:pt idx="17503">
                  <c:v>7780</c:v>
                </c:pt>
                <c:pt idx="17504">
                  <c:v>7250</c:v>
                </c:pt>
                <c:pt idx="17505">
                  <c:v>7040</c:v>
                </c:pt>
                <c:pt idx="17506">
                  <c:v>7870</c:v>
                </c:pt>
                <c:pt idx="17507">
                  <c:v>8540</c:v>
                </c:pt>
                <c:pt idx="17508">
                  <c:v>9560</c:v>
                </c:pt>
                <c:pt idx="17509">
                  <c:v>9210</c:v>
                </c:pt>
                <c:pt idx="17510">
                  <c:v>8980</c:v>
                </c:pt>
                <c:pt idx="17511">
                  <c:v>8990</c:v>
                </c:pt>
                <c:pt idx="17512">
                  <c:v>9240</c:v>
                </c:pt>
                <c:pt idx="17513">
                  <c:v>9180</c:v>
                </c:pt>
                <c:pt idx="17514">
                  <c:v>8400</c:v>
                </c:pt>
                <c:pt idx="17515">
                  <c:v>7310</c:v>
                </c:pt>
                <c:pt idx="17516">
                  <c:v>7100</c:v>
                </c:pt>
                <c:pt idx="17517">
                  <c:v>7970</c:v>
                </c:pt>
                <c:pt idx="17518">
                  <c:v>7900</c:v>
                </c:pt>
                <c:pt idx="17519">
                  <c:v>6840</c:v>
                </c:pt>
                <c:pt idx="17520">
                  <c:v>7360</c:v>
                </c:pt>
                <c:pt idx="17521">
                  <c:v>8480</c:v>
                </c:pt>
                <c:pt idx="17522">
                  <c:v>8260</c:v>
                </c:pt>
                <c:pt idx="17523">
                  <c:v>8300</c:v>
                </c:pt>
                <c:pt idx="17524">
                  <c:v>7800</c:v>
                </c:pt>
                <c:pt idx="17525">
                  <c:v>7590</c:v>
                </c:pt>
                <c:pt idx="17526">
                  <c:v>7690</c:v>
                </c:pt>
                <c:pt idx="17527">
                  <c:v>7790</c:v>
                </c:pt>
                <c:pt idx="17528">
                  <c:v>7510</c:v>
                </c:pt>
                <c:pt idx="17529">
                  <c:v>7500</c:v>
                </c:pt>
                <c:pt idx="17530">
                  <c:v>7430</c:v>
                </c:pt>
                <c:pt idx="17531">
                  <c:v>7360</c:v>
                </c:pt>
                <c:pt idx="17532">
                  <c:v>7390</c:v>
                </c:pt>
                <c:pt idx="17533">
                  <c:v>7510</c:v>
                </c:pt>
                <c:pt idx="17534">
                  <c:v>7270</c:v>
                </c:pt>
                <c:pt idx="17535">
                  <c:v>6970</c:v>
                </c:pt>
                <c:pt idx="17536">
                  <c:v>6980</c:v>
                </c:pt>
                <c:pt idx="17537">
                  <c:v>7120</c:v>
                </c:pt>
                <c:pt idx="17538">
                  <c:v>6690</c:v>
                </c:pt>
                <c:pt idx="17539">
                  <c:v>7290</c:v>
                </c:pt>
                <c:pt idx="17540">
                  <c:v>6940</c:v>
                </c:pt>
                <c:pt idx="17541">
                  <c:v>6580</c:v>
                </c:pt>
                <c:pt idx="17542">
                  <c:v>7040</c:v>
                </c:pt>
                <c:pt idx="17543">
                  <c:v>7300</c:v>
                </c:pt>
                <c:pt idx="17544">
                  <c:v>7030</c:v>
                </c:pt>
                <c:pt idx="17545">
                  <c:v>6600</c:v>
                </c:pt>
                <c:pt idx="17546">
                  <c:v>5420</c:v>
                </c:pt>
                <c:pt idx="17547">
                  <c:v>4440</c:v>
                </c:pt>
                <c:pt idx="17548">
                  <c:v>5620</c:v>
                </c:pt>
                <c:pt idx="17549">
                  <c:v>5390</c:v>
                </c:pt>
                <c:pt idx="17550">
                  <c:v>5640</c:v>
                </c:pt>
                <c:pt idx="17551">
                  <c:v>6720</c:v>
                </c:pt>
                <c:pt idx="17552">
                  <c:v>7260</c:v>
                </c:pt>
                <c:pt idx="17553">
                  <c:v>7020</c:v>
                </c:pt>
                <c:pt idx="17554">
                  <c:v>6180</c:v>
                </c:pt>
                <c:pt idx="17555">
                  <c:v>6000</c:v>
                </c:pt>
                <c:pt idx="17556">
                  <c:v>5000</c:v>
                </c:pt>
                <c:pt idx="17557">
                  <c:v>5710</c:v>
                </c:pt>
                <c:pt idx="17558">
                  <c:v>6100</c:v>
                </c:pt>
                <c:pt idx="17559">
                  <c:v>6090</c:v>
                </c:pt>
                <c:pt idx="17560">
                  <c:v>6180</c:v>
                </c:pt>
                <c:pt idx="17561">
                  <c:v>6510</c:v>
                </c:pt>
                <c:pt idx="17562">
                  <c:v>6180</c:v>
                </c:pt>
                <c:pt idx="17563">
                  <c:v>5730</c:v>
                </c:pt>
                <c:pt idx="17564">
                  <c:v>5870</c:v>
                </c:pt>
                <c:pt idx="17565">
                  <c:v>5560</c:v>
                </c:pt>
                <c:pt idx="17566">
                  <c:v>5150</c:v>
                </c:pt>
                <c:pt idx="17567">
                  <c:v>5390</c:v>
                </c:pt>
                <c:pt idx="17568">
                  <c:v>5410</c:v>
                </c:pt>
                <c:pt idx="17569">
                  <c:v>5090</c:v>
                </c:pt>
                <c:pt idx="17570">
                  <c:v>5540</c:v>
                </c:pt>
                <c:pt idx="17571">
                  <c:v>4890</c:v>
                </c:pt>
                <c:pt idx="17572">
                  <c:v>5640</c:v>
                </c:pt>
                <c:pt idx="17573">
                  <c:v>5330</c:v>
                </c:pt>
                <c:pt idx="17574">
                  <c:v>4920</c:v>
                </c:pt>
                <c:pt idx="17575">
                  <c:v>5470</c:v>
                </c:pt>
                <c:pt idx="17576">
                  <c:v>4980</c:v>
                </c:pt>
                <c:pt idx="17577">
                  <c:v>4900</c:v>
                </c:pt>
                <c:pt idx="17578">
                  <c:v>4540</c:v>
                </c:pt>
                <c:pt idx="17579">
                  <c:v>4610</c:v>
                </c:pt>
                <c:pt idx="17580">
                  <c:v>4620</c:v>
                </c:pt>
                <c:pt idx="17581">
                  <c:v>4670</c:v>
                </c:pt>
                <c:pt idx="17582">
                  <c:v>4520</c:v>
                </c:pt>
                <c:pt idx="17583">
                  <c:v>4420</c:v>
                </c:pt>
                <c:pt idx="17584">
                  <c:v>4720</c:v>
                </c:pt>
                <c:pt idx="17585">
                  <c:v>4430</c:v>
                </c:pt>
                <c:pt idx="17586">
                  <c:v>4840</c:v>
                </c:pt>
                <c:pt idx="17587">
                  <c:v>4570</c:v>
                </c:pt>
                <c:pt idx="17588">
                  <c:v>4830</c:v>
                </c:pt>
                <c:pt idx="17589">
                  <c:v>4830</c:v>
                </c:pt>
                <c:pt idx="17590">
                  <c:v>5190</c:v>
                </c:pt>
                <c:pt idx="17591">
                  <c:v>5120</c:v>
                </c:pt>
                <c:pt idx="17592">
                  <c:v>5920</c:v>
                </c:pt>
                <c:pt idx="17593">
                  <c:v>6410</c:v>
                </c:pt>
                <c:pt idx="17594">
                  <c:v>7380</c:v>
                </c:pt>
                <c:pt idx="17595">
                  <c:v>7930</c:v>
                </c:pt>
                <c:pt idx="17596">
                  <c:v>8880</c:v>
                </c:pt>
                <c:pt idx="17597">
                  <c:v>11300</c:v>
                </c:pt>
                <c:pt idx="17598">
                  <c:v>14300</c:v>
                </c:pt>
                <c:pt idx="17599">
                  <c:v>16700</c:v>
                </c:pt>
                <c:pt idx="17600">
                  <c:v>18900</c:v>
                </c:pt>
                <c:pt idx="17601">
                  <c:v>19200</c:v>
                </c:pt>
                <c:pt idx="17602">
                  <c:v>20400</c:v>
                </c:pt>
                <c:pt idx="17603">
                  <c:v>20800</c:v>
                </c:pt>
                <c:pt idx="17604">
                  <c:v>21400</c:v>
                </c:pt>
                <c:pt idx="17605">
                  <c:v>21600</c:v>
                </c:pt>
                <c:pt idx="17606">
                  <c:v>20400</c:v>
                </c:pt>
                <c:pt idx="17607">
                  <c:v>19300</c:v>
                </c:pt>
                <c:pt idx="17608">
                  <c:v>18700</c:v>
                </c:pt>
                <c:pt idx="17609">
                  <c:v>17300</c:v>
                </c:pt>
                <c:pt idx="17610">
                  <c:v>16100</c:v>
                </c:pt>
                <c:pt idx="17611">
                  <c:v>15100</c:v>
                </c:pt>
                <c:pt idx="17612">
                  <c:v>15100</c:v>
                </c:pt>
                <c:pt idx="17613">
                  <c:v>14300</c:v>
                </c:pt>
                <c:pt idx="17614">
                  <c:v>13500</c:v>
                </c:pt>
                <c:pt idx="17615">
                  <c:v>13400</c:v>
                </c:pt>
                <c:pt idx="17616">
                  <c:v>13000</c:v>
                </c:pt>
                <c:pt idx="17617">
                  <c:v>12400</c:v>
                </c:pt>
                <c:pt idx="17618">
                  <c:v>12700</c:v>
                </c:pt>
                <c:pt idx="17619">
                  <c:v>12600</c:v>
                </c:pt>
                <c:pt idx="17620">
                  <c:v>12500</c:v>
                </c:pt>
                <c:pt idx="17621">
                  <c:v>12300</c:v>
                </c:pt>
                <c:pt idx="17622">
                  <c:v>12100</c:v>
                </c:pt>
                <c:pt idx="17623">
                  <c:v>11600</c:v>
                </c:pt>
                <c:pt idx="17624">
                  <c:v>11400</c:v>
                </c:pt>
                <c:pt idx="17625">
                  <c:v>11200</c:v>
                </c:pt>
                <c:pt idx="17626">
                  <c:v>11400</c:v>
                </c:pt>
                <c:pt idx="17627">
                  <c:v>10900</c:v>
                </c:pt>
                <c:pt idx="17628">
                  <c:v>10200</c:v>
                </c:pt>
                <c:pt idx="17629">
                  <c:v>10100</c:v>
                </c:pt>
                <c:pt idx="17630">
                  <c:v>10500</c:v>
                </c:pt>
                <c:pt idx="17631">
                  <c:v>10300</c:v>
                </c:pt>
                <c:pt idx="17632">
                  <c:v>10800</c:v>
                </c:pt>
                <c:pt idx="17633">
                  <c:v>11100</c:v>
                </c:pt>
                <c:pt idx="17634">
                  <c:v>11000</c:v>
                </c:pt>
                <c:pt idx="17635">
                  <c:v>10500</c:v>
                </c:pt>
                <c:pt idx="17636">
                  <c:v>11100</c:v>
                </c:pt>
                <c:pt idx="17637">
                  <c:v>11300</c:v>
                </c:pt>
                <c:pt idx="17638">
                  <c:v>11700</c:v>
                </c:pt>
                <c:pt idx="17639">
                  <c:v>11600</c:v>
                </c:pt>
                <c:pt idx="17640">
                  <c:v>11900</c:v>
                </c:pt>
                <c:pt idx="17641">
                  <c:v>12200</c:v>
                </c:pt>
                <c:pt idx="17642">
                  <c:v>13000</c:v>
                </c:pt>
                <c:pt idx="17643">
                  <c:v>14000</c:v>
                </c:pt>
                <c:pt idx="17644">
                  <c:v>15200</c:v>
                </c:pt>
                <c:pt idx="17645">
                  <c:v>16700</c:v>
                </c:pt>
                <c:pt idx="17646">
                  <c:v>17900</c:v>
                </c:pt>
                <c:pt idx="17647">
                  <c:v>18500</c:v>
                </c:pt>
                <c:pt idx="17648">
                  <c:v>19300</c:v>
                </c:pt>
                <c:pt idx="17649">
                  <c:v>19700</c:v>
                </c:pt>
                <c:pt idx="17650">
                  <c:v>19900</c:v>
                </c:pt>
                <c:pt idx="17651">
                  <c:v>19200</c:v>
                </c:pt>
                <c:pt idx="17652">
                  <c:v>18700</c:v>
                </c:pt>
                <c:pt idx="17653">
                  <c:v>17400</c:v>
                </c:pt>
                <c:pt idx="17654">
                  <c:v>16000</c:v>
                </c:pt>
                <c:pt idx="17655">
                  <c:v>14900</c:v>
                </c:pt>
                <c:pt idx="17656">
                  <c:v>13900</c:v>
                </c:pt>
                <c:pt idx="17657">
                  <c:v>12700</c:v>
                </c:pt>
                <c:pt idx="17658">
                  <c:v>11800</c:v>
                </c:pt>
                <c:pt idx="17659">
                  <c:v>11400</c:v>
                </c:pt>
                <c:pt idx="17660">
                  <c:v>10200</c:v>
                </c:pt>
                <c:pt idx="17661">
                  <c:v>10300</c:v>
                </c:pt>
                <c:pt idx="17662">
                  <c:v>9590</c:v>
                </c:pt>
                <c:pt idx="17663">
                  <c:v>9590</c:v>
                </c:pt>
                <c:pt idx="17664">
                  <c:v>10000</c:v>
                </c:pt>
                <c:pt idx="17665">
                  <c:v>9870</c:v>
                </c:pt>
                <c:pt idx="17666">
                  <c:v>9500</c:v>
                </c:pt>
                <c:pt idx="17667">
                  <c:v>10000</c:v>
                </c:pt>
                <c:pt idx="17668">
                  <c:v>10500</c:v>
                </c:pt>
                <c:pt idx="17669">
                  <c:v>10100</c:v>
                </c:pt>
                <c:pt idx="17670">
                  <c:v>10300</c:v>
                </c:pt>
                <c:pt idx="17671">
                  <c:v>9150</c:v>
                </c:pt>
                <c:pt idx="17672">
                  <c:v>7660</c:v>
                </c:pt>
                <c:pt idx="17673">
                  <c:v>8340</c:v>
                </c:pt>
                <c:pt idx="17674">
                  <c:v>8030</c:v>
                </c:pt>
                <c:pt idx="17675">
                  <c:v>7570</c:v>
                </c:pt>
                <c:pt idx="17676">
                  <c:v>6860</c:v>
                </c:pt>
                <c:pt idx="17677">
                  <c:v>6460</c:v>
                </c:pt>
                <c:pt idx="17678">
                  <c:v>6510</c:v>
                </c:pt>
                <c:pt idx="17679">
                  <c:v>7140</c:v>
                </c:pt>
                <c:pt idx="17680">
                  <c:v>6210</c:v>
                </c:pt>
                <c:pt idx="17681">
                  <c:v>6330</c:v>
                </c:pt>
                <c:pt idx="17682">
                  <c:v>6200</c:v>
                </c:pt>
                <c:pt idx="17683">
                  <c:v>5730</c:v>
                </c:pt>
                <c:pt idx="17684">
                  <c:v>5520</c:v>
                </c:pt>
                <c:pt idx="17685">
                  <c:v>5560</c:v>
                </c:pt>
                <c:pt idx="17686">
                  <c:v>4950</c:v>
                </c:pt>
                <c:pt idx="17687">
                  <c:v>4490</c:v>
                </c:pt>
                <c:pt idx="17688">
                  <c:v>4610</c:v>
                </c:pt>
                <c:pt idx="17689">
                  <c:v>4360</c:v>
                </c:pt>
                <c:pt idx="17690">
                  <c:v>4180</c:v>
                </c:pt>
                <c:pt idx="17691">
                  <c:v>3870</c:v>
                </c:pt>
                <c:pt idx="17692">
                  <c:v>3970</c:v>
                </c:pt>
                <c:pt idx="17693">
                  <c:v>3620</c:v>
                </c:pt>
                <c:pt idx="17694">
                  <c:v>3660</c:v>
                </c:pt>
                <c:pt idx="17695">
                  <c:v>3390</c:v>
                </c:pt>
                <c:pt idx="17696">
                  <c:v>3520</c:v>
                </c:pt>
                <c:pt idx="17697">
                  <c:v>3380</c:v>
                </c:pt>
                <c:pt idx="17698">
                  <c:v>3070</c:v>
                </c:pt>
                <c:pt idx="17699">
                  <c:v>3460</c:v>
                </c:pt>
                <c:pt idx="17700">
                  <c:v>4140</c:v>
                </c:pt>
                <c:pt idx="17701">
                  <c:v>5580</c:v>
                </c:pt>
                <c:pt idx="17702">
                  <c:v>6240</c:v>
                </c:pt>
                <c:pt idx="17703">
                  <c:v>6180</c:v>
                </c:pt>
                <c:pt idx="17704">
                  <c:v>7030</c:v>
                </c:pt>
                <c:pt idx="17705">
                  <c:v>7950</c:v>
                </c:pt>
                <c:pt idx="17706">
                  <c:v>9280</c:v>
                </c:pt>
                <c:pt idx="17707">
                  <c:v>9870</c:v>
                </c:pt>
                <c:pt idx="17708">
                  <c:v>9070</c:v>
                </c:pt>
                <c:pt idx="17709">
                  <c:v>8790</c:v>
                </c:pt>
                <c:pt idx="17710">
                  <c:v>8490</c:v>
                </c:pt>
                <c:pt idx="17711">
                  <c:v>8220</c:v>
                </c:pt>
                <c:pt idx="17712">
                  <c:v>7890</c:v>
                </c:pt>
                <c:pt idx="17713">
                  <c:v>7510</c:v>
                </c:pt>
                <c:pt idx="17714">
                  <c:v>7080</c:v>
                </c:pt>
                <c:pt idx="17715">
                  <c:v>8080</c:v>
                </c:pt>
                <c:pt idx="17716">
                  <c:v>8020</c:v>
                </c:pt>
                <c:pt idx="17717">
                  <c:v>8740</c:v>
                </c:pt>
                <c:pt idx="17718">
                  <c:v>8930</c:v>
                </c:pt>
                <c:pt idx="17719">
                  <c:v>9800</c:v>
                </c:pt>
                <c:pt idx="17720">
                  <c:v>10400</c:v>
                </c:pt>
                <c:pt idx="17721">
                  <c:v>10400</c:v>
                </c:pt>
                <c:pt idx="17722">
                  <c:v>10500</c:v>
                </c:pt>
                <c:pt idx="17723">
                  <c:v>9980</c:v>
                </c:pt>
                <c:pt idx="17724">
                  <c:v>9730</c:v>
                </c:pt>
                <c:pt idx="17725">
                  <c:v>10700</c:v>
                </c:pt>
                <c:pt idx="17726">
                  <c:v>10500</c:v>
                </c:pt>
                <c:pt idx="17727">
                  <c:v>10300</c:v>
                </c:pt>
                <c:pt idx="17728">
                  <c:v>9870</c:v>
                </c:pt>
                <c:pt idx="17729">
                  <c:v>9690</c:v>
                </c:pt>
                <c:pt idx="17730">
                  <c:v>9060</c:v>
                </c:pt>
                <c:pt idx="17731">
                  <c:v>9070</c:v>
                </c:pt>
                <c:pt idx="17732">
                  <c:v>9000</c:v>
                </c:pt>
                <c:pt idx="17733">
                  <c:v>8730</c:v>
                </c:pt>
                <c:pt idx="17734">
                  <c:v>8240</c:v>
                </c:pt>
                <c:pt idx="17735">
                  <c:v>7780</c:v>
                </c:pt>
                <c:pt idx="17736">
                  <c:v>7490</c:v>
                </c:pt>
                <c:pt idx="17737">
                  <c:v>7290</c:v>
                </c:pt>
                <c:pt idx="17738">
                  <c:v>6900</c:v>
                </c:pt>
                <c:pt idx="17739">
                  <c:v>6510</c:v>
                </c:pt>
                <c:pt idx="17740">
                  <c:v>6270</c:v>
                </c:pt>
                <c:pt idx="17741">
                  <c:v>5750</c:v>
                </c:pt>
                <c:pt idx="17742">
                  <c:v>5700</c:v>
                </c:pt>
                <c:pt idx="17743">
                  <c:v>4850</c:v>
                </c:pt>
                <c:pt idx="17744">
                  <c:v>4750</c:v>
                </c:pt>
                <c:pt idx="17745">
                  <c:v>4350</c:v>
                </c:pt>
                <c:pt idx="17746">
                  <c:v>4110</c:v>
                </c:pt>
                <c:pt idx="17747">
                  <c:v>4610</c:v>
                </c:pt>
                <c:pt idx="17748">
                  <c:v>4490</c:v>
                </c:pt>
                <c:pt idx="17749">
                  <c:v>4290</c:v>
                </c:pt>
                <c:pt idx="17750">
                  <c:v>3780</c:v>
                </c:pt>
                <c:pt idx="17751">
                  <c:v>4180</c:v>
                </c:pt>
                <c:pt idx="17752">
                  <c:v>4180</c:v>
                </c:pt>
                <c:pt idx="17753">
                  <c:v>4480</c:v>
                </c:pt>
                <c:pt idx="17754">
                  <c:v>4830</c:v>
                </c:pt>
                <c:pt idx="17755">
                  <c:v>4550</c:v>
                </c:pt>
                <c:pt idx="17756">
                  <c:v>3980</c:v>
                </c:pt>
                <c:pt idx="17757">
                  <c:v>4190</c:v>
                </c:pt>
                <c:pt idx="17758">
                  <c:v>4170</c:v>
                </c:pt>
                <c:pt idx="17759">
                  <c:v>3790</c:v>
                </c:pt>
                <c:pt idx="17760">
                  <c:v>3980</c:v>
                </c:pt>
                <c:pt idx="17761">
                  <c:v>3730</c:v>
                </c:pt>
                <c:pt idx="17762">
                  <c:v>3400</c:v>
                </c:pt>
                <c:pt idx="17763">
                  <c:v>3620</c:v>
                </c:pt>
                <c:pt idx="17764">
                  <c:v>3310</c:v>
                </c:pt>
                <c:pt idx="17765">
                  <c:v>3010</c:v>
                </c:pt>
                <c:pt idx="17766">
                  <c:v>3060</c:v>
                </c:pt>
                <c:pt idx="17767">
                  <c:v>2900</c:v>
                </c:pt>
                <c:pt idx="17768">
                  <c:v>2710</c:v>
                </c:pt>
                <c:pt idx="17769">
                  <c:v>4380</c:v>
                </c:pt>
                <c:pt idx="17770">
                  <c:v>4180</c:v>
                </c:pt>
                <c:pt idx="17771">
                  <c:v>4420</c:v>
                </c:pt>
                <c:pt idx="17772">
                  <c:v>4180</c:v>
                </c:pt>
                <c:pt idx="17773">
                  <c:v>3630</c:v>
                </c:pt>
                <c:pt idx="17774">
                  <c:v>4170</c:v>
                </c:pt>
                <c:pt idx="17775">
                  <c:v>4080</c:v>
                </c:pt>
                <c:pt idx="17776">
                  <c:v>4430</c:v>
                </c:pt>
                <c:pt idx="17777">
                  <c:v>4760</c:v>
                </c:pt>
                <c:pt idx="17778">
                  <c:v>5030</c:v>
                </c:pt>
                <c:pt idx="17779">
                  <c:v>5040</c:v>
                </c:pt>
                <c:pt idx="17780">
                  <c:v>5170</c:v>
                </c:pt>
                <c:pt idx="17781">
                  <c:v>5880</c:v>
                </c:pt>
                <c:pt idx="17782">
                  <c:v>6400</c:v>
                </c:pt>
                <c:pt idx="17783">
                  <c:v>5780</c:v>
                </c:pt>
                <c:pt idx="17784">
                  <c:v>6500</c:v>
                </c:pt>
                <c:pt idx="17785">
                  <c:v>5970</c:v>
                </c:pt>
                <c:pt idx="17786">
                  <c:v>6340</c:v>
                </c:pt>
                <c:pt idx="17787">
                  <c:v>5660</c:v>
                </c:pt>
                <c:pt idx="17788">
                  <c:v>5940</c:v>
                </c:pt>
                <c:pt idx="17789">
                  <c:v>6180</c:v>
                </c:pt>
                <c:pt idx="17790">
                  <c:v>6050</c:v>
                </c:pt>
                <c:pt idx="17791">
                  <c:v>6370</c:v>
                </c:pt>
                <c:pt idx="17792">
                  <c:v>6020</c:v>
                </c:pt>
                <c:pt idx="17793">
                  <c:v>5710</c:v>
                </c:pt>
                <c:pt idx="17794">
                  <c:v>5710</c:v>
                </c:pt>
                <c:pt idx="17795">
                  <c:v>5510</c:v>
                </c:pt>
                <c:pt idx="17796">
                  <c:v>5300</c:v>
                </c:pt>
                <c:pt idx="17797">
                  <c:v>5620</c:v>
                </c:pt>
                <c:pt idx="17798">
                  <c:v>5390</c:v>
                </c:pt>
                <c:pt idx="17799">
                  <c:v>4630</c:v>
                </c:pt>
                <c:pt idx="17800">
                  <c:v>4740</c:v>
                </c:pt>
                <c:pt idx="17801">
                  <c:v>4860</c:v>
                </c:pt>
                <c:pt idx="17802">
                  <c:v>4780</c:v>
                </c:pt>
                <c:pt idx="17803">
                  <c:v>4280</c:v>
                </c:pt>
                <c:pt idx="17804">
                  <c:v>4620</c:v>
                </c:pt>
                <c:pt idx="17805">
                  <c:v>3940</c:v>
                </c:pt>
                <c:pt idx="17806">
                  <c:v>3800</c:v>
                </c:pt>
                <c:pt idx="17807">
                  <c:v>3890</c:v>
                </c:pt>
                <c:pt idx="17808">
                  <c:v>3830</c:v>
                </c:pt>
                <c:pt idx="17809">
                  <c:v>3940</c:v>
                </c:pt>
                <c:pt idx="17810">
                  <c:v>3930</c:v>
                </c:pt>
                <c:pt idx="17811">
                  <c:v>3950</c:v>
                </c:pt>
                <c:pt idx="17812">
                  <c:v>4080</c:v>
                </c:pt>
                <c:pt idx="17813">
                  <c:v>4420</c:v>
                </c:pt>
                <c:pt idx="17814">
                  <c:v>4350</c:v>
                </c:pt>
                <c:pt idx="17815">
                  <c:v>4100</c:v>
                </c:pt>
                <c:pt idx="17816">
                  <c:v>4520</c:v>
                </c:pt>
                <c:pt idx="17817">
                  <c:v>4310</c:v>
                </c:pt>
                <c:pt idx="17818">
                  <c:v>4530</c:v>
                </c:pt>
                <c:pt idx="17819">
                  <c:v>4540</c:v>
                </c:pt>
                <c:pt idx="17820">
                  <c:v>4390</c:v>
                </c:pt>
                <c:pt idx="17821">
                  <c:v>4680</c:v>
                </c:pt>
                <c:pt idx="17822">
                  <c:v>4300</c:v>
                </c:pt>
                <c:pt idx="17823">
                  <c:v>4260</c:v>
                </c:pt>
                <c:pt idx="17824">
                  <c:v>4280</c:v>
                </c:pt>
                <c:pt idx="17825">
                  <c:v>4100</c:v>
                </c:pt>
                <c:pt idx="17826">
                  <c:v>4430</c:v>
                </c:pt>
                <c:pt idx="17827">
                  <c:v>4260</c:v>
                </c:pt>
                <c:pt idx="17828">
                  <c:v>4360</c:v>
                </c:pt>
                <c:pt idx="17829">
                  <c:v>4460</c:v>
                </c:pt>
                <c:pt idx="17830">
                  <c:v>4020</c:v>
                </c:pt>
                <c:pt idx="17831">
                  <c:v>5490</c:v>
                </c:pt>
                <c:pt idx="17832">
                  <c:v>4900</c:v>
                </c:pt>
                <c:pt idx="17833">
                  <c:v>4230</c:v>
                </c:pt>
                <c:pt idx="17834">
                  <c:v>4160</c:v>
                </c:pt>
                <c:pt idx="17835">
                  <c:v>4070</c:v>
                </c:pt>
                <c:pt idx="17836">
                  <c:v>4300</c:v>
                </c:pt>
                <c:pt idx="17837">
                  <c:v>4170</c:v>
                </c:pt>
                <c:pt idx="17838">
                  <c:v>4930</c:v>
                </c:pt>
                <c:pt idx="17839">
                  <c:v>4720</c:v>
                </c:pt>
                <c:pt idx="17840">
                  <c:v>5090</c:v>
                </c:pt>
                <c:pt idx="17841">
                  <c:v>5070</c:v>
                </c:pt>
                <c:pt idx="17842">
                  <c:v>4790</c:v>
                </c:pt>
                <c:pt idx="17843">
                  <c:v>5350</c:v>
                </c:pt>
                <c:pt idx="17844">
                  <c:v>4850</c:v>
                </c:pt>
                <c:pt idx="17845">
                  <c:v>5070</c:v>
                </c:pt>
                <c:pt idx="17846">
                  <c:v>5300</c:v>
                </c:pt>
                <c:pt idx="17847">
                  <c:v>5390</c:v>
                </c:pt>
                <c:pt idx="17848">
                  <c:v>5460</c:v>
                </c:pt>
                <c:pt idx="17849">
                  <c:v>5660</c:v>
                </c:pt>
                <c:pt idx="17850">
                  <c:v>5890</c:v>
                </c:pt>
                <c:pt idx="17851">
                  <c:v>5600</c:v>
                </c:pt>
                <c:pt idx="17852">
                  <c:v>5940</c:v>
                </c:pt>
                <c:pt idx="17853">
                  <c:v>5830</c:v>
                </c:pt>
                <c:pt idx="17854">
                  <c:v>5330</c:v>
                </c:pt>
                <c:pt idx="17855">
                  <c:v>5650</c:v>
                </c:pt>
                <c:pt idx="17856">
                  <c:v>5740</c:v>
                </c:pt>
                <c:pt idx="17857">
                  <c:v>5580</c:v>
                </c:pt>
                <c:pt idx="17858">
                  <c:v>5940</c:v>
                </c:pt>
                <c:pt idx="17859">
                  <c:v>6220</c:v>
                </c:pt>
                <c:pt idx="17860">
                  <c:v>5880</c:v>
                </c:pt>
                <c:pt idx="17861">
                  <c:v>5730</c:v>
                </c:pt>
                <c:pt idx="17862">
                  <c:v>5720</c:v>
                </c:pt>
                <c:pt idx="17863">
                  <c:v>5540</c:v>
                </c:pt>
                <c:pt idx="17864">
                  <c:v>5070</c:v>
                </c:pt>
                <c:pt idx="17865">
                  <c:v>5060</c:v>
                </c:pt>
                <c:pt idx="17866">
                  <c:v>4760</c:v>
                </c:pt>
                <c:pt idx="17867">
                  <c:v>4120</c:v>
                </c:pt>
                <c:pt idx="17868">
                  <c:v>4500</c:v>
                </c:pt>
                <c:pt idx="17869">
                  <c:v>4250</c:v>
                </c:pt>
                <c:pt idx="17870">
                  <c:v>4150</c:v>
                </c:pt>
                <c:pt idx="17871">
                  <c:v>4380</c:v>
                </c:pt>
                <c:pt idx="17872">
                  <c:v>3840</c:v>
                </c:pt>
                <c:pt idx="17873">
                  <c:v>4930</c:v>
                </c:pt>
                <c:pt idx="17874">
                  <c:v>4250</c:v>
                </c:pt>
                <c:pt idx="17875">
                  <c:v>4360</c:v>
                </c:pt>
                <c:pt idx="17876">
                  <c:v>4840</c:v>
                </c:pt>
                <c:pt idx="17877">
                  <c:v>4680</c:v>
                </c:pt>
                <c:pt idx="17878">
                  <c:v>4460</c:v>
                </c:pt>
                <c:pt idx="17879">
                  <c:v>4700</c:v>
                </c:pt>
                <c:pt idx="17880">
                  <c:v>5220</c:v>
                </c:pt>
                <c:pt idx="17881">
                  <c:v>5280</c:v>
                </c:pt>
                <c:pt idx="17882">
                  <c:v>4930</c:v>
                </c:pt>
                <c:pt idx="17883">
                  <c:v>4920</c:v>
                </c:pt>
                <c:pt idx="17884">
                  <c:v>4370</c:v>
                </c:pt>
                <c:pt idx="17885">
                  <c:v>3870</c:v>
                </c:pt>
                <c:pt idx="17886">
                  <c:v>2760</c:v>
                </c:pt>
                <c:pt idx="17887">
                  <c:v>3160</c:v>
                </c:pt>
                <c:pt idx="17888">
                  <c:v>3600</c:v>
                </c:pt>
                <c:pt idx="17889">
                  <c:v>3700</c:v>
                </c:pt>
                <c:pt idx="17890">
                  <c:v>3400</c:v>
                </c:pt>
                <c:pt idx="17891">
                  <c:v>2440</c:v>
                </c:pt>
                <c:pt idx="17892">
                  <c:v>3220</c:v>
                </c:pt>
                <c:pt idx="17893">
                  <c:v>3860</c:v>
                </c:pt>
                <c:pt idx="17894">
                  <c:v>4680</c:v>
                </c:pt>
                <c:pt idx="17895">
                  <c:v>4720</c:v>
                </c:pt>
                <c:pt idx="17896">
                  <c:v>4520</c:v>
                </c:pt>
                <c:pt idx="17897">
                  <c:v>4410</c:v>
                </c:pt>
                <c:pt idx="17898">
                  <c:v>3540</c:v>
                </c:pt>
                <c:pt idx="17899">
                  <c:v>3840</c:v>
                </c:pt>
                <c:pt idx="17900">
                  <c:v>4100</c:v>
                </c:pt>
                <c:pt idx="17901">
                  <c:v>4650</c:v>
                </c:pt>
                <c:pt idx="17902">
                  <c:v>4050</c:v>
                </c:pt>
                <c:pt idx="17903">
                  <c:v>4140</c:v>
                </c:pt>
                <c:pt idx="17904">
                  <c:v>3940</c:v>
                </c:pt>
                <c:pt idx="17905">
                  <c:v>3930</c:v>
                </c:pt>
                <c:pt idx="17906">
                  <c:v>3840</c:v>
                </c:pt>
                <c:pt idx="17907">
                  <c:v>3750</c:v>
                </c:pt>
                <c:pt idx="17908">
                  <c:v>3840</c:v>
                </c:pt>
                <c:pt idx="17909">
                  <c:v>3810</c:v>
                </c:pt>
                <c:pt idx="17910">
                  <c:v>4050</c:v>
                </c:pt>
                <c:pt idx="17911">
                  <c:v>4000</c:v>
                </c:pt>
                <c:pt idx="17912">
                  <c:v>3570</c:v>
                </c:pt>
                <c:pt idx="17913">
                  <c:v>4080</c:v>
                </c:pt>
                <c:pt idx="17914">
                  <c:v>3700</c:v>
                </c:pt>
                <c:pt idx="17915">
                  <c:v>3640</c:v>
                </c:pt>
                <c:pt idx="17916">
                  <c:v>4020</c:v>
                </c:pt>
                <c:pt idx="17917">
                  <c:v>3960</c:v>
                </c:pt>
                <c:pt idx="17918">
                  <c:v>3780</c:v>
                </c:pt>
                <c:pt idx="17919">
                  <c:v>4160</c:v>
                </c:pt>
                <c:pt idx="17920">
                  <c:v>3710</c:v>
                </c:pt>
                <c:pt idx="17921">
                  <c:v>3860</c:v>
                </c:pt>
                <c:pt idx="17922">
                  <c:v>3440</c:v>
                </c:pt>
                <c:pt idx="17923">
                  <c:v>3240</c:v>
                </c:pt>
                <c:pt idx="17924">
                  <c:v>4130</c:v>
                </c:pt>
                <c:pt idx="17925">
                  <c:v>3410</c:v>
                </c:pt>
                <c:pt idx="17926">
                  <c:v>2810</c:v>
                </c:pt>
                <c:pt idx="17927">
                  <c:v>3170</c:v>
                </c:pt>
                <c:pt idx="17928">
                  <c:v>4320</c:v>
                </c:pt>
                <c:pt idx="17929">
                  <c:v>3740</c:v>
                </c:pt>
                <c:pt idx="17930">
                  <c:v>4370</c:v>
                </c:pt>
                <c:pt idx="17931">
                  <c:v>4140</c:v>
                </c:pt>
                <c:pt idx="17932">
                  <c:v>3980</c:v>
                </c:pt>
                <c:pt idx="17933">
                  <c:v>4170</c:v>
                </c:pt>
                <c:pt idx="17934">
                  <c:v>4080</c:v>
                </c:pt>
                <c:pt idx="17935">
                  <c:v>4050</c:v>
                </c:pt>
                <c:pt idx="17936">
                  <c:v>4000</c:v>
                </c:pt>
                <c:pt idx="17937">
                  <c:v>4100</c:v>
                </c:pt>
                <c:pt idx="17938">
                  <c:v>4140</c:v>
                </c:pt>
                <c:pt idx="17939">
                  <c:v>3800</c:v>
                </c:pt>
                <c:pt idx="17940">
                  <c:v>3740</c:v>
                </c:pt>
                <c:pt idx="17941">
                  <c:v>4340</c:v>
                </c:pt>
                <c:pt idx="17942">
                  <c:v>3740</c:v>
                </c:pt>
                <c:pt idx="17943">
                  <c:v>3670</c:v>
                </c:pt>
                <c:pt idx="17944">
                  <c:v>3720</c:v>
                </c:pt>
                <c:pt idx="17945">
                  <c:v>3820</c:v>
                </c:pt>
                <c:pt idx="17946">
                  <c:v>3350</c:v>
                </c:pt>
                <c:pt idx="17947">
                  <c:v>3370</c:v>
                </c:pt>
                <c:pt idx="17948">
                  <c:v>3600</c:v>
                </c:pt>
                <c:pt idx="17949">
                  <c:v>3850</c:v>
                </c:pt>
                <c:pt idx="17950">
                  <c:v>3900</c:v>
                </c:pt>
                <c:pt idx="17951">
                  <c:v>3190</c:v>
                </c:pt>
                <c:pt idx="17952">
                  <c:v>3070</c:v>
                </c:pt>
                <c:pt idx="17953">
                  <c:v>3440</c:v>
                </c:pt>
                <c:pt idx="17954">
                  <c:v>3460</c:v>
                </c:pt>
                <c:pt idx="17955">
                  <c:v>3410</c:v>
                </c:pt>
                <c:pt idx="17956">
                  <c:v>3620</c:v>
                </c:pt>
                <c:pt idx="17957">
                  <c:v>3490</c:v>
                </c:pt>
                <c:pt idx="17958">
                  <c:v>3820</c:v>
                </c:pt>
                <c:pt idx="17959">
                  <c:v>3800</c:v>
                </c:pt>
                <c:pt idx="17960">
                  <c:v>3870</c:v>
                </c:pt>
                <c:pt idx="17961">
                  <c:v>3590</c:v>
                </c:pt>
                <c:pt idx="17962">
                  <c:v>3520</c:v>
                </c:pt>
                <c:pt idx="17963">
                  <c:v>3890</c:v>
                </c:pt>
                <c:pt idx="17964">
                  <c:v>4040</c:v>
                </c:pt>
                <c:pt idx="17965">
                  <c:v>4540</c:v>
                </c:pt>
                <c:pt idx="17966">
                  <c:v>4350</c:v>
                </c:pt>
                <c:pt idx="17967">
                  <c:v>3770</c:v>
                </c:pt>
                <c:pt idx="17968">
                  <c:v>4020</c:v>
                </c:pt>
                <c:pt idx="17969">
                  <c:v>3980</c:v>
                </c:pt>
                <c:pt idx="17970">
                  <c:v>3770</c:v>
                </c:pt>
                <c:pt idx="17971">
                  <c:v>4350</c:v>
                </c:pt>
                <c:pt idx="17972">
                  <c:v>4810</c:v>
                </c:pt>
                <c:pt idx="17973">
                  <c:v>3520</c:v>
                </c:pt>
                <c:pt idx="17974">
                  <c:v>3410</c:v>
                </c:pt>
                <c:pt idx="17975">
                  <c:v>4390</c:v>
                </c:pt>
                <c:pt idx="17976">
                  <c:v>4440</c:v>
                </c:pt>
                <c:pt idx="17977">
                  <c:v>4370</c:v>
                </c:pt>
                <c:pt idx="17978">
                  <c:v>3870</c:v>
                </c:pt>
                <c:pt idx="17979">
                  <c:v>3980</c:v>
                </c:pt>
                <c:pt idx="17980">
                  <c:v>4430</c:v>
                </c:pt>
                <c:pt idx="17981">
                  <c:v>4730</c:v>
                </c:pt>
                <c:pt idx="17982">
                  <c:v>5680</c:v>
                </c:pt>
                <c:pt idx="17983">
                  <c:v>6220</c:v>
                </c:pt>
                <c:pt idx="17984">
                  <c:v>7760</c:v>
                </c:pt>
                <c:pt idx="17985">
                  <c:v>9970</c:v>
                </c:pt>
                <c:pt idx="17986">
                  <c:v>12800</c:v>
                </c:pt>
                <c:pt idx="17987">
                  <c:v>16200</c:v>
                </c:pt>
                <c:pt idx="17988">
                  <c:v>18100</c:v>
                </c:pt>
                <c:pt idx="17989">
                  <c:v>20200</c:v>
                </c:pt>
                <c:pt idx="17990">
                  <c:v>21000</c:v>
                </c:pt>
                <c:pt idx="17991">
                  <c:v>21900</c:v>
                </c:pt>
                <c:pt idx="17992">
                  <c:v>23200</c:v>
                </c:pt>
                <c:pt idx="17993">
                  <c:v>23300</c:v>
                </c:pt>
                <c:pt idx="17994">
                  <c:v>23000</c:v>
                </c:pt>
                <c:pt idx="17995">
                  <c:v>22000</c:v>
                </c:pt>
                <c:pt idx="17996">
                  <c:v>20400</c:v>
                </c:pt>
                <c:pt idx="17997">
                  <c:v>19900</c:v>
                </c:pt>
                <c:pt idx="17998">
                  <c:v>19400</c:v>
                </c:pt>
                <c:pt idx="17999">
                  <c:v>19500</c:v>
                </c:pt>
                <c:pt idx="18000">
                  <c:v>19000</c:v>
                </c:pt>
                <c:pt idx="18001">
                  <c:v>18800</c:v>
                </c:pt>
                <c:pt idx="18002">
                  <c:v>18400</c:v>
                </c:pt>
                <c:pt idx="18003">
                  <c:v>18600</c:v>
                </c:pt>
                <c:pt idx="18004">
                  <c:v>18200</c:v>
                </c:pt>
                <c:pt idx="18005">
                  <c:v>17500</c:v>
                </c:pt>
                <c:pt idx="18006">
                  <c:v>17300</c:v>
                </c:pt>
                <c:pt idx="18007">
                  <c:v>16700</c:v>
                </c:pt>
                <c:pt idx="18008">
                  <c:v>15600</c:v>
                </c:pt>
                <c:pt idx="18009">
                  <c:v>14900</c:v>
                </c:pt>
                <c:pt idx="18010">
                  <c:v>14100</c:v>
                </c:pt>
                <c:pt idx="18011">
                  <c:v>13600</c:v>
                </c:pt>
                <c:pt idx="18012">
                  <c:v>12900</c:v>
                </c:pt>
                <c:pt idx="18013">
                  <c:v>12900</c:v>
                </c:pt>
                <c:pt idx="18014">
                  <c:v>13100</c:v>
                </c:pt>
                <c:pt idx="18015">
                  <c:v>14000</c:v>
                </c:pt>
                <c:pt idx="18016">
                  <c:v>14100</c:v>
                </c:pt>
                <c:pt idx="18017">
                  <c:v>13700</c:v>
                </c:pt>
                <c:pt idx="18018">
                  <c:v>13700</c:v>
                </c:pt>
                <c:pt idx="18019">
                  <c:v>14300</c:v>
                </c:pt>
                <c:pt idx="18020">
                  <c:v>15300</c:v>
                </c:pt>
                <c:pt idx="18021">
                  <c:v>16200</c:v>
                </c:pt>
                <c:pt idx="18022">
                  <c:v>16600</c:v>
                </c:pt>
                <c:pt idx="18023">
                  <c:v>16900</c:v>
                </c:pt>
                <c:pt idx="18024">
                  <c:v>16500</c:v>
                </c:pt>
                <c:pt idx="18025">
                  <c:v>17200</c:v>
                </c:pt>
                <c:pt idx="18026">
                  <c:v>17900</c:v>
                </c:pt>
                <c:pt idx="18027">
                  <c:v>18800</c:v>
                </c:pt>
                <c:pt idx="18028">
                  <c:v>19500</c:v>
                </c:pt>
                <c:pt idx="18029">
                  <c:v>20200</c:v>
                </c:pt>
                <c:pt idx="18030">
                  <c:v>20600</c:v>
                </c:pt>
                <c:pt idx="18031">
                  <c:v>21000</c:v>
                </c:pt>
                <c:pt idx="18032">
                  <c:v>20400</c:v>
                </c:pt>
                <c:pt idx="18033">
                  <c:v>19700</c:v>
                </c:pt>
                <c:pt idx="18034">
                  <c:v>18000</c:v>
                </c:pt>
                <c:pt idx="18035">
                  <c:v>17500</c:v>
                </c:pt>
                <c:pt idx="18036">
                  <c:v>15900</c:v>
                </c:pt>
                <c:pt idx="18037">
                  <c:v>14700</c:v>
                </c:pt>
                <c:pt idx="18038">
                  <c:v>13400</c:v>
                </c:pt>
                <c:pt idx="18039">
                  <c:v>12500</c:v>
                </c:pt>
                <c:pt idx="18040">
                  <c:v>12600</c:v>
                </c:pt>
                <c:pt idx="18041">
                  <c:v>12600</c:v>
                </c:pt>
                <c:pt idx="18042">
                  <c:v>14000</c:v>
                </c:pt>
                <c:pt idx="18043">
                  <c:v>16100</c:v>
                </c:pt>
                <c:pt idx="18044">
                  <c:v>17000</c:v>
                </c:pt>
                <c:pt idx="18045">
                  <c:v>17600</c:v>
                </c:pt>
                <c:pt idx="18046">
                  <c:v>17400</c:v>
                </c:pt>
                <c:pt idx="18047">
                  <c:v>17700</c:v>
                </c:pt>
                <c:pt idx="18048">
                  <c:v>18300</c:v>
                </c:pt>
                <c:pt idx="18049">
                  <c:v>19900</c:v>
                </c:pt>
                <c:pt idx="18050">
                  <c:v>21200</c:v>
                </c:pt>
                <c:pt idx="18051">
                  <c:v>22000</c:v>
                </c:pt>
                <c:pt idx="18052">
                  <c:v>22000</c:v>
                </c:pt>
                <c:pt idx="18053">
                  <c:v>21400</c:v>
                </c:pt>
                <c:pt idx="18054">
                  <c:v>20600</c:v>
                </c:pt>
                <c:pt idx="18055">
                  <c:v>19700</c:v>
                </c:pt>
                <c:pt idx="18056">
                  <c:v>18900</c:v>
                </c:pt>
                <c:pt idx="18057">
                  <c:v>17900</c:v>
                </c:pt>
                <c:pt idx="18058">
                  <c:v>16900</c:v>
                </c:pt>
                <c:pt idx="18059">
                  <c:v>15900</c:v>
                </c:pt>
                <c:pt idx="18060">
                  <c:v>15000</c:v>
                </c:pt>
                <c:pt idx="18061">
                  <c:v>14900</c:v>
                </c:pt>
                <c:pt idx="18062">
                  <c:v>14300</c:v>
                </c:pt>
                <c:pt idx="18063">
                  <c:v>13900</c:v>
                </c:pt>
                <c:pt idx="18064">
                  <c:v>13600</c:v>
                </c:pt>
                <c:pt idx="18065">
                  <c:v>15700</c:v>
                </c:pt>
                <c:pt idx="18066">
                  <c:v>15700</c:v>
                </c:pt>
                <c:pt idx="18067">
                  <c:v>16200</c:v>
                </c:pt>
                <c:pt idx="18068">
                  <c:v>16600</c:v>
                </c:pt>
                <c:pt idx="18069">
                  <c:v>17400</c:v>
                </c:pt>
                <c:pt idx="18070">
                  <c:v>18200</c:v>
                </c:pt>
                <c:pt idx="18071">
                  <c:v>19200</c:v>
                </c:pt>
                <c:pt idx="18072">
                  <c:v>21900</c:v>
                </c:pt>
                <c:pt idx="18073">
                  <c:v>24500</c:v>
                </c:pt>
                <c:pt idx="18074">
                  <c:v>26100</c:v>
                </c:pt>
                <c:pt idx="18075">
                  <c:v>26900</c:v>
                </c:pt>
                <c:pt idx="18076">
                  <c:v>27200</c:v>
                </c:pt>
                <c:pt idx="18077">
                  <c:v>26900</c:v>
                </c:pt>
                <c:pt idx="18078">
                  <c:v>26900</c:v>
                </c:pt>
                <c:pt idx="18079">
                  <c:v>26500</c:v>
                </c:pt>
                <c:pt idx="18080">
                  <c:v>26600</c:v>
                </c:pt>
                <c:pt idx="18081">
                  <c:v>26800</c:v>
                </c:pt>
                <c:pt idx="18082">
                  <c:v>27900</c:v>
                </c:pt>
                <c:pt idx="18083">
                  <c:v>28300</c:v>
                </c:pt>
                <c:pt idx="18084">
                  <c:v>29400</c:v>
                </c:pt>
                <c:pt idx="18085">
                  <c:v>30800</c:v>
                </c:pt>
                <c:pt idx="18086">
                  <c:v>32800</c:v>
                </c:pt>
                <c:pt idx="18087">
                  <c:v>33400</c:v>
                </c:pt>
                <c:pt idx="18088">
                  <c:v>34100</c:v>
                </c:pt>
                <c:pt idx="18089">
                  <c:v>34400</c:v>
                </c:pt>
                <c:pt idx="18090">
                  <c:v>33600</c:v>
                </c:pt>
                <c:pt idx="18091">
                  <c:v>32500</c:v>
                </c:pt>
                <c:pt idx="18092">
                  <c:v>32500</c:v>
                </c:pt>
                <c:pt idx="18093">
                  <c:v>31700</c:v>
                </c:pt>
                <c:pt idx="18094">
                  <c:v>31000</c:v>
                </c:pt>
                <c:pt idx="18095">
                  <c:v>30400</c:v>
                </c:pt>
                <c:pt idx="18096">
                  <c:v>29500</c:v>
                </c:pt>
                <c:pt idx="18097">
                  <c:v>28000</c:v>
                </c:pt>
                <c:pt idx="18098">
                  <c:v>26500</c:v>
                </c:pt>
                <c:pt idx="18099">
                  <c:v>25300</c:v>
                </c:pt>
                <c:pt idx="18100">
                  <c:v>24200</c:v>
                </c:pt>
                <c:pt idx="18101">
                  <c:v>23400</c:v>
                </c:pt>
                <c:pt idx="18102">
                  <c:v>22900</c:v>
                </c:pt>
                <c:pt idx="18103">
                  <c:v>22600</c:v>
                </c:pt>
                <c:pt idx="18104">
                  <c:v>21600</c:v>
                </c:pt>
                <c:pt idx="18105">
                  <c:v>20700</c:v>
                </c:pt>
                <c:pt idx="18106">
                  <c:v>20200</c:v>
                </c:pt>
                <c:pt idx="18107">
                  <c:v>19500</c:v>
                </c:pt>
                <c:pt idx="18108">
                  <c:v>18700</c:v>
                </c:pt>
                <c:pt idx="18109">
                  <c:v>18500</c:v>
                </c:pt>
                <c:pt idx="18110">
                  <c:v>18300</c:v>
                </c:pt>
                <c:pt idx="18111">
                  <c:v>17400</c:v>
                </c:pt>
                <c:pt idx="18112">
                  <c:v>17200</c:v>
                </c:pt>
                <c:pt idx="18113">
                  <c:v>15900</c:v>
                </c:pt>
                <c:pt idx="18114">
                  <c:v>15600</c:v>
                </c:pt>
                <c:pt idx="18115">
                  <c:v>14800</c:v>
                </c:pt>
                <c:pt idx="18116">
                  <c:v>14400</c:v>
                </c:pt>
                <c:pt idx="18117">
                  <c:v>13900</c:v>
                </c:pt>
                <c:pt idx="18118">
                  <c:v>14800</c:v>
                </c:pt>
                <c:pt idx="18119">
                  <c:v>14000</c:v>
                </c:pt>
                <c:pt idx="18120">
                  <c:v>13200</c:v>
                </c:pt>
                <c:pt idx="18121">
                  <c:v>12800</c:v>
                </c:pt>
                <c:pt idx="18122">
                  <c:v>12400</c:v>
                </c:pt>
                <c:pt idx="18123">
                  <c:v>12600</c:v>
                </c:pt>
                <c:pt idx="18124">
                  <c:v>13300</c:v>
                </c:pt>
                <c:pt idx="18125">
                  <c:v>13000</c:v>
                </c:pt>
                <c:pt idx="18126">
                  <c:v>12200</c:v>
                </c:pt>
                <c:pt idx="18127">
                  <c:v>12900</c:v>
                </c:pt>
                <c:pt idx="18128">
                  <c:v>14100</c:v>
                </c:pt>
                <c:pt idx="18129">
                  <c:v>13700</c:v>
                </c:pt>
                <c:pt idx="18130">
                  <c:v>13600</c:v>
                </c:pt>
                <c:pt idx="18131">
                  <c:v>13900</c:v>
                </c:pt>
                <c:pt idx="18132">
                  <c:v>14300</c:v>
                </c:pt>
                <c:pt idx="18133">
                  <c:v>14200</c:v>
                </c:pt>
                <c:pt idx="18134">
                  <c:v>14100</c:v>
                </c:pt>
                <c:pt idx="18135">
                  <c:v>14100</c:v>
                </c:pt>
                <c:pt idx="18136">
                  <c:v>15000</c:v>
                </c:pt>
                <c:pt idx="18137">
                  <c:v>15500</c:v>
                </c:pt>
                <c:pt idx="18138">
                  <c:v>15300</c:v>
                </c:pt>
                <c:pt idx="18139">
                  <c:v>15300</c:v>
                </c:pt>
                <c:pt idx="18140">
                  <c:v>15400</c:v>
                </c:pt>
                <c:pt idx="18141">
                  <c:v>15100</c:v>
                </c:pt>
                <c:pt idx="18142">
                  <c:v>14900</c:v>
                </c:pt>
                <c:pt idx="18143">
                  <c:v>14800</c:v>
                </c:pt>
                <c:pt idx="18144">
                  <c:v>14100</c:v>
                </c:pt>
                <c:pt idx="18145">
                  <c:v>13800</c:v>
                </c:pt>
                <c:pt idx="18146">
                  <c:v>13000</c:v>
                </c:pt>
                <c:pt idx="18147">
                  <c:v>12600</c:v>
                </c:pt>
                <c:pt idx="18148">
                  <c:v>12200</c:v>
                </c:pt>
                <c:pt idx="18149">
                  <c:v>11500</c:v>
                </c:pt>
                <c:pt idx="18150">
                  <c:v>11100</c:v>
                </c:pt>
                <c:pt idx="18151">
                  <c:v>10500</c:v>
                </c:pt>
                <c:pt idx="18152">
                  <c:v>10100</c:v>
                </c:pt>
                <c:pt idx="18153">
                  <c:v>10500</c:v>
                </c:pt>
                <c:pt idx="18154">
                  <c:v>9930</c:v>
                </c:pt>
                <c:pt idx="18155">
                  <c:v>9790</c:v>
                </c:pt>
                <c:pt idx="18156">
                  <c:v>9140</c:v>
                </c:pt>
                <c:pt idx="18157">
                  <c:v>9450</c:v>
                </c:pt>
                <c:pt idx="18158">
                  <c:v>9320</c:v>
                </c:pt>
                <c:pt idx="18159">
                  <c:v>8880</c:v>
                </c:pt>
                <c:pt idx="18160">
                  <c:v>9640</c:v>
                </c:pt>
                <c:pt idx="18161">
                  <c:v>11400</c:v>
                </c:pt>
                <c:pt idx="18162">
                  <c:v>10900</c:v>
                </c:pt>
                <c:pt idx="18163">
                  <c:v>10000</c:v>
                </c:pt>
                <c:pt idx="18164">
                  <c:v>9160</c:v>
                </c:pt>
                <c:pt idx="18165">
                  <c:v>9990</c:v>
                </c:pt>
                <c:pt idx="18166">
                  <c:v>10100</c:v>
                </c:pt>
                <c:pt idx="18167">
                  <c:v>10000</c:v>
                </c:pt>
                <c:pt idx="18168">
                  <c:v>9360</c:v>
                </c:pt>
                <c:pt idx="18169">
                  <c:v>9770</c:v>
                </c:pt>
                <c:pt idx="18170">
                  <c:v>9020</c:v>
                </c:pt>
                <c:pt idx="18171">
                  <c:v>8990</c:v>
                </c:pt>
                <c:pt idx="18172">
                  <c:v>8960</c:v>
                </c:pt>
                <c:pt idx="18173">
                  <c:v>8430</c:v>
                </c:pt>
                <c:pt idx="18174">
                  <c:v>8530</c:v>
                </c:pt>
                <c:pt idx="18175">
                  <c:v>8120</c:v>
                </c:pt>
                <c:pt idx="18176">
                  <c:v>8320</c:v>
                </c:pt>
                <c:pt idx="18177">
                  <c:v>8210</c:v>
                </c:pt>
                <c:pt idx="18178">
                  <c:v>8530</c:v>
                </c:pt>
                <c:pt idx="18179">
                  <c:v>8210</c:v>
                </c:pt>
                <c:pt idx="18180">
                  <c:v>7790</c:v>
                </c:pt>
                <c:pt idx="18181">
                  <c:v>7870</c:v>
                </c:pt>
                <c:pt idx="18182">
                  <c:v>8270</c:v>
                </c:pt>
                <c:pt idx="18183">
                  <c:v>7780</c:v>
                </c:pt>
                <c:pt idx="18184">
                  <c:v>7980</c:v>
                </c:pt>
                <c:pt idx="18185">
                  <c:v>7860</c:v>
                </c:pt>
                <c:pt idx="18186">
                  <c:v>8200</c:v>
                </c:pt>
                <c:pt idx="18187">
                  <c:v>7870</c:v>
                </c:pt>
                <c:pt idx="18188">
                  <c:v>7800</c:v>
                </c:pt>
                <c:pt idx="18189">
                  <c:v>7810</c:v>
                </c:pt>
                <c:pt idx="18190">
                  <c:v>7990</c:v>
                </c:pt>
                <c:pt idx="18191">
                  <c:v>7990</c:v>
                </c:pt>
                <c:pt idx="18192">
                  <c:v>8170</c:v>
                </c:pt>
                <c:pt idx="18193">
                  <c:v>8240</c:v>
                </c:pt>
                <c:pt idx="18194">
                  <c:v>8140</c:v>
                </c:pt>
                <c:pt idx="18195">
                  <c:v>8460</c:v>
                </c:pt>
                <c:pt idx="18196">
                  <c:v>8560</c:v>
                </c:pt>
                <c:pt idx="18197">
                  <c:v>8520</c:v>
                </c:pt>
                <c:pt idx="18198">
                  <c:v>8050</c:v>
                </c:pt>
                <c:pt idx="18199">
                  <c:v>8460</c:v>
                </c:pt>
                <c:pt idx="18200">
                  <c:v>8230</c:v>
                </c:pt>
                <c:pt idx="18201">
                  <c:v>7700</c:v>
                </c:pt>
                <c:pt idx="18202">
                  <c:v>7890</c:v>
                </c:pt>
                <c:pt idx="18203">
                  <c:v>7850</c:v>
                </c:pt>
                <c:pt idx="18204">
                  <c:v>8060</c:v>
                </c:pt>
                <c:pt idx="18205">
                  <c:v>8030</c:v>
                </c:pt>
                <c:pt idx="18206">
                  <c:v>8330</c:v>
                </c:pt>
                <c:pt idx="18207">
                  <c:v>8510</c:v>
                </c:pt>
                <c:pt idx="18208">
                  <c:v>8510</c:v>
                </c:pt>
                <c:pt idx="18209">
                  <c:v>8010</c:v>
                </c:pt>
                <c:pt idx="18210">
                  <c:v>7670</c:v>
                </c:pt>
                <c:pt idx="18211">
                  <c:v>8140</c:v>
                </c:pt>
                <c:pt idx="18212">
                  <c:v>8420</c:v>
                </c:pt>
                <c:pt idx="18213">
                  <c:v>8270</c:v>
                </c:pt>
                <c:pt idx="18214">
                  <c:v>8940</c:v>
                </c:pt>
                <c:pt idx="18215">
                  <c:v>10100</c:v>
                </c:pt>
                <c:pt idx="18216">
                  <c:v>10300</c:v>
                </c:pt>
                <c:pt idx="18217">
                  <c:v>11300</c:v>
                </c:pt>
                <c:pt idx="18218">
                  <c:v>11100</c:v>
                </c:pt>
                <c:pt idx="18219">
                  <c:v>10800</c:v>
                </c:pt>
                <c:pt idx="18220">
                  <c:v>11100</c:v>
                </c:pt>
                <c:pt idx="18221">
                  <c:v>10800</c:v>
                </c:pt>
                <c:pt idx="18222">
                  <c:v>10500</c:v>
                </c:pt>
                <c:pt idx="18223">
                  <c:v>10200</c:v>
                </c:pt>
                <c:pt idx="18224">
                  <c:v>10200</c:v>
                </c:pt>
                <c:pt idx="18225">
                  <c:v>8090</c:v>
                </c:pt>
                <c:pt idx="18226">
                  <c:v>8350</c:v>
                </c:pt>
                <c:pt idx="18227">
                  <c:v>7370</c:v>
                </c:pt>
                <c:pt idx="18228">
                  <c:v>6140</c:v>
                </c:pt>
                <c:pt idx="18229">
                  <c:v>6730</c:v>
                </c:pt>
                <c:pt idx="18230">
                  <c:v>6420</c:v>
                </c:pt>
                <c:pt idx="18231">
                  <c:v>7050</c:v>
                </c:pt>
                <c:pt idx="18232">
                  <c:v>7760</c:v>
                </c:pt>
                <c:pt idx="18233">
                  <c:v>8040</c:v>
                </c:pt>
                <c:pt idx="18234">
                  <c:v>8330</c:v>
                </c:pt>
                <c:pt idx="18235">
                  <c:v>8680</c:v>
                </c:pt>
                <c:pt idx="18236">
                  <c:v>8760</c:v>
                </c:pt>
                <c:pt idx="18237">
                  <c:v>8870</c:v>
                </c:pt>
                <c:pt idx="18238">
                  <c:v>8100</c:v>
                </c:pt>
                <c:pt idx="18239">
                  <c:v>8610</c:v>
                </c:pt>
                <c:pt idx="18240">
                  <c:v>8670</c:v>
                </c:pt>
                <c:pt idx="18241">
                  <c:v>8550</c:v>
                </c:pt>
                <c:pt idx="18242">
                  <c:v>8170</c:v>
                </c:pt>
                <c:pt idx="18243">
                  <c:v>7520</c:v>
                </c:pt>
                <c:pt idx="18244">
                  <c:v>8180</c:v>
                </c:pt>
                <c:pt idx="18245">
                  <c:v>8710</c:v>
                </c:pt>
                <c:pt idx="18246">
                  <c:v>8660</c:v>
                </c:pt>
                <c:pt idx="18247">
                  <c:v>8730</c:v>
                </c:pt>
                <c:pt idx="18248">
                  <c:v>9030</c:v>
                </c:pt>
                <c:pt idx="18249">
                  <c:v>9060</c:v>
                </c:pt>
                <c:pt idx="18250">
                  <c:v>8890</c:v>
                </c:pt>
                <c:pt idx="18251">
                  <c:v>9020</c:v>
                </c:pt>
                <c:pt idx="18252">
                  <c:v>7900</c:v>
                </c:pt>
                <c:pt idx="18253">
                  <c:v>7740</c:v>
                </c:pt>
                <c:pt idx="18254">
                  <c:v>7270</c:v>
                </c:pt>
                <c:pt idx="18255">
                  <c:v>5610</c:v>
                </c:pt>
                <c:pt idx="18256">
                  <c:v>6110</c:v>
                </c:pt>
                <c:pt idx="18257">
                  <c:v>5010</c:v>
                </c:pt>
                <c:pt idx="18258">
                  <c:v>6070</c:v>
                </c:pt>
                <c:pt idx="18259">
                  <c:v>6320</c:v>
                </c:pt>
                <c:pt idx="18260">
                  <c:v>6420</c:v>
                </c:pt>
                <c:pt idx="18261">
                  <c:v>6720</c:v>
                </c:pt>
                <c:pt idx="18262">
                  <c:v>7470</c:v>
                </c:pt>
                <c:pt idx="18263">
                  <c:v>8660</c:v>
                </c:pt>
                <c:pt idx="18264">
                  <c:v>8250</c:v>
                </c:pt>
                <c:pt idx="18265">
                  <c:v>7750</c:v>
                </c:pt>
                <c:pt idx="18266">
                  <c:v>7730</c:v>
                </c:pt>
                <c:pt idx="18267">
                  <c:v>7650</c:v>
                </c:pt>
                <c:pt idx="18268">
                  <c:v>6920</c:v>
                </c:pt>
                <c:pt idx="18269">
                  <c:v>7640</c:v>
                </c:pt>
                <c:pt idx="18270">
                  <c:v>7030</c:v>
                </c:pt>
                <c:pt idx="18271">
                  <c:v>6960</c:v>
                </c:pt>
                <c:pt idx="18272">
                  <c:v>7450</c:v>
                </c:pt>
                <c:pt idx="18273">
                  <c:v>7820</c:v>
                </c:pt>
                <c:pt idx="18274">
                  <c:v>6760</c:v>
                </c:pt>
                <c:pt idx="18275">
                  <c:v>7140</c:v>
                </c:pt>
                <c:pt idx="18276">
                  <c:v>6960</c:v>
                </c:pt>
                <c:pt idx="18277">
                  <c:v>6600</c:v>
                </c:pt>
                <c:pt idx="18278">
                  <c:v>7170</c:v>
                </c:pt>
                <c:pt idx="18279">
                  <c:v>8340</c:v>
                </c:pt>
                <c:pt idx="18280">
                  <c:v>6960</c:v>
                </c:pt>
                <c:pt idx="18281">
                  <c:v>5560</c:v>
                </c:pt>
                <c:pt idx="18282">
                  <c:v>5800</c:v>
                </c:pt>
                <c:pt idx="18283">
                  <c:v>6670</c:v>
                </c:pt>
                <c:pt idx="18284">
                  <c:v>7180</c:v>
                </c:pt>
                <c:pt idx="18285">
                  <c:v>7040</c:v>
                </c:pt>
                <c:pt idx="18286">
                  <c:v>7080</c:v>
                </c:pt>
                <c:pt idx="18287">
                  <c:v>6900</c:v>
                </c:pt>
                <c:pt idx="18288">
                  <c:v>6530</c:v>
                </c:pt>
                <c:pt idx="18289">
                  <c:v>6380</c:v>
                </c:pt>
                <c:pt idx="18290">
                  <c:v>6390</c:v>
                </c:pt>
                <c:pt idx="18291">
                  <c:v>6550</c:v>
                </c:pt>
                <c:pt idx="18292">
                  <c:v>6170</c:v>
                </c:pt>
                <c:pt idx="18293">
                  <c:v>6400</c:v>
                </c:pt>
                <c:pt idx="18294">
                  <c:v>6460</c:v>
                </c:pt>
                <c:pt idx="18295">
                  <c:v>6190</c:v>
                </c:pt>
                <c:pt idx="18296">
                  <c:v>6270</c:v>
                </c:pt>
                <c:pt idx="18297">
                  <c:v>5940</c:v>
                </c:pt>
                <c:pt idx="18298">
                  <c:v>6170</c:v>
                </c:pt>
                <c:pt idx="18299">
                  <c:v>6040</c:v>
                </c:pt>
                <c:pt idx="18300">
                  <c:v>5710</c:v>
                </c:pt>
                <c:pt idx="18301">
                  <c:v>5710</c:v>
                </c:pt>
                <c:pt idx="18302">
                  <c:v>5660</c:v>
                </c:pt>
                <c:pt idx="18303">
                  <c:v>6030</c:v>
                </c:pt>
                <c:pt idx="18304">
                  <c:v>6050</c:v>
                </c:pt>
                <c:pt idx="18305">
                  <c:v>6040</c:v>
                </c:pt>
                <c:pt idx="18306">
                  <c:v>6300</c:v>
                </c:pt>
                <c:pt idx="18307">
                  <c:v>5910</c:v>
                </c:pt>
                <c:pt idx="18308">
                  <c:v>6050</c:v>
                </c:pt>
                <c:pt idx="18309">
                  <c:v>5800</c:v>
                </c:pt>
                <c:pt idx="18310">
                  <c:v>6270</c:v>
                </c:pt>
                <c:pt idx="18311">
                  <c:v>6280</c:v>
                </c:pt>
                <c:pt idx="18312">
                  <c:v>7260</c:v>
                </c:pt>
                <c:pt idx="18313">
                  <c:v>8710</c:v>
                </c:pt>
                <c:pt idx="18314">
                  <c:v>7630</c:v>
                </c:pt>
                <c:pt idx="18315">
                  <c:v>7730</c:v>
                </c:pt>
                <c:pt idx="18316">
                  <c:v>9380</c:v>
                </c:pt>
                <c:pt idx="18317">
                  <c:v>9180</c:v>
                </c:pt>
                <c:pt idx="18318">
                  <c:v>8010</c:v>
                </c:pt>
                <c:pt idx="18319">
                  <c:v>8190</c:v>
                </c:pt>
                <c:pt idx="18320">
                  <c:v>7670</c:v>
                </c:pt>
                <c:pt idx="18321">
                  <c:v>7180</c:v>
                </c:pt>
                <c:pt idx="18322">
                  <c:v>6980</c:v>
                </c:pt>
                <c:pt idx="18323">
                  <c:v>6780</c:v>
                </c:pt>
                <c:pt idx="18324">
                  <c:v>6680</c:v>
                </c:pt>
                <c:pt idx="18325">
                  <c:v>6810</c:v>
                </c:pt>
                <c:pt idx="18326">
                  <c:v>7310</c:v>
                </c:pt>
                <c:pt idx="18327">
                  <c:v>7560</c:v>
                </c:pt>
                <c:pt idx="18328">
                  <c:v>7860</c:v>
                </c:pt>
                <c:pt idx="18329">
                  <c:v>8120</c:v>
                </c:pt>
                <c:pt idx="18330">
                  <c:v>8650</c:v>
                </c:pt>
                <c:pt idx="18331">
                  <c:v>9060</c:v>
                </c:pt>
                <c:pt idx="18332">
                  <c:v>9360</c:v>
                </c:pt>
                <c:pt idx="18333">
                  <c:v>9670</c:v>
                </c:pt>
                <c:pt idx="18334">
                  <c:v>9950</c:v>
                </c:pt>
                <c:pt idx="18335">
                  <c:v>10600</c:v>
                </c:pt>
                <c:pt idx="18336">
                  <c:v>11100</c:v>
                </c:pt>
                <c:pt idx="18337">
                  <c:v>12200</c:v>
                </c:pt>
                <c:pt idx="18338">
                  <c:v>13900</c:v>
                </c:pt>
                <c:pt idx="18339">
                  <c:v>15300</c:v>
                </c:pt>
                <c:pt idx="18340">
                  <c:v>15800</c:v>
                </c:pt>
                <c:pt idx="18341">
                  <c:v>16100</c:v>
                </c:pt>
                <c:pt idx="18342">
                  <c:v>16400</c:v>
                </c:pt>
                <c:pt idx="18343">
                  <c:v>17600</c:v>
                </c:pt>
                <c:pt idx="18344">
                  <c:v>19300</c:v>
                </c:pt>
                <c:pt idx="18345">
                  <c:v>19700</c:v>
                </c:pt>
                <c:pt idx="18346">
                  <c:v>18700</c:v>
                </c:pt>
                <c:pt idx="18347">
                  <c:v>20500</c:v>
                </c:pt>
                <c:pt idx="18348">
                  <c:v>20900</c:v>
                </c:pt>
                <c:pt idx="18349">
                  <c:v>21000</c:v>
                </c:pt>
                <c:pt idx="18350">
                  <c:v>20700</c:v>
                </c:pt>
                <c:pt idx="18351">
                  <c:v>20200</c:v>
                </c:pt>
                <c:pt idx="18352">
                  <c:v>19300</c:v>
                </c:pt>
                <c:pt idx="18353">
                  <c:v>18700</c:v>
                </c:pt>
                <c:pt idx="18354">
                  <c:v>18900</c:v>
                </c:pt>
                <c:pt idx="18355">
                  <c:v>18700</c:v>
                </c:pt>
                <c:pt idx="18356">
                  <c:v>18600</c:v>
                </c:pt>
                <c:pt idx="18357">
                  <c:v>18400</c:v>
                </c:pt>
                <c:pt idx="18358">
                  <c:v>17600</c:v>
                </c:pt>
                <c:pt idx="18359">
                  <c:v>17400</c:v>
                </c:pt>
                <c:pt idx="18360">
                  <c:v>17000</c:v>
                </c:pt>
                <c:pt idx="18361">
                  <c:v>16800</c:v>
                </c:pt>
                <c:pt idx="18362">
                  <c:v>16400</c:v>
                </c:pt>
                <c:pt idx="18363">
                  <c:v>16300</c:v>
                </c:pt>
                <c:pt idx="18364">
                  <c:v>16300</c:v>
                </c:pt>
                <c:pt idx="18365">
                  <c:v>16700</c:v>
                </c:pt>
                <c:pt idx="18366">
                  <c:v>16600</c:v>
                </c:pt>
                <c:pt idx="18367">
                  <c:v>17600</c:v>
                </c:pt>
                <c:pt idx="18368">
                  <c:v>19700</c:v>
                </c:pt>
                <c:pt idx="18369">
                  <c:v>21300</c:v>
                </c:pt>
                <c:pt idx="18370">
                  <c:v>22800</c:v>
                </c:pt>
                <c:pt idx="18371">
                  <c:v>23600</c:v>
                </c:pt>
                <c:pt idx="18372">
                  <c:v>23800</c:v>
                </c:pt>
                <c:pt idx="18373">
                  <c:v>24300</c:v>
                </c:pt>
                <c:pt idx="18374">
                  <c:v>23500</c:v>
                </c:pt>
                <c:pt idx="18375">
                  <c:v>23300</c:v>
                </c:pt>
                <c:pt idx="18376">
                  <c:v>22700</c:v>
                </c:pt>
                <c:pt idx="18377">
                  <c:v>23300</c:v>
                </c:pt>
                <c:pt idx="18378">
                  <c:v>24600</c:v>
                </c:pt>
                <c:pt idx="18379">
                  <c:v>25900</c:v>
                </c:pt>
                <c:pt idx="18380">
                  <c:v>28300</c:v>
                </c:pt>
                <c:pt idx="18381">
                  <c:v>30300</c:v>
                </c:pt>
                <c:pt idx="18382">
                  <c:v>31600</c:v>
                </c:pt>
                <c:pt idx="18383">
                  <c:v>32900</c:v>
                </c:pt>
                <c:pt idx="18384">
                  <c:v>34400</c:v>
                </c:pt>
                <c:pt idx="18385">
                  <c:v>35000</c:v>
                </c:pt>
                <c:pt idx="18386">
                  <c:v>35100</c:v>
                </c:pt>
                <c:pt idx="18387">
                  <c:v>34900</c:v>
                </c:pt>
                <c:pt idx="18388">
                  <c:v>33900</c:v>
                </c:pt>
                <c:pt idx="18389">
                  <c:v>32800</c:v>
                </c:pt>
                <c:pt idx="18390">
                  <c:v>31100</c:v>
                </c:pt>
                <c:pt idx="18391">
                  <c:v>28900</c:v>
                </c:pt>
                <c:pt idx="18392">
                  <c:v>27300</c:v>
                </c:pt>
                <c:pt idx="18393">
                  <c:v>25400</c:v>
                </c:pt>
                <c:pt idx="18394">
                  <c:v>23700</c:v>
                </c:pt>
                <c:pt idx="18395">
                  <c:v>22600</c:v>
                </c:pt>
                <c:pt idx="18396">
                  <c:v>20800</c:v>
                </c:pt>
                <c:pt idx="18397">
                  <c:v>20700</c:v>
                </c:pt>
                <c:pt idx="18398">
                  <c:v>20300</c:v>
                </c:pt>
                <c:pt idx="18399">
                  <c:v>19200</c:v>
                </c:pt>
                <c:pt idx="18400">
                  <c:v>18600</c:v>
                </c:pt>
                <c:pt idx="18401">
                  <c:v>18100</c:v>
                </c:pt>
                <c:pt idx="18402">
                  <c:v>17600</c:v>
                </c:pt>
                <c:pt idx="18403">
                  <c:v>16200</c:v>
                </c:pt>
                <c:pt idx="18404">
                  <c:v>15900</c:v>
                </c:pt>
                <c:pt idx="18405">
                  <c:v>14700</c:v>
                </c:pt>
                <c:pt idx="18406">
                  <c:v>13500</c:v>
                </c:pt>
                <c:pt idx="18407">
                  <c:v>14000</c:v>
                </c:pt>
                <c:pt idx="18408">
                  <c:v>12900</c:v>
                </c:pt>
                <c:pt idx="18409">
                  <c:v>13000</c:v>
                </c:pt>
                <c:pt idx="18410">
                  <c:v>12600</c:v>
                </c:pt>
                <c:pt idx="18411">
                  <c:v>12100</c:v>
                </c:pt>
                <c:pt idx="18412">
                  <c:v>11600</c:v>
                </c:pt>
                <c:pt idx="18413">
                  <c:v>11200</c:v>
                </c:pt>
                <c:pt idx="18414">
                  <c:v>10800</c:v>
                </c:pt>
                <c:pt idx="18415">
                  <c:v>9850</c:v>
                </c:pt>
                <c:pt idx="18416">
                  <c:v>9380</c:v>
                </c:pt>
                <c:pt idx="18417">
                  <c:v>8870</c:v>
                </c:pt>
                <c:pt idx="18418">
                  <c:v>9180</c:v>
                </c:pt>
                <c:pt idx="18419">
                  <c:v>9080</c:v>
                </c:pt>
                <c:pt idx="18420">
                  <c:v>8790</c:v>
                </c:pt>
                <c:pt idx="18421">
                  <c:v>8320</c:v>
                </c:pt>
                <c:pt idx="18422">
                  <c:v>8320</c:v>
                </c:pt>
                <c:pt idx="18423">
                  <c:v>7600</c:v>
                </c:pt>
                <c:pt idx="18424">
                  <c:v>7520</c:v>
                </c:pt>
                <c:pt idx="18425">
                  <c:v>6820</c:v>
                </c:pt>
                <c:pt idx="18426">
                  <c:v>6770</c:v>
                </c:pt>
                <c:pt idx="18427">
                  <c:v>7220</c:v>
                </c:pt>
                <c:pt idx="18428">
                  <c:v>6680</c:v>
                </c:pt>
                <c:pt idx="18429">
                  <c:v>7330</c:v>
                </c:pt>
                <c:pt idx="18430">
                  <c:v>7030</c:v>
                </c:pt>
                <c:pt idx="18431">
                  <c:v>8390</c:v>
                </c:pt>
                <c:pt idx="18432">
                  <c:v>7680</c:v>
                </c:pt>
                <c:pt idx="18433">
                  <c:v>8810</c:v>
                </c:pt>
                <c:pt idx="18434">
                  <c:v>10900</c:v>
                </c:pt>
                <c:pt idx="18435">
                  <c:v>11600</c:v>
                </c:pt>
                <c:pt idx="18436">
                  <c:v>12600</c:v>
                </c:pt>
                <c:pt idx="18437">
                  <c:v>13500</c:v>
                </c:pt>
                <c:pt idx="18438">
                  <c:v>13400</c:v>
                </c:pt>
                <c:pt idx="18439">
                  <c:v>14200</c:v>
                </c:pt>
                <c:pt idx="18440">
                  <c:v>13900</c:v>
                </c:pt>
                <c:pt idx="18441">
                  <c:v>14300</c:v>
                </c:pt>
                <c:pt idx="18442">
                  <c:v>14100</c:v>
                </c:pt>
                <c:pt idx="18443">
                  <c:v>14000</c:v>
                </c:pt>
                <c:pt idx="18444">
                  <c:v>13700</c:v>
                </c:pt>
                <c:pt idx="18445">
                  <c:v>13100</c:v>
                </c:pt>
                <c:pt idx="18446">
                  <c:v>12600</c:v>
                </c:pt>
                <c:pt idx="18447">
                  <c:v>12400</c:v>
                </c:pt>
                <c:pt idx="18448">
                  <c:v>13800</c:v>
                </c:pt>
                <c:pt idx="18449">
                  <c:v>12900</c:v>
                </c:pt>
                <c:pt idx="18450">
                  <c:v>12900</c:v>
                </c:pt>
                <c:pt idx="18451">
                  <c:v>14400</c:v>
                </c:pt>
                <c:pt idx="18452">
                  <c:v>14800</c:v>
                </c:pt>
                <c:pt idx="18453">
                  <c:v>15300</c:v>
                </c:pt>
                <c:pt idx="18454">
                  <c:v>14900</c:v>
                </c:pt>
                <c:pt idx="18455">
                  <c:v>15500</c:v>
                </c:pt>
                <c:pt idx="18456">
                  <c:v>14800</c:v>
                </c:pt>
                <c:pt idx="18457">
                  <c:v>14400</c:v>
                </c:pt>
                <c:pt idx="18458">
                  <c:v>13600</c:v>
                </c:pt>
                <c:pt idx="18459">
                  <c:v>13300</c:v>
                </c:pt>
                <c:pt idx="18460">
                  <c:v>12600</c:v>
                </c:pt>
                <c:pt idx="18461">
                  <c:v>12000</c:v>
                </c:pt>
                <c:pt idx="18462">
                  <c:v>11500</c:v>
                </c:pt>
                <c:pt idx="18463">
                  <c:v>13000</c:v>
                </c:pt>
                <c:pt idx="18464">
                  <c:v>14500</c:v>
                </c:pt>
                <c:pt idx="18465">
                  <c:v>13100</c:v>
                </c:pt>
                <c:pt idx="18466">
                  <c:v>13200</c:v>
                </c:pt>
                <c:pt idx="18467">
                  <c:v>12300</c:v>
                </c:pt>
                <c:pt idx="18468">
                  <c:v>11600</c:v>
                </c:pt>
                <c:pt idx="18469">
                  <c:v>11100</c:v>
                </c:pt>
                <c:pt idx="18470">
                  <c:v>10400</c:v>
                </c:pt>
                <c:pt idx="18471">
                  <c:v>10200</c:v>
                </c:pt>
                <c:pt idx="18472">
                  <c:v>9620</c:v>
                </c:pt>
                <c:pt idx="18473">
                  <c:v>8780</c:v>
                </c:pt>
                <c:pt idx="18474">
                  <c:v>8580</c:v>
                </c:pt>
                <c:pt idx="18475">
                  <c:v>8320</c:v>
                </c:pt>
                <c:pt idx="18476">
                  <c:v>8200</c:v>
                </c:pt>
                <c:pt idx="18477">
                  <c:v>7710</c:v>
                </c:pt>
                <c:pt idx="18478">
                  <c:v>8210</c:v>
                </c:pt>
                <c:pt idx="18479">
                  <c:v>8540</c:v>
                </c:pt>
                <c:pt idx="18480">
                  <c:v>6950</c:v>
                </c:pt>
                <c:pt idx="18481">
                  <c:v>7880</c:v>
                </c:pt>
                <c:pt idx="18482">
                  <c:v>8160</c:v>
                </c:pt>
                <c:pt idx="18483">
                  <c:v>8600</c:v>
                </c:pt>
                <c:pt idx="18484">
                  <c:v>8390</c:v>
                </c:pt>
                <c:pt idx="18485">
                  <c:v>8230</c:v>
                </c:pt>
                <c:pt idx="18486">
                  <c:v>7920</c:v>
                </c:pt>
                <c:pt idx="18487">
                  <c:v>7850</c:v>
                </c:pt>
                <c:pt idx="18488">
                  <c:v>7860</c:v>
                </c:pt>
                <c:pt idx="18489">
                  <c:v>7080</c:v>
                </c:pt>
                <c:pt idx="18490">
                  <c:v>6600</c:v>
                </c:pt>
                <c:pt idx="18491">
                  <c:v>6510</c:v>
                </c:pt>
                <c:pt idx="18492">
                  <c:v>6610</c:v>
                </c:pt>
                <c:pt idx="18493">
                  <c:v>5740</c:v>
                </c:pt>
                <c:pt idx="18494">
                  <c:v>6290</c:v>
                </c:pt>
                <c:pt idx="18495">
                  <c:v>5880</c:v>
                </c:pt>
                <c:pt idx="18496">
                  <c:v>5640</c:v>
                </c:pt>
                <c:pt idx="18497">
                  <c:v>5710</c:v>
                </c:pt>
                <c:pt idx="18498">
                  <c:v>5970</c:v>
                </c:pt>
                <c:pt idx="18499">
                  <c:v>5410</c:v>
                </c:pt>
                <c:pt idx="18500">
                  <c:v>6200</c:v>
                </c:pt>
                <c:pt idx="18501">
                  <c:v>6260</c:v>
                </c:pt>
                <c:pt idx="18502">
                  <c:v>5750</c:v>
                </c:pt>
                <c:pt idx="18503">
                  <c:v>6570</c:v>
                </c:pt>
                <c:pt idx="18504">
                  <c:v>5980</c:v>
                </c:pt>
                <c:pt idx="18505">
                  <c:v>5930</c:v>
                </c:pt>
                <c:pt idx="18506">
                  <c:v>6110</c:v>
                </c:pt>
                <c:pt idx="18507">
                  <c:v>5580</c:v>
                </c:pt>
                <c:pt idx="18508">
                  <c:v>5560</c:v>
                </c:pt>
                <c:pt idx="18509">
                  <c:v>6060</c:v>
                </c:pt>
                <c:pt idx="18510">
                  <c:v>5390</c:v>
                </c:pt>
                <c:pt idx="18511">
                  <c:v>5920</c:v>
                </c:pt>
                <c:pt idx="18512">
                  <c:v>5660</c:v>
                </c:pt>
                <c:pt idx="18513">
                  <c:v>5340</c:v>
                </c:pt>
                <c:pt idx="18514">
                  <c:v>5620</c:v>
                </c:pt>
                <c:pt idx="18515">
                  <c:v>5360</c:v>
                </c:pt>
                <c:pt idx="18516">
                  <c:v>5300</c:v>
                </c:pt>
                <c:pt idx="18517">
                  <c:v>5130</c:v>
                </c:pt>
                <c:pt idx="18518">
                  <c:v>5450</c:v>
                </c:pt>
                <c:pt idx="18519">
                  <c:v>5090</c:v>
                </c:pt>
                <c:pt idx="18520">
                  <c:v>5760</c:v>
                </c:pt>
                <c:pt idx="18521">
                  <c:v>6160</c:v>
                </c:pt>
                <c:pt idx="18522">
                  <c:v>6320</c:v>
                </c:pt>
                <c:pt idx="18523">
                  <c:v>6530</c:v>
                </c:pt>
                <c:pt idx="18524">
                  <c:v>6810</c:v>
                </c:pt>
                <c:pt idx="18525">
                  <c:v>6900</c:v>
                </c:pt>
                <c:pt idx="18526">
                  <c:v>7260</c:v>
                </c:pt>
                <c:pt idx="18527">
                  <c:v>8180</c:v>
                </c:pt>
                <c:pt idx="18528">
                  <c:v>7660</c:v>
                </c:pt>
                <c:pt idx="18529">
                  <c:v>7940</c:v>
                </c:pt>
                <c:pt idx="18530">
                  <c:v>8210</c:v>
                </c:pt>
                <c:pt idx="18531">
                  <c:v>8710</c:v>
                </c:pt>
                <c:pt idx="18532">
                  <c:v>7910</c:v>
                </c:pt>
                <c:pt idx="18533">
                  <c:v>7190</c:v>
                </c:pt>
                <c:pt idx="18534">
                  <c:v>7750</c:v>
                </c:pt>
                <c:pt idx="18535">
                  <c:v>7870</c:v>
                </c:pt>
                <c:pt idx="18536">
                  <c:v>7210</c:v>
                </c:pt>
                <c:pt idx="18537">
                  <c:v>7050</c:v>
                </c:pt>
                <c:pt idx="18538">
                  <c:v>7120</c:v>
                </c:pt>
                <c:pt idx="18539">
                  <c:v>7600</c:v>
                </c:pt>
                <c:pt idx="18540">
                  <c:v>7800</c:v>
                </c:pt>
                <c:pt idx="18541">
                  <c:v>7760</c:v>
                </c:pt>
                <c:pt idx="18542">
                  <c:v>8270</c:v>
                </c:pt>
                <c:pt idx="18543">
                  <c:v>8430</c:v>
                </c:pt>
                <c:pt idx="18544">
                  <c:v>8370</c:v>
                </c:pt>
                <c:pt idx="18545">
                  <c:v>8440</c:v>
                </c:pt>
                <c:pt idx="18546">
                  <c:v>8550</c:v>
                </c:pt>
                <c:pt idx="18547">
                  <c:v>8080</c:v>
                </c:pt>
                <c:pt idx="18548">
                  <c:v>8390</c:v>
                </c:pt>
                <c:pt idx="18549">
                  <c:v>8560</c:v>
                </c:pt>
                <c:pt idx="18550">
                  <c:v>7640</c:v>
                </c:pt>
                <c:pt idx="18551">
                  <c:v>8110</c:v>
                </c:pt>
                <c:pt idx="18552">
                  <c:v>8730</c:v>
                </c:pt>
                <c:pt idx="18553">
                  <c:v>9360</c:v>
                </c:pt>
                <c:pt idx="18554">
                  <c:v>11400</c:v>
                </c:pt>
                <c:pt idx="18555">
                  <c:v>13300</c:v>
                </c:pt>
                <c:pt idx="18556">
                  <c:v>13500</c:v>
                </c:pt>
                <c:pt idx="18557">
                  <c:v>14100</c:v>
                </c:pt>
                <c:pt idx="18558">
                  <c:v>15100</c:v>
                </c:pt>
                <c:pt idx="18559">
                  <c:v>15500</c:v>
                </c:pt>
                <c:pt idx="18560">
                  <c:v>15400</c:v>
                </c:pt>
                <c:pt idx="18561">
                  <c:v>14800</c:v>
                </c:pt>
                <c:pt idx="18562">
                  <c:v>14300</c:v>
                </c:pt>
                <c:pt idx="18563">
                  <c:v>13800</c:v>
                </c:pt>
                <c:pt idx="18564">
                  <c:v>13400</c:v>
                </c:pt>
                <c:pt idx="18565">
                  <c:v>13000</c:v>
                </c:pt>
                <c:pt idx="18566">
                  <c:v>12600</c:v>
                </c:pt>
                <c:pt idx="18567">
                  <c:v>12300</c:v>
                </c:pt>
                <c:pt idx="18568">
                  <c:v>11900</c:v>
                </c:pt>
                <c:pt idx="18569">
                  <c:v>11400</c:v>
                </c:pt>
                <c:pt idx="18570">
                  <c:v>11100</c:v>
                </c:pt>
                <c:pt idx="18571">
                  <c:v>10800</c:v>
                </c:pt>
                <c:pt idx="18572">
                  <c:v>10700</c:v>
                </c:pt>
                <c:pt idx="18573">
                  <c:v>10200</c:v>
                </c:pt>
                <c:pt idx="18574">
                  <c:v>10000</c:v>
                </c:pt>
                <c:pt idx="18575">
                  <c:v>9310</c:v>
                </c:pt>
                <c:pt idx="18576">
                  <c:v>9380</c:v>
                </c:pt>
                <c:pt idx="18577">
                  <c:v>9320</c:v>
                </c:pt>
                <c:pt idx="18578">
                  <c:v>9180</c:v>
                </c:pt>
                <c:pt idx="18579">
                  <c:v>9080</c:v>
                </c:pt>
                <c:pt idx="18580">
                  <c:v>9080</c:v>
                </c:pt>
                <c:pt idx="18581">
                  <c:v>9000</c:v>
                </c:pt>
                <c:pt idx="18582">
                  <c:v>8720</c:v>
                </c:pt>
                <c:pt idx="18583">
                  <c:v>8810</c:v>
                </c:pt>
                <c:pt idx="18584">
                  <c:v>8860</c:v>
                </c:pt>
                <c:pt idx="18585">
                  <c:v>9020</c:v>
                </c:pt>
                <c:pt idx="18586">
                  <c:v>8830</c:v>
                </c:pt>
                <c:pt idx="18587">
                  <c:v>9500</c:v>
                </c:pt>
                <c:pt idx="18588">
                  <c:v>8780</c:v>
                </c:pt>
                <c:pt idx="18589">
                  <c:v>9120</c:v>
                </c:pt>
                <c:pt idx="18590">
                  <c:v>9150</c:v>
                </c:pt>
                <c:pt idx="18591">
                  <c:v>8760</c:v>
                </c:pt>
                <c:pt idx="18592">
                  <c:v>8290</c:v>
                </c:pt>
                <c:pt idx="18593">
                  <c:v>8180</c:v>
                </c:pt>
                <c:pt idx="18594">
                  <c:v>7320</c:v>
                </c:pt>
                <c:pt idx="18595">
                  <c:v>6030</c:v>
                </c:pt>
                <c:pt idx="18596">
                  <c:v>5880</c:v>
                </c:pt>
                <c:pt idx="18597">
                  <c:v>6960</c:v>
                </c:pt>
                <c:pt idx="18598">
                  <c:v>7820</c:v>
                </c:pt>
                <c:pt idx="18599">
                  <c:v>8260</c:v>
                </c:pt>
                <c:pt idx="18600">
                  <c:v>8310</c:v>
                </c:pt>
                <c:pt idx="18601">
                  <c:v>8170</c:v>
                </c:pt>
                <c:pt idx="18602">
                  <c:v>6750</c:v>
                </c:pt>
                <c:pt idx="18603">
                  <c:v>6590</c:v>
                </c:pt>
                <c:pt idx="18604">
                  <c:v>7190</c:v>
                </c:pt>
                <c:pt idx="18605">
                  <c:v>6680</c:v>
                </c:pt>
                <c:pt idx="18606">
                  <c:v>6330</c:v>
                </c:pt>
                <c:pt idx="18607">
                  <c:v>5160</c:v>
                </c:pt>
                <c:pt idx="18608">
                  <c:v>5200</c:v>
                </c:pt>
                <c:pt idx="18609">
                  <c:v>5680</c:v>
                </c:pt>
                <c:pt idx="18610">
                  <c:v>5190</c:v>
                </c:pt>
                <c:pt idx="18611">
                  <c:v>6250</c:v>
                </c:pt>
                <c:pt idx="18612">
                  <c:v>7090</c:v>
                </c:pt>
                <c:pt idx="18613">
                  <c:v>7220</c:v>
                </c:pt>
                <c:pt idx="18614">
                  <c:v>6260</c:v>
                </c:pt>
                <c:pt idx="18615">
                  <c:v>5920</c:v>
                </c:pt>
                <c:pt idx="18616">
                  <c:v>6540</c:v>
                </c:pt>
                <c:pt idx="18617">
                  <c:v>7120</c:v>
                </c:pt>
                <c:pt idx="18618">
                  <c:v>7440</c:v>
                </c:pt>
                <c:pt idx="18619">
                  <c:v>7670</c:v>
                </c:pt>
                <c:pt idx="18620">
                  <c:v>7530</c:v>
                </c:pt>
                <c:pt idx="18621">
                  <c:v>7270</c:v>
                </c:pt>
                <c:pt idx="18622">
                  <c:v>7220</c:v>
                </c:pt>
                <c:pt idx="18623">
                  <c:v>7400</c:v>
                </c:pt>
                <c:pt idx="18624">
                  <c:v>7380</c:v>
                </c:pt>
                <c:pt idx="18625">
                  <c:v>6590</c:v>
                </c:pt>
                <c:pt idx="18626">
                  <c:v>7090</c:v>
                </c:pt>
                <c:pt idx="18627">
                  <c:v>6430</c:v>
                </c:pt>
                <c:pt idx="18628">
                  <c:v>6020</c:v>
                </c:pt>
                <c:pt idx="18629">
                  <c:v>5940</c:v>
                </c:pt>
                <c:pt idx="18630">
                  <c:v>4140</c:v>
                </c:pt>
                <c:pt idx="18631">
                  <c:v>4430</c:v>
                </c:pt>
                <c:pt idx="18632">
                  <c:v>4670</c:v>
                </c:pt>
                <c:pt idx="18633">
                  <c:v>5260</c:v>
                </c:pt>
                <c:pt idx="18634">
                  <c:v>5450</c:v>
                </c:pt>
                <c:pt idx="18635">
                  <c:v>5470</c:v>
                </c:pt>
                <c:pt idx="18636">
                  <c:v>5370</c:v>
                </c:pt>
                <c:pt idx="18637">
                  <c:v>5680</c:v>
                </c:pt>
                <c:pt idx="18638">
                  <c:v>6330</c:v>
                </c:pt>
                <c:pt idx="18639">
                  <c:v>6680</c:v>
                </c:pt>
                <c:pt idx="18640">
                  <c:v>6300</c:v>
                </c:pt>
                <c:pt idx="18641">
                  <c:v>6210</c:v>
                </c:pt>
                <c:pt idx="18642">
                  <c:v>5990</c:v>
                </c:pt>
                <c:pt idx="18643">
                  <c:v>6560</c:v>
                </c:pt>
                <c:pt idx="18644">
                  <c:v>6260</c:v>
                </c:pt>
                <c:pt idx="18645">
                  <c:v>5790</c:v>
                </c:pt>
                <c:pt idx="18646">
                  <c:v>5440</c:v>
                </c:pt>
                <c:pt idx="18647">
                  <c:v>5500</c:v>
                </c:pt>
                <c:pt idx="18648">
                  <c:v>5780</c:v>
                </c:pt>
                <c:pt idx="18649">
                  <c:v>5190</c:v>
                </c:pt>
                <c:pt idx="18650">
                  <c:v>4980</c:v>
                </c:pt>
                <c:pt idx="18651">
                  <c:v>5260</c:v>
                </c:pt>
                <c:pt idx="18652">
                  <c:v>5920</c:v>
                </c:pt>
                <c:pt idx="18653">
                  <c:v>5650</c:v>
                </c:pt>
                <c:pt idx="18654">
                  <c:v>5520</c:v>
                </c:pt>
                <c:pt idx="18655">
                  <c:v>5630</c:v>
                </c:pt>
                <c:pt idx="18656">
                  <c:v>5390</c:v>
                </c:pt>
                <c:pt idx="18657">
                  <c:v>5300</c:v>
                </c:pt>
                <c:pt idx="18658">
                  <c:v>5540</c:v>
                </c:pt>
                <c:pt idx="18659">
                  <c:v>5360</c:v>
                </c:pt>
                <c:pt idx="18660">
                  <c:v>5530</c:v>
                </c:pt>
                <c:pt idx="18661">
                  <c:v>5330</c:v>
                </c:pt>
                <c:pt idx="18662">
                  <c:v>5000</c:v>
                </c:pt>
                <c:pt idx="18663">
                  <c:v>4990</c:v>
                </c:pt>
                <c:pt idx="18664">
                  <c:v>5090</c:v>
                </c:pt>
                <c:pt idx="18665">
                  <c:v>4860</c:v>
                </c:pt>
                <c:pt idx="18666">
                  <c:v>5560</c:v>
                </c:pt>
                <c:pt idx="18667">
                  <c:v>5780</c:v>
                </c:pt>
                <c:pt idx="18668">
                  <c:v>3380</c:v>
                </c:pt>
                <c:pt idx="18669">
                  <c:v>3980</c:v>
                </c:pt>
                <c:pt idx="18670">
                  <c:v>4660</c:v>
                </c:pt>
                <c:pt idx="18671">
                  <c:v>4840</c:v>
                </c:pt>
                <c:pt idx="18672">
                  <c:v>4900</c:v>
                </c:pt>
                <c:pt idx="18673">
                  <c:v>5060</c:v>
                </c:pt>
                <c:pt idx="18674">
                  <c:v>4830</c:v>
                </c:pt>
                <c:pt idx="18675">
                  <c:v>5270</c:v>
                </c:pt>
                <c:pt idx="18676">
                  <c:v>5120</c:v>
                </c:pt>
                <c:pt idx="18677">
                  <c:v>5200</c:v>
                </c:pt>
                <c:pt idx="18678">
                  <c:v>4910</c:v>
                </c:pt>
                <c:pt idx="18679">
                  <c:v>4870</c:v>
                </c:pt>
                <c:pt idx="18680">
                  <c:v>5140</c:v>
                </c:pt>
                <c:pt idx="18681">
                  <c:v>5060</c:v>
                </c:pt>
                <c:pt idx="18682">
                  <c:v>4820</c:v>
                </c:pt>
                <c:pt idx="18683">
                  <c:v>4620</c:v>
                </c:pt>
                <c:pt idx="18684">
                  <c:v>4580</c:v>
                </c:pt>
                <c:pt idx="18685">
                  <c:v>4840</c:v>
                </c:pt>
                <c:pt idx="18686">
                  <c:v>3710</c:v>
                </c:pt>
                <c:pt idx="18687">
                  <c:v>4250</c:v>
                </c:pt>
                <c:pt idx="18688">
                  <c:v>5110</c:v>
                </c:pt>
                <c:pt idx="18689">
                  <c:v>4600</c:v>
                </c:pt>
                <c:pt idx="18690">
                  <c:v>4680</c:v>
                </c:pt>
                <c:pt idx="18691">
                  <c:v>4370</c:v>
                </c:pt>
                <c:pt idx="18692">
                  <c:v>3780</c:v>
                </c:pt>
                <c:pt idx="18693">
                  <c:v>4030</c:v>
                </c:pt>
                <c:pt idx="18694">
                  <c:v>4360</c:v>
                </c:pt>
                <c:pt idx="18695">
                  <c:v>4440</c:v>
                </c:pt>
                <c:pt idx="18696">
                  <c:v>4480</c:v>
                </c:pt>
                <c:pt idx="18697">
                  <c:v>4690</c:v>
                </c:pt>
                <c:pt idx="18698">
                  <c:v>5030</c:v>
                </c:pt>
                <c:pt idx="18699">
                  <c:v>6710</c:v>
                </c:pt>
                <c:pt idx="18700">
                  <c:v>9050</c:v>
                </c:pt>
                <c:pt idx="18701">
                  <c:v>11900</c:v>
                </c:pt>
                <c:pt idx="18702">
                  <c:v>15300</c:v>
                </c:pt>
                <c:pt idx="18703">
                  <c:v>17700</c:v>
                </c:pt>
                <c:pt idx="18704">
                  <c:v>23900</c:v>
                </c:pt>
                <c:pt idx="18705">
                  <c:v>26400</c:v>
                </c:pt>
                <c:pt idx="18706">
                  <c:v>28800</c:v>
                </c:pt>
                <c:pt idx="18707">
                  <c:v>30200</c:v>
                </c:pt>
                <c:pt idx="18708">
                  <c:v>29700</c:v>
                </c:pt>
                <c:pt idx="18709">
                  <c:v>28200</c:v>
                </c:pt>
                <c:pt idx="18710">
                  <c:v>26200</c:v>
                </c:pt>
                <c:pt idx="18711">
                  <c:v>25600</c:v>
                </c:pt>
                <c:pt idx="18712">
                  <c:v>25000</c:v>
                </c:pt>
                <c:pt idx="18713">
                  <c:v>26000</c:v>
                </c:pt>
                <c:pt idx="18714">
                  <c:v>26800</c:v>
                </c:pt>
                <c:pt idx="18715">
                  <c:v>25600</c:v>
                </c:pt>
                <c:pt idx="18716">
                  <c:v>25400</c:v>
                </c:pt>
                <c:pt idx="18717">
                  <c:v>25500</c:v>
                </c:pt>
                <c:pt idx="18718">
                  <c:v>24300</c:v>
                </c:pt>
                <c:pt idx="18719">
                  <c:v>23100</c:v>
                </c:pt>
                <c:pt idx="18720">
                  <c:v>23400</c:v>
                </c:pt>
                <c:pt idx="18721">
                  <c:v>23300</c:v>
                </c:pt>
                <c:pt idx="18722">
                  <c:v>22300</c:v>
                </c:pt>
                <c:pt idx="18723">
                  <c:v>21000</c:v>
                </c:pt>
                <c:pt idx="18724">
                  <c:v>20000</c:v>
                </c:pt>
                <c:pt idx="18725">
                  <c:v>18800</c:v>
                </c:pt>
                <c:pt idx="18726">
                  <c:v>17700</c:v>
                </c:pt>
                <c:pt idx="18727">
                  <c:v>16700</c:v>
                </c:pt>
                <c:pt idx="18728">
                  <c:v>16100</c:v>
                </c:pt>
                <c:pt idx="18729">
                  <c:v>16200</c:v>
                </c:pt>
                <c:pt idx="18730">
                  <c:v>15700</c:v>
                </c:pt>
                <c:pt idx="18731">
                  <c:v>15100</c:v>
                </c:pt>
                <c:pt idx="18732">
                  <c:v>14600</c:v>
                </c:pt>
                <c:pt idx="18733">
                  <c:v>16000</c:v>
                </c:pt>
                <c:pt idx="18734">
                  <c:v>16900</c:v>
                </c:pt>
                <c:pt idx="18735">
                  <c:v>17100</c:v>
                </c:pt>
                <c:pt idx="18736">
                  <c:v>18500</c:v>
                </c:pt>
                <c:pt idx="18737">
                  <c:v>20100</c:v>
                </c:pt>
                <c:pt idx="18738">
                  <c:v>21200</c:v>
                </c:pt>
                <c:pt idx="18739">
                  <c:v>21900</c:v>
                </c:pt>
                <c:pt idx="18740">
                  <c:v>22300</c:v>
                </c:pt>
                <c:pt idx="18741">
                  <c:v>22300</c:v>
                </c:pt>
                <c:pt idx="18742">
                  <c:v>22500</c:v>
                </c:pt>
                <c:pt idx="18743">
                  <c:v>22300</c:v>
                </c:pt>
                <c:pt idx="18744">
                  <c:v>22000</c:v>
                </c:pt>
                <c:pt idx="18745">
                  <c:v>21300</c:v>
                </c:pt>
                <c:pt idx="18746">
                  <c:v>20600</c:v>
                </c:pt>
                <c:pt idx="18747">
                  <c:v>19800</c:v>
                </c:pt>
                <c:pt idx="18748">
                  <c:v>18900</c:v>
                </c:pt>
                <c:pt idx="18749">
                  <c:v>18000</c:v>
                </c:pt>
                <c:pt idx="18750">
                  <c:v>16900</c:v>
                </c:pt>
                <c:pt idx="18751">
                  <c:v>16800</c:v>
                </c:pt>
                <c:pt idx="18752">
                  <c:v>14800</c:v>
                </c:pt>
                <c:pt idx="18753">
                  <c:v>15100</c:v>
                </c:pt>
                <c:pt idx="18754">
                  <c:v>14400</c:v>
                </c:pt>
                <c:pt idx="18755">
                  <c:v>14100</c:v>
                </c:pt>
                <c:pt idx="18756">
                  <c:v>14100</c:v>
                </c:pt>
                <c:pt idx="18757">
                  <c:v>14900</c:v>
                </c:pt>
                <c:pt idx="18758">
                  <c:v>14900</c:v>
                </c:pt>
                <c:pt idx="18759">
                  <c:v>15500</c:v>
                </c:pt>
                <c:pt idx="18760">
                  <c:v>15800</c:v>
                </c:pt>
                <c:pt idx="18761">
                  <c:v>16700</c:v>
                </c:pt>
                <c:pt idx="18762">
                  <c:v>17800</c:v>
                </c:pt>
                <c:pt idx="18763">
                  <c:v>20100</c:v>
                </c:pt>
                <c:pt idx="18764">
                  <c:v>21700</c:v>
                </c:pt>
                <c:pt idx="18765">
                  <c:v>21800</c:v>
                </c:pt>
                <c:pt idx="18766">
                  <c:v>22100</c:v>
                </c:pt>
                <c:pt idx="18767">
                  <c:v>21800</c:v>
                </c:pt>
                <c:pt idx="18768">
                  <c:v>21000</c:v>
                </c:pt>
                <c:pt idx="18769">
                  <c:v>19900</c:v>
                </c:pt>
                <c:pt idx="18770">
                  <c:v>19500</c:v>
                </c:pt>
                <c:pt idx="18771">
                  <c:v>17900</c:v>
                </c:pt>
                <c:pt idx="18772">
                  <c:v>16500</c:v>
                </c:pt>
                <c:pt idx="18773">
                  <c:v>16400</c:v>
                </c:pt>
                <c:pt idx="18774">
                  <c:v>15400</c:v>
                </c:pt>
                <c:pt idx="18775">
                  <c:v>15700</c:v>
                </c:pt>
                <c:pt idx="18776">
                  <c:v>15000</c:v>
                </c:pt>
                <c:pt idx="18777">
                  <c:v>14400</c:v>
                </c:pt>
                <c:pt idx="18778">
                  <c:v>13900</c:v>
                </c:pt>
                <c:pt idx="18779">
                  <c:v>13100</c:v>
                </c:pt>
                <c:pt idx="18780">
                  <c:v>13100</c:v>
                </c:pt>
                <c:pt idx="18781">
                  <c:v>12500</c:v>
                </c:pt>
                <c:pt idx="18782">
                  <c:v>11800</c:v>
                </c:pt>
                <c:pt idx="18783">
                  <c:v>11500</c:v>
                </c:pt>
                <c:pt idx="18784">
                  <c:v>12100</c:v>
                </c:pt>
                <c:pt idx="18785">
                  <c:v>12000</c:v>
                </c:pt>
                <c:pt idx="18786">
                  <c:v>11800</c:v>
                </c:pt>
                <c:pt idx="18787">
                  <c:v>11800</c:v>
                </c:pt>
                <c:pt idx="18788">
                  <c:v>12000</c:v>
                </c:pt>
                <c:pt idx="18789">
                  <c:v>12400</c:v>
                </c:pt>
                <c:pt idx="18790">
                  <c:v>12300</c:v>
                </c:pt>
                <c:pt idx="18791">
                  <c:v>12100</c:v>
                </c:pt>
                <c:pt idx="18792">
                  <c:v>11900</c:v>
                </c:pt>
                <c:pt idx="18793">
                  <c:v>11900</c:v>
                </c:pt>
                <c:pt idx="18794">
                  <c:v>11200</c:v>
                </c:pt>
                <c:pt idx="18795">
                  <c:v>10200</c:v>
                </c:pt>
                <c:pt idx="18796">
                  <c:v>10100</c:v>
                </c:pt>
                <c:pt idx="18797">
                  <c:v>9110</c:v>
                </c:pt>
                <c:pt idx="18798">
                  <c:v>8570</c:v>
                </c:pt>
                <c:pt idx="18799">
                  <c:v>7800</c:v>
                </c:pt>
                <c:pt idx="18800">
                  <c:v>7410</c:v>
                </c:pt>
                <c:pt idx="18801">
                  <c:v>6670</c:v>
                </c:pt>
                <c:pt idx="18802">
                  <c:v>6370</c:v>
                </c:pt>
                <c:pt idx="18803">
                  <c:v>6210</c:v>
                </c:pt>
                <c:pt idx="18804">
                  <c:v>5700</c:v>
                </c:pt>
                <c:pt idx="18805">
                  <c:v>6010</c:v>
                </c:pt>
                <c:pt idx="18806">
                  <c:v>5860</c:v>
                </c:pt>
                <c:pt idx="18807">
                  <c:v>5970</c:v>
                </c:pt>
                <c:pt idx="18808">
                  <c:v>5260</c:v>
                </c:pt>
                <c:pt idx="18809">
                  <c:v>5220</c:v>
                </c:pt>
                <c:pt idx="18810">
                  <c:v>5060</c:v>
                </c:pt>
                <c:pt idx="18811">
                  <c:v>4880</c:v>
                </c:pt>
                <c:pt idx="18812">
                  <c:v>4980</c:v>
                </c:pt>
                <c:pt idx="18813">
                  <c:v>7590</c:v>
                </c:pt>
                <c:pt idx="18814">
                  <c:v>7450</c:v>
                </c:pt>
                <c:pt idx="18815">
                  <c:v>8460</c:v>
                </c:pt>
                <c:pt idx="18816">
                  <c:v>9660</c:v>
                </c:pt>
                <c:pt idx="18817">
                  <c:v>10900</c:v>
                </c:pt>
                <c:pt idx="18818">
                  <c:v>11600</c:v>
                </c:pt>
                <c:pt idx="18819">
                  <c:v>11700</c:v>
                </c:pt>
                <c:pt idx="18820">
                  <c:v>12100</c:v>
                </c:pt>
                <c:pt idx="18821">
                  <c:v>12000</c:v>
                </c:pt>
                <c:pt idx="18822">
                  <c:v>11700</c:v>
                </c:pt>
                <c:pt idx="18823">
                  <c:v>11700</c:v>
                </c:pt>
                <c:pt idx="18824">
                  <c:v>11900</c:v>
                </c:pt>
                <c:pt idx="18825">
                  <c:v>11600</c:v>
                </c:pt>
                <c:pt idx="18826">
                  <c:v>11800</c:v>
                </c:pt>
                <c:pt idx="18827">
                  <c:v>11700</c:v>
                </c:pt>
                <c:pt idx="18828">
                  <c:v>11900</c:v>
                </c:pt>
                <c:pt idx="18829">
                  <c:v>11100</c:v>
                </c:pt>
                <c:pt idx="18830">
                  <c:v>10900</c:v>
                </c:pt>
                <c:pt idx="18831">
                  <c:v>11100</c:v>
                </c:pt>
                <c:pt idx="18832">
                  <c:v>10900</c:v>
                </c:pt>
                <c:pt idx="18833">
                  <c:v>10600</c:v>
                </c:pt>
                <c:pt idx="18834">
                  <c:v>10400</c:v>
                </c:pt>
                <c:pt idx="18835">
                  <c:v>9970</c:v>
                </c:pt>
                <c:pt idx="18836">
                  <c:v>10200</c:v>
                </c:pt>
                <c:pt idx="18837">
                  <c:v>9390</c:v>
                </c:pt>
                <c:pt idx="18838">
                  <c:v>9170</c:v>
                </c:pt>
                <c:pt idx="18839">
                  <c:v>8350</c:v>
                </c:pt>
                <c:pt idx="18840">
                  <c:v>8410</c:v>
                </c:pt>
                <c:pt idx="18841">
                  <c:v>8150</c:v>
                </c:pt>
                <c:pt idx="18842">
                  <c:v>7430</c:v>
                </c:pt>
                <c:pt idx="18843">
                  <c:v>7320</c:v>
                </c:pt>
                <c:pt idx="18844">
                  <c:v>7090</c:v>
                </c:pt>
                <c:pt idx="18845">
                  <c:v>7880</c:v>
                </c:pt>
                <c:pt idx="18846">
                  <c:v>7790</c:v>
                </c:pt>
                <c:pt idx="18847">
                  <c:v>8000</c:v>
                </c:pt>
                <c:pt idx="18848">
                  <c:v>8800</c:v>
                </c:pt>
                <c:pt idx="18849">
                  <c:v>8850</c:v>
                </c:pt>
                <c:pt idx="18850">
                  <c:v>9160</c:v>
                </c:pt>
                <c:pt idx="18851">
                  <c:v>10500</c:v>
                </c:pt>
                <c:pt idx="18852">
                  <c:v>10600</c:v>
                </c:pt>
                <c:pt idx="18853">
                  <c:v>11800</c:v>
                </c:pt>
                <c:pt idx="18854">
                  <c:v>11200</c:v>
                </c:pt>
                <c:pt idx="18855">
                  <c:v>11200</c:v>
                </c:pt>
                <c:pt idx="18856">
                  <c:v>10900</c:v>
                </c:pt>
                <c:pt idx="18857">
                  <c:v>10300</c:v>
                </c:pt>
                <c:pt idx="18858">
                  <c:v>10500</c:v>
                </c:pt>
                <c:pt idx="18859">
                  <c:v>10300</c:v>
                </c:pt>
                <c:pt idx="18860">
                  <c:v>9910</c:v>
                </c:pt>
                <c:pt idx="18861">
                  <c:v>9070</c:v>
                </c:pt>
                <c:pt idx="18862">
                  <c:v>8720</c:v>
                </c:pt>
                <c:pt idx="18863">
                  <c:v>8670</c:v>
                </c:pt>
                <c:pt idx="18864">
                  <c:v>9180</c:v>
                </c:pt>
                <c:pt idx="18865">
                  <c:v>10200</c:v>
                </c:pt>
                <c:pt idx="18866">
                  <c:v>11800</c:v>
                </c:pt>
                <c:pt idx="18867">
                  <c:v>12400</c:v>
                </c:pt>
                <c:pt idx="18868">
                  <c:v>13600</c:v>
                </c:pt>
                <c:pt idx="18869">
                  <c:v>14400</c:v>
                </c:pt>
                <c:pt idx="18870">
                  <c:v>15000</c:v>
                </c:pt>
                <c:pt idx="18871">
                  <c:v>15300</c:v>
                </c:pt>
                <c:pt idx="18872">
                  <c:v>15500</c:v>
                </c:pt>
                <c:pt idx="18873">
                  <c:v>15000</c:v>
                </c:pt>
                <c:pt idx="18874">
                  <c:v>14900</c:v>
                </c:pt>
                <c:pt idx="18875">
                  <c:v>14000</c:v>
                </c:pt>
                <c:pt idx="18876">
                  <c:v>12900</c:v>
                </c:pt>
                <c:pt idx="18877">
                  <c:v>11900</c:v>
                </c:pt>
                <c:pt idx="18878">
                  <c:v>10600</c:v>
                </c:pt>
                <c:pt idx="18879">
                  <c:v>9660</c:v>
                </c:pt>
                <c:pt idx="18880">
                  <c:v>9130</c:v>
                </c:pt>
                <c:pt idx="18881">
                  <c:v>8820</c:v>
                </c:pt>
                <c:pt idx="18882">
                  <c:v>8390</c:v>
                </c:pt>
                <c:pt idx="18883">
                  <c:v>7930</c:v>
                </c:pt>
                <c:pt idx="18884">
                  <c:v>7100</c:v>
                </c:pt>
                <c:pt idx="18885">
                  <c:v>6940</c:v>
                </c:pt>
                <c:pt idx="18886">
                  <c:v>7130</c:v>
                </c:pt>
                <c:pt idx="18887">
                  <c:v>6820</c:v>
                </c:pt>
                <c:pt idx="18888">
                  <c:v>6410</c:v>
                </c:pt>
                <c:pt idx="18889">
                  <c:v>6270</c:v>
                </c:pt>
                <c:pt idx="18890">
                  <c:v>6590</c:v>
                </c:pt>
                <c:pt idx="18891">
                  <c:v>5930</c:v>
                </c:pt>
                <c:pt idx="18892">
                  <c:v>5940</c:v>
                </c:pt>
                <c:pt idx="18893">
                  <c:v>5810</c:v>
                </c:pt>
                <c:pt idx="18894">
                  <c:v>5550</c:v>
                </c:pt>
                <c:pt idx="18895">
                  <c:v>5990</c:v>
                </c:pt>
                <c:pt idx="18896">
                  <c:v>5730</c:v>
                </c:pt>
                <c:pt idx="18897">
                  <c:v>5370</c:v>
                </c:pt>
                <c:pt idx="18898">
                  <c:v>5420</c:v>
                </c:pt>
                <c:pt idx="18899">
                  <c:v>5500</c:v>
                </c:pt>
                <c:pt idx="18900">
                  <c:v>5870</c:v>
                </c:pt>
                <c:pt idx="18901">
                  <c:v>6910</c:v>
                </c:pt>
                <c:pt idx="18902">
                  <c:v>9490</c:v>
                </c:pt>
                <c:pt idx="18903">
                  <c:v>12500</c:v>
                </c:pt>
                <c:pt idx="18904">
                  <c:v>15700</c:v>
                </c:pt>
                <c:pt idx="18905">
                  <c:v>17500</c:v>
                </c:pt>
                <c:pt idx="18906">
                  <c:v>18400</c:v>
                </c:pt>
                <c:pt idx="18907">
                  <c:v>19000</c:v>
                </c:pt>
                <c:pt idx="18908">
                  <c:v>19500</c:v>
                </c:pt>
                <c:pt idx="18909">
                  <c:v>19900</c:v>
                </c:pt>
                <c:pt idx="18910">
                  <c:v>20400</c:v>
                </c:pt>
                <c:pt idx="18911">
                  <c:v>20500</c:v>
                </c:pt>
                <c:pt idx="18912">
                  <c:v>21100</c:v>
                </c:pt>
                <c:pt idx="18913">
                  <c:v>20700</c:v>
                </c:pt>
                <c:pt idx="18914">
                  <c:v>20900</c:v>
                </c:pt>
                <c:pt idx="18915">
                  <c:v>20300</c:v>
                </c:pt>
                <c:pt idx="18916">
                  <c:v>19900</c:v>
                </c:pt>
                <c:pt idx="18917">
                  <c:v>19500</c:v>
                </c:pt>
                <c:pt idx="18918">
                  <c:v>18900</c:v>
                </c:pt>
                <c:pt idx="18919">
                  <c:v>17700</c:v>
                </c:pt>
                <c:pt idx="18920">
                  <c:v>17300</c:v>
                </c:pt>
                <c:pt idx="18921">
                  <c:v>16200</c:v>
                </c:pt>
                <c:pt idx="18922">
                  <c:v>15600</c:v>
                </c:pt>
                <c:pt idx="18923">
                  <c:v>15500</c:v>
                </c:pt>
                <c:pt idx="18924">
                  <c:v>15900</c:v>
                </c:pt>
                <c:pt idx="18925">
                  <c:v>16200</c:v>
                </c:pt>
                <c:pt idx="18926">
                  <c:v>16100</c:v>
                </c:pt>
                <c:pt idx="18927">
                  <c:v>16500</c:v>
                </c:pt>
                <c:pt idx="18928">
                  <c:v>17100</c:v>
                </c:pt>
                <c:pt idx="18929">
                  <c:v>17300</c:v>
                </c:pt>
                <c:pt idx="18930">
                  <c:v>17700</c:v>
                </c:pt>
                <c:pt idx="18931">
                  <c:v>17900</c:v>
                </c:pt>
                <c:pt idx="18932">
                  <c:v>18500</c:v>
                </c:pt>
                <c:pt idx="18933">
                  <c:v>18800</c:v>
                </c:pt>
                <c:pt idx="18934">
                  <c:v>18600</c:v>
                </c:pt>
                <c:pt idx="18935">
                  <c:v>18500</c:v>
                </c:pt>
                <c:pt idx="18936">
                  <c:v>17900</c:v>
                </c:pt>
                <c:pt idx="18937">
                  <c:v>17300</c:v>
                </c:pt>
                <c:pt idx="18938">
                  <c:v>17300</c:v>
                </c:pt>
                <c:pt idx="18939">
                  <c:v>17100</c:v>
                </c:pt>
                <c:pt idx="18940">
                  <c:v>16100</c:v>
                </c:pt>
                <c:pt idx="18941">
                  <c:v>16000</c:v>
                </c:pt>
                <c:pt idx="18942">
                  <c:v>14200</c:v>
                </c:pt>
                <c:pt idx="18943">
                  <c:v>13600</c:v>
                </c:pt>
                <c:pt idx="18944">
                  <c:v>12900</c:v>
                </c:pt>
                <c:pt idx="18945">
                  <c:v>11900</c:v>
                </c:pt>
                <c:pt idx="18946">
                  <c:v>11900</c:v>
                </c:pt>
                <c:pt idx="18947">
                  <c:v>12300</c:v>
                </c:pt>
                <c:pt idx="18948">
                  <c:v>12300</c:v>
                </c:pt>
                <c:pt idx="18949">
                  <c:v>12400</c:v>
                </c:pt>
                <c:pt idx="18950">
                  <c:v>12000</c:v>
                </c:pt>
                <c:pt idx="18951">
                  <c:v>12100</c:v>
                </c:pt>
                <c:pt idx="18952">
                  <c:v>11900</c:v>
                </c:pt>
                <c:pt idx="18953">
                  <c:v>10300</c:v>
                </c:pt>
                <c:pt idx="18954">
                  <c:v>9280</c:v>
                </c:pt>
                <c:pt idx="18955">
                  <c:v>8040</c:v>
                </c:pt>
                <c:pt idx="18956">
                  <c:v>8580</c:v>
                </c:pt>
                <c:pt idx="18957">
                  <c:v>9130</c:v>
                </c:pt>
                <c:pt idx="18958">
                  <c:v>8580</c:v>
                </c:pt>
                <c:pt idx="18959">
                  <c:v>8050</c:v>
                </c:pt>
                <c:pt idx="18960">
                  <c:v>7350</c:v>
                </c:pt>
                <c:pt idx="18961">
                  <c:v>8880</c:v>
                </c:pt>
                <c:pt idx="18962">
                  <c:v>8790</c:v>
                </c:pt>
                <c:pt idx="18963">
                  <c:v>9080</c:v>
                </c:pt>
                <c:pt idx="18964">
                  <c:v>9070</c:v>
                </c:pt>
                <c:pt idx="18965">
                  <c:v>8550</c:v>
                </c:pt>
                <c:pt idx="18966">
                  <c:v>8310</c:v>
                </c:pt>
                <c:pt idx="18967">
                  <c:v>5790</c:v>
                </c:pt>
                <c:pt idx="18968">
                  <c:v>5200</c:v>
                </c:pt>
                <c:pt idx="18969">
                  <c:v>6160</c:v>
                </c:pt>
                <c:pt idx="18970">
                  <c:v>4460</c:v>
                </c:pt>
                <c:pt idx="18971">
                  <c:v>4050</c:v>
                </c:pt>
                <c:pt idx="18972">
                  <c:v>4800</c:v>
                </c:pt>
                <c:pt idx="18973">
                  <c:v>6710</c:v>
                </c:pt>
                <c:pt idx="18974">
                  <c:v>7290</c:v>
                </c:pt>
                <c:pt idx="18975">
                  <c:v>7320</c:v>
                </c:pt>
                <c:pt idx="18976">
                  <c:v>8030</c:v>
                </c:pt>
                <c:pt idx="18977">
                  <c:v>7680</c:v>
                </c:pt>
                <c:pt idx="18978">
                  <c:v>7400</c:v>
                </c:pt>
                <c:pt idx="18979">
                  <c:v>7680</c:v>
                </c:pt>
                <c:pt idx="18980">
                  <c:v>8070</c:v>
                </c:pt>
                <c:pt idx="18981">
                  <c:v>8130</c:v>
                </c:pt>
                <c:pt idx="18982">
                  <c:v>7690</c:v>
                </c:pt>
                <c:pt idx="18983">
                  <c:v>7740</c:v>
                </c:pt>
                <c:pt idx="18984">
                  <c:v>7970</c:v>
                </c:pt>
                <c:pt idx="18985">
                  <c:v>8250</c:v>
                </c:pt>
                <c:pt idx="18986">
                  <c:v>7750</c:v>
                </c:pt>
                <c:pt idx="18987">
                  <c:v>7540</c:v>
                </c:pt>
                <c:pt idx="18988">
                  <c:v>8320</c:v>
                </c:pt>
                <c:pt idx="18989">
                  <c:v>7860</c:v>
                </c:pt>
                <c:pt idx="18990">
                  <c:v>7210</c:v>
                </c:pt>
                <c:pt idx="18991">
                  <c:v>7790</c:v>
                </c:pt>
                <c:pt idx="18992">
                  <c:v>8190</c:v>
                </c:pt>
                <c:pt idx="18993">
                  <c:v>8310</c:v>
                </c:pt>
                <c:pt idx="18994">
                  <c:v>7910</c:v>
                </c:pt>
                <c:pt idx="18995">
                  <c:v>6990</c:v>
                </c:pt>
                <c:pt idx="18996">
                  <c:v>6610</c:v>
                </c:pt>
                <c:pt idx="18997">
                  <c:v>6620</c:v>
                </c:pt>
                <c:pt idx="18998">
                  <c:v>6010</c:v>
                </c:pt>
                <c:pt idx="18999">
                  <c:v>5880</c:v>
                </c:pt>
                <c:pt idx="19000">
                  <c:v>6470</c:v>
                </c:pt>
                <c:pt idx="19001">
                  <c:v>7490</c:v>
                </c:pt>
                <c:pt idx="19002">
                  <c:v>7960</c:v>
                </c:pt>
                <c:pt idx="19003">
                  <c:v>7420</c:v>
                </c:pt>
                <c:pt idx="19004">
                  <c:v>7320</c:v>
                </c:pt>
                <c:pt idx="19005">
                  <c:v>7590</c:v>
                </c:pt>
                <c:pt idx="19006">
                  <c:v>7500</c:v>
                </c:pt>
                <c:pt idx="19007">
                  <c:v>5970</c:v>
                </c:pt>
                <c:pt idx="19008">
                  <c:v>6410</c:v>
                </c:pt>
                <c:pt idx="19009">
                  <c:v>7770</c:v>
                </c:pt>
                <c:pt idx="19010">
                  <c:v>6100</c:v>
                </c:pt>
                <c:pt idx="19011">
                  <c:v>5630</c:v>
                </c:pt>
                <c:pt idx="19012">
                  <c:v>4720</c:v>
                </c:pt>
                <c:pt idx="19013">
                  <c:v>6050</c:v>
                </c:pt>
                <c:pt idx="19014">
                  <c:v>6640</c:v>
                </c:pt>
                <c:pt idx="19015">
                  <c:v>6340</c:v>
                </c:pt>
                <c:pt idx="19016">
                  <c:v>6320</c:v>
                </c:pt>
                <c:pt idx="19017">
                  <c:v>6210</c:v>
                </c:pt>
                <c:pt idx="19018">
                  <c:v>5970</c:v>
                </c:pt>
                <c:pt idx="19019">
                  <c:v>6010</c:v>
                </c:pt>
                <c:pt idx="19020">
                  <c:v>6180</c:v>
                </c:pt>
                <c:pt idx="19021">
                  <c:v>6140</c:v>
                </c:pt>
                <c:pt idx="19022">
                  <c:v>5940</c:v>
                </c:pt>
                <c:pt idx="19023">
                  <c:v>6030</c:v>
                </c:pt>
                <c:pt idx="19024">
                  <c:v>6240</c:v>
                </c:pt>
                <c:pt idx="19025">
                  <c:v>5820</c:v>
                </c:pt>
                <c:pt idx="19026">
                  <c:v>5870</c:v>
                </c:pt>
                <c:pt idx="19027">
                  <c:v>6100</c:v>
                </c:pt>
                <c:pt idx="19028">
                  <c:v>5820</c:v>
                </c:pt>
                <c:pt idx="19029">
                  <c:v>6300</c:v>
                </c:pt>
                <c:pt idx="19030">
                  <c:v>6400</c:v>
                </c:pt>
                <c:pt idx="19031">
                  <c:v>6610</c:v>
                </c:pt>
                <c:pt idx="19032">
                  <c:v>6500</c:v>
                </c:pt>
                <c:pt idx="19033">
                  <c:v>6570</c:v>
                </c:pt>
                <c:pt idx="19034">
                  <c:v>6520</c:v>
                </c:pt>
                <c:pt idx="19035">
                  <c:v>6230</c:v>
                </c:pt>
                <c:pt idx="19036">
                  <c:v>6460</c:v>
                </c:pt>
                <c:pt idx="19037">
                  <c:v>6510</c:v>
                </c:pt>
                <c:pt idx="19038">
                  <c:v>6340</c:v>
                </c:pt>
                <c:pt idx="19039">
                  <c:v>6600</c:v>
                </c:pt>
                <c:pt idx="19040">
                  <c:v>6380</c:v>
                </c:pt>
                <c:pt idx="19041">
                  <c:v>6540</c:v>
                </c:pt>
                <c:pt idx="19042">
                  <c:v>6540</c:v>
                </c:pt>
                <c:pt idx="19043">
                  <c:v>6480</c:v>
                </c:pt>
                <c:pt idx="19044">
                  <c:v>6650</c:v>
                </c:pt>
                <c:pt idx="19045">
                  <c:v>6530</c:v>
                </c:pt>
                <c:pt idx="19046">
                  <c:v>6680</c:v>
                </c:pt>
                <c:pt idx="19047">
                  <c:v>6810</c:v>
                </c:pt>
                <c:pt idx="19048">
                  <c:v>6640</c:v>
                </c:pt>
                <c:pt idx="19049">
                  <c:v>6660</c:v>
                </c:pt>
                <c:pt idx="19050">
                  <c:v>6790</c:v>
                </c:pt>
                <c:pt idx="19051">
                  <c:v>6580</c:v>
                </c:pt>
                <c:pt idx="19052">
                  <c:v>5930</c:v>
                </c:pt>
                <c:pt idx="19053">
                  <c:v>6700</c:v>
                </c:pt>
                <c:pt idx="19054">
                  <c:v>7400</c:v>
                </c:pt>
                <c:pt idx="19055">
                  <c:v>6150</c:v>
                </c:pt>
                <c:pt idx="19056">
                  <c:v>6770</c:v>
                </c:pt>
                <c:pt idx="19057">
                  <c:v>7020</c:v>
                </c:pt>
                <c:pt idx="19058">
                  <c:v>7020</c:v>
                </c:pt>
                <c:pt idx="19059">
                  <c:v>6220</c:v>
                </c:pt>
                <c:pt idx="19060">
                  <c:v>5840</c:v>
                </c:pt>
                <c:pt idx="19061">
                  <c:v>6390</c:v>
                </c:pt>
                <c:pt idx="19062">
                  <c:v>7050</c:v>
                </c:pt>
                <c:pt idx="19063">
                  <c:v>7680</c:v>
                </c:pt>
                <c:pt idx="19064">
                  <c:v>7900</c:v>
                </c:pt>
                <c:pt idx="19065">
                  <c:v>7150</c:v>
                </c:pt>
                <c:pt idx="19066">
                  <c:v>7720</c:v>
                </c:pt>
                <c:pt idx="19067">
                  <c:v>8260</c:v>
                </c:pt>
                <c:pt idx="19068">
                  <c:v>8970</c:v>
                </c:pt>
                <c:pt idx="19069">
                  <c:v>10200</c:v>
                </c:pt>
                <c:pt idx="19070">
                  <c:v>11100</c:v>
                </c:pt>
                <c:pt idx="19071">
                  <c:v>11700</c:v>
                </c:pt>
                <c:pt idx="19072">
                  <c:v>12400</c:v>
                </c:pt>
                <c:pt idx="19073">
                  <c:v>12800</c:v>
                </c:pt>
                <c:pt idx="19074">
                  <c:v>13500</c:v>
                </c:pt>
                <c:pt idx="19075">
                  <c:v>14200</c:v>
                </c:pt>
                <c:pt idx="19076">
                  <c:v>15100</c:v>
                </c:pt>
                <c:pt idx="19077">
                  <c:v>14400</c:v>
                </c:pt>
                <c:pt idx="19078">
                  <c:v>13400</c:v>
                </c:pt>
                <c:pt idx="19079">
                  <c:v>13300</c:v>
                </c:pt>
                <c:pt idx="19080">
                  <c:v>13900</c:v>
                </c:pt>
                <c:pt idx="19081">
                  <c:v>14500</c:v>
                </c:pt>
                <c:pt idx="19082">
                  <c:v>14400</c:v>
                </c:pt>
                <c:pt idx="19083">
                  <c:v>14000</c:v>
                </c:pt>
                <c:pt idx="19084">
                  <c:v>14400</c:v>
                </c:pt>
                <c:pt idx="19085">
                  <c:v>15400</c:v>
                </c:pt>
                <c:pt idx="19086">
                  <c:v>16500</c:v>
                </c:pt>
                <c:pt idx="19087">
                  <c:v>16800</c:v>
                </c:pt>
                <c:pt idx="19088">
                  <c:v>17100</c:v>
                </c:pt>
                <c:pt idx="19089">
                  <c:v>17700</c:v>
                </c:pt>
                <c:pt idx="19090">
                  <c:v>18500</c:v>
                </c:pt>
                <c:pt idx="19091">
                  <c:v>18400</c:v>
                </c:pt>
                <c:pt idx="19092">
                  <c:v>19000</c:v>
                </c:pt>
                <c:pt idx="19093">
                  <c:v>20200</c:v>
                </c:pt>
                <c:pt idx="19094">
                  <c:v>21900</c:v>
                </c:pt>
                <c:pt idx="19095">
                  <c:v>25000</c:v>
                </c:pt>
                <c:pt idx="19096">
                  <c:v>27000</c:v>
                </c:pt>
                <c:pt idx="19097">
                  <c:v>28000</c:v>
                </c:pt>
                <c:pt idx="19098">
                  <c:v>30400</c:v>
                </c:pt>
                <c:pt idx="19099">
                  <c:v>32900</c:v>
                </c:pt>
                <c:pt idx="19100">
                  <c:v>34600</c:v>
                </c:pt>
                <c:pt idx="19101">
                  <c:v>35100</c:v>
                </c:pt>
                <c:pt idx="19102">
                  <c:v>35700</c:v>
                </c:pt>
                <c:pt idx="19103">
                  <c:v>35800</c:v>
                </c:pt>
                <c:pt idx="19104">
                  <c:v>35700</c:v>
                </c:pt>
                <c:pt idx="19105">
                  <c:v>35700</c:v>
                </c:pt>
                <c:pt idx="19106">
                  <c:v>36000</c:v>
                </c:pt>
                <c:pt idx="19107">
                  <c:v>35200</c:v>
                </c:pt>
                <c:pt idx="19108">
                  <c:v>34800</c:v>
                </c:pt>
                <c:pt idx="19109">
                  <c:v>34000</c:v>
                </c:pt>
                <c:pt idx="19110">
                  <c:v>33100</c:v>
                </c:pt>
                <c:pt idx="19111">
                  <c:v>32000</c:v>
                </c:pt>
                <c:pt idx="19112">
                  <c:v>31000</c:v>
                </c:pt>
                <c:pt idx="19113">
                  <c:v>29900</c:v>
                </c:pt>
                <c:pt idx="19114">
                  <c:v>29000</c:v>
                </c:pt>
                <c:pt idx="19115">
                  <c:v>28200</c:v>
                </c:pt>
                <c:pt idx="19116">
                  <c:v>26700</c:v>
                </c:pt>
                <c:pt idx="19117">
                  <c:v>26000</c:v>
                </c:pt>
                <c:pt idx="19118">
                  <c:v>25700</c:v>
                </c:pt>
                <c:pt idx="19119">
                  <c:v>25400</c:v>
                </c:pt>
                <c:pt idx="19120">
                  <c:v>24700</c:v>
                </c:pt>
                <c:pt idx="19121">
                  <c:v>24400</c:v>
                </c:pt>
                <c:pt idx="19122">
                  <c:v>23700</c:v>
                </c:pt>
                <c:pt idx="19123">
                  <c:v>23200</c:v>
                </c:pt>
                <c:pt idx="19124">
                  <c:v>22900</c:v>
                </c:pt>
                <c:pt idx="19125">
                  <c:v>22600</c:v>
                </c:pt>
                <c:pt idx="19126">
                  <c:v>21700</c:v>
                </c:pt>
                <c:pt idx="19127">
                  <c:v>21400</c:v>
                </c:pt>
                <c:pt idx="19128">
                  <c:v>22500</c:v>
                </c:pt>
                <c:pt idx="19129">
                  <c:v>21400</c:v>
                </c:pt>
                <c:pt idx="19130">
                  <c:v>20900</c:v>
                </c:pt>
                <c:pt idx="19131">
                  <c:v>21200</c:v>
                </c:pt>
                <c:pt idx="19132">
                  <c:v>25400</c:v>
                </c:pt>
                <c:pt idx="19133">
                  <c:v>27100</c:v>
                </c:pt>
                <c:pt idx="19134">
                  <c:v>28200</c:v>
                </c:pt>
                <c:pt idx="19135">
                  <c:v>28100</c:v>
                </c:pt>
                <c:pt idx="19136">
                  <c:v>27500</c:v>
                </c:pt>
                <c:pt idx="19137">
                  <c:v>27100</c:v>
                </c:pt>
                <c:pt idx="19138">
                  <c:v>26500</c:v>
                </c:pt>
                <c:pt idx="19139">
                  <c:v>25700</c:v>
                </c:pt>
                <c:pt idx="19140">
                  <c:v>24700</c:v>
                </c:pt>
                <c:pt idx="19141">
                  <c:v>23600</c:v>
                </c:pt>
                <c:pt idx="19142">
                  <c:v>22000</c:v>
                </c:pt>
                <c:pt idx="19143">
                  <c:v>20500</c:v>
                </c:pt>
                <c:pt idx="19144">
                  <c:v>19300</c:v>
                </c:pt>
                <c:pt idx="19145">
                  <c:v>18100</c:v>
                </c:pt>
                <c:pt idx="19146">
                  <c:v>17600</c:v>
                </c:pt>
                <c:pt idx="19147">
                  <c:v>17200</c:v>
                </c:pt>
                <c:pt idx="19148">
                  <c:v>16800</c:v>
                </c:pt>
                <c:pt idx="19149">
                  <c:v>15400</c:v>
                </c:pt>
                <c:pt idx="19150">
                  <c:v>14600</c:v>
                </c:pt>
                <c:pt idx="19151">
                  <c:v>14700</c:v>
                </c:pt>
                <c:pt idx="19152">
                  <c:v>14000</c:v>
                </c:pt>
                <c:pt idx="19153">
                  <c:v>13500</c:v>
                </c:pt>
                <c:pt idx="19154">
                  <c:v>13700</c:v>
                </c:pt>
                <c:pt idx="19155">
                  <c:v>13300</c:v>
                </c:pt>
                <c:pt idx="19156">
                  <c:v>12800</c:v>
                </c:pt>
                <c:pt idx="19157">
                  <c:v>11800</c:v>
                </c:pt>
                <c:pt idx="19158">
                  <c:v>11400</c:v>
                </c:pt>
                <c:pt idx="19159">
                  <c:v>10700</c:v>
                </c:pt>
                <c:pt idx="19160">
                  <c:v>10400</c:v>
                </c:pt>
                <c:pt idx="19161">
                  <c:v>10600</c:v>
                </c:pt>
                <c:pt idx="19162">
                  <c:v>10400</c:v>
                </c:pt>
                <c:pt idx="19163">
                  <c:v>10200</c:v>
                </c:pt>
                <c:pt idx="19164">
                  <c:v>9650</c:v>
                </c:pt>
                <c:pt idx="19165">
                  <c:v>10300</c:v>
                </c:pt>
                <c:pt idx="19166">
                  <c:v>10300</c:v>
                </c:pt>
                <c:pt idx="19167">
                  <c:v>9890</c:v>
                </c:pt>
                <c:pt idx="19168">
                  <c:v>10000</c:v>
                </c:pt>
                <c:pt idx="19169">
                  <c:v>9460</c:v>
                </c:pt>
                <c:pt idx="19170">
                  <c:v>8990</c:v>
                </c:pt>
                <c:pt idx="19171">
                  <c:v>9090</c:v>
                </c:pt>
                <c:pt idx="19172">
                  <c:v>8600</c:v>
                </c:pt>
                <c:pt idx="19173">
                  <c:v>8520</c:v>
                </c:pt>
                <c:pt idx="19174">
                  <c:v>8540</c:v>
                </c:pt>
                <c:pt idx="19175">
                  <c:v>8620</c:v>
                </c:pt>
                <c:pt idx="19176">
                  <c:v>8980</c:v>
                </c:pt>
                <c:pt idx="19177">
                  <c:v>9110</c:v>
                </c:pt>
                <c:pt idx="19178">
                  <c:v>9070</c:v>
                </c:pt>
                <c:pt idx="19179">
                  <c:v>8470</c:v>
                </c:pt>
                <c:pt idx="19180">
                  <c:v>8580</c:v>
                </c:pt>
                <c:pt idx="19181">
                  <c:v>8820</c:v>
                </c:pt>
                <c:pt idx="19182">
                  <c:v>8930</c:v>
                </c:pt>
                <c:pt idx="19183">
                  <c:v>8540</c:v>
                </c:pt>
                <c:pt idx="19184">
                  <c:v>8320</c:v>
                </c:pt>
                <c:pt idx="19185">
                  <c:v>8170</c:v>
                </c:pt>
                <c:pt idx="19186">
                  <c:v>8220</c:v>
                </c:pt>
                <c:pt idx="19187">
                  <c:v>8660</c:v>
                </c:pt>
                <c:pt idx="19188">
                  <c:v>8810</c:v>
                </c:pt>
                <c:pt idx="19189">
                  <c:v>8730</c:v>
                </c:pt>
                <c:pt idx="19190">
                  <c:v>9220</c:v>
                </c:pt>
                <c:pt idx="19191">
                  <c:v>9120</c:v>
                </c:pt>
                <c:pt idx="19192">
                  <c:v>10200</c:v>
                </c:pt>
                <c:pt idx="19193">
                  <c:v>9730</c:v>
                </c:pt>
                <c:pt idx="19194">
                  <c:v>9210</c:v>
                </c:pt>
                <c:pt idx="19195">
                  <c:v>8970</c:v>
                </c:pt>
                <c:pt idx="19196">
                  <c:v>8760</c:v>
                </c:pt>
                <c:pt idx="19197">
                  <c:v>8780</c:v>
                </c:pt>
                <c:pt idx="19198">
                  <c:v>8200</c:v>
                </c:pt>
                <c:pt idx="19199">
                  <c:v>7700</c:v>
                </c:pt>
                <c:pt idx="19200">
                  <c:v>7870</c:v>
                </c:pt>
                <c:pt idx="19201">
                  <c:v>7530</c:v>
                </c:pt>
                <c:pt idx="19202">
                  <c:v>7840</c:v>
                </c:pt>
                <c:pt idx="19203">
                  <c:v>7920</c:v>
                </c:pt>
                <c:pt idx="19204">
                  <c:v>7920</c:v>
                </c:pt>
                <c:pt idx="19205">
                  <c:v>7410</c:v>
                </c:pt>
                <c:pt idx="19206">
                  <c:v>7140</c:v>
                </c:pt>
                <c:pt idx="19207">
                  <c:v>7490</c:v>
                </c:pt>
                <c:pt idx="19208">
                  <c:v>7200</c:v>
                </c:pt>
                <c:pt idx="19209">
                  <c:v>6490</c:v>
                </c:pt>
                <c:pt idx="19210">
                  <c:v>6580</c:v>
                </c:pt>
                <c:pt idx="19211">
                  <c:v>6060</c:v>
                </c:pt>
                <c:pt idx="19212">
                  <c:v>6200</c:v>
                </c:pt>
                <c:pt idx="19213">
                  <c:v>6040</c:v>
                </c:pt>
                <c:pt idx="19214">
                  <c:v>6400</c:v>
                </c:pt>
                <c:pt idx="19215">
                  <c:v>6390</c:v>
                </c:pt>
                <c:pt idx="19216">
                  <c:v>6960</c:v>
                </c:pt>
                <c:pt idx="19217">
                  <c:v>7270</c:v>
                </c:pt>
                <c:pt idx="19218">
                  <c:v>7220</c:v>
                </c:pt>
                <c:pt idx="19219">
                  <c:v>6860</c:v>
                </c:pt>
                <c:pt idx="19220">
                  <c:v>6540</c:v>
                </c:pt>
                <c:pt idx="19221">
                  <c:v>6390</c:v>
                </c:pt>
                <c:pt idx="19222">
                  <c:v>6090</c:v>
                </c:pt>
                <c:pt idx="19223">
                  <c:v>5590</c:v>
                </c:pt>
                <c:pt idx="19224">
                  <c:v>5460</c:v>
                </c:pt>
                <c:pt idx="19225">
                  <c:v>5460</c:v>
                </c:pt>
                <c:pt idx="19226">
                  <c:v>4650</c:v>
                </c:pt>
                <c:pt idx="19227">
                  <c:v>5030</c:v>
                </c:pt>
                <c:pt idx="19228">
                  <c:v>4930</c:v>
                </c:pt>
                <c:pt idx="19229">
                  <c:v>4210</c:v>
                </c:pt>
                <c:pt idx="19230">
                  <c:v>4310</c:v>
                </c:pt>
                <c:pt idx="19231">
                  <c:v>3730</c:v>
                </c:pt>
                <c:pt idx="19232">
                  <c:v>3890</c:v>
                </c:pt>
                <c:pt idx="19233">
                  <c:v>3780</c:v>
                </c:pt>
                <c:pt idx="19234">
                  <c:v>3330</c:v>
                </c:pt>
                <c:pt idx="19235">
                  <c:v>3160</c:v>
                </c:pt>
                <c:pt idx="19236">
                  <c:v>3500</c:v>
                </c:pt>
                <c:pt idx="19237">
                  <c:v>3120</c:v>
                </c:pt>
                <c:pt idx="19238">
                  <c:v>2960</c:v>
                </c:pt>
                <c:pt idx="19239">
                  <c:v>3060</c:v>
                </c:pt>
                <c:pt idx="19240">
                  <c:v>3380</c:v>
                </c:pt>
                <c:pt idx="19241">
                  <c:v>3340</c:v>
                </c:pt>
                <c:pt idx="19242">
                  <c:v>2940</c:v>
                </c:pt>
                <c:pt idx="19243">
                  <c:v>2920</c:v>
                </c:pt>
                <c:pt idx="19244">
                  <c:v>3030</c:v>
                </c:pt>
                <c:pt idx="19245">
                  <c:v>2580</c:v>
                </c:pt>
                <c:pt idx="19246">
                  <c:v>3250</c:v>
                </c:pt>
                <c:pt idx="19247">
                  <c:v>4090</c:v>
                </c:pt>
                <c:pt idx="19248">
                  <c:v>3670</c:v>
                </c:pt>
                <c:pt idx="19249">
                  <c:v>3610</c:v>
                </c:pt>
                <c:pt idx="19250">
                  <c:v>3440</c:v>
                </c:pt>
                <c:pt idx="19251">
                  <c:v>3480</c:v>
                </c:pt>
                <c:pt idx="19252">
                  <c:v>3330</c:v>
                </c:pt>
                <c:pt idx="19253">
                  <c:v>3030</c:v>
                </c:pt>
                <c:pt idx="19254">
                  <c:v>3340</c:v>
                </c:pt>
                <c:pt idx="19255">
                  <c:v>2850</c:v>
                </c:pt>
                <c:pt idx="19256">
                  <c:v>2960</c:v>
                </c:pt>
                <c:pt idx="19257">
                  <c:v>3360</c:v>
                </c:pt>
                <c:pt idx="19258">
                  <c:v>3300</c:v>
                </c:pt>
                <c:pt idx="19259">
                  <c:v>3290</c:v>
                </c:pt>
                <c:pt idx="19260">
                  <c:v>3080</c:v>
                </c:pt>
                <c:pt idx="19261">
                  <c:v>3100</c:v>
                </c:pt>
                <c:pt idx="19262">
                  <c:v>3030</c:v>
                </c:pt>
                <c:pt idx="19263">
                  <c:v>3040</c:v>
                </c:pt>
                <c:pt idx="19264">
                  <c:v>3750</c:v>
                </c:pt>
                <c:pt idx="19265">
                  <c:v>3560</c:v>
                </c:pt>
                <c:pt idx="19266">
                  <c:v>3400</c:v>
                </c:pt>
                <c:pt idx="19267">
                  <c:v>3310</c:v>
                </c:pt>
                <c:pt idx="19268">
                  <c:v>3630</c:v>
                </c:pt>
                <c:pt idx="19269">
                  <c:v>3560</c:v>
                </c:pt>
                <c:pt idx="19270">
                  <c:v>3780</c:v>
                </c:pt>
                <c:pt idx="19271">
                  <c:v>3620</c:v>
                </c:pt>
                <c:pt idx="19272">
                  <c:v>3710</c:v>
                </c:pt>
                <c:pt idx="19273">
                  <c:v>3800</c:v>
                </c:pt>
                <c:pt idx="19274">
                  <c:v>3610</c:v>
                </c:pt>
                <c:pt idx="19275">
                  <c:v>3610</c:v>
                </c:pt>
                <c:pt idx="19276">
                  <c:v>3750</c:v>
                </c:pt>
                <c:pt idx="19277">
                  <c:v>3720</c:v>
                </c:pt>
                <c:pt idx="19278">
                  <c:v>3700</c:v>
                </c:pt>
                <c:pt idx="19279">
                  <c:v>3360</c:v>
                </c:pt>
                <c:pt idx="19280">
                  <c:v>3630</c:v>
                </c:pt>
                <c:pt idx="19281">
                  <c:v>3110</c:v>
                </c:pt>
                <c:pt idx="19282">
                  <c:v>3710</c:v>
                </c:pt>
                <c:pt idx="19283">
                  <c:v>4140</c:v>
                </c:pt>
                <c:pt idx="19284">
                  <c:v>4740</c:v>
                </c:pt>
                <c:pt idx="19285">
                  <c:v>4890</c:v>
                </c:pt>
                <c:pt idx="19286">
                  <c:v>4780</c:v>
                </c:pt>
                <c:pt idx="19287">
                  <c:v>6050</c:v>
                </c:pt>
                <c:pt idx="19288">
                  <c:v>6310</c:v>
                </c:pt>
                <c:pt idx="19289">
                  <c:v>6780</c:v>
                </c:pt>
                <c:pt idx="19290">
                  <c:v>7350</c:v>
                </c:pt>
                <c:pt idx="19291">
                  <c:v>7350</c:v>
                </c:pt>
                <c:pt idx="19292">
                  <c:v>7360</c:v>
                </c:pt>
                <c:pt idx="19293">
                  <c:v>7630</c:v>
                </c:pt>
                <c:pt idx="19294">
                  <c:v>7790</c:v>
                </c:pt>
                <c:pt idx="19295">
                  <c:v>7700</c:v>
                </c:pt>
                <c:pt idx="19296">
                  <c:v>8810</c:v>
                </c:pt>
                <c:pt idx="19297">
                  <c:v>8900</c:v>
                </c:pt>
                <c:pt idx="19298">
                  <c:v>9360</c:v>
                </c:pt>
                <c:pt idx="19299">
                  <c:v>9820</c:v>
                </c:pt>
                <c:pt idx="19300">
                  <c:v>9870</c:v>
                </c:pt>
                <c:pt idx="19301">
                  <c:v>10400</c:v>
                </c:pt>
                <c:pt idx="19302">
                  <c:v>10500</c:v>
                </c:pt>
                <c:pt idx="19303">
                  <c:v>11100</c:v>
                </c:pt>
                <c:pt idx="19304">
                  <c:v>11000</c:v>
                </c:pt>
                <c:pt idx="19305">
                  <c:v>10600</c:v>
                </c:pt>
                <c:pt idx="19306">
                  <c:v>11000</c:v>
                </c:pt>
                <c:pt idx="19307">
                  <c:v>10800</c:v>
                </c:pt>
                <c:pt idx="19308">
                  <c:v>10700</c:v>
                </c:pt>
                <c:pt idx="19309">
                  <c:v>9800</c:v>
                </c:pt>
                <c:pt idx="19310">
                  <c:v>9170</c:v>
                </c:pt>
                <c:pt idx="19311">
                  <c:v>8440</c:v>
                </c:pt>
                <c:pt idx="19312">
                  <c:v>7920</c:v>
                </c:pt>
                <c:pt idx="19313">
                  <c:v>7490</c:v>
                </c:pt>
                <c:pt idx="19314">
                  <c:v>9920</c:v>
                </c:pt>
                <c:pt idx="19315">
                  <c:v>9870</c:v>
                </c:pt>
                <c:pt idx="19316">
                  <c:v>9850</c:v>
                </c:pt>
                <c:pt idx="19317">
                  <c:v>10800</c:v>
                </c:pt>
                <c:pt idx="19318">
                  <c:v>11000</c:v>
                </c:pt>
                <c:pt idx="19319">
                  <c:v>10600</c:v>
                </c:pt>
                <c:pt idx="19320">
                  <c:v>10900</c:v>
                </c:pt>
                <c:pt idx="19321">
                  <c:v>10600</c:v>
                </c:pt>
                <c:pt idx="19322">
                  <c:v>9790</c:v>
                </c:pt>
                <c:pt idx="19323">
                  <c:v>8420</c:v>
                </c:pt>
                <c:pt idx="19324">
                  <c:v>7800</c:v>
                </c:pt>
                <c:pt idx="19325">
                  <c:v>8740</c:v>
                </c:pt>
                <c:pt idx="19326">
                  <c:v>9300</c:v>
                </c:pt>
                <c:pt idx="19327">
                  <c:v>10400</c:v>
                </c:pt>
                <c:pt idx="19328">
                  <c:v>9940</c:v>
                </c:pt>
                <c:pt idx="19329">
                  <c:v>9730</c:v>
                </c:pt>
                <c:pt idx="19330">
                  <c:v>9430</c:v>
                </c:pt>
                <c:pt idx="19331">
                  <c:v>9660</c:v>
                </c:pt>
                <c:pt idx="19332">
                  <c:v>10900</c:v>
                </c:pt>
                <c:pt idx="19333">
                  <c:v>11200</c:v>
                </c:pt>
                <c:pt idx="19334">
                  <c:v>10700</c:v>
                </c:pt>
                <c:pt idx="19335">
                  <c:v>9900</c:v>
                </c:pt>
                <c:pt idx="19336">
                  <c:v>10200</c:v>
                </c:pt>
                <c:pt idx="19337">
                  <c:v>10600</c:v>
                </c:pt>
                <c:pt idx="19338">
                  <c:v>10800</c:v>
                </c:pt>
                <c:pt idx="19339">
                  <c:v>11200</c:v>
                </c:pt>
                <c:pt idx="19340">
                  <c:v>10800</c:v>
                </c:pt>
                <c:pt idx="19341">
                  <c:v>10000</c:v>
                </c:pt>
                <c:pt idx="19342">
                  <c:v>8770</c:v>
                </c:pt>
                <c:pt idx="19343">
                  <c:v>8080</c:v>
                </c:pt>
                <c:pt idx="19344">
                  <c:v>8390</c:v>
                </c:pt>
                <c:pt idx="19345">
                  <c:v>7970</c:v>
                </c:pt>
                <c:pt idx="19346">
                  <c:v>6740</c:v>
                </c:pt>
                <c:pt idx="19347">
                  <c:v>5860</c:v>
                </c:pt>
                <c:pt idx="19348">
                  <c:v>6350</c:v>
                </c:pt>
                <c:pt idx="19349">
                  <c:v>8020</c:v>
                </c:pt>
                <c:pt idx="19350">
                  <c:v>7620</c:v>
                </c:pt>
                <c:pt idx="19351">
                  <c:v>7490</c:v>
                </c:pt>
                <c:pt idx="19352">
                  <c:v>6950</c:v>
                </c:pt>
                <c:pt idx="19353">
                  <c:v>7140</c:v>
                </c:pt>
                <c:pt idx="19354">
                  <c:v>7530</c:v>
                </c:pt>
                <c:pt idx="19355">
                  <c:v>7920</c:v>
                </c:pt>
                <c:pt idx="19356">
                  <c:v>8100</c:v>
                </c:pt>
                <c:pt idx="19357">
                  <c:v>7570</c:v>
                </c:pt>
                <c:pt idx="19358">
                  <c:v>6830</c:v>
                </c:pt>
                <c:pt idx="19359">
                  <c:v>7000</c:v>
                </c:pt>
                <c:pt idx="19360">
                  <c:v>7270</c:v>
                </c:pt>
                <c:pt idx="19361">
                  <c:v>7220</c:v>
                </c:pt>
                <c:pt idx="19362">
                  <c:v>7520</c:v>
                </c:pt>
                <c:pt idx="19363">
                  <c:v>6740</c:v>
                </c:pt>
                <c:pt idx="19364">
                  <c:v>6010</c:v>
                </c:pt>
                <c:pt idx="19365">
                  <c:v>6150</c:v>
                </c:pt>
                <c:pt idx="19366">
                  <c:v>5580</c:v>
                </c:pt>
                <c:pt idx="19367">
                  <c:v>5320</c:v>
                </c:pt>
                <c:pt idx="19368">
                  <c:v>5310</c:v>
                </c:pt>
                <c:pt idx="19369">
                  <c:v>4650</c:v>
                </c:pt>
                <c:pt idx="19370">
                  <c:v>4180</c:v>
                </c:pt>
                <c:pt idx="19371">
                  <c:v>4510</c:v>
                </c:pt>
                <c:pt idx="19372">
                  <c:v>4790</c:v>
                </c:pt>
                <c:pt idx="19373">
                  <c:v>5660</c:v>
                </c:pt>
                <c:pt idx="19374">
                  <c:v>7390</c:v>
                </c:pt>
                <c:pt idx="19375">
                  <c:v>6150</c:v>
                </c:pt>
                <c:pt idx="19376">
                  <c:v>6330</c:v>
                </c:pt>
                <c:pt idx="19377">
                  <c:v>6080</c:v>
                </c:pt>
                <c:pt idx="19378">
                  <c:v>6050</c:v>
                </c:pt>
                <c:pt idx="19379">
                  <c:v>6260</c:v>
                </c:pt>
                <c:pt idx="19380">
                  <c:v>6640</c:v>
                </c:pt>
                <c:pt idx="19381">
                  <c:v>6600</c:v>
                </c:pt>
                <c:pt idx="19382">
                  <c:v>6360</c:v>
                </c:pt>
                <c:pt idx="19383">
                  <c:v>6510</c:v>
                </c:pt>
                <c:pt idx="19384">
                  <c:v>6350</c:v>
                </c:pt>
                <c:pt idx="19385">
                  <c:v>6520</c:v>
                </c:pt>
                <c:pt idx="19386">
                  <c:v>6640</c:v>
                </c:pt>
                <c:pt idx="19387">
                  <c:v>6560</c:v>
                </c:pt>
                <c:pt idx="19388">
                  <c:v>6540</c:v>
                </c:pt>
                <c:pt idx="19389">
                  <c:v>5610</c:v>
                </c:pt>
                <c:pt idx="19390">
                  <c:v>6860</c:v>
                </c:pt>
                <c:pt idx="19391">
                  <c:v>6850</c:v>
                </c:pt>
                <c:pt idx="19392">
                  <c:v>6700</c:v>
                </c:pt>
                <c:pt idx="19393">
                  <c:v>6300</c:v>
                </c:pt>
                <c:pt idx="19394">
                  <c:v>6570</c:v>
                </c:pt>
                <c:pt idx="19395">
                  <c:v>6880</c:v>
                </c:pt>
                <c:pt idx="19396">
                  <c:v>6760</c:v>
                </c:pt>
                <c:pt idx="19397">
                  <c:v>6340</c:v>
                </c:pt>
                <c:pt idx="19398">
                  <c:v>6390</c:v>
                </c:pt>
                <c:pt idx="19399">
                  <c:v>6450</c:v>
                </c:pt>
                <c:pt idx="19400">
                  <c:v>6370</c:v>
                </c:pt>
                <c:pt idx="19401">
                  <c:v>6320</c:v>
                </c:pt>
                <c:pt idx="19402">
                  <c:v>6340</c:v>
                </c:pt>
                <c:pt idx="19403">
                  <c:v>6680</c:v>
                </c:pt>
                <c:pt idx="19404">
                  <c:v>6350</c:v>
                </c:pt>
                <c:pt idx="19405">
                  <c:v>6220</c:v>
                </c:pt>
                <c:pt idx="19406">
                  <c:v>6220</c:v>
                </c:pt>
                <c:pt idx="19407">
                  <c:v>6340</c:v>
                </c:pt>
                <c:pt idx="19408">
                  <c:v>6130</c:v>
                </c:pt>
                <c:pt idx="19409">
                  <c:v>6660</c:v>
                </c:pt>
                <c:pt idx="19410">
                  <c:v>6570</c:v>
                </c:pt>
                <c:pt idx="19411">
                  <c:v>6450</c:v>
                </c:pt>
                <c:pt idx="19412">
                  <c:v>6170</c:v>
                </c:pt>
                <c:pt idx="19413">
                  <c:v>6290</c:v>
                </c:pt>
                <c:pt idx="19414">
                  <c:v>6250</c:v>
                </c:pt>
                <c:pt idx="19415">
                  <c:v>6600</c:v>
                </c:pt>
                <c:pt idx="19416">
                  <c:v>6440</c:v>
                </c:pt>
                <c:pt idx="19417">
                  <c:v>6680</c:v>
                </c:pt>
                <c:pt idx="19418">
                  <c:v>6600</c:v>
                </c:pt>
                <c:pt idx="19419">
                  <c:v>6240</c:v>
                </c:pt>
                <c:pt idx="19420">
                  <c:v>6420</c:v>
                </c:pt>
                <c:pt idx="19421">
                  <c:v>6500</c:v>
                </c:pt>
                <c:pt idx="19422">
                  <c:v>5970</c:v>
                </c:pt>
                <c:pt idx="19423">
                  <c:v>5300</c:v>
                </c:pt>
                <c:pt idx="19424">
                  <c:v>6150</c:v>
                </c:pt>
                <c:pt idx="19425">
                  <c:v>6580</c:v>
                </c:pt>
                <c:pt idx="19426">
                  <c:v>6610</c:v>
                </c:pt>
                <c:pt idx="19427">
                  <c:v>6750</c:v>
                </c:pt>
                <c:pt idx="19428">
                  <c:v>6690</c:v>
                </c:pt>
                <c:pt idx="19429">
                  <c:v>6700</c:v>
                </c:pt>
                <c:pt idx="19430">
                  <c:v>6650</c:v>
                </c:pt>
                <c:pt idx="19431">
                  <c:v>6540</c:v>
                </c:pt>
                <c:pt idx="19432">
                  <c:v>6400</c:v>
                </c:pt>
                <c:pt idx="19433">
                  <c:v>6530</c:v>
                </c:pt>
                <c:pt idx="19434">
                  <c:v>6810</c:v>
                </c:pt>
                <c:pt idx="19435">
                  <c:v>7000</c:v>
                </c:pt>
                <c:pt idx="19436">
                  <c:v>6990</c:v>
                </c:pt>
                <c:pt idx="19437">
                  <c:v>7140</c:v>
                </c:pt>
                <c:pt idx="19438">
                  <c:v>7300</c:v>
                </c:pt>
                <c:pt idx="19439">
                  <c:v>7380</c:v>
                </c:pt>
                <c:pt idx="19440">
                  <c:v>7800</c:v>
                </c:pt>
                <c:pt idx="19441">
                  <c:v>8260</c:v>
                </c:pt>
                <c:pt idx="19442">
                  <c:v>8290</c:v>
                </c:pt>
                <c:pt idx="19443">
                  <c:v>8500</c:v>
                </c:pt>
                <c:pt idx="19444">
                  <c:v>9320</c:v>
                </c:pt>
                <c:pt idx="19445">
                  <c:v>11200</c:v>
                </c:pt>
                <c:pt idx="19446">
                  <c:v>12400</c:v>
                </c:pt>
                <c:pt idx="19447">
                  <c:v>15100</c:v>
                </c:pt>
                <c:pt idx="19448">
                  <c:v>17900</c:v>
                </c:pt>
                <c:pt idx="19449">
                  <c:v>21500</c:v>
                </c:pt>
                <c:pt idx="19450">
                  <c:v>26400</c:v>
                </c:pt>
                <c:pt idx="19451">
                  <c:v>34400</c:v>
                </c:pt>
                <c:pt idx="19452">
                  <c:v>40500</c:v>
                </c:pt>
                <c:pt idx="19453">
                  <c:v>50600</c:v>
                </c:pt>
                <c:pt idx="19454">
                  <c:v>57400</c:v>
                </c:pt>
                <c:pt idx="19455">
                  <c:v>63600</c:v>
                </c:pt>
                <c:pt idx="19456">
                  <c:v>67300</c:v>
                </c:pt>
                <c:pt idx="19457">
                  <c:v>69100</c:v>
                </c:pt>
                <c:pt idx="19458">
                  <c:v>69000</c:v>
                </c:pt>
                <c:pt idx="19459">
                  <c:v>67000</c:v>
                </c:pt>
                <c:pt idx="19460">
                  <c:v>64400</c:v>
                </c:pt>
                <c:pt idx="19461">
                  <c:v>60600</c:v>
                </c:pt>
                <c:pt idx="19462">
                  <c:v>55700</c:v>
                </c:pt>
                <c:pt idx="19463">
                  <c:v>50900</c:v>
                </c:pt>
                <c:pt idx="19464">
                  <c:v>47300</c:v>
                </c:pt>
                <c:pt idx="19465">
                  <c:v>43900</c:v>
                </c:pt>
                <c:pt idx="19466">
                  <c:v>41100</c:v>
                </c:pt>
                <c:pt idx="19467">
                  <c:v>38900</c:v>
                </c:pt>
                <c:pt idx="19468">
                  <c:v>37700</c:v>
                </c:pt>
                <c:pt idx="19469">
                  <c:v>36000</c:v>
                </c:pt>
                <c:pt idx="19470">
                  <c:v>34600</c:v>
                </c:pt>
                <c:pt idx="19471">
                  <c:v>33000</c:v>
                </c:pt>
                <c:pt idx="19472">
                  <c:v>31700</c:v>
                </c:pt>
                <c:pt idx="19473">
                  <c:v>30600</c:v>
                </c:pt>
                <c:pt idx="19474">
                  <c:v>29300</c:v>
                </c:pt>
                <c:pt idx="19475">
                  <c:v>28300</c:v>
                </c:pt>
                <c:pt idx="19476">
                  <c:v>27400</c:v>
                </c:pt>
                <c:pt idx="19477">
                  <c:v>26600</c:v>
                </c:pt>
                <c:pt idx="19478">
                  <c:v>25800</c:v>
                </c:pt>
                <c:pt idx="19479">
                  <c:v>24700</c:v>
                </c:pt>
                <c:pt idx="19480">
                  <c:v>23800</c:v>
                </c:pt>
                <c:pt idx="19481">
                  <c:v>23200</c:v>
                </c:pt>
                <c:pt idx="19482">
                  <c:v>22100</c:v>
                </c:pt>
                <c:pt idx="19483">
                  <c:v>21400</c:v>
                </c:pt>
                <c:pt idx="19484">
                  <c:v>20600</c:v>
                </c:pt>
                <c:pt idx="19485">
                  <c:v>20300</c:v>
                </c:pt>
                <c:pt idx="19486">
                  <c:v>19700</c:v>
                </c:pt>
                <c:pt idx="19487">
                  <c:v>17800</c:v>
                </c:pt>
                <c:pt idx="19488">
                  <c:v>17100</c:v>
                </c:pt>
                <c:pt idx="19489">
                  <c:v>17900</c:v>
                </c:pt>
                <c:pt idx="19490">
                  <c:v>16400</c:v>
                </c:pt>
                <c:pt idx="19491">
                  <c:v>16400</c:v>
                </c:pt>
                <c:pt idx="19492">
                  <c:v>16200</c:v>
                </c:pt>
                <c:pt idx="19493">
                  <c:v>15600</c:v>
                </c:pt>
                <c:pt idx="19494">
                  <c:v>15100</c:v>
                </c:pt>
                <c:pt idx="19495">
                  <c:v>14900</c:v>
                </c:pt>
                <c:pt idx="19496">
                  <c:v>14400</c:v>
                </c:pt>
                <c:pt idx="19497">
                  <c:v>14600</c:v>
                </c:pt>
                <c:pt idx="19498">
                  <c:v>13900</c:v>
                </c:pt>
                <c:pt idx="19499">
                  <c:v>13200</c:v>
                </c:pt>
                <c:pt idx="19500">
                  <c:v>12500</c:v>
                </c:pt>
                <c:pt idx="19501">
                  <c:v>12600</c:v>
                </c:pt>
                <c:pt idx="19502">
                  <c:v>12000</c:v>
                </c:pt>
                <c:pt idx="19503">
                  <c:v>12300</c:v>
                </c:pt>
                <c:pt idx="19504">
                  <c:v>12500</c:v>
                </c:pt>
                <c:pt idx="19505">
                  <c:v>12300</c:v>
                </c:pt>
                <c:pt idx="19506">
                  <c:v>11900</c:v>
                </c:pt>
                <c:pt idx="19507">
                  <c:v>11800</c:v>
                </c:pt>
                <c:pt idx="19508">
                  <c:v>11900</c:v>
                </c:pt>
                <c:pt idx="19509">
                  <c:v>11500</c:v>
                </c:pt>
                <c:pt idx="19510">
                  <c:v>11000</c:v>
                </c:pt>
                <c:pt idx="19511">
                  <c:v>10500</c:v>
                </c:pt>
                <c:pt idx="19512">
                  <c:v>9780</c:v>
                </c:pt>
                <c:pt idx="19513">
                  <c:v>9750</c:v>
                </c:pt>
                <c:pt idx="19514">
                  <c:v>9560</c:v>
                </c:pt>
                <c:pt idx="19515">
                  <c:v>8980</c:v>
                </c:pt>
                <c:pt idx="19516">
                  <c:v>8650</c:v>
                </c:pt>
                <c:pt idx="19517">
                  <c:v>8350</c:v>
                </c:pt>
                <c:pt idx="19518">
                  <c:v>8060</c:v>
                </c:pt>
                <c:pt idx="19519">
                  <c:v>7510</c:v>
                </c:pt>
                <c:pt idx="19520">
                  <c:v>7670</c:v>
                </c:pt>
                <c:pt idx="19521">
                  <c:v>7490</c:v>
                </c:pt>
                <c:pt idx="19522">
                  <c:v>6810</c:v>
                </c:pt>
                <c:pt idx="19523">
                  <c:v>6790</c:v>
                </c:pt>
                <c:pt idx="19524">
                  <c:v>6350</c:v>
                </c:pt>
                <c:pt idx="19525">
                  <c:v>6700</c:v>
                </c:pt>
                <c:pt idx="19526">
                  <c:v>6210</c:v>
                </c:pt>
                <c:pt idx="19527">
                  <c:v>6100</c:v>
                </c:pt>
                <c:pt idx="19528">
                  <c:v>6130</c:v>
                </c:pt>
                <c:pt idx="19529">
                  <c:v>6060</c:v>
                </c:pt>
                <c:pt idx="19530">
                  <c:v>5870</c:v>
                </c:pt>
                <c:pt idx="19531">
                  <c:v>5510</c:v>
                </c:pt>
                <c:pt idx="19532">
                  <c:v>5970</c:v>
                </c:pt>
                <c:pt idx="19533">
                  <c:v>5810</c:v>
                </c:pt>
                <c:pt idx="19534">
                  <c:v>6280</c:v>
                </c:pt>
                <c:pt idx="19535">
                  <c:v>6300</c:v>
                </c:pt>
                <c:pt idx="19536">
                  <c:v>6740</c:v>
                </c:pt>
                <c:pt idx="19537">
                  <c:v>7330</c:v>
                </c:pt>
                <c:pt idx="19538">
                  <c:v>8410</c:v>
                </c:pt>
                <c:pt idx="19539">
                  <c:v>8080</c:v>
                </c:pt>
                <c:pt idx="19540">
                  <c:v>11000</c:v>
                </c:pt>
                <c:pt idx="19541">
                  <c:v>14300</c:v>
                </c:pt>
                <c:pt idx="19542">
                  <c:v>15400</c:v>
                </c:pt>
                <c:pt idx="19543">
                  <c:v>15700</c:v>
                </c:pt>
                <c:pt idx="19544">
                  <c:v>16700</c:v>
                </c:pt>
                <c:pt idx="19545">
                  <c:v>18000</c:v>
                </c:pt>
                <c:pt idx="19546">
                  <c:v>19200</c:v>
                </c:pt>
                <c:pt idx="19547">
                  <c:v>20700</c:v>
                </c:pt>
                <c:pt idx="19548">
                  <c:v>20800</c:v>
                </c:pt>
                <c:pt idx="19549">
                  <c:v>20800</c:v>
                </c:pt>
                <c:pt idx="19550">
                  <c:v>20800</c:v>
                </c:pt>
                <c:pt idx="19551">
                  <c:v>20200</c:v>
                </c:pt>
                <c:pt idx="19552">
                  <c:v>20100</c:v>
                </c:pt>
                <c:pt idx="19553">
                  <c:v>20400</c:v>
                </c:pt>
                <c:pt idx="19554">
                  <c:v>19800</c:v>
                </c:pt>
                <c:pt idx="19555">
                  <c:v>19700</c:v>
                </c:pt>
                <c:pt idx="19556">
                  <c:v>19900</c:v>
                </c:pt>
                <c:pt idx="19557">
                  <c:v>18700</c:v>
                </c:pt>
                <c:pt idx="19558">
                  <c:v>18500</c:v>
                </c:pt>
                <c:pt idx="19559">
                  <c:v>17900</c:v>
                </c:pt>
                <c:pt idx="19560">
                  <c:v>17100</c:v>
                </c:pt>
                <c:pt idx="19561">
                  <c:v>17700</c:v>
                </c:pt>
                <c:pt idx="19562">
                  <c:v>17600</c:v>
                </c:pt>
                <c:pt idx="19563">
                  <c:v>17500</c:v>
                </c:pt>
                <c:pt idx="19564">
                  <c:v>18800</c:v>
                </c:pt>
                <c:pt idx="19565">
                  <c:v>19800</c:v>
                </c:pt>
                <c:pt idx="19566">
                  <c:v>19700</c:v>
                </c:pt>
                <c:pt idx="19567">
                  <c:v>19600</c:v>
                </c:pt>
                <c:pt idx="19568">
                  <c:v>19500</c:v>
                </c:pt>
                <c:pt idx="19569">
                  <c:v>18900</c:v>
                </c:pt>
                <c:pt idx="19570">
                  <c:v>18600</c:v>
                </c:pt>
                <c:pt idx="19571">
                  <c:v>18000</c:v>
                </c:pt>
                <c:pt idx="19572">
                  <c:v>17000</c:v>
                </c:pt>
                <c:pt idx="19573">
                  <c:v>17300</c:v>
                </c:pt>
                <c:pt idx="19574">
                  <c:v>16600</c:v>
                </c:pt>
                <c:pt idx="19575">
                  <c:v>15200</c:v>
                </c:pt>
                <c:pt idx="19576">
                  <c:v>14500</c:v>
                </c:pt>
                <c:pt idx="19577">
                  <c:v>13800</c:v>
                </c:pt>
                <c:pt idx="19578">
                  <c:v>13300</c:v>
                </c:pt>
                <c:pt idx="19579">
                  <c:v>12300</c:v>
                </c:pt>
                <c:pt idx="19580">
                  <c:v>12000</c:v>
                </c:pt>
                <c:pt idx="19581">
                  <c:v>11500</c:v>
                </c:pt>
                <c:pt idx="19582">
                  <c:v>11000</c:v>
                </c:pt>
                <c:pt idx="19583">
                  <c:v>10300</c:v>
                </c:pt>
                <c:pt idx="19584">
                  <c:v>9900</c:v>
                </c:pt>
                <c:pt idx="19585">
                  <c:v>9700</c:v>
                </c:pt>
                <c:pt idx="19586">
                  <c:v>9240</c:v>
                </c:pt>
                <c:pt idx="19587">
                  <c:v>9040</c:v>
                </c:pt>
                <c:pt idx="19588">
                  <c:v>8640</c:v>
                </c:pt>
                <c:pt idx="19589">
                  <c:v>9250</c:v>
                </c:pt>
                <c:pt idx="19590">
                  <c:v>10200</c:v>
                </c:pt>
                <c:pt idx="19591">
                  <c:v>10800</c:v>
                </c:pt>
                <c:pt idx="19592">
                  <c:v>10400</c:v>
                </c:pt>
                <c:pt idx="19593">
                  <c:v>10300</c:v>
                </c:pt>
                <c:pt idx="19594">
                  <c:v>10900</c:v>
                </c:pt>
                <c:pt idx="19595">
                  <c:v>11000</c:v>
                </c:pt>
                <c:pt idx="19596">
                  <c:v>10800</c:v>
                </c:pt>
                <c:pt idx="19597">
                  <c:v>10800</c:v>
                </c:pt>
                <c:pt idx="19598">
                  <c:v>10800</c:v>
                </c:pt>
                <c:pt idx="19599">
                  <c:v>10800</c:v>
                </c:pt>
                <c:pt idx="19600">
                  <c:v>10600</c:v>
                </c:pt>
                <c:pt idx="19601">
                  <c:v>9940</c:v>
                </c:pt>
                <c:pt idx="19602">
                  <c:v>9660</c:v>
                </c:pt>
                <c:pt idx="19603">
                  <c:v>9540</c:v>
                </c:pt>
                <c:pt idx="19604">
                  <c:v>8840</c:v>
                </c:pt>
                <c:pt idx="19605">
                  <c:v>8670</c:v>
                </c:pt>
                <c:pt idx="19606">
                  <c:v>8130</c:v>
                </c:pt>
                <c:pt idx="19607">
                  <c:v>7960</c:v>
                </c:pt>
                <c:pt idx="19608">
                  <c:v>7770</c:v>
                </c:pt>
                <c:pt idx="19609">
                  <c:v>7610</c:v>
                </c:pt>
                <c:pt idx="19610">
                  <c:v>7540</c:v>
                </c:pt>
                <c:pt idx="19611">
                  <c:v>7440</c:v>
                </c:pt>
                <c:pt idx="19612">
                  <c:v>7010</c:v>
                </c:pt>
                <c:pt idx="19613">
                  <c:v>6890</c:v>
                </c:pt>
                <c:pt idx="19614">
                  <c:v>7100</c:v>
                </c:pt>
                <c:pt idx="19615">
                  <c:v>6840</c:v>
                </c:pt>
                <c:pt idx="19616">
                  <c:v>6660</c:v>
                </c:pt>
                <c:pt idx="19617">
                  <c:v>7050</c:v>
                </c:pt>
                <c:pt idx="19618">
                  <c:v>7450</c:v>
                </c:pt>
                <c:pt idx="19619">
                  <c:v>7650</c:v>
                </c:pt>
                <c:pt idx="19620">
                  <c:v>7380</c:v>
                </c:pt>
                <c:pt idx="19621">
                  <c:v>7430</c:v>
                </c:pt>
                <c:pt idx="19622">
                  <c:v>7390</c:v>
                </c:pt>
                <c:pt idx="19623">
                  <c:v>7110</c:v>
                </c:pt>
                <c:pt idx="19624">
                  <c:v>7460</c:v>
                </c:pt>
                <c:pt idx="19625">
                  <c:v>7470</c:v>
                </c:pt>
                <c:pt idx="19626">
                  <c:v>6900</c:v>
                </c:pt>
                <c:pt idx="19627">
                  <c:v>6750</c:v>
                </c:pt>
                <c:pt idx="19628">
                  <c:v>7170</c:v>
                </c:pt>
                <c:pt idx="19629">
                  <c:v>6580</c:v>
                </c:pt>
                <c:pt idx="19630">
                  <c:v>6700</c:v>
                </c:pt>
                <c:pt idx="19631">
                  <c:v>6760</c:v>
                </c:pt>
                <c:pt idx="19632">
                  <c:v>6340</c:v>
                </c:pt>
                <c:pt idx="19633">
                  <c:v>6230</c:v>
                </c:pt>
                <c:pt idx="19634">
                  <c:v>6480</c:v>
                </c:pt>
                <c:pt idx="19635">
                  <c:v>6300</c:v>
                </c:pt>
                <c:pt idx="19636">
                  <c:v>6300</c:v>
                </c:pt>
                <c:pt idx="19637">
                  <c:v>6230</c:v>
                </c:pt>
                <c:pt idx="19638">
                  <c:v>6450</c:v>
                </c:pt>
                <c:pt idx="19639">
                  <c:v>5930</c:v>
                </c:pt>
                <c:pt idx="19640">
                  <c:v>6800</c:v>
                </c:pt>
                <c:pt idx="19641">
                  <c:v>6100</c:v>
                </c:pt>
                <c:pt idx="19642">
                  <c:v>5750</c:v>
                </c:pt>
                <c:pt idx="19643">
                  <c:v>6260</c:v>
                </c:pt>
                <c:pt idx="19644">
                  <c:v>6970</c:v>
                </c:pt>
                <c:pt idx="19645">
                  <c:v>7800</c:v>
                </c:pt>
                <c:pt idx="19646">
                  <c:v>8230</c:v>
                </c:pt>
                <c:pt idx="19647">
                  <c:v>8670</c:v>
                </c:pt>
                <c:pt idx="19648">
                  <c:v>9130</c:v>
                </c:pt>
                <c:pt idx="19649">
                  <c:v>9220</c:v>
                </c:pt>
                <c:pt idx="19650">
                  <c:v>9300</c:v>
                </c:pt>
                <c:pt idx="19651">
                  <c:v>10300</c:v>
                </c:pt>
                <c:pt idx="19652">
                  <c:v>8560</c:v>
                </c:pt>
                <c:pt idx="19653">
                  <c:v>8560</c:v>
                </c:pt>
                <c:pt idx="19654">
                  <c:v>9150</c:v>
                </c:pt>
                <c:pt idx="19655">
                  <c:v>8820</c:v>
                </c:pt>
                <c:pt idx="19656">
                  <c:v>8440</c:v>
                </c:pt>
                <c:pt idx="19657">
                  <c:v>8580</c:v>
                </c:pt>
                <c:pt idx="19658">
                  <c:v>8310</c:v>
                </c:pt>
                <c:pt idx="19659">
                  <c:v>8200</c:v>
                </c:pt>
                <c:pt idx="19660">
                  <c:v>6600</c:v>
                </c:pt>
                <c:pt idx="19661">
                  <c:v>7870</c:v>
                </c:pt>
                <c:pt idx="19662">
                  <c:v>8240</c:v>
                </c:pt>
                <c:pt idx="19663">
                  <c:v>7780</c:v>
                </c:pt>
                <c:pt idx="19664">
                  <c:v>7840</c:v>
                </c:pt>
                <c:pt idx="19665">
                  <c:v>9100</c:v>
                </c:pt>
                <c:pt idx="19666">
                  <c:v>8400</c:v>
                </c:pt>
                <c:pt idx="19667">
                  <c:v>8280</c:v>
                </c:pt>
                <c:pt idx="19668">
                  <c:v>8270</c:v>
                </c:pt>
                <c:pt idx="19669">
                  <c:v>8100</c:v>
                </c:pt>
                <c:pt idx="19670">
                  <c:v>8200</c:v>
                </c:pt>
                <c:pt idx="19671">
                  <c:v>8410</c:v>
                </c:pt>
                <c:pt idx="19672">
                  <c:v>8450</c:v>
                </c:pt>
                <c:pt idx="19673">
                  <c:v>8420</c:v>
                </c:pt>
                <c:pt idx="19674">
                  <c:v>8490</c:v>
                </c:pt>
                <c:pt idx="19675">
                  <c:v>8450</c:v>
                </c:pt>
                <c:pt idx="19676">
                  <c:v>8030</c:v>
                </c:pt>
                <c:pt idx="19677">
                  <c:v>8120</c:v>
                </c:pt>
                <c:pt idx="19678">
                  <c:v>7180</c:v>
                </c:pt>
                <c:pt idx="19679">
                  <c:v>6510</c:v>
                </c:pt>
                <c:pt idx="19680">
                  <c:v>6780</c:v>
                </c:pt>
                <c:pt idx="19681">
                  <c:v>6610</c:v>
                </c:pt>
                <c:pt idx="19682">
                  <c:v>7040</c:v>
                </c:pt>
                <c:pt idx="19683">
                  <c:v>7650</c:v>
                </c:pt>
                <c:pt idx="19684">
                  <c:v>7850</c:v>
                </c:pt>
                <c:pt idx="19685">
                  <c:v>7180</c:v>
                </c:pt>
                <c:pt idx="19686">
                  <c:v>6360</c:v>
                </c:pt>
                <c:pt idx="19687">
                  <c:v>6440</c:v>
                </c:pt>
                <c:pt idx="19688">
                  <c:v>6830</c:v>
                </c:pt>
                <c:pt idx="19689">
                  <c:v>7660</c:v>
                </c:pt>
                <c:pt idx="19690">
                  <c:v>7550</c:v>
                </c:pt>
                <c:pt idx="19691">
                  <c:v>8330</c:v>
                </c:pt>
                <c:pt idx="19692">
                  <c:v>8110</c:v>
                </c:pt>
                <c:pt idx="19693">
                  <c:v>8180</c:v>
                </c:pt>
                <c:pt idx="19694">
                  <c:v>8210</c:v>
                </c:pt>
                <c:pt idx="19695">
                  <c:v>8580</c:v>
                </c:pt>
                <c:pt idx="19696">
                  <c:v>8250</c:v>
                </c:pt>
                <c:pt idx="19697">
                  <c:v>7850</c:v>
                </c:pt>
                <c:pt idx="19698">
                  <c:v>7410</c:v>
                </c:pt>
                <c:pt idx="19699">
                  <c:v>7730</c:v>
                </c:pt>
                <c:pt idx="19700">
                  <c:v>8070</c:v>
                </c:pt>
                <c:pt idx="19701">
                  <c:v>7900</c:v>
                </c:pt>
                <c:pt idx="19702">
                  <c:v>7950</c:v>
                </c:pt>
                <c:pt idx="19703">
                  <c:v>8110</c:v>
                </c:pt>
                <c:pt idx="19704">
                  <c:v>7450</c:v>
                </c:pt>
                <c:pt idx="19705">
                  <c:v>7300</c:v>
                </c:pt>
                <c:pt idx="19706">
                  <c:v>7570</c:v>
                </c:pt>
                <c:pt idx="19707">
                  <c:v>8020</c:v>
                </c:pt>
                <c:pt idx="19708">
                  <c:v>7910</c:v>
                </c:pt>
                <c:pt idx="19709">
                  <c:v>7730</c:v>
                </c:pt>
                <c:pt idx="19710">
                  <c:v>7650</c:v>
                </c:pt>
                <c:pt idx="19711">
                  <c:v>7720</c:v>
                </c:pt>
                <c:pt idx="19712">
                  <c:v>7660</c:v>
                </c:pt>
                <c:pt idx="19713">
                  <c:v>6700</c:v>
                </c:pt>
                <c:pt idx="19714">
                  <c:v>6810</c:v>
                </c:pt>
                <c:pt idx="19715">
                  <c:v>7320</c:v>
                </c:pt>
                <c:pt idx="19716">
                  <c:v>7270</c:v>
                </c:pt>
                <c:pt idx="19717">
                  <c:v>6260</c:v>
                </c:pt>
                <c:pt idx="19718">
                  <c:v>6360</c:v>
                </c:pt>
                <c:pt idx="19719">
                  <c:v>6150</c:v>
                </c:pt>
                <c:pt idx="19720">
                  <c:v>6100</c:v>
                </c:pt>
                <c:pt idx="19721">
                  <c:v>5990</c:v>
                </c:pt>
                <c:pt idx="19722">
                  <c:v>6740</c:v>
                </c:pt>
                <c:pt idx="19723">
                  <c:v>5360</c:v>
                </c:pt>
                <c:pt idx="19724">
                  <c:v>5140</c:v>
                </c:pt>
                <c:pt idx="19725">
                  <c:v>5460</c:v>
                </c:pt>
                <c:pt idx="19726">
                  <c:v>6150</c:v>
                </c:pt>
                <c:pt idx="19727">
                  <c:v>5260</c:v>
                </c:pt>
                <c:pt idx="19728">
                  <c:v>5520</c:v>
                </c:pt>
                <c:pt idx="19729">
                  <c:v>5280</c:v>
                </c:pt>
                <c:pt idx="19730">
                  <c:v>5370</c:v>
                </c:pt>
                <c:pt idx="19731">
                  <c:v>5710</c:v>
                </c:pt>
                <c:pt idx="19732">
                  <c:v>5730</c:v>
                </c:pt>
                <c:pt idx="19733">
                  <c:v>5180</c:v>
                </c:pt>
                <c:pt idx="19734">
                  <c:v>4200</c:v>
                </c:pt>
                <c:pt idx="19735">
                  <c:v>4800</c:v>
                </c:pt>
                <c:pt idx="19736">
                  <c:v>5000</c:v>
                </c:pt>
                <c:pt idx="19737">
                  <c:v>5200</c:v>
                </c:pt>
                <c:pt idx="19738">
                  <c:v>5600</c:v>
                </c:pt>
                <c:pt idx="19739">
                  <c:v>5800</c:v>
                </c:pt>
                <c:pt idx="19740">
                  <c:v>5800</c:v>
                </c:pt>
                <c:pt idx="19741">
                  <c:v>5700</c:v>
                </c:pt>
                <c:pt idx="19742">
                  <c:v>5600</c:v>
                </c:pt>
                <c:pt idx="19743">
                  <c:v>5700</c:v>
                </c:pt>
                <c:pt idx="19744">
                  <c:v>5800</c:v>
                </c:pt>
                <c:pt idx="19745">
                  <c:v>5800</c:v>
                </c:pt>
                <c:pt idx="19746">
                  <c:v>5700</c:v>
                </c:pt>
                <c:pt idx="19747">
                  <c:v>5700</c:v>
                </c:pt>
                <c:pt idx="19748">
                  <c:v>5700</c:v>
                </c:pt>
                <c:pt idx="19749">
                  <c:v>5700</c:v>
                </c:pt>
                <c:pt idx="19750">
                  <c:v>5700</c:v>
                </c:pt>
                <c:pt idx="19751">
                  <c:v>5600</c:v>
                </c:pt>
                <c:pt idx="19752">
                  <c:v>5580</c:v>
                </c:pt>
                <c:pt idx="19753">
                  <c:v>5700</c:v>
                </c:pt>
                <c:pt idx="19754">
                  <c:v>5820</c:v>
                </c:pt>
                <c:pt idx="19755">
                  <c:v>5690</c:v>
                </c:pt>
                <c:pt idx="19756">
                  <c:v>5720</c:v>
                </c:pt>
                <c:pt idx="19757">
                  <c:v>5520</c:v>
                </c:pt>
                <c:pt idx="19758">
                  <c:v>5630</c:v>
                </c:pt>
                <c:pt idx="19759">
                  <c:v>5670</c:v>
                </c:pt>
                <c:pt idx="19760">
                  <c:v>5480</c:v>
                </c:pt>
                <c:pt idx="19761">
                  <c:v>5550</c:v>
                </c:pt>
                <c:pt idx="19762">
                  <c:v>5600</c:v>
                </c:pt>
                <c:pt idx="19763">
                  <c:v>5640</c:v>
                </c:pt>
                <c:pt idx="19764">
                  <c:v>5690</c:v>
                </c:pt>
                <c:pt idx="19765">
                  <c:v>5550</c:v>
                </c:pt>
                <c:pt idx="19766">
                  <c:v>5430</c:v>
                </c:pt>
                <c:pt idx="19767">
                  <c:v>5680</c:v>
                </c:pt>
                <c:pt idx="19768">
                  <c:v>5420</c:v>
                </c:pt>
                <c:pt idx="19769">
                  <c:v>5550</c:v>
                </c:pt>
                <c:pt idx="19770">
                  <c:v>5940</c:v>
                </c:pt>
                <c:pt idx="19771">
                  <c:v>6180</c:v>
                </c:pt>
                <c:pt idx="19772">
                  <c:v>6440</c:v>
                </c:pt>
                <c:pt idx="19773">
                  <c:v>7090</c:v>
                </c:pt>
                <c:pt idx="19774">
                  <c:v>7500</c:v>
                </c:pt>
                <c:pt idx="19775">
                  <c:v>8430</c:v>
                </c:pt>
                <c:pt idx="19776">
                  <c:v>9000</c:v>
                </c:pt>
                <c:pt idx="19777">
                  <c:v>9910</c:v>
                </c:pt>
                <c:pt idx="19778">
                  <c:v>11200</c:v>
                </c:pt>
                <c:pt idx="19779">
                  <c:v>12200</c:v>
                </c:pt>
                <c:pt idx="19780">
                  <c:v>13500</c:v>
                </c:pt>
                <c:pt idx="19781">
                  <c:v>14800</c:v>
                </c:pt>
                <c:pt idx="19782">
                  <c:v>15800</c:v>
                </c:pt>
                <c:pt idx="19783">
                  <c:v>16100</c:v>
                </c:pt>
                <c:pt idx="19784">
                  <c:v>16400</c:v>
                </c:pt>
                <c:pt idx="19785">
                  <c:v>17200</c:v>
                </c:pt>
                <c:pt idx="19786">
                  <c:v>17700</c:v>
                </c:pt>
                <c:pt idx="19787">
                  <c:v>16900</c:v>
                </c:pt>
                <c:pt idx="19788">
                  <c:v>16700</c:v>
                </c:pt>
                <c:pt idx="19789">
                  <c:v>16600</c:v>
                </c:pt>
                <c:pt idx="19790">
                  <c:v>15400</c:v>
                </c:pt>
                <c:pt idx="19791">
                  <c:v>14300</c:v>
                </c:pt>
                <c:pt idx="19792">
                  <c:v>11400</c:v>
                </c:pt>
                <c:pt idx="19793">
                  <c:v>10500</c:v>
                </c:pt>
                <c:pt idx="19794">
                  <c:v>10000</c:v>
                </c:pt>
                <c:pt idx="19795">
                  <c:v>9590</c:v>
                </c:pt>
                <c:pt idx="19796">
                  <c:v>9570</c:v>
                </c:pt>
                <c:pt idx="19797">
                  <c:v>9960</c:v>
                </c:pt>
                <c:pt idx="19798">
                  <c:v>9960</c:v>
                </c:pt>
                <c:pt idx="19799">
                  <c:v>9470</c:v>
                </c:pt>
                <c:pt idx="19800">
                  <c:v>8840</c:v>
                </c:pt>
                <c:pt idx="19801">
                  <c:v>9020</c:v>
                </c:pt>
                <c:pt idx="19802">
                  <c:v>8510</c:v>
                </c:pt>
                <c:pt idx="19803">
                  <c:v>8160</c:v>
                </c:pt>
                <c:pt idx="19804">
                  <c:v>8070</c:v>
                </c:pt>
                <c:pt idx="19805">
                  <c:v>8450</c:v>
                </c:pt>
                <c:pt idx="19806">
                  <c:v>7930</c:v>
                </c:pt>
                <c:pt idx="19807">
                  <c:v>7430</c:v>
                </c:pt>
                <c:pt idx="19808">
                  <c:v>7530</c:v>
                </c:pt>
                <c:pt idx="19809">
                  <c:v>7760</c:v>
                </c:pt>
                <c:pt idx="19810">
                  <c:v>8560</c:v>
                </c:pt>
                <c:pt idx="19811">
                  <c:v>9490</c:v>
                </c:pt>
                <c:pt idx="19812">
                  <c:v>10600</c:v>
                </c:pt>
                <c:pt idx="19813">
                  <c:v>11800</c:v>
                </c:pt>
                <c:pt idx="19814">
                  <c:v>14000</c:v>
                </c:pt>
                <c:pt idx="19815">
                  <c:v>15700</c:v>
                </c:pt>
                <c:pt idx="19816">
                  <c:v>17000</c:v>
                </c:pt>
                <c:pt idx="19817">
                  <c:v>18600</c:v>
                </c:pt>
                <c:pt idx="19818">
                  <c:v>19700</c:v>
                </c:pt>
                <c:pt idx="19819">
                  <c:v>20700</c:v>
                </c:pt>
                <c:pt idx="19820">
                  <c:v>21200</c:v>
                </c:pt>
                <c:pt idx="19821">
                  <c:v>22000</c:v>
                </c:pt>
                <c:pt idx="19822">
                  <c:v>22300</c:v>
                </c:pt>
                <c:pt idx="19823">
                  <c:v>22100</c:v>
                </c:pt>
                <c:pt idx="19824">
                  <c:v>22500</c:v>
                </c:pt>
                <c:pt idx="19825">
                  <c:v>22000</c:v>
                </c:pt>
                <c:pt idx="19826">
                  <c:v>21700</c:v>
                </c:pt>
                <c:pt idx="19827">
                  <c:v>21400</c:v>
                </c:pt>
                <c:pt idx="19828">
                  <c:v>20700</c:v>
                </c:pt>
                <c:pt idx="19829">
                  <c:v>19800</c:v>
                </c:pt>
                <c:pt idx="19830">
                  <c:v>19100</c:v>
                </c:pt>
                <c:pt idx="19831">
                  <c:v>18100</c:v>
                </c:pt>
                <c:pt idx="19832">
                  <c:v>17200</c:v>
                </c:pt>
                <c:pt idx="19833">
                  <c:v>16700</c:v>
                </c:pt>
                <c:pt idx="19834">
                  <c:v>15700</c:v>
                </c:pt>
                <c:pt idx="19835">
                  <c:v>15100</c:v>
                </c:pt>
                <c:pt idx="19836">
                  <c:v>14500</c:v>
                </c:pt>
                <c:pt idx="19837">
                  <c:v>13500</c:v>
                </c:pt>
                <c:pt idx="19838">
                  <c:v>13200</c:v>
                </c:pt>
                <c:pt idx="19839">
                  <c:v>12500</c:v>
                </c:pt>
                <c:pt idx="19840">
                  <c:v>11900</c:v>
                </c:pt>
                <c:pt idx="19841">
                  <c:v>11100</c:v>
                </c:pt>
                <c:pt idx="19842">
                  <c:v>10300</c:v>
                </c:pt>
                <c:pt idx="19843">
                  <c:v>10100</c:v>
                </c:pt>
                <c:pt idx="19844">
                  <c:v>9660</c:v>
                </c:pt>
                <c:pt idx="19845">
                  <c:v>9310</c:v>
                </c:pt>
                <c:pt idx="19846">
                  <c:v>8970</c:v>
                </c:pt>
                <c:pt idx="19847">
                  <c:v>8500</c:v>
                </c:pt>
                <c:pt idx="19848">
                  <c:v>7860</c:v>
                </c:pt>
                <c:pt idx="19849">
                  <c:v>7250</c:v>
                </c:pt>
                <c:pt idx="19850">
                  <c:v>6550</c:v>
                </c:pt>
                <c:pt idx="19851">
                  <c:v>7940</c:v>
                </c:pt>
                <c:pt idx="19852">
                  <c:v>7940</c:v>
                </c:pt>
                <c:pt idx="19853">
                  <c:v>7510</c:v>
                </c:pt>
                <c:pt idx="19854">
                  <c:v>7490</c:v>
                </c:pt>
                <c:pt idx="19855">
                  <c:v>7830</c:v>
                </c:pt>
                <c:pt idx="19856">
                  <c:v>8040</c:v>
                </c:pt>
                <c:pt idx="19857">
                  <c:v>7940</c:v>
                </c:pt>
                <c:pt idx="19858">
                  <c:v>7500</c:v>
                </c:pt>
                <c:pt idx="19859">
                  <c:v>8430</c:v>
                </c:pt>
                <c:pt idx="19860">
                  <c:v>9340</c:v>
                </c:pt>
                <c:pt idx="19861">
                  <c:v>10700</c:v>
                </c:pt>
                <c:pt idx="19862">
                  <c:v>12200</c:v>
                </c:pt>
                <c:pt idx="19863">
                  <c:v>12200</c:v>
                </c:pt>
                <c:pt idx="19864">
                  <c:v>12100</c:v>
                </c:pt>
                <c:pt idx="19865">
                  <c:v>11100</c:v>
                </c:pt>
                <c:pt idx="19866">
                  <c:v>11100</c:v>
                </c:pt>
                <c:pt idx="19867">
                  <c:v>10300</c:v>
                </c:pt>
                <c:pt idx="19868">
                  <c:v>10100</c:v>
                </c:pt>
                <c:pt idx="19869">
                  <c:v>9890</c:v>
                </c:pt>
                <c:pt idx="19870">
                  <c:v>9730</c:v>
                </c:pt>
                <c:pt idx="19871">
                  <c:v>8390</c:v>
                </c:pt>
                <c:pt idx="19872">
                  <c:v>8040</c:v>
                </c:pt>
                <c:pt idx="19873">
                  <c:v>8160</c:v>
                </c:pt>
                <c:pt idx="19874">
                  <c:v>8820</c:v>
                </c:pt>
                <c:pt idx="19875">
                  <c:v>8730</c:v>
                </c:pt>
                <c:pt idx="19876">
                  <c:v>8470</c:v>
                </c:pt>
                <c:pt idx="19877">
                  <c:v>9020</c:v>
                </c:pt>
                <c:pt idx="19878">
                  <c:v>8890</c:v>
                </c:pt>
                <c:pt idx="19879">
                  <c:v>8800</c:v>
                </c:pt>
                <c:pt idx="19880">
                  <c:v>9100</c:v>
                </c:pt>
                <c:pt idx="19881">
                  <c:v>8940</c:v>
                </c:pt>
                <c:pt idx="19882">
                  <c:v>8760</c:v>
                </c:pt>
                <c:pt idx="19883">
                  <c:v>8510</c:v>
                </c:pt>
                <c:pt idx="19884">
                  <c:v>7840</c:v>
                </c:pt>
                <c:pt idx="19885">
                  <c:v>7680</c:v>
                </c:pt>
                <c:pt idx="19886">
                  <c:v>7660</c:v>
                </c:pt>
                <c:pt idx="19887">
                  <c:v>9030</c:v>
                </c:pt>
                <c:pt idx="19888">
                  <c:v>9460</c:v>
                </c:pt>
                <c:pt idx="19889">
                  <c:v>9790</c:v>
                </c:pt>
                <c:pt idx="19890">
                  <c:v>10400</c:v>
                </c:pt>
                <c:pt idx="19891">
                  <c:v>11300</c:v>
                </c:pt>
                <c:pt idx="19892">
                  <c:v>11100</c:v>
                </c:pt>
                <c:pt idx="19893">
                  <c:v>12100</c:v>
                </c:pt>
                <c:pt idx="19894">
                  <c:v>13700</c:v>
                </c:pt>
                <c:pt idx="19895">
                  <c:v>15400</c:v>
                </c:pt>
                <c:pt idx="19896">
                  <c:v>15700</c:v>
                </c:pt>
                <c:pt idx="19897">
                  <c:v>16300</c:v>
                </c:pt>
                <c:pt idx="19898">
                  <c:v>17000</c:v>
                </c:pt>
                <c:pt idx="19899">
                  <c:v>17700</c:v>
                </c:pt>
                <c:pt idx="19900">
                  <c:v>17800</c:v>
                </c:pt>
                <c:pt idx="19901">
                  <c:v>19200</c:v>
                </c:pt>
                <c:pt idx="19902">
                  <c:v>20400</c:v>
                </c:pt>
                <c:pt idx="19903">
                  <c:v>20900</c:v>
                </c:pt>
                <c:pt idx="19904">
                  <c:v>20800</c:v>
                </c:pt>
                <c:pt idx="19905">
                  <c:v>20500</c:v>
                </c:pt>
                <c:pt idx="19906">
                  <c:v>20000</c:v>
                </c:pt>
                <c:pt idx="19907">
                  <c:v>19400</c:v>
                </c:pt>
                <c:pt idx="19908">
                  <c:v>18300</c:v>
                </c:pt>
                <c:pt idx="19909">
                  <c:v>17600</c:v>
                </c:pt>
                <c:pt idx="19910">
                  <c:v>17400</c:v>
                </c:pt>
                <c:pt idx="19911">
                  <c:v>16600</c:v>
                </c:pt>
                <c:pt idx="19912">
                  <c:v>16300</c:v>
                </c:pt>
                <c:pt idx="19913">
                  <c:v>16200</c:v>
                </c:pt>
                <c:pt idx="19914">
                  <c:v>15400</c:v>
                </c:pt>
                <c:pt idx="19915">
                  <c:v>15000</c:v>
                </c:pt>
                <c:pt idx="19916">
                  <c:v>14300</c:v>
                </c:pt>
                <c:pt idx="19917">
                  <c:v>13200</c:v>
                </c:pt>
                <c:pt idx="19918">
                  <c:v>12800</c:v>
                </c:pt>
                <c:pt idx="19919">
                  <c:v>13200</c:v>
                </c:pt>
                <c:pt idx="19920">
                  <c:v>12700</c:v>
                </c:pt>
                <c:pt idx="19921">
                  <c:v>12300</c:v>
                </c:pt>
                <c:pt idx="19922">
                  <c:v>12100</c:v>
                </c:pt>
                <c:pt idx="19923">
                  <c:v>12200</c:v>
                </c:pt>
                <c:pt idx="19924">
                  <c:v>11700</c:v>
                </c:pt>
                <c:pt idx="19925">
                  <c:v>11500</c:v>
                </c:pt>
                <c:pt idx="19926">
                  <c:v>11100</c:v>
                </c:pt>
                <c:pt idx="19927">
                  <c:v>10800</c:v>
                </c:pt>
                <c:pt idx="19928">
                  <c:v>10300</c:v>
                </c:pt>
                <c:pt idx="19929">
                  <c:v>10100</c:v>
                </c:pt>
                <c:pt idx="19930">
                  <c:v>9690</c:v>
                </c:pt>
                <c:pt idx="19931">
                  <c:v>9200</c:v>
                </c:pt>
                <c:pt idx="19932">
                  <c:v>8810</c:v>
                </c:pt>
                <c:pt idx="19933">
                  <c:v>8070</c:v>
                </c:pt>
                <c:pt idx="19934">
                  <c:v>7240</c:v>
                </c:pt>
                <c:pt idx="19935">
                  <c:v>7470</c:v>
                </c:pt>
                <c:pt idx="19936">
                  <c:v>7320</c:v>
                </c:pt>
                <c:pt idx="19937">
                  <c:v>6840</c:v>
                </c:pt>
                <c:pt idx="19938">
                  <c:v>7050</c:v>
                </c:pt>
                <c:pt idx="19939">
                  <c:v>7630</c:v>
                </c:pt>
                <c:pt idx="19940">
                  <c:v>6150</c:v>
                </c:pt>
                <c:pt idx="19941">
                  <c:v>4720</c:v>
                </c:pt>
                <c:pt idx="19942">
                  <c:v>6150</c:v>
                </c:pt>
                <c:pt idx="19943">
                  <c:v>6260</c:v>
                </c:pt>
                <c:pt idx="19944">
                  <c:v>5510</c:v>
                </c:pt>
                <c:pt idx="19945">
                  <c:v>5390</c:v>
                </c:pt>
                <c:pt idx="19946">
                  <c:v>5170</c:v>
                </c:pt>
                <c:pt idx="19947">
                  <c:v>5190</c:v>
                </c:pt>
                <c:pt idx="19948">
                  <c:v>4760</c:v>
                </c:pt>
                <c:pt idx="19949">
                  <c:v>4740</c:v>
                </c:pt>
                <c:pt idx="19950">
                  <c:v>4400</c:v>
                </c:pt>
                <c:pt idx="19951">
                  <c:v>4190</c:v>
                </c:pt>
                <c:pt idx="19952">
                  <c:v>4010</c:v>
                </c:pt>
                <c:pt idx="19953">
                  <c:v>3810</c:v>
                </c:pt>
                <c:pt idx="19954">
                  <c:v>3860</c:v>
                </c:pt>
                <c:pt idx="19955">
                  <c:v>3820</c:v>
                </c:pt>
                <c:pt idx="19956">
                  <c:v>4230</c:v>
                </c:pt>
                <c:pt idx="19957">
                  <c:v>4710</c:v>
                </c:pt>
                <c:pt idx="19958">
                  <c:v>4360</c:v>
                </c:pt>
                <c:pt idx="19959">
                  <c:v>4690</c:v>
                </c:pt>
                <c:pt idx="19960">
                  <c:v>4840</c:v>
                </c:pt>
                <c:pt idx="19961">
                  <c:v>4830</c:v>
                </c:pt>
                <c:pt idx="19962">
                  <c:v>4450</c:v>
                </c:pt>
                <c:pt idx="19963">
                  <c:v>4450</c:v>
                </c:pt>
                <c:pt idx="19964">
                  <c:v>4570</c:v>
                </c:pt>
                <c:pt idx="19965">
                  <c:v>4080</c:v>
                </c:pt>
                <c:pt idx="19966">
                  <c:v>4020</c:v>
                </c:pt>
                <c:pt idx="19967">
                  <c:v>3800</c:v>
                </c:pt>
                <c:pt idx="19968">
                  <c:v>3630</c:v>
                </c:pt>
                <c:pt idx="19969">
                  <c:v>3560</c:v>
                </c:pt>
                <c:pt idx="19970">
                  <c:v>3450</c:v>
                </c:pt>
                <c:pt idx="19971">
                  <c:v>3320</c:v>
                </c:pt>
                <c:pt idx="19972">
                  <c:v>3310</c:v>
                </c:pt>
                <c:pt idx="19973">
                  <c:v>3400</c:v>
                </c:pt>
                <c:pt idx="19974">
                  <c:v>3370</c:v>
                </c:pt>
                <c:pt idx="19975">
                  <c:v>3070</c:v>
                </c:pt>
                <c:pt idx="19976">
                  <c:v>2780</c:v>
                </c:pt>
                <c:pt idx="19977">
                  <c:v>2940</c:v>
                </c:pt>
                <c:pt idx="19978">
                  <c:v>3160</c:v>
                </c:pt>
                <c:pt idx="19979">
                  <c:v>2950</c:v>
                </c:pt>
                <c:pt idx="19980">
                  <c:v>2760</c:v>
                </c:pt>
                <c:pt idx="19981">
                  <c:v>3130</c:v>
                </c:pt>
                <c:pt idx="19982">
                  <c:v>3260</c:v>
                </c:pt>
                <c:pt idx="19983">
                  <c:v>2860</c:v>
                </c:pt>
                <c:pt idx="19984">
                  <c:v>2710</c:v>
                </c:pt>
                <c:pt idx="19985">
                  <c:v>3300</c:v>
                </c:pt>
                <c:pt idx="19986">
                  <c:v>3700</c:v>
                </c:pt>
                <c:pt idx="19987">
                  <c:v>3330</c:v>
                </c:pt>
                <c:pt idx="19988">
                  <c:v>3300</c:v>
                </c:pt>
                <c:pt idx="19989">
                  <c:v>2870</c:v>
                </c:pt>
                <c:pt idx="19990">
                  <c:v>3250</c:v>
                </c:pt>
                <c:pt idx="19991">
                  <c:v>3100</c:v>
                </c:pt>
                <c:pt idx="19992">
                  <c:v>3220</c:v>
                </c:pt>
                <c:pt idx="19993">
                  <c:v>2930</c:v>
                </c:pt>
                <c:pt idx="19994">
                  <c:v>3590</c:v>
                </c:pt>
                <c:pt idx="19995">
                  <c:v>3010</c:v>
                </c:pt>
                <c:pt idx="19996">
                  <c:v>2740</c:v>
                </c:pt>
                <c:pt idx="19997">
                  <c:v>2940</c:v>
                </c:pt>
                <c:pt idx="19998">
                  <c:v>3210</c:v>
                </c:pt>
                <c:pt idx="19999">
                  <c:v>2830</c:v>
                </c:pt>
                <c:pt idx="20000">
                  <c:v>2960</c:v>
                </c:pt>
                <c:pt idx="20001">
                  <c:v>3180</c:v>
                </c:pt>
                <c:pt idx="20002">
                  <c:v>3590</c:v>
                </c:pt>
                <c:pt idx="20003">
                  <c:v>3270</c:v>
                </c:pt>
                <c:pt idx="20004">
                  <c:v>3710</c:v>
                </c:pt>
                <c:pt idx="20005">
                  <c:v>3290</c:v>
                </c:pt>
                <c:pt idx="20006">
                  <c:v>3880</c:v>
                </c:pt>
                <c:pt idx="20007">
                  <c:v>3630</c:v>
                </c:pt>
                <c:pt idx="20008">
                  <c:v>4070</c:v>
                </c:pt>
                <c:pt idx="20009">
                  <c:v>4080</c:v>
                </c:pt>
                <c:pt idx="20010">
                  <c:v>3770</c:v>
                </c:pt>
                <c:pt idx="20011">
                  <c:v>4110</c:v>
                </c:pt>
                <c:pt idx="20012">
                  <c:v>4630</c:v>
                </c:pt>
                <c:pt idx="20013">
                  <c:v>4820</c:v>
                </c:pt>
                <c:pt idx="20014">
                  <c:v>6120</c:v>
                </c:pt>
                <c:pt idx="20015">
                  <c:v>6900</c:v>
                </c:pt>
                <c:pt idx="20016">
                  <c:v>7860</c:v>
                </c:pt>
                <c:pt idx="20017">
                  <c:v>8840</c:v>
                </c:pt>
                <c:pt idx="20018">
                  <c:v>10600</c:v>
                </c:pt>
                <c:pt idx="20019">
                  <c:v>10300</c:v>
                </c:pt>
                <c:pt idx="20020">
                  <c:v>10900</c:v>
                </c:pt>
                <c:pt idx="20021">
                  <c:v>11100</c:v>
                </c:pt>
                <c:pt idx="20022">
                  <c:v>11200</c:v>
                </c:pt>
                <c:pt idx="20023">
                  <c:v>11700</c:v>
                </c:pt>
                <c:pt idx="20024">
                  <c:v>11000</c:v>
                </c:pt>
                <c:pt idx="20025">
                  <c:v>10700</c:v>
                </c:pt>
                <c:pt idx="20026">
                  <c:v>10300</c:v>
                </c:pt>
                <c:pt idx="20027">
                  <c:v>10200</c:v>
                </c:pt>
                <c:pt idx="20028">
                  <c:v>9710</c:v>
                </c:pt>
                <c:pt idx="20029">
                  <c:v>10300</c:v>
                </c:pt>
                <c:pt idx="20030">
                  <c:v>9820</c:v>
                </c:pt>
                <c:pt idx="20031">
                  <c:v>9670</c:v>
                </c:pt>
                <c:pt idx="20032">
                  <c:v>9020</c:v>
                </c:pt>
                <c:pt idx="20033">
                  <c:v>9220</c:v>
                </c:pt>
                <c:pt idx="20034">
                  <c:v>9030</c:v>
                </c:pt>
                <c:pt idx="20035">
                  <c:v>8770</c:v>
                </c:pt>
                <c:pt idx="20036">
                  <c:v>8520</c:v>
                </c:pt>
                <c:pt idx="20037">
                  <c:v>9220</c:v>
                </c:pt>
                <c:pt idx="20038">
                  <c:v>9470</c:v>
                </c:pt>
                <c:pt idx="20039">
                  <c:v>9540</c:v>
                </c:pt>
                <c:pt idx="20040">
                  <c:v>8950</c:v>
                </c:pt>
                <c:pt idx="20041">
                  <c:v>9570</c:v>
                </c:pt>
                <c:pt idx="20042">
                  <c:v>8870</c:v>
                </c:pt>
                <c:pt idx="20043">
                  <c:v>9220</c:v>
                </c:pt>
                <c:pt idx="20044">
                  <c:v>9510</c:v>
                </c:pt>
                <c:pt idx="20045">
                  <c:v>9220</c:v>
                </c:pt>
                <c:pt idx="20046">
                  <c:v>9600</c:v>
                </c:pt>
                <c:pt idx="20047">
                  <c:v>9930</c:v>
                </c:pt>
                <c:pt idx="20048">
                  <c:v>9210</c:v>
                </c:pt>
                <c:pt idx="20049">
                  <c:v>9210</c:v>
                </c:pt>
                <c:pt idx="20050">
                  <c:v>9840</c:v>
                </c:pt>
                <c:pt idx="20051">
                  <c:v>9350</c:v>
                </c:pt>
                <c:pt idx="20052">
                  <c:v>10000</c:v>
                </c:pt>
                <c:pt idx="20053">
                  <c:v>10400</c:v>
                </c:pt>
                <c:pt idx="20054">
                  <c:v>9870</c:v>
                </c:pt>
                <c:pt idx="20055">
                  <c:v>10100</c:v>
                </c:pt>
                <c:pt idx="20056">
                  <c:v>10200</c:v>
                </c:pt>
                <c:pt idx="20057">
                  <c:v>10200</c:v>
                </c:pt>
                <c:pt idx="20058">
                  <c:v>10100</c:v>
                </c:pt>
                <c:pt idx="20059">
                  <c:v>10300</c:v>
                </c:pt>
                <c:pt idx="20060">
                  <c:v>10600</c:v>
                </c:pt>
                <c:pt idx="20061">
                  <c:v>10400</c:v>
                </c:pt>
                <c:pt idx="20062">
                  <c:v>10600</c:v>
                </c:pt>
                <c:pt idx="20063">
                  <c:v>10900</c:v>
                </c:pt>
                <c:pt idx="20064">
                  <c:v>10900</c:v>
                </c:pt>
                <c:pt idx="20065">
                  <c:v>10900</c:v>
                </c:pt>
                <c:pt idx="20066">
                  <c:v>10600</c:v>
                </c:pt>
                <c:pt idx="20067">
                  <c:v>10400</c:v>
                </c:pt>
                <c:pt idx="20068">
                  <c:v>9970</c:v>
                </c:pt>
                <c:pt idx="20069">
                  <c:v>10100</c:v>
                </c:pt>
                <c:pt idx="20070">
                  <c:v>10200</c:v>
                </c:pt>
                <c:pt idx="20071">
                  <c:v>9840</c:v>
                </c:pt>
                <c:pt idx="20072">
                  <c:v>10300</c:v>
                </c:pt>
                <c:pt idx="20073">
                  <c:v>9920</c:v>
                </c:pt>
                <c:pt idx="20074">
                  <c:v>9950</c:v>
                </c:pt>
                <c:pt idx="20075">
                  <c:v>9140</c:v>
                </c:pt>
                <c:pt idx="20076">
                  <c:v>7820</c:v>
                </c:pt>
                <c:pt idx="20077">
                  <c:v>5850</c:v>
                </c:pt>
                <c:pt idx="20078">
                  <c:v>4600</c:v>
                </c:pt>
                <c:pt idx="20079">
                  <c:v>4000</c:v>
                </c:pt>
                <c:pt idx="20080">
                  <c:v>4900</c:v>
                </c:pt>
                <c:pt idx="20081">
                  <c:v>5300</c:v>
                </c:pt>
                <c:pt idx="20082">
                  <c:v>5700</c:v>
                </c:pt>
                <c:pt idx="20083">
                  <c:v>5900</c:v>
                </c:pt>
                <c:pt idx="20084">
                  <c:v>6000</c:v>
                </c:pt>
                <c:pt idx="20085">
                  <c:v>6200</c:v>
                </c:pt>
                <c:pt idx="20086">
                  <c:v>6300</c:v>
                </c:pt>
                <c:pt idx="20087">
                  <c:v>6200</c:v>
                </c:pt>
                <c:pt idx="20088">
                  <c:v>6200</c:v>
                </c:pt>
                <c:pt idx="20089">
                  <c:v>6100</c:v>
                </c:pt>
                <c:pt idx="20090">
                  <c:v>6100</c:v>
                </c:pt>
                <c:pt idx="20091">
                  <c:v>6000</c:v>
                </c:pt>
                <c:pt idx="20092">
                  <c:v>6000</c:v>
                </c:pt>
                <c:pt idx="20093">
                  <c:v>5800</c:v>
                </c:pt>
                <c:pt idx="20094">
                  <c:v>5700</c:v>
                </c:pt>
                <c:pt idx="20095">
                  <c:v>5600</c:v>
                </c:pt>
                <c:pt idx="20096">
                  <c:v>5500</c:v>
                </c:pt>
                <c:pt idx="20097">
                  <c:v>5500</c:v>
                </c:pt>
                <c:pt idx="20098">
                  <c:v>5400</c:v>
                </c:pt>
                <c:pt idx="20099">
                  <c:v>5300</c:v>
                </c:pt>
                <c:pt idx="20100">
                  <c:v>5300</c:v>
                </c:pt>
                <c:pt idx="20101">
                  <c:v>5200</c:v>
                </c:pt>
                <c:pt idx="20102">
                  <c:v>5200</c:v>
                </c:pt>
                <c:pt idx="20103">
                  <c:v>5200</c:v>
                </c:pt>
                <c:pt idx="20104">
                  <c:v>5200</c:v>
                </c:pt>
                <c:pt idx="20105">
                  <c:v>5200</c:v>
                </c:pt>
                <c:pt idx="20106">
                  <c:v>5200</c:v>
                </c:pt>
                <c:pt idx="20107">
                  <c:v>5200</c:v>
                </c:pt>
                <c:pt idx="20108">
                  <c:v>5200</c:v>
                </c:pt>
                <c:pt idx="20109">
                  <c:v>5200</c:v>
                </c:pt>
                <c:pt idx="20110">
                  <c:v>5200</c:v>
                </c:pt>
                <c:pt idx="20111">
                  <c:v>5300</c:v>
                </c:pt>
                <c:pt idx="20112">
                  <c:v>5300</c:v>
                </c:pt>
                <c:pt idx="20113">
                  <c:v>5400</c:v>
                </c:pt>
                <c:pt idx="20114">
                  <c:v>5400</c:v>
                </c:pt>
                <c:pt idx="20115">
                  <c:v>5500</c:v>
                </c:pt>
                <c:pt idx="20116">
                  <c:v>5500</c:v>
                </c:pt>
                <c:pt idx="20117">
                  <c:v>5600</c:v>
                </c:pt>
                <c:pt idx="20118">
                  <c:v>5600</c:v>
                </c:pt>
                <c:pt idx="20119">
                  <c:v>5680</c:v>
                </c:pt>
                <c:pt idx="20120">
                  <c:v>5700</c:v>
                </c:pt>
                <c:pt idx="20121">
                  <c:v>5720</c:v>
                </c:pt>
                <c:pt idx="20122">
                  <c:v>5690</c:v>
                </c:pt>
                <c:pt idx="20123">
                  <c:v>5290</c:v>
                </c:pt>
                <c:pt idx="20124">
                  <c:v>5880</c:v>
                </c:pt>
                <c:pt idx="20125">
                  <c:v>5640</c:v>
                </c:pt>
                <c:pt idx="20126">
                  <c:v>5660</c:v>
                </c:pt>
                <c:pt idx="20127">
                  <c:v>5840</c:v>
                </c:pt>
                <c:pt idx="20128">
                  <c:v>5680</c:v>
                </c:pt>
                <c:pt idx="20129">
                  <c:v>5810</c:v>
                </c:pt>
                <c:pt idx="20130">
                  <c:v>5800</c:v>
                </c:pt>
                <c:pt idx="20131">
                  <c:v>5640</c:v>
                </c:pt>
                <c:pt idx="20132">
                  <c:v>6450</c:v>
                </c:pt>
                <c:pt idx="20133">
                  <c:v>6480</c:v>
                </c:pt>
                <c:pt idx="20134">
                  <c:v>6000</c:v>
                </c:pt>
                <c:pt idx="20135">
                  <c:v>6190</c:v>
                </c:pt>
                <c:pt idx="20136">
                  <c:v>5940</c:v>
                </c:pt>
                <c:pt idx="20137">
                  <c:v>5950</c:v>
                </c:pt>
                <c:pt idx="20138">
                  <c:v>6150</c:v>
                </c:pt>
                <c:pt idx="20139">
                  <c:v>5990</c:v>
                </c:pt>
                <c:pt idx="20140">
                  <c:v>5870</c:v>
                </c:pt>
                <c:pt idx="20141">
                  <c:v>6030</c:v>
                </c:pt>
                <c:pt idx="20142">
                  <c:v>6080</c:v>
                </c:pt>
                <c:pt idx="20143">
                  <c:v>5790</c:v>
                </c:pt>
                <c:pt idx="20144">
                  <c:v>5590</c:v>
                </c:pt>
                <c:pt idx="20145">
                  <c:v>5610</c:v>
                </c:pt>
                <c:pt idx="20146">
                  <c:v>5730</c:v>
                </c:pt>
                <c:pt idx="20147">
                  <c:v>5770</c:v>
                </c:pt>
                <c:pt idx="20148">
                  <c:v>5750</c:v>
                </c:pt>
                <c:pt idx="20149">
                  <c:v>5880</c:v>
                </c:pt>
                <c:pt idx="20150">
                  <c:v>5590</c:v>
                </c:pt>
                <c:pt idx="20151">
                  <c:v>5930</c:v>
                </c:pt>
                <c:pt idx="20152">
                  <c:v>5980</c:v>
                </c:pt>
                <c:pt idx="20153">
                  <c:v>6250</c:v>
                </c:pt>
                <c:pt idx="20154">
                  <c:v>6450</c:v>
                </c:pt>
                <c:pt idx="20155">
                  <c:v>6300</c:v>
                </c:pt>
                <c:pt idx="20156">
                  <c:v>6230</c:v>
                </c:pt>
                <c:pt idx="20157">
                  <c:v>6210</c:v>
                </c:pt>
                <c:pt idx="20158">
                  <c:v>6310</c:v>
                </c:pt>
                <c:pt idx="20159">
                  <c:v>6550</c:v>
                </c:pt>
                <c:pt idx="20160">
                  <c:v>6300</c:v>
                </c:pt>
                <c:pt idx="20161">
                  <c:v>6430</c:v>
                </c:pt>
                <c:pt idx="20162">
                  <c:v>6450</c:v>
                </c:pt>
                <c:pt idx="20163">
                  <c:v>6570</c:v>
                </c:pt>
                <c:pt idx="20164">
                  <c:v>7010</c:v>
                </c:pt>
                <c:pt idx="20165">
                  <c:v>7440</c:v>
                </c:pt>
                <c:pt idx="20166">
                  <c:v>8140</c:v>
                </c:pt>
                <c:pt idx="20167">
                  <c:v>8370</c:v>
                </c:pt>
                <c:pt idx="20168">
                  <c:v>8660</c:v>
                </c:pt>
                <c:pt idx="20169">
                  <c:v>9180</c:v>
                </c:pt>
                <c:pt idx="20170">
                  <c:v>9850</c:v>
                </c:pt>
                <c:pt idx="20171">
                  <c:v>10200</c:v>
                </c:pt>
                <c:pt idx="20172">
                  <c:v>10300</c:v>
                </c:pt>
                <c:pt idx="20173">
                  <c:v>9990</c:v>
                </c:pt>
                <c:pt idx="20174">
                  <c:v>9600</c:v>
                </c:pt>
                <c:pt idx="20175">
                  <c:v>10000</c:v>
                </c:pt>
                <c:pt idx="20176">
                  <c:v>10500</c:v>
                </c:pt>
                <c:pt idx="20177">
                  <c:v>11000</c:v>
                </c:pt>
                <c:pt idx="20178">
                  <c:v>11400</c:v>
                </c:pt>
                <c:pt idx="20179">
                  <c:v>11900</c:v>
                </c:pt>
                <c:pt idx="20180">
                  <c:v>12500</c:v>
                </c:pt>
                <c:pt idx="20181">
                  <c:v>12700</c:v>
                </c:pt>
                <c:pt idx="20182">
                  <c:v>13700</c:v>
                </c:pt>
                <c:pt idx="20183">
                  <c:v>13800</c:v>
                </c:pt>
                <c:pt idx="20184">
                  <c:v>15100</c:v>
                </c:pt>
                <c:pt idx="20185">
                  <c:v>16400</c:v>
                </c:pt>
                <c:pt idx="20186">
                  <c:v>17800</c:v>
                </c:pt>
                <c:pt idx="20187">
                  <c:v>19000</c:v>
                </c:pt>
                <c:pt idx="20188">
                  <c:v>20100</c:v>
                </c:pt>
                <c:pt idx="20189">
                  <c:v>21500</c:v>
                </c:pt>
                <c:pt idx="20190">
                  <c:v>21700</c:v>
                </c:pt>
                <c:pt idx="20191">
                  <c:v>21300</c:v>
                </c:pt>
                <c:pt idx="20192">
                  <c:v>21100</c:v>
                </c:pt>
                <c:pt idx="20193">
                  <c:v>21500</c:v>
                </c:pt>
                <c:pt idx="20194">
                  <c:v>21500</c:v>
                </c:pt>
                <c:pt idx="20195">
                  <c:v>20200</c:v>
                </c:pt>
                <c:pt idx="20196">
                  <c:v>19700</c:v>
                </c:pt>
                <c:pt idx="20197">
                  <c:v>19600</c:v>
                </c:pt>
                <c:pt idx="20198">
                  <c:v>18900</c:v>
                </c:pt>
                <c:pt idx="20199">
                  <c:v>18800</c:v>
                </c:pt>
                <c:pt idx="20200">
                  <c:v>18100</c:v>
                </c:pt>
                <c:pt idx="20201">
                  <c:v>17600</c:v>
                </c:pt>
                <c:pt idx="20202">
                  <c:v>16900</c:v>
                </c:pt>
                <c:pt idx="20203">
                  <c:v>16400</c:v>
                </c:pt>
                <c:pt idx="20204">
                  <c:v>15500</c:v>
                </c:pt>
                <c:pt idx="20205">
                  <c:v>14900</c:v>
                </c:pt>
                <c:pt idx="20206">
                  <c:v>14200</c:v>
                </c:pt>
                <c:pt idx="20207">
                  <c:v>13600</c:v>
                </c:pt>
                <c:pt idx="20208">
                  <c:v>13000</c:v>
                </c:pt>
                <c:pt idx="20209">
                  <c:v>12300</c:v>
                </c:pt>
                <c:pt idx="20210">
                  <c:v>11600</c:v>
                </c:pt>
                <c:pt idx="20211">
                  <c:v>9940</c:v>
                </c:pt>
                <c:pt idx="20212">
                  <c:v>10200</c:v>
                </c:pt>
                <c:pt idx="20213">
                  <c:v>10300</c:v>
                </c:pt>
                <c:pt idx="20214">
                  <c:v>10500</c:v>
                </c:pt>
                <c:pt idx="20215">
                  <c:v>11100</c:v>
                </c:pt>
                <c:pt idx="20216">
                  <c:v>11800</c:v>
                </c:pt>
                <c:pt idx="20217">
                  <c:v>12800</c:v>
                </c:pt>
                <c:pt idx="20218">
                  <c:v>14000</c:v>
                </c:pt>
                <c:pt idx="20219">
                  <c:v>17400</c:v>
                </c:pt>
                <c:pt idx="20220">
                  <c:v>21500</c:v>
                </c:pt>
                <c:pt idx="20221">
                  <c:v>26500</c:v>
                </c:pt>
                <c:pt idx="20222">
                  <c:v>31300</c:v>
                </c:pt>
                <c:pt idx="20223">
                  <c:v>35000</c:v>
                </c:pt>
                <c:pt idx="20224">
                  <c:v>38300</c:v>
                </c:pt>
                <c:pt idx="20225">
                  <c:v>41500</c:v>
                </c:pt>
                <c:pt idx="20226">
                  <c:v>43500</c:v>
                </c:pt>
                <c:pt idx="20227">
                  <c:v>44300</c:v>
                </c:pt>
                <c:pt idx="20228">
                  <c:v>43500</c:v>
                </c:pt>
                <c:pt idx="20229">
                  <c:v>41500</c:v>
                </c:pt>
                <c:pt idx="20230">
                  <c:v>39000</c:v>
                </c:pt>
                <c:pt idx="20231">
                  <c:v>36400</c:v>
                </c:pt>
                <c:pt idx="20232">
                  <c:v>33700</c:v>
                </c:pt>
                <c:pt idx="20233">
                  <c:v>31300</c:v>
                </c:pt>
                <c:pt idx="20234">
                  <c:v>29400</c:v>
                </c:pt>
                <c:pt idx="20235">
                  <c:v>27800</c:v>
                </c:pt>
                <c:pt idx="20236">
                  <c:v>26100</c:v>
                </c:pt>
                <c:pt idx="20237">
                  <c:v>24900</c:v>
                </c:pt>
                <c:pt idx="20238">
                  <c:v>23300</c:v>
                </c:pt>
                <c:pt idx="20239">
                  <c:v>21800</c:v>
                </c:pt>
                <c:pt idx="20240">
                  <c:v>20900</c:v>
                </c:pt>
                <c:pt idx="20241">
                  <c:v>19600</c:v>
                </c:pt>
                <c:pt idx="20242">
                  <c:v>18500</c:v>
                </c:pt>
                <c:pt idx="20243">
                  <c:v>18600</c:v>
                </c:pt>
                <c:pt idx="20244">
                  <c:v>17700</c:v>
                </c:pt>
                <c:pt idx="20245">
                  <c:v>16700</c:v>
                </c:pt>
                <c:pt idx="20246">
                  <c:v>17100</c:v>
                </c:pt>
                <c:pt idx="20247">
                  <c:v>16800</c:v>
                </c:pt>
                <c:pt idx="20248">
                  <c:v>16900</c:v>
                </c:pt>
                <c:pt idx="20249">
                  <c:v>16900</c:v>
                </c:pt>
                <c:pt idx="20250">
                  <c:v>17100</c:v>
                </c:pt>
                <c:pt idx="20251">
                  <c:v>16500</c:v>
                </c:pt>
                <c:pt idx="20252">
                  <c:v>15800</c:v>
                </c:pt>
                <c:pt idx="20253">
                  <c:v>15400</c:v>
                </c:pt>
                <c:pt idx="20254">
                  <c:v>14300</c:v>
                </c:pt>
                <c:pt idx="20255">
                  <c:v>14100</c:v>
                </c:pt>
                <c:pt idx="20256">
                  <c:v>13700</c:v>
                </c:pt>
                <c:pt idx="20257">
                  <c:v>12800</c:v>
                </c:pt>
                <c:pt idx="20258">
                  <c:v>12600</c:v>
                </c:pt>
                <c:pt idx="20259">
                  <c:v>12000</c:v>
                </c:pt>
                <c:pt idx="20260">
                  <c:v>11600</c:v>
                </c:pt>
                <c:pt idx="20261">
                  <c:v>10900</c:v>
                </c:pt>
                <c:pt idx="20262">
                  <c:v>11500</c:v>
                </c:pt>
                <c:pt idx="20263">
                  <c:v>11200</c:v>
                </c:pt>
                <c:pt idx="20264">
                  <c:v>11400</c:v>
                </c:pt>
                <c:pt idx="20265">
                  <c:v>11300</c:v>
                </c:pt>
                <c:pt idx="20266">
                  <c:v>11700</c:v>
                </c:pt>
                <c:pt idx="20267">
                  <c:v>11700</c:v>
                </c:pt>
                <c:pt idx="20268">
                  <c:v>11400</c:v>
                </c:pt>
                <c:pt idx="20269">
                  <c:v>10600</c:v>
                </c:pt>
                <c:pt idx="20270">
                  <c:v>11000</c:v>
                </c:pt>
                <c:pt idx="20271">
                  <c:v>10700</c:v>
                </c:pt>
                <c:pt idx="20272">
                  <c:v>11200</c:v>
                </c:pt>
                <c:pt idx="20273">
                  <c:v>11100</c:v>
                </c:pt>
                <c:pt idx="20274">
                  <c:v>10900</c:v>
                </c:pt>
                <c:pt idx="20275">
                  <c:v>10800</c:v>
                </c:pt>
                <c:pt idx="20276">
                  <c:v>10400</c:v>
                </c:pt>
                <c:pt idx="20277">
                  <c:v>10100</c:v>
                </c:pt>
                <c:pt idx="20278">
                  <c:v>10600</c:v>
                </c:pt>
                <c:pt idx="20279">
                  <c:v>10600</c:v>
                </c:pt>
                <c:pt idx="20280">
                  <c:v>10500</c:v>
                </c:pt>
                <c:pt idx="20281">
                  <c:v>11100</c:v>
                </c:pt>
                <c:pt idx="20282">
                  <c:v>10900</c:v>
                </c:pt>
                <c:pt idx="20283">
                  <c:v>11300</c:v>
                </c:pt>
                <c:pt idx="20284">
                  <c:v>11400</c:v>
                </c:pt>
                <c:pt idx="20285">
                  <c:v>11500</c:v>
                </c:pt>
                <c:pt idx="20286">
                  <c:v>11900</c:v>
                </c:pt>
                <c:pt idx="20287">
                  <c:v>12500</c:v>
                </c:pt>
                <c:pt idx="20288">
                  <c:v>13300</c:v>
                </c:pt>
                <c:pt idx="20289">
                  <c:v>13600</c:v>
                </c:pt>
                <c:pt idx="20290">
                  <c:v>13700</c:v>
                </c:pt>
                <c:pt idx="20291">
                  <c:v>13700</c:v>
                </c:pt>
                <c:pt idx="20292">
                  <c:v>13700</c:v>
                </c:pt>
                <c:pt idx="20293">
                  <c:v>13500</c:v>
                </c:pt>
                <c:pt idx="20294">
                  <c:v>13300</c:v>
                </c:pt>
                <c:pt idx="20295">
                  <c:v>14300</c:v>
                </c:pt>
                <c:pt idx="20296">
                  <c:v>13400</c:v>
                </c:pt>
                <c:pt idx="20297">
                  <c:v>12800</c:v>
                </c:pt>
                <c:pt idx="20298">
                  <c:v>12400</c:v>
                </c:pt>
                <c:pt idx="20299">
                  <c:v>12400</c:v>
                </c:pt>
                <c:pt idx="20300">
                  <c:v>12400</c:v>
                </c:pt>
                <c:pt idx="20301">
                  <c:v>12300</c:v>
                </c:pt>
                <c:pt idx="20302">
                  <c:v>11500</c:v>
                </c:pt>
                <c:pt idx="20303">
                  <c:v>10900</c:v>
                </c:pt>
                <c:pt idx="20304">
                  <c:v>11000</c:v>
                </c:pt>
                <c:pt idx="20305">
                  <c:v>11000</c:v>
                </c:pt>
                <c:pt idx="20306">
                  <c:v>10800</c:v>
                </c:pt>
                <c:pt idx="20307">
                  <c:v>10200</c:v>
                </c:pt>
                <c:pt idx="20308">
                  <c:v>9740</c:v>
                </c:pt>
                <c:pt idx="20309">
                  <c:v>9520</c:v>
                </c:pt>
                <c:pt idx="20310">
                  <c:v>9220</c:v>
                </c:pt>
                <c:pt idx="20311">
                  <c:v>9260</c:v>
                </c:pt>
                <c:pt idx="20312">
                  <c:v>8870</c:v>
                </c:pt>
                <c:pt idx="20313">
                  <c:v>10200</c:v>
                </c:pt>
                <c:pt idx="20314">
                  <c:v>10300</c:v>
                </c:pt>
                <c:pt idx="20315">
                  <c:v>10700</c:v>
                </c:pt>
                <c:pt idx="20316">
                  <c:v>11900</c:v>
                </c:pt>
                <c:pt idx="20317">
                  <c:v>12400</c:v>
                </c:pt>
                <c:pt idx="20318">
                  <c:v>12500</c:v>
                </c:pt>
                <c:pt idx="20319">
                  <c:v>13000</c:v>
                </c:pt>
                <c:pt idx="20320">
                  <c:v>12300</c:v>
                </c:pt>
                <c:pt idx="20321">
                  <c:v>12400</c:v>
                </c:pt>
                <c:pt idx="20322">
                  <c:v>14100</c:v>
                </c:pt>
                <c:pt idx="20323">
                  <c:v>13500</c:v>
                </c:pt>
                <c:pt idx="20324">
                  <c:v>13400</c:v>
                </c:pt>
                <c:pt idx="20325">
                  <c:v>13700</c:v>
                </c:pt>
                <c:pt idx="20326">
                  <c:v>13500</c:v>
                </c:pt>
                <c:pt idx="20327">
                  <c:v>12900</c:v>
                </c:pt>
                <c:pt idx="20328">
                  <c:v>12800</c:v>
                </c:pt>
                <c:pt idx="20329">
                  <c:v>12400</c:v>
                </c:pt>
                <c:pt idx="20330">
                  <c:v>11500</c:v>
                </c:pt>
                <c:pt idx="20331">
                  <c:v>12000</c:v>
                </c:pt>
                <c:pt idx="20332">
                  <c:v>11500</c:v>
                </c:pt>
                <c:pt idx="20333">
                  <c:v>11800</c:v>
                </c:pt>
                <c:pt idx="20334">
                  <c:v>11400</c:v>
                </c:pt>
                <c:pt idx="20335">
                  <c:v>11100</c:v>
                </c:pt>
                <c:pt idx="20336">
                  <c:v>11200</c:v>
                </c:pt>
                <c:pt idx="20337">
                  <c:v>11400</c:v>
                </c:pt>
                <c:pt idx="20338">
                  <c:v>12000</c:v>
                </c:pt>
                <c:pt idx="20339">
                  <c:v>12400</c:v>
                </c:pt>
                <c:pt idx="20340">
                  <c:v>12100</c:v>
                </c:pt>
                <c:pt idx="20341">
                  <c:v>12400</c:v>
                </c:pt>
                <c:pt idx="20342">
                  <c:v>12300</c:v>
                </c:pt>
                <c:pt idx="20343">
                  <c:v>12500</c:v>
                </c:pt>
                <c:pt idx="20344">
                  <c:v>12500</c:v>
                </c:pt>
                <c:pt idx="20345">
                  <c:v>12700</c:v>
                </c:pt>
                <c:pt idx="20346">
                  <c:v>12400</c:v>
                </c:pt>
                <c:pt idx="20347">
                  <c:v>12800</c:v>
                </c:pt>
                <c:pt idx="20348">
                  <c:v>12400</c:v>
                </c:pt>
                <c:pt idx="20349">
                  <c:v>12100</c:v>
                </c:pt>
                <c:pt idx="20350">
                  <c:v>11700</c:v>
                </c:pt>
                <c:pt idx="20351">
                  <c:v>11400</c:v>
                </c:pt>
                <c:pt idx="20352">
                  <c:v>10500</c:v>
                </c:pt>
                <c:pt idx="20353">
                  <c:v>10300</c:v>
                </c:pt>
                <c:pt idx="20354">
                  <c:v>10100</c:v>
                </c:pt>
                <c:pt idx="20355">
                  <c:v>9620</c:v>
                </c:pt>
                <c:pt idx="20356">
                  <c:v>9170</c:v>
                </c:pt>
                <c:pt idx="20357">
                  <c:v>9140</c:v>
                </c:pt>
                <c:pt idx="20358">
                  <c:v>8870</c:v>
                </c:pt>
                <c:pt idx="20359">
                  <c:v>9460</c:v>
                </c:pt>
                <c:pt idx="20360">
                  <c:v>9440</c:v>
                </c:pt>
                <c:pt idx="20361">
                  <c:v>9790</c:v>
                </c:pt>
                <c:pt idx="20362">
                  <c:v>10200</c:v>
                </c:pt>
                <c:pt idx="20363">
                  <c:v>10200</c:v>
                </c:pt>
                <c:pt idx="20364">
                  <c:v>10500</c:v>
                </c:pt>
                <c:pt idx="20365">
                  <c:v>9920</c:v>
                </c:pt>
                <c:pt idx="20366">
                  <c:v>9920</c:v>
                </c:pt>
                <c:pt idx="20367">
                  <c:v>10000</c:v>
                </c:pt>
                <c:pt idx="20368">
                  <c:v>9750</c:v>
                </c:pt>
                <c:pt idx="20369">
                  <c:v>9490</c:v>
                </c:pt>
                <c:pt idx="20370">
                  <c:v>9740</c:v>
                </c:pt>
                <c:pt idx="20371">
                  <c:v>9570</c:v>
                </c:pt>
                <c:pt idx="20372">
                  <c:v>9610</c:v>
                </c:pt>
                <c:pt idx="20373">
                  <c:v>9410</c:v>
                </c:pt>
                <c:pt idx="20374">
                  <c:v>9570</c:v>
                </c:pt>
                <c:pt idx="20375">
                  <c:v>9340</c:v>
                </c:pt>
                <c:pt idx="20376">
                  <c:v>9250</c:v>
                </c:pt>
                <c:pt idx="20377">
                  <c:v>9430</c:v>
                </c:pt>
                <c:pt idx="20378">
                  <c:v>8910</c:v>
                </c:pt>
                <c:pt idx="20379">
                  <c:v>9120</c:v>
                </c:pt>
                <c:pt idx="20380">
                  <c:v>9110</c:v>
                </c:pt>
                <c:pt idx="20381">
                  <c:v>9120</c:v>
                </c:pt>
                <c:pt idx="20382">
                  <c:v>9140</c:v>
                </c:pt>
                <c:pt idx="20383">
                  <c:v>8720</c:v>
                </c:pt>
                <c:pt idx="20384">
                  <c:v>8760</c:v>
                </c:pt>
                <c:pt idx="20385">
                  <c:v>8940</c:v>
                </c:pt>
                <c:pt idx="20386">
                  <c:v>8850</c:v>
                </c:pt>
                <c:pt idx="20387">
                  <c:v>9080</c:v>
                </c:pt>
                <c:pt idx="20388">
                  <c:v>8500</c:v>
                </c:pt>
                <c:pt idx="20389">
                  <c:v>8680</c:v>
                </c:pt>
                <c:pt idx="20390">
                  <c:v>8510</c:v>
                </c:pt>
                <c:pt idx="20391">
                  <c:v>8740</c:v>
                </c:pt>
                <c:pt idx="20392">
                  <c:v>8740</c:v>
                </c:pt>
                <c:pt idx="20393">
                  <c:v>8460</c:v>
                </c:pt>
                <c:pt idx="20394">
                  <c:v>8600</c:v>
                </c:pt>
                <c:pt idx="20395">
                  <c:v>8240</c:v>
                </c:pt>
                <c:pt idx="20396">
                  <c:v>8410</c:v>
                </c:pt>
                <c:pt idx="20397">
                  <c:v>8360</c:v>
                </c:pt>
                <c:pt idx="20398">
                  <c:v>8240</c:v>
                </c:pt>
                <c:pt idx="20399">
                  <c:v>8140</c:v>
                </c:pt>
                <c:pt idx="20400">
                  <c:v>7980</c:v>
                </c:pt>
                <c:pt idx="20401">
                  <c:v>8050</c:v>
                </c:pt>
                <c:pt idx="20402">
                  <c:v>8080</c:v>
                </c:pt>
                <c:pt idx="20403">
                  <c:v>8030</c:v>
                </c:pt>
                <c:pt idx="20404">
                  <c:v>7920</c:v>
                </c:pt>
                <c:pt idx="20405">
                  <c:v>7700</c:v>
                </c:pt>
                <c:pt idx="20406">
                  <c:v>7830</c:v>
                </c:pt>
                <c:pt idx="20407">
                  <c:v>7810</c:v>
                </c:pt>
                <c:pt idx="20408">
                  <c:v>7440</c:v>
                </c:pt>
                <c:pt idx="20409">
                  <c:v>7250</c:v>
                </c:pt>
                <c:pt idx="20410">
                  <c:v>7210</c:v>
                </c:pt>
                <c:pt idx="20411">
                  <c:v>7640</c:v>
                </c:pt>
                <c:pt idx="20412">
                  <c:v>7370</c:v>
                </c:pt>
                <c:pt idx="20413">
                  <c:v>7290</c:v>
                </c:pt>
                <c:pt idx="20414">
                  <c:v>7510</c:v>
                </c:pt>
                <c:pt idx="20415">
                  <c:v>7610</c:v>
                </c:pt>
                <c:pt idx="20416">
                  <c:v>7770</c:v>
                </c:pt>
                <c:pt idx="20417">
                  <c:v>7390</c:v>
                </c:pt>
                <c:pt idx="20418">
                  <c:v>7380</c:v>
                </c:pt>
                <c:pt idx="20419">
                  <c:v>7410</c:v>
                </c:pt>
                <c:pt idx="20420">
                  <c:v>7470</c:v>
                </c:pt>
                <c:pt idx="20421">
                  <c:v>7270</c:v>
                </c:pt>
                <c:pt idx="20422">
                  <c:v>7050</c:v>
                </c:pt>
                <c:pt idx="20423">
                  <c:v>6830</c:v>
                </c:pt>
                <c:pt idx="20424">
                  <c:v>6860</c:v>
                </c:pt>
                <c:pt idx="20425">
                  <c:v>7350</c:v>
                </c:pt>
                <c:pt idx="20426">
                  <c:v>7440</c:v>
                </c:pt>
                <c:pt idx="20427">
                  <c:v>7290</c:v>
                </c:pt>
                <c:pt idx="20428">
                  <c:v>7100</c:v>
                </c:pt>
                <c:pt idx="20429">
                  <c:v>6930</c:v>
                </c:pt>
                <c:pt idx="20430">
                  <c:v>6870</c:v>
                </c:pt>
                <c:pt idx="20431">
                  <c:v>6740</c:v>
                </c:pt>
                <c:pt idx="20432">
                  <c:v>6320</c:v>
                </c:pt>
                <c:pt idx="20433">
                  <c:v>6340</c:v>
                </c:pt>
                <c:pt idx="20434">
                  <c:v>6710</c:v>
                </c:pt>
                <c:pt idx="20435">
                  <c:v>6190</c:v>
                </c:pt>
                <c:pt idx="20436">
                  <c:v>6040</c:v>
                </c:pt>
                <c:pt idx="20437">
                  <c:v>6330</c:v>
                </c:pt>
                <c:pt idx="20438">
                  <c:v>5530</c:v>
                </c:pt>
                <c:pt idx="20439">
                  <c:v>4800</c:v>
                </c:pt>
                <c:pt idx="20440">
                  <c:v>4100</c:v>
                </c:pt>
                <c:pt idx="20441">
                  <c:v>3400</c:v>
                </c:pt>
                <c:pt idx="20442">
                  <c:v>2900</c:v>
                </c:pt>
                <c:pt idx="20443">
                  <c:v>2700</c:v>
                </c:pt>
                <c:pt idx="20444">
                  <c:v>2800</c:v>
                </c:pt>
                <c:pt idx="20445">
                  <c:v>3000</c:v>
                </c:pt>
                <c:pt idx="20446">
                  <c:v>3400</c:v>
                </c:pt>
                <c:pt idx="20447">
                  <c:v>3700</c:v>
                </c:pt>
                <c:pt idx="20448">
                  <c:v>4200</c:v>
                </c:pt>
                <c:pt idx="20449">
                  <c:v>4700</c:v>
                </c:pt>
                <c:pt idx="20450">
                  <c:v>5100</c:v>
                </c:pt>
                <c:pt idx="20451">
                  <c:v>5500</c:v>
                </c:pt>
                <c:pt idx="20452">
                  <c:v>5700</c:v>
                </c:pt>
                <c:pt idx="20453">
                  <c:v>5800</c:v>
                </c:pt>
                <c:pt idx="20454">
                  <c:v>5800</c:v>
                </c:pt>
                <c:pt idx="20455">
                  <c:v>5800</c:v>
                </c:pt>
                <c:pt idx="20456">
                  <c:v>5700</c:v>
                </c:pt>
                <c:pt idx="20457">
                  <c:v>5600</c:v>
                </c:pt>
                <c:pt idx="20458">
                  <c:v>5500</c:v>
                </c:pt>
                <c:pt idx="20459">
                  <c:v>5500</c:v>
                </c:pt>
                <c:pt idx="20460">
                  <c:v>5400</c:v>
                </c:pt>
                <c:pt idx="20461">
                  <c:v>5300</c:v>
                </c:pt>
                <c:pt idx="20462">
                  <c:v>5200</c:v>
                </c:pt>
                <c:pt idx="20463">
                  <c:v>5100</c:v>
                </c:pt>
                <c:pt idx="20464">
                  <c:v>5000</c:v>
                </c:pt>
                <c:pt idx="20465">
                  <c:v>4900</c:v>
                </c:pt>
                <c:pt idx="20466">
                  <c:v>4800</c:v>
                </c:pt>
                <c:pt idx="20467">
                  <c:v>4800</c:v>
                </c:pt>
                <c:pt idx="20468">
                  <c:v>4800</c:v>
                </c:pt>
                <c:pt idx="20469">
                  <c:v>4700</c:v>
                </c:pt>
                <c:pt idx="20470">
                  <c:v>4700</c:v>
                </c:pt>
                <c:pt idx="20471">
                  <c:v>4600</c:v>
                </c:pt>
                <c:pt idx="20472">
                  <c:v>4600</c:v>
                </c:pt>
                <c:pt idx="20473">
                  <c:v>4600</c:v>
                </c:pt>
                <c:pt idx="20474">
                  <c:v>4500</c:v>
                </c:pt>
                <c:pt idx="20475">
                  <c:v>4500</c:v>
                </c:pt>
                <c:pt idx="20476">
                  <c:v>4500</c:v>
                </c:pt>
                <c:pt idx="20477">
                  <c:v>4500</c:v>
                </c:pt>
                <c:pt idx="20478">
                  <c:v>4500</c:v>
                </c:pt>
                <c:pt idx="20479">
                  <c:v>4500</c:v>
                </c:pt>
                <c:pt idx="20480">
                  <c:v>4500</c:v>
                </c:pt>
                <c:pt idx="20481">
                  <c:v>4500</c:v>
                </c:pt>
                <c:pt idx="20482">
                  <c:v>4500</c:v>
                </c:pt>
                <c:pt idx="20483">
                  <c:v>4500</c:v>
                </c:pt>
                <c:pt idx="20484">
                  <c:v>4500</c:v>
                </c:pt>
                <c:pt idx="20485">
                  <c:v>4500</c:v>
                </c:pt>
                <c:pt idx="20486">
                  <c:v>4500</c:v>
                </c:pt>
                <c:pt idx="20487">
                  <c:v>4450</c:v>
                </c:pt>
                <c:pt idx="20488">
                  <c:v>4450</c:v>
                </c:pt>
                <c:pt idx="20489">
                  <c:v>4450</c:v>
                </c:pt>
                <c:pt idx="20490">
                  <c:v>4400</c:v>
                </c:pt>
                <c:pt idx="20491">
                  <c:v>4400</c:v>
                </c:pt>
                <c:pt idx="20492">
                  <c:v>4400</c:v>
                </c:pt>
                <c:pt idx="20493">
                  <c:v>4400</c:v>
                </c:pt>
                <c:pt idx="20494">
                  <c:v>4400</c:v>
                </c:pt>
                <c:pt idx="20495">
                  <c:v>4350</c:v>
                </c:pt>
                <c:pt idx="20496">
                  <c:v>4350</c:v>
                </c:pt>
                <c:pt idx="20497">
                  <c:v>4350</c:v>
                </c:pt>
                <c:pt idx="20498">
                  <c:v>4300</c:v>
                </c:pt>
                <c:pt idx="20499">
                  <c:v>4300</c:v>
                </c:pt>
                <c:pt idx="20500">
                  <c:v>4300</c:v>
                </c:pt>
                <c:pt idx="20501">
                  <c:v>4300</c:v>
                </c:pt>
                <c:pt idx="20502">
                  <c:v>4350</c:v>
                </c:pt>
                <c:pt idx="20503">
                  <c:v>4400</c:v>
                </c:pt>
                <c:pt idx="20504">
                  <c:v>4400</c:v>
                </c:pt>
                <c:pt idx="20505">
                  <c:v>4400</c:v>
                </c:pt>
                <c:pt idx="20506">
                  <c:v>4450</c:v>
                </c:pt>
                <c:pt idx="20507">
                  <c:v>4600</c:v>
                </c:pt>
                <c:pt idx="20508">
                  <c:v>4800</c:v>
                </c:pt>
                <c:pt idx="20509">
                  <c:v>5300</c:v>
                </c:pt>
                <c:pt idx="20510">
                  <c:v>6300</c:v>
                </c:pt>
                <c:pt idx="20511">
                  <c:v>7400</c:v>
                </c:pt>
                <c:pt idx="20512">
                  <c:v>9400</c:v>
                </c:pt>
                <c:pt idx="20513">
                  <c:v>10800</c:v>
                </c:pt>
                <c:pt idx="20514">
                  <c:v>12600</c:v>
                </c:pt>
                <c:pt idx="20515">
                  <c:v>13900</c:v>
                </c:pt>
                <c:pt idx="20516">
                  <c:v>14200</c:v>
                </c:pt>
                <c:pt idx="20517">
                  <c:v>15400</c:v>
                </c:pt>
                <c:pt idx="20518">
                  <c:v>14200</c:v>
                </c:pt>
                <c:pt idx="20519">
                  <c:v>13100</c:v>
                </c:pt>
                <c:pt idx="20520">
                  <c:v>12700</c:v>
                </c:pt>
                <c:pt idx="20521">
                  <c:v>11900</c:v>
                </c:pt>
                <c:pt idx="20522">
                  <c:v>12000</c:v>
                </c:pt>
                <c:pt idx="20523">
                  <c:v>12500</c:v>
                </c:pt>
                <c:pt idx="20524">
                  <c:v>12600</c:v>
                </c:pt>
                <c:pt idx="20525">
                  <c:v>12800</c:v>
                </c:pt>
                <c:pt idx="20526">
                  <c:v>12600</c:v>
                </c:pt>
                <c:pt idx="20527">
                  <c:v>11300</c:v>
                </c:pt>
                <c:pt idx="20528">
                  <c:v>10800</c:v>
                </c:pt>
                <c:pt idx="20529">
                  <c:v>10300</c:v>
                </c:pt>
                <c:pt idx="20530">
                  <c:v>9960</c:v>
                </c:pt>
                <c:pt idx="20531">
                  <c:v>9150</c:v>
                </c:pt>
                <c:pt idx="20532">
                  <c:v>8230</c:v>
                </c:pt>
                <c:pt idx="20533">
                  <c:v>8430</c:v>
                </c:pt>
                <c:pt idx="20534">
                  <c:v>8490</c:v>
                </c:pt>
                <c:pt idx="20535">
                  <c:v>8120</c:v>
                </c:pt>
                <c:pt idx="20536">
                  <c:v>7830</c:v>
                </c:pt>
                <c:pt idx="20537">
                  <c:v>8040</c:v>
                </c:pt>
                <c:pt idx="20538">
                  <c:v>8330</c:v>
                </c:pt>
                <c:pt idx="20539">
                  <c:v>8790</c:v>
                </c:pt>
                <c:pt idx="20540">
                  <c:v>9450</c:v>
                </c:pt>
                <c:pt idx="20541">
                  <c:v>9410</c:v>
                </c:pt>
                <c:pt idx="20542">
                  <c:v>10200</c:v>
                </c:pt>
                <c:pt idx="20543">
                  <c:v>9450</c:v>
                </c:pt>
                <c:pt idx="20544">
                  <c:v>9430</c:v>
                </c:pt>
                <c:pt idx="20545">
                  <c:v>8540</c:v>
                </c:pt>
                <c:pt idx="20546">
                  <c:v>8790</c:v>
                </c:pt>
                <c:pt idx="20547">
                  <c:v>8830</c:v>
                </c:pt>
                <c:pt idx="20548">
                  <c:v>8350</c:v>
                </c:pt>
                <c:pt idx="20549">
                  <c:v>8170</c:v>
                </c:pt>
                <c:pt idx="20550">
                  <c:v>8190</c:v>
                </c:pt>
                <c:pt idx="20551">
                  <c:v>7620</c:v>
                </c:pt>
                <c:pt idx="20552">
                  <c:v>7910</c:v>
                </c:pt>
                <c:pt idx="20553">
                  <c:v>8300</c:v>
                </c:pt>
                <c:pt idx="20554">
                  <c:v>8510</c:v>
                </c:pt>
                <c:pt idx="20555">
                  <c:v>8110</c:v>
                </c:pt>
                <c:pt idx="20556">
                  <c:v>7750</c:v>
                </c:pt>
                <c:pt idx="20557">
                  <c:v>7670</c:v>
                </c:pt>
                <c:pt idx="20558">
                  <c:v>7940</c:v>
                </c:pt>
                <c:pt idx="20559">
                  <c:v>8170</c:v>
                </c:pt>
                <c:pt idx="20560">
                  <c:v>8030</c:v>
                </c:pt>
                <c:pt idx="20561">
                  <c:v>7300</c:v>
                </c:pt>
                <c:pt idx="20562">
                  <c:v>7490</c:v>
                </c:pt>
                <c:pt idx="20563">
                  <c:v>6980</c:v>
                </c:pt>
                <c:pt idx="20564">
                  <c:v>7710</c:v>
                </c:pt>
                <c:pt idx="20565">
                  <c:v>7570</c:v>
                </c:pt>
                <c:pt idx="20566">
                  <c:v>7690</c:v>
                </c:pt>
                <c:pt idx="20567">
                  <c:v>7700</c:v>
                </c:pt>
                <c:pt idx="20568">
                  <c:v>7620</c:v>
                </c:pt>
                <c:pt idx="20569">
                  <c:v>7640</c:v>
                </c:pt>
                <c:pt idx="20570">
                  <c:v>7550</c:v>
                </c:pt>
                <c:pt idx="20571">
                  <c:v>7540</c:v>
                </c:pt>
                <c:pt idx="20572">
                  <c:v>7490</c:v>
                </c:pt>
                <c:pt idx="20573">
                  <c:v>7090</c:v>
                </c:pt>
                <c:pt idx="20574">
                  <c:v>6510</c:v>
                </c:pt>
                <c:pt idx="20575">
                  <c:v>6510</c:v>
                </c:pt>
                <c:pt idx="20576">
                  <c:v>6340</c:v>
                </c:pt>
                <c:pt idx="20577">
                  <c:v>5900</c:v>
                </c:pt>
                <c:pt idx="20578">
                  <c:v>6630</c:v>
                </c:pt>
                <c:pt idx="20579">
                  <c:v>6100</c:v>
                </c:pt>
                <c:pt idx="20580">
                  <c:v>6000</c:v>
                </c:pt>
                <c:pt idx="20581">
                  <c:v>6200</c:v>
                </c:pt>
                <c:pt idx="20582">
                  <c:v>6500</c:v>
                </c:pt>
                <c:pt idx="20583">
                  <c:v>6970</c:v>
                </c:pt>
                <c:pt idx="20584">
                  <c:v>8190</c:v>
                </c:pt>
                <c:pt idx="20585">
                  <c:v>9660</c:v>
                </c:pt>
                <c:pt idx="20586">
                  <c:v>11000</c:v>
                </c:pt>
                <c:pt idx="20587">
                  <c:v>11400</c:v>
                </c:pt>
                <c:pt idx="20588">
                  <c:v>12100</c:v>
                </c:pt>
                <c:pt idx="20589">
                  <c:v>11900</c:v>
                </c:pt>
                <c:pt idx="20590">
                  <c:v>12500</c:v>
                </c:pt>
                <c:pt idx="20591">
                  <c:v>12300</c:v>
                </c:pt>
                <c:pt idx="20592">
                  <c:v>12200</c:v>
                </c:pt>
                <c:pt idx="20593">
                  <c:v>11000</c:v>
                </c:pt>
                <c:pt idx="20594">
                  <c:v>10600</c:v>
                </c:pt>
                <c:pt idx="20595">
                  <c:v>10200</c:v>
                </c:pt>
                <c:pt idx="20596">
                  <c:v>9940</c:v>
                </c:pt>
                <c:pt idx="20597">
                  <c:v>9140</c:v>
                </c:pt>
                <c:pt idx="20598">
                  <c:v>8690</c:v>
                </c:pt>
                <c:pt idx="20599">
                  <c:v>8110</c:v>
                </c:pt>
                <c:pt idx="20600">
                  <c:v>7880</c:v>
                </c:pt>
                <c:pt idx="20601">
                  <c:v>7390</c:v>
                </c:pt>
                <c:pt idx="20602">
                  <c:v>7470</c:v>
                </c:pt>
                <c:pt idx="20603">
                  <c:v>7210</c:v>
                </c:pt>
                <c:pt idx="20604">
                  <c:v>7160</c:v>
                </c:pt>
                <c:pt idx="20605">
                  <c:v>6990</c:v>
                </c:pt>
                <c:pt idx="20606">
                  <c:v>7080</c:v>
                </c:pt>
                <c:pt idx="20607">
                  <c:v>6980</c:v>
                </c:pt>
                <c:pt idx="20608">
                  <c:v>6860</c:v>
                </c:pt>
                <c:pt idx="20609">
                  <c:v>6960</c:v>
                </c:pt>
                <c:pt idx="20610">
                  <c:v>7220</c:v>
                </c:pt>
                <c:pt idx="20611">
                  <c:v>7100</c:v>
                </c:pt>
                <c:pt idx="20612">
                  <c:v>6780</c:v>
                </c:pt>
                <c:pt idx="20613">
                  <c:v>7050</c:v>
                </c:pt>
                <c:pt idx="20614">
                  <c:v>6830</c:v>
                </c:pt>
                <c:pt idx="20615">
                  <c:v>6370</c:v>
                </c:pt>
                <c:pt idx="20616">
                  <c:v>5970</c:v>
                </c:pt>
                <c:pt idx="20617">
                  <c:v>5310</c:v>
                </c:pt>
                <c:pt idx="20618">
                  <c:v>5410</c:v>
                </c:pt>
                <c:pt idx="20619">
                  <c:v>5390</c:v>
                </c:pt>
                <c:pt idx="20620">
                  <c:v>5520</c:v>
                </c:pt>
                <c:pt idx="20621">
                  <c:v>6300</c:v>
                </c:pt>
                <c:pt idx="20622">
                  <c:v>6390</c:v>
                </c:pt>
                <c:pt idx="20623">
                  <c:v>7010</c:v>
                </c:pt>
                <c:pt idx="20624">
                  <c:v>7510</c:v>
                </c:pt>
                <c:pt idx="20625">
                  <c:v>8260</c:v>
                </c:pt>
                <c:pt idx="20626">
                  <c:v>8940</c:v>
                </c:pt>
                <c:pt idx="20627">
                  <c:v>8810</c:v>
                </c:pt>
                <c:pt idx="20628">
                  <c:v>9150</c:v>
                </c:pt>
                <c:pt idx="20629">
                  <c:v>9040</c:v>
                </c:pt>
                <c:pt idx="20630">
                  <c:v>8900</c:v>
                </c:pt>
                <c:pt idx="20631">
                  <c:v>8920</c:v>
                </c:pt>
                <c:pt idx="20632">
                  <c:v>8810</c:v>
                </c:pt>
                <c:pt idx="20633">
                  <c:v>9080</c:v>
                </c:pt>
                <c:pt idx="20634">
                  <c:v>8820</c:v>
                </c:pt>
                <c:pt idx="20635">
                  <c:v>8370</c:v>
                </c:pt>
                <c:pt idx="20636">
                  <c:v>7740</c:v>
                </c:pt>
                <c:pt idx="20637">
                  <c:v>7550</c:v>
                </c:pt>
                <c:pt idx="20638">
                  <c:v>7600</c:v>
                </c:pt>
                <c:pt idx="20639">
                  <c:v>6980</c:v>
                </c:pt>
                <c:pt idx="20640">
                  <c:v>6870</c:v>
                </c:pt>
                <c:pt idx="20641">
                  <c:v>7030</c:v>
                </c:pt>
                <c:pt idx="20642">
                  <c:v>6790</c:v>
                </c:pt>
                <c:pt idx="20643">
                  <c:v>6580</c:v>
                </c:pt>
                <c:pt idx="20644">
                  <c:v>8250</c:v>
                </c:pt>
                <c:pt idx="20645">
                  <c:v>9670</c:v>
                </c:pt>
                <c:pt idx="20646">
                  <c:v>10400</c:v>
                </c:pt>
                <c:pt idx="20647">
                  <c:v>9970</c:v>
                </c:pt>
                <c:pt idx="20648">
                  <c:v>10100</c:v>
                </c:pt>
                <c:pt idx="20649">
                  <c:v>9980</c:v>
                </c:pt>
                <c:pt idx="20650">
                  <c:v>9320</c:v>
                </c:pt>
                <c:pt idx="20651">
                  <c:v>9590</c:v>
                </c:pt>
                <c:pt idx="20652">
                  <c:v>8860</c:v>
                </c:pt>
                <c:pt idx="20653">
                  <c:v>8650</c:v>
                </c:pt>
                <c:pt idx="20654">
                  <c:v>8250</c:v>
                </c:pt>
                <c:pt idx="20655">
                  <c:v>7650</c:v>
                </c:pt>
                <c:pt idx="20656">
                  <c:v>7200</c:v>
                </c:pt>
                <c:pt idx="20657">
                  <c:v>6730</c:v>
                </c:pt>
                <c:pt idx="20658">
                  <c:v>6160</c:v>
                </c:pt>
                <c:pt idx="20659">
                  <c:v>5720</c:v>
                </c:pt>
                <c:pt idx="20660">
                  <c:v>5520</c:v>
                </c:pt>
                <c:pt idx="20661">
                  <c:v>5750</c:v>
                </c:pt>
                <c:pt idx="20662">
                  <c:v>5610</c:v>
                </c:pt>
                <c:pt idx="20663">
                  <c:v>5440</c:v>
                </c:pt>
                <c:pt idx="20664">
                  <c:v>5250</c:v>
                </c:pt>
                <c:pt idx="20665">
                  <c:v>5260</c:v>
                </c:pt>
                <c:pt idx="20666">
                  <c:v>5100</c:v>
                </c:pt>
                <c:pt idx="20667">
                  <c:v>4910</c:v>
                </c:pt>
                <c:pt idx="20668">
                  <c:v>4890</c:v>
                </c:pt>
                <c:pt idx="20669">
                  <c:v>4570</c:v>
                </c:pt>
                <c:pt idx="20670">
                  <c:v>4090</c:v>
                </c:pt>
                <c:pt idx="20671">
                  <c:v>3960</c:v>
                </c:pt>
                <c:pt idx="20672">
                  <c:v>3810</c:v>
                </c:pt>
                <c:pt idx="20673">
                  <c:v>3910</c:v>
                </c:pt>
                <c:pt idx="20674">
                  <c:v>3700</c:v>
                </c:pt>
                <c:pt idx="20675">
                  <c:v>3610</c:v>
                </c:pt>
                <c:pt idx="20676">
                  <c:v>3450</c:v>
                </c:pt>
                <c:pt idx="20677">
                  <c:v>3270</c:v>
                </c:pt>
                <c:pt idx="20678">
                  <c:v>3040</c:v>
                </c:pt>
                <c:pt idx="20679">
                  <c:v>3160</c:v>
                </c:pt>
                <c:pt idx="20680">
                  <c:v>3080</c:v>
                </c:pt>
                <c:pt idx="20681">
                  <c:v>3100</c:v>
                </c:pt>
                <c:pt idx="20682">
                  <c:v>2980</c:v>
                </c:pt>
                <c:pt idx="20683">
                  <c:v>2950</c:v>
                </c:pt>
                <c:pt idx="20684">
                  <c:v>4340</c:v>
                </c:pt>
                <c:pt idx="20685">
                  <c:v>4100</c:v>
                </c:pt>
                <c:pt idx="20686">
                  <c:v>3950</c:v>
                </c:pt>
                <c:pt idx="20687">
                  <c:v>4080</c:v>
                </c:pt>
                <c:pt idx="20688">
                  <c:v>4280</c:v>
                </c:pt>
                <c:pt idx="20689">
                  <c:v>4330</c:v>
                </c:pt>
                <c:pt idx="20690">
                  <c:v>4490</c:v>
                </c:pt>
                <c:pt idx="20691">
                  <c:v>4100</c:v>
                </c:pt>
                <c:pt idx="20692">
                  <c:v>3980</c:v>
                </c:pt>
                <c:pt idx="20693">
                  <c:v>4050</c:v>
                </c:pt>
                <c:pt idx="20694">
                  <c:v>3520</c:v>
                </c:pt>
                <c:pt idx="20695">
                  <c:v>3100</c:v>
                </c:pt>
                <c:pt idx="20696">
                  <c:v>3380</c:v>
                </c:pt>
                <c:pt idx="20697">
                  <c:v>2890</c:v>
                </c:pt>
                <c:pt idx="20698">
                  <c:v>3520</c:v>
                </c:pt>
                <c:pt idx="20699">
                  <c:v>3170</c:v>
                </c:pt>
                <c:pt idx="20700">
                  <c:v>3190</c:v>
                </c:pt>
                <c:pt idx="20701">
                  <c:v>2890</c:v>
                </c:pt>
                <c:pt idx="20702">
                  <c:v>3260</c:v>
                </c:pt>
                <c:pt idx="20703">
                  <c:v>3080</c:v>
                </c:pt>
                <c:pt idx="20704">
                  <c:v>3230</c:v>
                </c:pt>
                <c:pt idx="20705">
                  <c:v>3280</c:v>
                </c:pt>
                <c:pt idx="20706">
                  <c:v>3370</c:v>
                </c:pt>
                <c:pt idx="20707">
                  <c:v>3270</c:v>
                </c:pt>
                <c:pt idx="20708">
                  <c:v>4050</c:v>
                </c:pt>
                <c:pt idx="20709">
                  <c:v>3560</c:v>
                </c:pt>
                <c:pt idx="20710">
                  <c:v>2620</c:v>
                </c:pt>
                <c:pt idx="20711">
                  <c:v>3360</c:v>
                </c:pt>
                <c:pt idx="20712">
                  <c:v>3180</c:v>
                </c:pt>
                <c:pt idx="20713">
                  <c:v>3330</c:v>
                </c:pt>
                <c:pt idx="20714">
                  <c:v>3300</c:v>
                </c:pt>
                <c:pt idx="20715">
                  <c:v>3060</c:v>
                </c:pt>
                <c:pt idx="20716">
                  <c:v>2990</c:v>
                </c:pt>
                <c:pt idx="20717">
                  <c:v>3070</c:v>
                </c:pt>
                <c:pt idx="20718">
                  <c:v>2870</c:v>
                </c:pt>
                <c:pt idx="20719">
                  <c:v>3030</c:v>
                </c:pt>
                <c:pt idx="20720">
                  <c:v>2690</c:v>
                </c:pt>
                <c:pt idx="20721">
                  <c:v>3250</c:v>
                </c:pt>
                <c:pt idx="20722">
                  <c:v>2960</c:v>
                </c:pt>
                <c:pt idx="20723">
                  <c:v>2870</c:v>
                </c:pt>
                <c:pt idx="20724">
                  <c:v>2940</c:v>
                </c:pt>
                <c:pt idx="20725">
                  <c:v>3120</c:v>
                </c:pt>
                <c:pt idx="20726">
                  <c:v>3140</c:v>
                </c:pt>
                <c:pt idx="20727">
                  <c:v>2930</c:v>
                </c:pt>
                <c:pt idx="20728">
                  <c:v>3000</c:v>
                </c:pt>
                <c:pt idx="20729">
                  <c:v>3380</c:v>
                </c:pt>
                <c:pt idx="20730">
                  <c:v>3090</c:v>
                </c:pt>
                <c:pt idx="20731">
                  <c:v>2850</c:v>
                </c:pt>
                <c:pt idx="20732">
                  <c:v>3290</c:v>
                </c:pt>
                <c:pt idx="20733">
                  <c:v>3180</c:v>
                </c:pt>
                <c:pt idx="20734">
                  <c:v>3360</c:v>
                </c:pt>
                <c:pt idx="20735">
                  <c:v>3440</c:v>
                </c:pt>
                <c:pt idx="20736">
                  <c:v>3370</c:v>
                </c:pt>
                <c:pt idx="20737">
                  <c:v>3340</c:v>
                </c:pt>
                <c:pt idx="20738">
                  <c:v>3300</c:v>
                </c:pt>
                <c:pt idx="20739">
                  <c:v>3450</c:v>
                </c:pt>
                <c:pt idx="20740">
                  <c:v>3480</c:v>
                </c:pt>
                <c:pt idx="20741">
                  <c:v>3530</c:v>
                </c:pt>
                <c:pt idx="20742">
                  <c:v>3710</c:v>
                </c:pt>
                <c:pt idx="20743">
                  <c:v>3580</c:v>
                </c:pt>
                <c:pt idx="20744">
                  <c:v>3560</c:v>
                </c:pt>
                <c:pt idx="20745">
                  <c:v>3520</c:v>
                </c:pt>
                <c:pt idx="20746">
                  <c:v>4020</c:v>
                </c:pt>
                <c:pt idx="20747">
                  <c:v>4210</c:v>
                </c:pt>
                <c:pt idx="20748">
                  <c:v>4460</c:v>
                </c:pt>
                <c:pt idx="20749">
                  <c:v>4520</c:v>
                </c:pt>
                <c:pt idx="20750">
                  <c:v>4840</c:v>
                </c:pt>
                <c:pt idx="20751">
                  <c:v>4620</c:v>
                </c:pt>
                <c:pt idx="20752">
                  <c:v>5030</c:v>
                </c:pt>
                <c:pt idx="20753">
                  <c:v>5050</c:v>
                </c:pt>
                <c:pt idx="20754">
                  <c:v>4850</c:v>
                </c:pt>
                <c:pt idx="20755">
                  <c:v>4870</c:v>
                </c:pt>
                <c:pt idx="20756">
                  <c:v>4920</c:v>
                </c:pt>
                <c:pt idx="20757">
                  <c:v>4560</c:v>
                </c:pt>
                <c:pt idx="20758">
                  <c:v>5670</c:v>
                </c:pt>
                <c:pt idx="20759">
                  <c:v>6440</c:v>
                </c:pt>
                <c:pt idx="20760">
                  <c:v>6950</c:v>
                </c:pt>
                <c:pt idx="20761">
                  <c:v>6910</c:v>
                </c:pt>
                <c:pt idx="20762">
                  <c:v>7470</c:v>
                </c:pt>
                <c:pt idx="20763">
                  <c:v>7760</c:v>
                </c:pt>
                <c:pt idx="20764">
                  <c:v>8900</c:v>
                </c:pt>
                <c:pt idx="20765">
                  <c:v>9800</c:v>
                </c:pt>
                <c:pt idx="20766">
                  <c:v>10200</c:v>
                </c:pt>
                <c:pt idx="20767">
                  <c:v>11100</c:v>
                </c:pt>
                <c:pt idx="20768">
                  <c:v>11500</c:v>
                </c:pt>
                <c:pt idx="20769">
                  <c:v>12000</c:v>
                </c:pt>
                <c:pt idx="20770">
                  <c:v>12200</c:v>
                </c:pt>
                <c:pt idx="20771">
                  <c:v>12500</c:v>
                </c:pt>
                <c:pt idx="20772">
                  <c:v>12500</c:v>
                </c:pt>
                <c:pt idx="20773">
                  <c:v>12700</c:v>
                </c:pt>
                <c:pt idx="20774">
                  <c:v>12600</c:v>
                </c:pt>
                <c:pt idx="20775">
                  <c:v>12400</c:v>
                </c:pt>
                <c:pt idx="20776">
                  <c:v>12000</c:v>
                </c:pt>
                <c:pt idx="20777">
                  <c:v>11600</c:v>
                </c:pt>
                <c:pt idx="20778">
                  <c:v>11200</c:v>
                </c:pt>
                <c:pt idx="20779">
                  <c:v>9960</c:v>
                </c:pt>
                <c:pt idx="20780">
                  <c:v>8830</c:v>
                </c:pt>
                <c:pt idx="20781">
                  <c:v>7990</c:v>
                </c:pt>
                <c:pt idx="20782">
                  <c:v>8060</c:v>
                </c:pt>
                <c:pt idx="20783">
                  <c:v>8600</c:v>
                </c:pt>
                <c:pt idx="20784">
                  <c:v>9120</c:v>
                </c:pt>
                <c:pt idx="20785">
                  <c:v>9030</c:v>
                </c:pt>
                <c:pt idx="20786">
                  <c:v>8520</c:v>
                </c:pt>
                <c:pt idx="20787">
                  <c:v>8680</c:v>
                </c:pt>
                <c:pt idx="20788">
                  <c:v>9090</c:v>
                </c:pt>
                <c:pt idx="20789">
                  <c:v>9020</c:v>
                </c:pt>
                <c:pt idx="20790">
                  <c:v>8090</c:v>
                </c:pt>
                <c:pt idx="20791">
                  <c:v>6970</c:v>
                </c:pt>
                <c:pt idx="20792">
                  <c:v>7260</c:v>
                </c:pt>
                <c:pt idx="20793">
                  <c:v>6510</c:v>
                </c:pt>
                <c:pt idx="20794">
                  <c:v>5800</c:v>
                </c:pt>
                <c:pt idx="20795">
                  <c:v>4800</c:v>
                </c:pt>
                <c:pt idx="20796">
                  <c:v>5000</c:v>
                </c:pt>
                <c:pt idx="20797">
                  <c:v>5300</c:v>
                </c:pt>
                <c:pt idx="20798">
                  <c:v>5120</c:v>
                </c:pt>
                <c:pt idx="20799">
                  <c:v>4400</c:v>
                </c:pt>
                <c:pt idx="20800">
                  <c:v>4810</c:v>
                </c:pt>
                <c:pt idx="20801">
                  <c:v>5120</c:v>
                </c:pt>
                <c:pt idx="20802">
                  <c:v>5230</c:v>
                </c:pt>
                <c:pt idx="20803">
                  <c:v>5300</c:v>
                </c:pt>
                <c:pt idx="20804">
                  <c:v>5380</c:v>
                </c:pt>
                <c:pt idx="20805">
                  <c:v>5450</c:v>
                </c:pt>
                <c:pt idx="20806">
                  <c:v>5540</c:v>
                </c:pt>
                <c:pt idx="20807">
                  <c:v>5600</c:v>
                </c:pt>
                <c:pt idx="20808">
                  <c:v>5580</c:v>
                </c:pt>
                <c:pt idx="20809">
                  <c:v>5540</c:v>
                </c:pt>
                <c:pt idx="20810">
                  <c:v>5460</c:v>
                </c:pt>
                <c:pt idx="20811">
                  <c:v>5400</c:v>
                </c:pt>
                <c:pt idx="20812">
                  <c:v>5300</c:v>
                </c:pt>
                <c:pt idx="20813">
                  <c:v>5250</c:v>
                </c:pt>
                <c:pt idx="20814">
                  <c:v>5230</c:v>
                </c:pt>
                <c:pt idx="20815">
                  <c:v>5190</c:v>
                </c:pt>
                <c:pt idx="20816">
                  <c:v>5170</c:v>
                </c:pt>
                <c:pt idx="20817">
                  <c:v>5160</c:v>
                </c:pt>
                <c:pt idx="20818">
                  <c:v>5160</c:v>
                </c:pt>
                <c:pt idx="20819">
                  <c:v>5140</c:v>
                </c:pt>
                <c:pt idx="20820">
                  <c:v>5150</c:v>
                </c:pt>
                <c:pt idx="20821">
                  <c:v>5200</c:v>
                </c:pt>
                <c:pt idx="20822">
                  <c:v>5300</c:v>
                </c:pt>
                <c:pt idx="20823">
                  <c:v>5440</c:v>
                </c:pt>
                <c:pt idx="20824">
                  <c:v>5540</c:v>
                </c:pt>
                <c:pt idx="20825">
                  <c:v>5610</c:v>
                </c:pt>
                <c:pt idx="20826">
                  <c:v>5560</c:v>
                </c:pt>
                <c:pt idx="20827">
                  <c:v>5470</c:v>
                </c:pt>
                <c:pt idx="20828">
                  <c:v>5360</c:v>
                </c:pt>
                <c:pt idx="20829">
                  <c:v>5320</c:v>
                </c:pt>
                <c:pt idx="20830">
                  <c:v>5550</c:v>
                </c:pt>
                <c:pt idx="20831">
                  <c:v>5650</c:v>
                </c:pt>
                <c:pt idx="20832">
                  <c:v>5750</c:v>
                </c:pt>
                <c:pt idx="20833">
                  <c:v>5750</c:v>
                </c:pt>
                <c:pt idx="20834">
                  <c:v>5730</c:v>
                </c:pt>
                <c:pt idx="20835">
                  <c:v>5600</c:v>
                </c:pt>
                <c:pt idx="20836">
                  <c:v>5450</c:v>
                </c:pt>
                <c:pt idx="20837">
                  <c:v>5360</c:v>
                </c:pt>
                <c:pt idx="20838">
                  <c:v>5260</c:v>
                </c:pt>
                <c:pt idx="20839">
                  <c:v>5090</c:v>
                </c:pt>
                <c:pt idx="20840">
                  <c:v>5000</c:v>
                </c:pt>
                <c:pt idx="20841">
                  <c:v>5100</c:v>
                </c:pt>
                <c:pt idx="20842">
                  <c:v>5200</c:v>
                </c:pt>
                <c:pt idx="20843">
                  <c:v>5100</c:v>
                </c:pt>
                <c:pt idx="20844">
                  <c:v>5200</c:v>
                </c:pt>
                <c:pt idx="20845">
                  <c:v>5000</c:v>
                </c:pt>
                <c:pt idx="20846">
                  <c:v>4900</c:v>
                </c:pt>
                <c:pt idx="20847">
                  <c:v>5100</c:v>
                </c:pt>
                <c:pt idx="20848">
                  <c:v>4900</c:v>
                </c:pt>
                <c:pt idx="20849">
                  <c:v>4900</c:v>
                </c:pt>
                <c:pt idx="20850">
                  <c:v>5000</c:v>
                </c:pt>
                <c:pt idx="20851">
                  <c:v>4900</c:v>
                </c:pt>
                <c:pt idx="20852">
                  <c:v>4810</c:v>
                </c:pt>
                <c:pt idx="20853">
                  <c:v>4810</c:v>
                </c:pt>
                <c:pt idx="20854">
                  <c:v>4920</c:v>
                </c:pt>
                <c:pt idx="20855">
                  <c:v>5080</c:v>
                </c:pt>
                <c:pt idx="20856">
                  <c:v>5160</c:v>
                </c:pt>
                <c:pt idx="20857">
                  <c:v>5130</c:v>
                </c:pt>
                <c:pt idx="20858">
                  <c:v>5060</c:v>
                </c:pt>
                <c:pt idx="20859">
                  <c:v>5020</c:v>
                </c:pt>
                <c:pt idx="20860">
                  <c:v>5020</c:v>
                </c:pt>
                <c:pt idx="20861">
                  <c:v>5020</c:v>
                </c:pt>
                <c:pt idx="20862">
                  <c:v>5000</c:v>
                </c:pt>
                <c:pt idx="20863">
                  <c:v>4980</c:v>
                </c:pt>
                <c:pt idx="20864">
                  <c:v>4960</c:v>
                </c:pt>
                <c:pt idx="20865">
                  <c:v>4940</c:v>
                </c:pt>
                <c:pt idx="20866">
                  <c:v>4910</c:v>
                </c:pt>
                <c:pt idx="20867">
                  <c:v>4890</c:v>
                </c:pt>
                <c:pt idx="20868">
                  <c:v>4880</c:v>
                </c:pt>
                <c:pt idx="20869">
                  <c:v>4900</c:v>
                </c:pt>
                <c:pt idx="20870">
                  <c:v>5100</c:v>
                </c:pt>
                <c:pt idx="20871">
                  <c:v>4900</c:v>
                </c:pt>
                <c:pt idx="20872">
                  <c:v>4900</c:v>
                </c:pt>
                <c:pt idx="20873">
                  <c:v>5000</c:v>
                </c:pt>
                <c:pt idx="20874">
                  <c:v>5000</c:v>
                </c:pt>
                <c:pt idx="20875">
                  <c:v>5000</c:v>
                </c:pt>
                <c:pt idx="20876">
                  <c:v>4910</c:v>
                </c:pt>
                <c:pt idx="20877">
                  <c:v>4740</c:v>
                </c:pt>
                <c:pt idx="20878">
                  <c:v>4670</c:v>
                </c:pt>
                <c:pt idx="20879">
                  <c:v>4750</c:v>
                </c:pt>
                <c:pt idx="20880">
                  <c:v>4830</c:v>
                </c:pt>
                <c:pt idx="20881">
                  <c:v>4900</c:v>
                </c:pt>
                <c:pt idx="20882">
                  <c:v>4900</c:v>
                </c:pt>
                <c:pt idx="20883">
                  <c:v>4900</c:v>
                </c:pt>
                <c:pt idx="20884">
                  <c:v>4900</c:v>
                </c:pt>
                <c:pt idx="20885">
                  <c:v>4900</c:v>
                </c:pt>
                <c:pt idx="20886">
                  <c:v>4800</c:v>
                </c:pt>
                <c:pt idx="20887">
                  <c:v>4600</c:v>
                </c:pt>
                <c:pt idx="20888">
                  <c:v>4700</c:v>
                </c:pt>
                <c:pt idx="20889">
                  <c:v>4800</c:v>
                </c:pt>
                <c:pt idx="20890">
                  <c:v>4900</c:v>
                </c:pt>
                <c:pt idx="20891">
                  <c:v>4700</c:v>
                </c:pt>
                <c:pt idx="20892">
                  <c:v>5000</c:v>
                </c:pt>
                <c:pt idx="20893">
                  <c:v>5100</c:v>
                </c:pt>
                <c:pt idx="20894">
                  <c:v>5230</c:v>
                </c:pt>
                <c:pt idx="20895">
                  <c:v>5210</c:v>
                </c:pt>
                <c:pt idx="20896">
                  <c:v>5300</c:v>
                </c:pt>
                <c:pt idx="20897">
                  <c:v>5490</c:v>
                </c:pt>
                <c:pt idx="20898">
                  <c:v>5580</c:v>
                </c:pt>
                <c:pt idx="20899">
                  <c:v>5630</c:v>
                </c:pt>
                <c:pt idx="20900">
                  <c:v>5810</c:v>
                </c:pt>
                <c:pt idx="20901">
                  <c:v>5910</c:v>
                </c:pt>
                <c:pt idx="20902">
                  <c:v>5630</c:v>
                </c:pt>
                <c:pt idx="20903">
                  <c:v>6170</c:v>
                </c:pt>
                <c:pt idx="20904">
                  <c:v>5950</c:v>
                </c:pt>
                <c:pt idx="20905">
                  <c:v>6200</c:v>
                </c:pt>
                <c:pt idx="20906">
                  <c:v>6470</c:v>
                </c:pt>
                <c:pt idx="20907">
                  <c:v>6410</c:v>
                </c:pt>
                <c:pt idx="20908">
                  <c:v>6270</c:v>
                </c:pt>
                <c:pt idx="20909">
                  <c:v>6650</c:v>
                </c:pt>
                <c:pt idx="20910">
                  <c:v>6790</c:v>
                </c:pt>
                <c:pt idx="20911">
                  <c:v>7130</c:v>
                </c:pt>
                <c:pt idx="20912">
                  <c:v>7750</c:v>
                </c:pt>
                <c:pt idx="20913">
                  <c:v>8680</c:v>
                </c:pt>
                <c:pt idx="20914">
                  <c:v>10500</c:v>
                </c:pt>
                <c:pt idx="20915">
                  <c:v>11600</c:v>
                </c:pt>
                <c:pt idx="20916">
                  <c:v>14900</c:v>
                </c:pt>
                <c:pt idx="20917">
                  <c:v>23200</c:v>
                </c:pt>
                <c:pt idx="20918">
                  <c:v>32500</c:v>
                </c:pt>
                <c:pt idx="20919">
                  <c:v>40600</c:v>
                </c:pt>
                <c:pt idx="20920">
                  <c:v>45800</c:v>
                </c:pt>
                <c:pt idx="20921">
                  <c:v>52600</c:v>
                </c:pt>
                <c:pt idx="20922">
                  <c:v>59100</c:v>
                </c:pt>
                <c:pt idx="20923">
                  <c:v>63800</c:v>
                </c:pt>
                <c:pt idx="20924">
                  <c:v>65100</c:v>
                </c:pt>
                <c:pt idx="20925">
                  <c:v>64000</c:v>
                </c:pt>
                <c:pt idx="20926">
                  <c:v>61500</c:v>
                </c:pt>
                <c:pt idx="20927">
                  <c:v>58200</c:v>
                </c:pt>
                <c:pt idx="20928">
                  <c:v>54300</c:v>
                </c:pt>
                <c:pt idx="20929">
                  <c:v>50700</c:v>
                </c:pt>
                <c:pt idx="20930">
                  <c:v>48100</c:v>
                </c:pt>
                <c:pt idx="20931">
                  <c:v>46400</c:v>
                </c:pt>
                <c:pt idx="20932">
                  <c:v>49800</c:v>
                </c:pt>
                <c:pt idx="20933">
                  <c:v>54300</c:v>
                </c:pt>
                <c:pt idx="20934">
                  <c:v>56900</c:v>
                </c:pt>
                <c:pt idx="20935">
                  <c:v>58200</c:v>
                </c:pt>
                <c:pt idx="20936">
                  <c:v>61000</c:v>
                </c:pt>
                <c:pt idx="20937">
                  <c:v>62700</c:v>
                </c:pt>
                <c:pt idx="20938">
                  <c:v>61800</c:v>
                </c:pt>
                <c:pt idx="20939">
                  <c:v>59300</c:v>
                </c:pt>
                <c:pt idx="20940">
                  <c:v>56200</c:v>
                </c:pt>
                <c:pt idx="20941">
                  <c:v>52800</c:v>
                </c:pt>
                <c:pt idx="20942">
                  <c:v>48700</c:v>
                </c:pt>
                <c:pt idx="20943">
                  <c:v>45200</c:v>
                </c:pt>
                <c:pt idx="20944">
                  <c:v>42500</c:v>
                </c:pt>
                <c:pt idx="20945">
                  <c:v>40000</c:v>
                </c:pt>
                <c:pt idx="20946">
                  <c:v>38300</c:v>
                </c:pt>
                <c:pt idx="20947">
                  <c:v>36500</c:v>
                </c:pt>
                <c:pt idx="20948">
                  <c:v>34700</c:v>
                </c:pt>
                <c:pt idx="20949">
                  <c:v>33800</c:v>
                </c:pt>
                <c:pt idx="20950">
                  <c:v>32800</c:v>
                </c:pt>
                <c:pt idx="20951">
                  <c:v>31700</c:v>
                </c:pt>
                <c:pt idx="20952">
                  <c:v>30700</c:v>
                </c:pt>
                <c:pt idx="20953">
                  <c:v>29800</c:v>
                </c:pt>
                <c:pt idx="20954">
                  <c:v>28900</c:v>
                </c:pt>
                <c:pt idx="20955">
                  <c:v>27600</c:v>
                </c:pt>
                <c:pt idx="20956">
                  <c:v>26100</c:v>
                </c:pt>
                <c:pt idx="20957">
                  <c:v>24800</c:v>
                </c:pt>
                <c:pt idx="20958">
                  <c:v>23600</c:v>
                </c:pt>
                <c:pt idx="20959">
                  <c:v>22500</c:v>
                </c:pt>
                <c:pt idx="20960">
                  <c:v>22700</c:v>
                </c:pt>
                <c:pt idx="20961">
                  <c:v>23200</c:v>
                </c:pt>
                <c:pt idx="20962">
                  <c:v>22800</c:v>
                </c:pt>
                <c:pt idx="20963">
                  <c:v>22200</c:v>
                </c:pt>
                <c:pt idx="20964">
                  <c:v>23800</c:v>
                </c:pt>
                <c:pt idx="20965">
                  <c:v>25100</c:v>
                </c:pt>
                <c:pt idx="20966">
                  <c:v>26000</c:v>
                </c:pt>
                <c:pt idx="20967">
                  <c:v>25900</c:v>
                </c:pt>
                <c:pt idx="20968">
                  <c:v>25800</c:v>
                </c:pt>
                <c:pt idx="20969">
                  <c:v>25700</c:v>
                </c:pt>
                <c:pt idx="20970">
                  <c:v>25300</c:v>
                </c:pt>
                <c:pt idx="20971">
                  <c:v>24900</c:v>
                </c:pt>
                <c:pt idx="20972">
                  <c:v>24000</c:v>
                </c:pt>
                <c:pt idx="20973">
                  <c:v>23200</c:v>
                </c:pt>
                <c:pt idx="20974">
                  <c:v>22100</c:v>
                </c:pt>
                <c:pt idx="20975">
                  <c:v>21600</c:v>
                </c:pt>
                <c:pt idx="20976">
                  <c:v>20800</c:v>
                </c:pt>
                <c:pt idx="20977">
                  <c:v>20100</c:v>
                </c:pt>
                <c:pt idx="20978">
                  <c:v>19400</c:v>
                </c:pt>
                <c:pt idx="20979">
                  <c:v>18800</c:v>
                </c:pt>
                <c:pt idx="20980">
                  <c:v>18700</c:v>
                </c:pt>
                <c:pt idx="20981">
                  <c:v>19100</c:v>
                </c:pt>
                <c:pt idx="20982">
                  <c:v>19000</c:v>
                </c:pt>
                <c:pt idx="20983">
                  <c:v>19900</c:v>
                </c:pt>
                <c:pt idx="20984">
                  <c:v>20500</c:v>
                </c:pt>
                <c:pt idx="20985">
                  <c:v>25700</c:v>
                </c:pt>
                <c:pt idx="20986">
                  <c:v>29100</c:v>
                </c:pt>
                <c:pt idx="20987">
                  <c:v>31800</c:v>
                </c:pt>
                <c:pt idx="20988">
                  <c:v>34500</c:v>
                </c:pt>
                <c:pt idx="20989">
                  <c:v>35600</c:v>
                </c:pt>
                <c:pt idx="20990">
                  <c:v>36600</c:v>
                </c:pt>
                <c:pt idx="20991">
                  <c:v>36400</c:v>
                </c:pt>
                <c:pt idx="20992">
                  <c:v>35200</c:v>
                </c:pt>
                <c:pt idx="20993">
                  <c:v>33900</c:v>
                </c:pt>
                <c:pt idx="20994">
                  <c:v>31700</c:v>
                </c:pt>
                <c:pt idx="20995">
                  <c:v>29500</c:v>
                </c:pt>
                <c:pt idx="20996">
                  <c:v>27100</c:v>
                </c:pt>
                <c:pt idx="20997">
                  <c:v>25400</c:v>
                </c:pt>
                <c:pt idx="20998">
                  <c:v>22700</c:v>
                </c:pt>
                <c:pt idx="20999">
                  <c:v>20800</c:v>
                </c:pt>
                <c:pt idx="21000">
                  <c:v>19200</c:v>
                </c:pt>
                <c:pt idx="21001">
                  <c:v>17600</c:v>
                </c:pt>
                <c:pt idx="21002">
                  <c:v>16200</c:v>
                </c:pt>
                <c:pt idx="21003">
                  <c:v>14900</c:v>
                </c:pt>
                <c:pt idx="21004">
                  <c:v>14300</c:v>
                </c:pt>
                <c:pt idx="21005">
                  <c:v>13500</c:v>
                </c:pt>
                <c:pt idx="21006">
                  <c:v>12500</c:v>
                </c:pt>
                <c:pt idx="21007">
                  <c:v>11900</c:v>
                </c:pt>
                <c:pt idx="21008">
                  <c:v>11300</c:v>
                </c:pt>
                <c:pt idx="21009">
                  <c:v>11200</c:v>
                </c:pt>
                <c:pt idx="21010">
                  <c:v>10200</c:v>
                </c:pt>
                <c:pt idx="21011">
                  <c:v>9050</c:v>
                </c:pt>
                <c:pt idx="21012">
                  <c:v>8370</c:v>
                </c:pt>
                <c:pt idx="21013">
                  <c:v>8190</c:v>
                </c:pt>
                <c:pt idx="21014">
                  <c:v>8140</c:v>
                </c:pt>
                <c:pt idx="21015">
                  <c:v>7920</c:v>
                </c:pt>
                <c:pt idx="21016">
                  <c:v>7370</c:v>
                </c:pt>
                <c:pt idx="21017">
                  <c:v>8100</c:v>
                </c:pt>
                <c:pt idx="21018">
                  <c:v>8360</c:v>
                </c:pt>
                <c:pt idx="21019">
                  <c:v>7230</c:v>
                </c:pt>
                <c:pt idx="21020">
                  <c:v>7290</c:v>
                </c:pt>
                <c:pt idx="21021">
                  <c:v>7870</c:v>
                </c:pt>
                <c:pt idx="21022">
                  <c:v>7880</c:v>
                </c:pt>
                <c:pt idx="21023">
                  <c:v>8280</c:v>
                </c:pt>
                <c:pt idx="21024">
                  <c:v>8310</c:v>
                </c:pt>
                <c:pt idx="21025">
                  <c:v>7540</c:v>
                </c:pt>
                <c:pt idx="21026">
                  <c:v>7690</c:v>
                </c:pt>
                <c:pt idx="21027">
                  <c:v>6760</c:v>
                </c:pt>
                <c:pt idx="21028">
                  <c:v>7360</c:v>
                </c:pt>
                <c:pt idx="21029">
                  <c:v>7630</c:v>
                </c:pt>
                <c:pt idx="21030">
                  <c:v>7260</c:v>
                </c:pt>
                <c:pt idx="21031">
                  <c:v>7060</c:v>
                </c:pt>
                <c:pt idx="21032">
                  <c:v>7120</c:v>
                </c:pt>
                <c:pt idx="21033">
                  <c:v>7160</c:v>
                </c:pt>
                <c:pt idx="21034">
                  <c:v>6830</c:v>
                </c:pt>
                <c:pt idx="21035">
                  <c:v>6540</c:v>
                </c:pt>
                <c:pt idx="21036">
                  <c:v>6810</c:v>
                </c:pt>
                <c:pt idx="21037">
                  <c:v>6310</c:v>
                </c:pt>
                <c:pt idx="21038">
                  <c:v>6310</c:v>
                </c:pt>
                <c:pt idx="21039">
                  <c:v>6230</c:v>
                </c:pt>
                <c:pt idx="21040">
                  <c:v>6190</c:v>
                </c:pt>
                <c:pt idx="21041">
                  <c:v>5750</c:v>
                </c:pt>
                <c:pt idx="21042">
                  <c:v>5620</c:v>
                </c:pt>
                <c:pt idx="21043">
                  <c:v>5480</c:v>
                </c:pt>
                <c:pt idx="21044">
                  <c:v>5460</c:v>
                </c:pt>
                <c:pt idx="21045">
                  <c:v>5370</c:v>
                </c:pt>
                <c:pt idx="21046">
                  <c:v>5300</c:v>
                </c:pt>
                <c:pt idx="21047">
                  <c:v>5520</c:v>
                </c:pt>
                <c:pt idx="21048">
                  <c:v>5600</c:v>
                </c:pt>
                <c:pt idx="21049">
                  <c:v>5950</c:v>
                </c:pt>
                <c:pt idx="21050">
                  <c:v>5560</c:v>
                </c:pt>
                <c:pt idx="21051">
                  <c:v>5210</c:v>
                </c:pt>
                <c:pt idx="21052">
                  <c:v>5250</c:v>
                </c:pt>
                <c:pt idx="21053">
                  <c:v>5280</c:v>
                </c:pt>
                <c:pt idx="21054">
                  <c:v>5430</c:v>
                </c:pt>
                <c:pt idx="21055">
                  <c:v>5120</c:v>
                </c:pt>
                <c:pt idx="21056">
                  <c:v>4970</c:v>
                </c:pt>
                <c:pt idx="21057">
                  <c:v>4760</c:v>
                </c:pt>
                <c:pt idx="21058">
                  <c:v>4600</c:v>
                </c:pt>
                <c:pt idx="21059">
                  <c:v>4490</c:v>
                </c:pt>
                <c:pt idx="21060">
                  <c:v>4290</c:v>
                </c:pt>
                <c:pt idx="21061">
                  <c:v>4710</c:v>
                </c:pt>
                <c:pt idx="21062">
                  <c:v>5120</c:v>
                </c:pt>
                <c:pt idx="21063">
                  <c:v>4540</c:v>
                </c:pt>
                <c:pt idx="21064">
                  <c:v>4550</c:v>
                </c:pt>
                <c:pt idx="21065">
                  <c:v>4700</c:v>
                </c:pt>
                <c:pt idx="21066">
                  <c:v>4710</c:v>
                </c:pt>
                <c:pt idx="21067">
                  <c:v>4810</c:v>
                </c:pt>
                <c:pt idx="21068">
                  <c:v>4490</c:v>
                </c:pt>
                <c:pt idx="21069">
                  <c:v>4690</c:v>
                </c:pt>
                <c:pt idx="21070">
                  <c:v>4990</c:v>
                </c:pt>
                <c:pt idx="21071">
                  <c:v>5010</c:v>
                </c:pt>
                <c:pt idx="21072">
                  <c:v>4730</c:v>
                </c:pt>
                <c:pt idx="21073">
                  <c:v>4570</c:v>
                </c:pt>
                <c:pt idx="21074">
                  <c:v>4340</c:v>
                </c:pt>
                <c:pt idx="21075">
                  <c:v>4120</c:v>
                </c:pt>
                <c:pt idx="21076">
                  <c:v>4230</c:v>
                </c:pt>
                <c:pt idx="21077">
                  <c:v>3840</c:v>
                </c:pt>
                <c:pt idx="21078">
                  <c:v>3940</c:v>
                </c:pt>
                <c:pt idx="21079">
                  <c:v>4210</c:v>
                </c:pt>
                <c:pt idx="21080">
                  <c:v>3920</c:v>
                </c:pt>
                <c:pt idx="21081">
                  <c:v>4230</c:v>
                </c:pt>
                <c:pt idx="21082">
                  <c:v>3990</c:v>
                </c:pt>
                <c:pt idx="21083">
                  <c:v>4470</c:v>
                </c:pt>
                <c:pt idx="21084">
                  <c:v>4390</c:v>
                </c:pt>
                <c:pt idx="21085">
                  <c:v>4430</c:v>
                </c:pt>
                <c:pt idx="21086">
                  <c:v>4560</c:v>
                </c:pt>
                <c:pt idx="21087">
                  <c:v>4030</c:v>
                </c:pt>
                <c:pt idx="21088">
                  <c:v>3960</c:v>
                </c:pt>
                <c:pt idx="21089">
                  <c:v>4190</c:v>
                </c:pt>
                <c:pt idx="21090">
                  <c:v>4550</c:v>
                </c:pt>
                <c:pt idx="21091">
                  <c:v>4340</c:v>
                </c:pt>
                <c:pt idx="21092">
                  <c:v>3880</c:v>
                </c:pt>
                <c:pt idx="21093">
                  <c:v>4190</c:v>
                </c:pt>
                <c:pt idx="21094">
                  <c:v>4230</c:v>
                </c:pt>
                <c:pt idx="21095">
                  <c:v>3890</c:v>
                </c:pt>
                <c:pt idx="21096">
                  <c:v>3860</c:v>
                </c:pt>
                <c:pt idx="21097">
                  <c:v>3780</c:v>
                </c:pt>
                <c:pt idx="21098">
                  <c:v>3830</c:v>
                </c:pt>
                <c:pt idx="21099">
                  <c:v>3540</c:v>
                </c:pt>
                <c:pt idx="21100">
                  <c:v>3520</c:v>
                </c:pt>
                <c:pt idx="21101">
                  <c:v>4000</c:v>
                </c:pt>
                <c:pt idx="21102">
                  <c:v>4240</c:v>
                </c:pt>
                <c:pt idx="21103">
                  <c:v>4240</c:v>
                </c:pt>
                <c:pt idx="21104">
                  <c:v>4470</c:v>
                </c:pt>
                <c:pt idx="21105">
                  <c:v>4740</c:v>
                </c:pt>
                <c:pt idx="21106">
                  <c:v>4750</c:v>
                </c:pt>
                <c:pt idx="21107">
                  <c:v>5350</c:v>
                </c:pt>
                <c:pt idx="21108">
                  <c:v>5520</c:v>
                </c:pt>
                <c:pt idx="21109">
                  <c:v>5730</c:v>
                </c:pt>
                <c:pt idx="21110">
                  <c:v>5760</c:v>
                </c:pt>
                <c:pt idx="21111">
                  <c:v>6190</c:v>
                </c:pt>
                <c:pt idx="21112">
                  <c:v>5870</c:v>
                </c:pt>
                <c:pt idx="21113">
                  <c:v>5910</c:v>
                </c:pt>
                <c:pt idx="21114">
                  <c:v>5890</c:v>
                </c:pt>
                <c:pt idx="21115">
                  <c:v>5740</c:v>
                </c:pt>
                <c:pt idx="21116">
                  <c:v>6060</c:v>
                </c:pt>
                <c:pt idx="21117">
                  <c:v>6580</c:v>
                </c:pt>
                <c:pt idx="21118">
                  <c:v>6000</c:v>
                </c:pt>
                <c:pt idx="21119">
                  <c:v>5420</c:v>
                </c:pt>
                <c:pt idx="21120">
                  <c:v>5510</c:v>
                </c:pt>
                <c:pt idx="21121">
                  <c:v>6220</c:v>
                </c:pt>
                <c:pt idx="21122">
                  <c:v>6070</c:v>
                </c:pt>
                <c:pt idx="21123">
                  <c:v>6430</c:v>
                </c:pt>
                <c:pt idx="21124">
                  <c:v>5970</c:v>
                </c:pt>
                <c:pt idx="21125">
                  <c:v>6110</c:v>
                </c:pt>
                <c:pt idx="21126">
                  <c:v>5810</c:v>
                </c:pt>
                <c:pt idx="21127">
                  <c:v>5590</c:v>
                </c:pt>
                <c:pt idx="21128">
                  <c:v>5970</c:v>
                </c:pt>
                <c:pt idx="21129">
                  <c:v>5620</c:v>
                </c:pt>
                <c:pt idx="21130">
                  <c:v>5810</c:v>
                </c:pt>
                <c:pt idx="21131">
                  <c:v>5740</c:v>
                </c:pt>
                <c:pt idx="21132">
                  <c:v>5520</c:v>
                </c:pt>
                <c:pt idx="21133">
                  <c:v>4940</c:v>
                </c:pt>
                <c:pt idx="21134">
                  <c:v>5360</c:v>
                </c:pt>
                <c:pt idx="21135">
                  <c:v>5430</c:v>
                </c:pt>
                <c:pt idx="21136">
                  <c:v>5660</c:v>
                </c:pt>
                <c:pt idx="21137">
                  <c:v>6260</c:v>
                </c:pt>
                <c:pt idx="21138">
                  <c:v>5860</c:v>
                </c:pt>
                <c:pt idx="21139">
                  <c:v>5430</c:v>
                </c:pt>
                <c:pt idx="21140">
                  <c:v>5770</c:v>
                </c:pt>
                <c:pt idx="21141">
                  <c:v>5490</c:v>
                </c:pt>
                <c:pt idx="21142">
                  <c:v>5820</c:v>
                </c:pt>
                <c:pt idx="21143">
                  <c:v>5390</c:v>
                </c:pt>
                <c:pt idx="21144">
                  <c:v>5090</c:v>
                </c:pt>
                <c:pt idx="21145">
                  <c:v>5580</c:v>
                </c:pt>
                <c:pt idx="21146">
                  <c:v>5440</c:v>
                </c:pt>
                <c:pt idx="21147">
                  <c:v>5700</c:v>
                </c:pt>
                <c:pt idx="21148">
                  <c:v>6210</c:v>
                </c:pt>
                <c:pt idx="21149">
                  <c:v>6330</c:v>
                </c:pt>
                <c:pt idx="21150">
                  <c:v>6920</c:v>
                </c:pt>
                <c:pt idx="21151">
                  <c:v>7010</c:v>
                </c:pt>
                <c:pt idx="21152">
                  <c:v>6730</c:v>
                </c:pt>
                <c:pt idx="21153">
                  <c:v>6470</c:v>
                </c:pt>
                <c:pt idx="21154">
                  <c:v>6700</c:v>
                </c:pt>
                <c:pt idx="21155">
                  <c:v>6950</c:v>
                </c:pt>
                <c:pt idx="21156">
                  <c:v>7350</c:v>
                </c:pt>
                <c:pt idx="21157">
                  <c:v>7740</c:v>
                </c:pt>
                <c:pt idx="21158">
                  <c:v>7280</c:v>
                </c:pt>
                <c:pt idx="21159">
                  <c:v>7950</c:v>
                </c:pt>
                <c:pt idx="21160">
                  <c:v>8120</c:v>
                </c:pt>
                <c:pt idx="21161">
                  <c:v>8330</c:v>
                </c:pt>
                <c:pt idx="21162">
                  <c:v>7540</c:v>
                </c:pt>
                <c:pt idx="21163">
                  <c:v>7330</c:v>
                </c:pt>
                <c:pt idx="21164">
                  <c:v>7530</c:v>
                </c:pt>
                <c:pt idx="21165">
                  <c:v>7870</c:v>
                </c:pt>
                <c:pt idx="21166">
                  <c:v>7980</c:v>
                </c:pt>
                <c:pt idx="21167">
                  <c:v>7120</c:v>
                </c:pt>
                <c:pt idx="21168">
                  <c:v>7370</c:v>
                </c:pt>
                <c:pt idx="21169">
                  <c:v>7460</c:v>
                </c:pt>
                <c:pt idx="21170">
                  <c:v>7460</c:v>
                </c:pt>
                <c:pt idx="21171">
                  <c:v>8270</c:v>
                </c:pt>
                <c:pt idx="21172">
                  <c:v>8480</c:v>
                </c:pt>
                <c:pt idx="21173">
                  <c:v>6810</c:v>
                </c:pt>
                <c:pt idx="21174">
                  <c:v>6050</c:v>
                </c:pt>
                <c:pt idx="21175">
                  <c:v>5810</c:v>
                </c:pt>
                <c:pt idx="21176">
                  <c:v>5750</c:v>
                </c:pt>
                <c:pt idx="21177">
                  <c:v>4810</c:v>
                </c:pt>
                <c:pt idx="21178">
                  <c:v>4670</c:v>
                </c:pt>
                <c:pt idx="21179">
                  <c:v>4650</c:v>
                </c:pt>
                <c:pt idx="21180">
                  <c:v>4700</c:v>
                </c:pt>
                <c:pt idx="21181">
                  <c:v>4780</c:v>
                </c:pt>
                <c:pt idx="21182">
                  <c:v>4890</c:v>
                </c:pt>
                <c:pt idx="21183">
                  <c:v>5040</c:v>
                </c:pt>
                <c:pt idx="21184">
                  <c:v>5160</c:v>
                </c:pt>
                <c:pt idx="21185">
                  <c:v>5200</c:v>
                </c:pt>
                <c:pt idx="21186">
                  <c:v>5310</c:v>
                </c:pt>
                <c:pt idx="21187">
                  <c:v>5500</c:v>
                </c:pt>
                <c:pt idx="21188">
                  <c:v>5670</c:v>
                </c:pt>
                <c:pt idx="21189">
                  <c:v>5850</c:v>
                </c:pt>
                <c:pt idx="21190">
                  <c:v>5960</c:v>
                </c:pt>
                <c:pt idx="21191">
                  <c:v>6100</c:v>
                </c:pt>
                <c:pt idx="21192">
                  <c:v>6130</c:v>
                </c:pt>
                <c:pt idx="21193">
                  <c:v>6130</c:v>
                </c:pt>
                <c:pt idx="21194">
                  <c:v>6190</c:v>
                </c:pt>
                <c:pt idx="21195">
                  <c:v>6210</c:v>
                </c:pt>
                <c:pt idx="21196">
                  <c:v>6170</c:v>
                </c:pt>
                <c:pt idx="21197">
                  <c:v>6150</c:v>
                </c:pt>
                <c:pt idx="21198">
                  <c:v>6210</c:v>
                </c:pt>
                <c:pt idx="21199">
                  <c:v>6140</c:v>
                </c:pt>
                <c:pt idx="21200">
                  <c:v>6070</c:v>
                </c:pt>
                <c:pt idx="21201">
                  <c:v>5680</c:v>
                </c:pt>
                <c:pt idx="21202">
                  <c:v>5490</c:v>
                </c:pt>
                <c:pt idx="21203">
                  <c:v>5330</c:v>
                </c:pt>
                <c:pt idx="21204">
                  <c:v>5460</c:v>
                </c:pt>
                <c:pt idx="21205">
                  <c:v>5520</c:v>
                </c:pt>
                <c:pt idx="21206">
                  <c:v>5470</c:v>
                </c:pt>
                <c:pt idx="21207">
                  <c:v>5250</c:v>
                </c:pt>
                <c:pt idx="21208">
                  <c:v>5120</c:v>
                </c:pt>
                <c:pt idx="21209">
                  <c:v>5120</c:v>
                </c:pt>
                <c:pt idx="21210">
                  <c:v>4930</c:v>
                </c:pt>
                <c:pt idx="21211">
                  <c:v>4990</c:v>
                </c:pt>
                <c:pt idx="21212">
                  <c:v>5010</c:v>
                </c:pt>
                <c:pt idx="21213">
                  <c:v>4950</c:v>
                </c:pt>
                <c:pt idx="21214">
                  <c:v>4910</c:v>
                </c:pt>
                <c:pt idx="21215">
                  <c:v>4770</c:v>
                </c:pt>
                <c:pt idx="21216">
                  <c:v>4660</c:v>
                </c:pt>
                <c:pt idx="21217">
                  <c:v>4780</c:v>
                </c:pt>
                <c:pt idx="21218">
                  <c:v>4510</c:v>
                </c:pt>
                <c:pt idx="21219">
                  <c:v>4550</c:v>
                </c:pt>
                <c:pt idx="21220">
                  <c:v>4630</c:v>
                </c:pt>
                <c:pt idx="21221">
                  <c:v>4640</c:v>
                </c:pt>
                <c:pt idx="21222">
                  <c:v>4420</c:v>
                </c:pt>
                <c:pt idx="21223">
                  <c:v>4450</c:v>
                </c:pt>
                <c:pt idx="21224">
                  <c:v>4430</c:v>
                </c:pt>
                <c:pt idx="21225">
                  <c:v>4360</c:v>
                </c:pt>
                <c:pt idx="21226">
                  <c:v>4320</c:v>
                </c:pt>
                <c:pt idx="21227">
                  <c:v>4330</c:v>
                </c:pt>
                <c:pt idx="21228">
                  <c:v>4320</c:v>
                </c:pt>
                <c:pt idx="21229">
                  <c:v>4310</c:v>
                </c:pt>
                <c:pt idx="21230">
                  <c:v>4310</c:v>
                </c:pt>
                <c:pt idx="21231">
                  <c:v>4330</c:v>
                </c:pt>
                <c:pt idx="21232">
                  <c:v>4310</c:v>
                </c:pt>
                <c:pt idx="21233">
                  <c:v>4480</c:v>
                </c:pt>
                <c:pt idx="21234">
                  <c:v>4550</c:v>
                </c:pt>
                <c:pt idx="21235">
                  <c:v>4640</c:v>
                </c:pt>
                <c:pt idx="21236">
                  <c:v>4710</c:v>
                </c:pt>
                <c:pt idx="21237">
                  <c:v>4760</c:v>
                </c:pt>
                <c:pt idx="21238">
                  <c:v>4840</c:v>
                </c:pt>
                <c:pt idx="21239">
                  <c:v>4910</c:v>
                </c:pt>
                <c:pt idx="21240">
                  <c:v>4980</c:v>
                </c:pt>
                <c:pt idx="21241">
                  <c:v>4890</c:v>
                </c:pt>
                <c:pt idx="21242">
                  <c:v>4870</c:v>
                </c:pt>
                <c:pt idx="21243">
                  <c:v>4840</c:v>
                </c:pt>
                <c:pt idx="21244">
                  <c:v>4820</c:v>
                </c:pt>
                <c:pt idx="21245">
                  <c:v>4720</c:v>
                </c:pt>
                <c:pt idx="21246">
                  <c:v>4670</c:v>
                </c:pt>
                <c:pt idx="21247">
                  <c:v>4600</c:v>
                </c:pt>
                <c:pt idx="21248">
                  <c:v>4510</c:v>
                </c:pt>
                <c:pt idx="21249">
                  <c:v>4420</c:v>
                </c:pt>
                <c:pt idx="21250">
                  <c:v>4380</c:v>
                </c:pt>
                <c:pt idx="21251">
                  <c:v>4210</c:v>
                </c:pt>
                <c:pt idx="21252">
                  <c:v>4070</c:v>
                </c:pt>
                <c:pt idx="21253">
                  <c:v>3930</c:v>
                </c:pt>
                <c:pt idx="21254">
                  <c:v>4230</c:v>
                </c:pt>
                <c:pt idx="21255">
                  <c:v>4550</c:v>
                </c:pt>
                <c:pt idx="21256">
                  <c:v>4690</c:v>
                </c:pt>
                <c:pt idx="21257">
                  <c:v>4520</c:v>
                </c:pt>
                <c:pt idx="21258">
                  <c:v>4200</c:v>
                </c:pt>
                <c:pt idx="21259">
                  <c:v>4150</c:v>
                </c:pt>
                <c:pt idx="21260">
                  <c:v>4630</c:v>
                </c:pt>
                <c:pt idx="21261">
                  <c:v>4870</c:v>
                </c:pt>
                <c:pt idx="21262">
                  <c:v>4700</c:v>
                </c:pt>
                <c:pt idx="21263">
                  <c:v>4520</c:v>
                </c:pt>
                <c:pt idx="21264">
                  <c:v>4200</c:v>
                </c:pt>
                <c:pt idx="21265">
                  <c:v>4080</c:v>
                </c:pt>
                <c:pt idx="21266">
                  <c:v>4210</c:v>
                </c:pt>
                <c:pt idx="21267">
                  <c:v>4620</c:v>
                </c:pt>
                <c:pt idx="21268">
                  <c:v>4570</c:v>
                </c:pt>
                <c:pt idx="21269">
                  <c:v>4540</c:v>
                </c:pt>
                <c:pt idx="21270">
                  <c:v>4520</c:v>
                </c:pt>
                <c:pt idx="21271">
                  <c:v>4810</c:v>
                </c:pt>
                <c:pt idx="21272">
                  <c:v>5850</c:v>
                </c:pt>
                <c:pt idx="21273">
                  <c:v>7050</c:v>
                </c:pt>
                <c:pt idx="21274">
                  <c:v>9160</c:v>
                </c:pt>
                <c:pt idx="21275">
                  <c:v>10200</c:v>
                </c:pt>
                <c:pt idx="21276">
                  <c:v>9810</c:v>
                </c:pt>
                <c:pt idx="21277">
                  <c:v>9310</c:v>
                </c:pt>
                <c:pt idx="21278">
                  <c:v>9060</c:v>
                </c:pt>
                <c:pt idx="21279">
                  <c:v>8810</c:v>
                </c:pt>
                <c:pt idx="21280">
                  <c:v>9600</c:v>
                </c:pt>
                <c:pt idx="21281">
                  <c:v>10400</c:v>
                </c:pt>
                <c:pt idx="21282">
                  <c:v>11500</c:v>
                </c:pt>
                <c:pt idx="21283">
                  <c:v>12300</c:v>
                </c:pt>
                <c:pt idx="21284">
                  <c:v>13200</c:v>
                </c:pt>
                <c:pt idx="21285">
                  <c:v>15300</c:v>
                </c:pt>
                <c:pt idx="21286">
                  <c:v>17200</c:v>
                </c:pt>
                <c:pt idx="21287">
                  <c:v>18900</c:v>
                </c:pt>
                <c:pt idx="21288">
                  <c:v>20600</c:v>
                </c:pt>
                <c:pt idx="21289">
                  <c:v>22600</c:v>
                </c:pt>
                <c:pt idx="21290">
                  <c:v>23800</c:v>
                </c:pt>
                <c:pt idx="21291">
                  <c:v>24700</c:v>
                </c:pt>
                <c:pt idx="21292">
                  <c:v>24400</c:v>
                </c:pt>
                <c:pt idx="21293">
                  <c:v>23900</c:v>
                </c:pt>
                <c:pt idx="21294">
                  <c:v>22900</c:v>
                </c:pt>
                <c:pt idx="21295">
                  <c:v>21900</c:v>
                </c:pt>
                <c:pt idx="21296">
                  <c:v>21200</c:v>
                </c:pt>
                <c:pt idx="21297">
                  <c:v>19900</c:v>
                </c:pt>
                <c:pt idx="21298">
                  <c:v>19400</c:v>
                </c:pt>
                <c:pt idx="21299">
                  <c:v>18600</c:v>
                </c:pt>
                <c:pt idx="21300">
                  <c:v>17300</c:v>
                </c:pt>
                <c:pt idx="21301">
                  <c:v>16300</c:v>
                </c:pt>
                <c:pt idx="21302">
                  <c:v>16300</c:v>
                </c:pt>
                <c:pt idx="21303">
                  <c:v>15400</c:v>
                </c:pt>
                <c:pt idx="21304">
                  <c:v>14800</c:v>
                </c:pt>
                <c:pt idx="21305">
                  <c:v>14400</c:v>
                </c:pt>
                <c:pt idx="21306">
                  <c:v>14700</c:v>
                </c:pt>
                <c:pt idx="21307">
                  <c:v>14000</c:v>
                </c:pt>
                <c:pt idx="21308">
                  <c:v>13400</c:v>
                </c:pt>
                <c:pt idx="21309">
                  <c:v>13500</c:v>
                </c:pt>
                <c:pt idx="21310">
                  <c:v>13200</c:v>
                </c:pt>
                <c:pt idx="21311">
                  <c:v>12700</c:v>
                </c:pt>
                <c:pt idx="21312">
                  <c:v>13400</c:v>
                </c:pt>
                <c:pt idx="21313">
                  <c:v>15900</c:v>
                </c:pt>
                <c:pt idx="21314">
                  <c:v>15800</c:v>
                </c:pt>
                <c:pt idx="21315">
                  <c:v>16800</c:v>
                </c:pt>
                <c:pt idx="21316">
                  <c:v>17900</c:v>
                </c:pt>
                <c:pt idx="21317">
                  <c:v>18500</c:v>
                </c:pt>
                <c:pt idx="21318">
                  <c:v>18900</c:v>
                </c:pt>
                <c:pt idx="21319">
                  <c:v>19500</c:v>
                </c:pt>
                <c:pt idx="21320">
                  <c:v>19700</c:v>
                </c:pt>
                <c:pt idx="21321">
                  <c:v>19300</c:v>
                </c:pt>
                <c:pt idx="21322">
                  <c:v>18900</c:v>
                </c:pt>
                <c:pt idx="21323">
                  <c:v>17900</c:v>
                </c:pt>
                <c:pt idx="21324">
                  <c:v>17100</c:v>
                </c:pt>
                <c:pt idx="21325">
                  <c:v>15900</c:v>
                </c:pt>
                <c:pt idx="21326">
                  <c:v>14400</c:v>
                </c:pt>
                <c:pt idx="21327">
                  <c:v>13800</c:v>
                </c:pt>
                <c:pt idx="21328">
                  <c:v>12500</c:v>
                </c:pt>
                <c:pt idx="21329">
                  <c:v>11700</c:v>
                </c:pt>
                <c:pt idx="21330">
                  <c:v>11200</c:v>
                </c:pt>
                <c:pt idx="21331">
                  <c:v>10700</c:v>
                </c:pt>
                <c:pt idx="21332">
                  <c:v>9940</c:v>
                </c:pt>
                <c:pt idx="21333">
                  <c:v>9110</c:v>
                </c:pt>
                <c:pt idx="21334">
                  <c:v>9100</c:v>
                </c:pt>
                <c:pt idx="21335">
                  <c:v>8210</c:v>
                </c:pt>
                <c:pt idx="21336">
                  <c:v>8370</c:v>
                </c:pt>
                <c:pt idx="21337">
                  <c:v>8340</c:v>
                </c:pt>
                <c:pt idx="21338">
                  <c:v>8070</c:v>
                </c:pt>
                <c:pt idx="21339">
                  <c:v>7780</c:v>
                </c:pt>
                <c:pt idx="21340">
                  <c:v>7190</c:v>
                </c:pt>
                <c:pt idx="21341">
                  <c:v>7050</c:v>
                </c:pt>
                <c:pt idx="21342">
                  <c:v>6960</c:v>
                </c:pt>
                <c:pt idx="21343">
                  <c:v>7150</c:v>
                </c:pt>
                <c:pt idx="21344">
                  <c:v>6600</c:v>
                </c:pt>
                <c:pt idx="21345">
                  <c:v>6760</c:v>
                </c:pt>
                <c:pt idx="21346">
                  <c:v>6620</c:v>
                </c:pt>
                <c:pt idx="21347">
                  <c:v>6500</c:v>
                </c:pt>
                <c:pt idx="21348">
                  <c:v>6330</c:v>
                </c:pt>
                <c:pt idx="21349">
                  <c:v>6130</c:v>
                </c:pt>
                <c:pt idx="21350">
                  <c:v>5960</c:v>
                </c:pt>
                <c:pt idx="21351">
                  <c:v>5810</c:v>
                </c:pt>
                <c:pt idx="21352">
                  <c:v>5440</c:v>
                </c:pt>
                <c:pt idx="21353">
                  <c:v>5170</c:v>
                </c:pt>
                <c:pt idx="21354">
                  <c:v>5040</c:v>
                </c:pt>
                <c:pt idx="21355">
                  <c:v>6070</c:v>
                </c:pt>
                <c:pt idx="21356">
                  <c:v>7890</c:v>
                </c:pt>
                <c:pt idx="21357">
                  <c:v>9570</c:v>
                </c:pt>
                <c:pt idx="21358">
                  <c:v>9920</c:v>
                </c:pt>
                <c:pt idx="21359">
                  <c:v>11700</c:v>
                </c:pt>
                <c:pt idx="21360">
                  <c:v>15300</c:v>
                </c:pt>
                <c:pt idx="21361">
                  <c:v>16900</c:v>
                </c:pt>
                <c:pt idx="21362">
                  <c:v>20800</c:v>
                </c:pt>
                <c:pt idx="21363">
                  <c:v>23600</c:v>
                </c:pt>
                <c:pt idx="21364">
                  <c:v>25700</c:v>
                </c:pt>
                <c:pt idx="21365">
                  <c:v>26600</c:v>
                </c:pt>
                <c:pt idx="21366">
                  <c:v>26500</c:v>
                </c:pt>
                <c:pt idx="21367">
                  <c:v>26300</c:v>
                </c:pt>
                <c:pt idx="21368">
                  <c:v>25300</c:v>
                </c:pt>
                <c:pt idx="21369">
                  <c:v>24000</c:v>
                </c:pt>
                <c:pt idx="21370">
                  <c:v>22300</c:v>
                </c:pt>
                <c:pt idx="21371">
                  <c:v>21100</c:v>
                </c:pt>
                <c:pt idx="21372">
                  <c:v>19700</c:v>
                </c:pt>
                <c:pt idx="21373">
                  <c:v>18500</c:v>
                </c:pt>
                <c:pt idx="21374">
                  <c:v>18900</c:v>
                </c:pt>
                <c:pt idx="21375">
                  <c:v>21400</c:v>
                </c:pt>
                <c:pt idx="21376">
                  <c:v>27300</c:v>
                </c:pt>
                <c:pt idx="21377">
                  <c:v>29800</c:v>
                </c:pt>
                <c:pt idx="21378">
                  <c:v>30100</c:v>
                </c:pt>
                <c:pt idx="21379">
                  <c:v>28900</c:v>
                </c:pt>
                <c:pt idx="21380">
                  <c:v>28600</c:v>
                </c:pt>
                <c:pt idx="21381">
                  <c:v>27900</c:v>
                </c:pt>
                <c:pt idx="21382">
                  <c:v>26900</c:v>
                </c:pt>
                <c:pt idx="21383">
                  <c:v>26300</c:v>
                </c:pt>
                <c:pt idx="21384">
                  <c:v>24800</c:v>
                </c:pt>
                <c:pt idx="21385">
                  <c:v>23600</c:v>
                </c:pt>
                <c:pt idx="21386">
                  <c:v>22000</c:v>
                </c:pt>
                <c:pt idx="21387">
                  <c:v>20500</c:v>
                </c:pt>
                <c:pt idx="21388">
                  <c:v>19200</c:v>
                </c:pt>
                <c:pt idx="21389">
                  <c:v>17300</c:v>
                </c:pt>
                <c:pt idx="21390">
                  <c:v>17100</c:v>
                </c:pt>
                <c:pt idx="21391">
                  <c:v>16000</c:v>
                </c:pt>
                <c:pt idx="21392">
                  <c:v>15200</c:v>
                </c:pt>
                <c:pt idx="21393">
                  <c:v>15700</c:v>
                </c:pt>
                <c:pt idx="21394">
                  <c:v>15400</c:v>
                </c:pt>
                <c:pt idx="21395">
                  <c:v>14800</c:v>
                </c:pt>
                <c:pt idx="21396">
                  <c:v>14900</c:v>
                </c:pt>
                <c:pt idx="21397">
                  <c:v>14200</c:v>
                </c:pt>
                <c:pt idx="21398">
                  <c:v>13700</c:v>
                </c:pt>
                <c:pt idx="21399">
                  <c:v>13700</c:v>
                </c:pt>
                <c:pt idx="21400">
                  <c:v>17700</c:v>
                </c:pt>
                <c:pt idx="21401">
                  <c:v>17900</c:v>
                </c:pt>
                <c:pt idx="21402">
                  <c:v>18400</c:v>
                </c:pt>
                <c:pt idx="21403">
                  <c:v>19100</c:v>
                </c:pt>
                <c:pt idx="21404">
                  <c:v>18900</c:v>
                </c:pt>
                <c:pt idx="21405">
                  <c:v>18500</c:v>
                </c:pt>
                <c:pt idx="21406">
                  <c:v>17600</c:v>
                </c:pt>
                <c:pt idx="21407">
                  <c:v>16600</c:v>
                </c:pt>
                <c:pt idx="21408">
                  <c:v>15600</c:v>
                </c:pt>
                <c:pt idx="21409">
                  <c:v>14600</c:v>
                </c:pt>
                <c:pt idx="21410">
                  <c:v>14200</c:v>
                </c:pt>
                <c:pt idx="21411">
                  <c:v>13200</c:v>
                </c:pt>
                <c:pt idx="21412">
                  <c:v>12700</c:v>
                </c:pt>
                <c:pt idx="21413">
                  <c:v>12600</c:v>
                </c:pt>
                <c:pt idx="21414">
                  <c:v>12300</c:v>
                </c:pt>
                <c:pt idx="21415">
                  <c:v>12500</c:v>
                </c:pt>
                <c:pt idx="21416">
                  <c:v>12500</c:v>
                </c:pt>
                <c:pt idx="21417">
                  <c:v>14500</c:v>
                </c:pt>
                <c:pt idx="21418">
                  <c:v>15000</c:v>
                </c:pt>
                <c:pt idx="21419">
                  <c:v>14600</c:v>
                </c:pt>
                <c:pt idx="21420">
                  <c:v>14400</c:v>
                </c:pt>
                <c:pt idx="21421">
                  <c:v>14800</c:v>
                </c:pt>
                <c:pt idx="21422">
                  <c:v>15700</c:v>
                </c:pt>
                <c:pt idx="21423">
                  <c:v>15000</c:v>
                </c:pt>
                <c:pt idx="21424">
                  <c:v>14600</c:v>
                </c:pt>
                <c:pt idx="21425">
                  <c:v>14100</c:v>
                </c:pt>
                <c:pt idx="21426">
                  <c:v>14300</c:v>
                </c:pt>
                <c:pt idx="21427">
                  <c:v>14100</c:v>
                </c:pt>
                <c:pt idx="21428">
                  <c:v>13500</c:v>
                </c:pt>
                <c:pt idx="21429">
                  <c:v>14400</c:v>
                </c:pt>
                <c:pt idx="21430">
                  <c:v>15000</c:v>
                </c:pt>
                <c:pt idx="21431">
                  <c:v>14700</c:v>
                </c:pt>
                <c:pt idx="21432">
                  <c:v>14300</c:v>
                </c:pt>
                <c:pt idx="21433">
                  <c:v>17000</c:v>
                </c:pt>
                <c:pt idx="21434">
                  <c:v>18600</c:v>
                </c:pt>
                <c:pt idx="21435">
                  <c:v>17500</c:v>
                </c:pt>
                <c:pt idx="21436">
                  <c:v>16600</c:v>
                </c:pt>
                <c:pt idx="21437">
                  <c:v>17000</c:v>
                </c:pt>
                <c:pt idx="21438">
                  <c:v>17000</c:v>
                </c:pt>
                <c:pt idx="21439">
                  <c:v>16500</c:v>
                </c:pt>
                <c:pt idx="21440">
                  <c:v>15700</c:v>
                </c:pt>
                <c:pt idx="21441">
                  <c:v>15800</c:v>
                </c:pt>
                <c:pt idx="21442">
                  <c:v>15000</c:v>
                </c:pt>
                <c:pt idx="21443">
                  <c:v>14400</c:v>
                </c:pt>
                <c:pt idx="21444">
                  <c:v>13700</c:v>
                </c:pt>
                <c:pt idx="21445">
                  <c:v>12500</c:v>
                </c:pt>
                <c:pt idx="21446">
                  <c:v>12300</c:v>
                </c:pt>
                <c:pt idx="21447">
                  <c:v>11100</c:v>
                </c:pt>
                <c:pt idx="21448">
                  <c:v>10500</c:v>
                </c:pt>
                <c:pt idx="21449">
                  <c:v>9610</c:v>
                </c:pt>
                <c:pt idx="21450">
                  <c:v>9450</c:v>
                </c:pt>
                <c:pt idx="21451">
                  <c:v>8750</c:v>
                </c:pt>
                <c:pt idx="21452">
                  <c:v>8660</c:v>
                </c:pt>
                <c:pt idx="21453">
                  <c:v>8970</c:v>
                </c:pt>
                <c:pt idx="21454">
                  <c:v>8510</c:v>
                </c:pt>
                <c:pt idx="21455">
                  <c:v>8290</c:v>
                </c:pt>
                <c:pt idx="21456">
                  <c:v>8440</c:v>
                </c:pt>
                <c:pt idx="21457">
                  <c:v>8230</c:v>
                </c:pt>
                <c:pt idx="21458">
                  <c:v>8290</c:v>
                </c:pt>
                <c:pt idx="21459">
                  <c:v>7790</c:v>
                </c:pt>
                <c:pt idx="21460">
                  <c:v>7450</c:v>
                </c:pt>
                <c:pt idx="21461">
                  <c:v>8410</c:v>
                </c:pt>
                <c:pt idx="21462">
                  <c:v>9960</c:v>
                </c:pt>
                <c:pt idx="21463">
                  <c:v>11200</c:v>
                </c:pt>
                <c:pt idx="21464">
                  <c:v>12700</c:v>
                </c:pt>
                <c:pt idx="21465">
                  <c:v>14000</c:v>
                </c:pt>
                <c:pt idx="21466">
                  <c:v>15000</c:v>
                </c:pt>
                <c:pt idx="21467">
                  <c:v>16100</c:v>
                </c:pt>
                <c:pt idx="21468">
                  <c:v>15600</c:v>
                </c:pt>
                <c:pt idx="21469">
                  <c:v>16300</c:v>
                </c:pt>
                <c:pt idx="21470">
                  <c:v>17600</c:v>
                </c:pt>
                <c:pt idx="21471">
                  <c:v>16400</c:v>
                </c:pt>
                <c:pt idx="21472">
                  <c:v>15900</c:v>
                </c:pt>
                <c:pt idx="21473">
                  <c:v>16100</c:v>
                </c:pt>
                <c:pt idx="21474">
                  <c:v>15300</c:v>
                </c:pt>
                <c:pt idx="21475">
                  <c:v>15200</c:v>
                </c:pt>
                <c:pt idx="21476">
                  <c:v>14500</c:v>
                </c:pt>
                <c:pt idx="21477">
                  <c:v>13500</c:v>
                </c:pt>
                <c:pt idx="21478">
                  <c:v>13800</c:v>
                </c:pt>
                <c:pt idx="21479">
                  <c:v>13900</c:v>
                </c:pt>
                <c:pt idx="21480">
                  <c:v>13000</c:v>
                </c:pt>
                <c:pt idx="21481">
                  <c:v>12800</c:v>
                </c:pt>
                <c:pt idx="21482">
                  <c:v>12500</c:v>
                </c:pt>
                <c:pt idx="21483">
                  <c:v>12300</c:v>
                </c:pt>
                <c:pt idx="21484">
                  <c:v>11800</c:v>
                </c:pt>
                <c:pt idx="21485">
                  <c:v>11800</c:v>
                </c:pt>
                <c:pt idx="21486">
                  <c:v>11600</c:v>
                </c:pt>
                <c:pt idx="21487">
                  <c:v>12000</c:v>
                </c:pt>
                <c:pt idx="21488">
                  <c:v>11700</c:v>
                </c:pt>
                <c:pt idx="21489">
                  <c:v>11500</c:v>
                </c:pt>
                <c:pt idx="21490">
                  <c:v>11200</c:v>
                </c:pt>
                <c:pt idx="21491">
                  <c:v>11400</c:v>
                </c:pt>
                <c:pt idx="21492">
                  <c:v>10800</c:v>
                </c:pt>
                <c:pt idx="21493">
                  <c:v>10800</c:v>
                </c:pt>
                <c:pt idx="21494">
                  <c:v>10500</c:v>
                </c:pt>
                <c:pt idx="21495">
                  <c:v>10500</c:v>
                </c:pt>
                <c:pt idx="21496">
                  <c:v>10500</c:v>
                </c:pt>
                <c:pt idx="21497">
                  <c:v>10100</c:v>
                </c:pt>
                <c:pt idx="21498">
                  <c:v>10000</c:v>
                </c:pt>
                <c:pt idx="21499">
                  <c:v>10100</c:v>
                </c:pt>
                <c:pt idx="21500">
                  <c:v>9950</c:v>
                </c:pt>
                <c:pt idx="21501">
                  <c:v>10100</c:v>
                </c:pt>
                <c:pt idx="21502">
                  <c:v>9660</c:v>
                </c:pt>
                <c:pt idx="21503">
                  <c:v>9620</c:v>
                </c:pt>
                <c:pt idx="21504">
                  <c:v>9280</c:v>
                </c:pt>
                <c:pt idx="21505">
                  <c:v>9100</c:v>
                </c:pt>
                <c:pt idx="21506">
                  <c:v>8520</c:v>
                </c:pt>
                <c:pt idx="21507">
                  <c:v>8980</c:v>
                </c:pt>
                <c:pt idx="21508">
                  <c:v>8880</c:v>
                </c:pt>
                <c:pt idx="21509">
                  <c:v>9100</c:v>
                </c:pt>
                <c:pt idx="21510">
                  <c:v>9160</c:v>
                </c:pt>
                <c:pt idx="21511">
                  <c:v>8900</c:v>
                </c:pt>
                <c:pt idx="21512">
                  <c:v>8820</c:v>
                </c:pt>
                <c:pt idx="21513">
                  <c:v>7910</c:v>
                </c:pt>
                <c:pt idx="21514">
                  <c:v>7280</c:v>
                </c:pt>
                <c:pt idx="21515">
                  <c:v>6900</c:v>
                </c:pt>
                <c:pt idx="21516">
                  <c:v>6720</c:v>
                </c:pt>
                <c:pt idx="21517">
                  <c:v>6860</c:v>
                </c:pt>
                <c:pt idx="21518">
                  <c:v>6890</c:v>
                </c:pt>
                <c:pt idx="21519">
                  <c:v>6110</c:v>
                </c:pt>
                <c:pt idx="21520">
                  <c:v>6910</c:v>
                </c:pt>
                <c:pt idx="21521">
                  <c:v>5910</c:v>
                </c:pt>
                <c:pt idx="21522">
                  <c:v>5740</c:v>
                </c:pt>
                <c:pt idx="21523">
                  <c:v>5300</c:v>
                </c:pt>
                <c:pt idx="21524">
                  <c:v>5800</c:v>
                </c:pt>
                <c:pt idx="21525">
                  <c:v>6400</c:v>
                </c:pt>
                <c:pt idx="21526">
                  <c:v>6110</c:v>
                </c:pt>
                <c:pt idx="21527">
                  <c:v>5400</c:v>
                </c:pt>
                <c:pt idx="21528">
                  <c:v>6100</c:v>
                </c:pt>
                <c:pt idx="21529">
                  <c:v>6600</c:v>
                </c:pt>
                <c:pt idx="21530">
                  <c:v>6980</c:v>
                </c:pt>
                <c:pt idx="21531">
                  <c:v>6740</c:v>
                </c:pt>
                <c:pt idx="21532">
                  <c:v>6890</c:v>
                </c:pt>
                <c:pt idx="21533">
                  <c:v>7100</c:v>
                </c:pt>
                <c:pt idx="21534">
                  <c:v>6340</c:v>
                </c:pt>
                <c:pt idx="21535">
                  <c:v>6240</c:v>
                </c:pt>
                <c:pt idx="21536">
                  <c:v>7040</c:v>
                </c:pt>
                <c:pt idx="21537">
                  <c:v>7110</c:v>
                </c:pt>
                <c:pt idx="21538">
                  <c:v>6900</c:v>
                </c:pt>
                <c:pt idx="21539">
                  <c:v>6190</c:v>
                </c:pt>
                <c:pt idx="21540">
                  <c:v>6250</c:v>
                </c:pt>
                <c:pt idx="21541">
                  <c:v>5470</c:v>
                </c:pt>
                <c:pt idx="21542">
                  <c:v>5500</c:v>
                </c:pt>
                <c:pt idx="21543">
                  <c:v>5940</c:v>
                </c:pt>
                <c:pt idx="21544">
                  <c:v>6170</c:v>
                </c:pt>
                <c:pt idx="21545">
                  <c:v>6070</c:v>
                </c:pt>
                <c:pt idx="21546">
                  <c:v>6090</c:v>
                </c:pt>
                <c:pt idx="21547">
                  <c:v>6210</c:v>
                </c:pt>
                <c:pt idx="21548">
                  <c:v>6270</c:v>
                </c:pt>
                <c:pt idx="21549">
                  <c:v>5700</c:v>
                </c:pt>
                <c:pt idx="21550">
                  <c:v>5760</c:v>
                </c:pt>
                <c:pt idx="21551">
                  <c:v>5590</c:v>
                </c:pt>
                <c:pt idx="21552">
                  <c:v>5830</c:v>
                </c:pt>
                <c:pt idx="21553">
                  <c:v>5690</c:v>
                </c:pt>
                <c:pt idx="21554">
                  <c:v>6280</c:v>
                </c:pt>
                <c:pt idx="21555">
                  <c:v>5790</c:v>
                </c:pt>
                <c:pt idx="21556">
                  <c:v>5600</c:v>
                </c:pt>
                <c:pt idx="21557">
                  <c:v>5830</c:v>
                </c:pt>
                <c:pt idx="21558">
                  <c:v>5950</c:v>
                </c:pt>
                <c:pt idx="21559">
                  <c:v>5280</c:v>
                </c:pt>
                <c:pt idx="21560">
                  <c:v>4400</c:v>
                </c:pt>
                <c:pt idx="21561">
                  <c:v>4500</c:v>
                </c:pt>
                <c:pt idx="21562">
                  <c:v>4600</c:v>
                </c:pt>
                <c:pt idx="21563">
                  <c:v>4650</c:v>
                </c:pt>
                <c:pt idx="21564">
                  <c:v>4700</c:v>
                </c:pt>
                <c:pt idx="21565">
                  <c:v>4600</c:v>
                </c:pt>
                <c:pt idx="21566">
                  <c:v>4600</c:v>
                </c:pt>
                <c:pt idx="21567">
                  <c:v>4500</c:v>
                </c:pt>
                <c:pt idx="21568">
                  <c:v>4400</c:v>
                </c:pt>
                <c:pt idx="21569">
                  <c:v>4400</c:v>
                </c:pt>
                <c:pt idx="21570">
                  <c:v>4300</c:v>
                </c:pt>
                <c:pt idx="21571">
                  <c:v>4100</c:v>
                </c:pt>
                <c:pt idx="21572">
                  <c:v>3900</c:v>
                </c:pt>
                <c:pt idx="21573">
                  <c:v>3800</c:v>
                </c:pt>
                <c:pt idx="21574">
                  <c:v>4000</c:v>
                </c:pt>
                <c:pt idx="21575">
                  <c:v>4100</c:v>
                </c:pt>
                <c:pt idx="21576">
                  <c:v>4000</c:v>
                </c:pt>
                <c:pt idx="21577">
                  <c:v>4000</c:v>
                </c:pt>
                <c:pt idx="21578">
                  <c:v>4000</c:v>
                </c:pt>
                <c:pt idx="21579">
                  <c:v>3900</c:v>
                </c:pt>
                <c:pt idx="21580">
                  <c:v>3900</c:v>
                </c:pt>
                <c:pt idx="21581">
                  <c:v>3800</c:v>
                </c:pt>
                <c:pt idx="21582">
                  <c:v>3800</c:v>
                </c:pt>
                <c:pt idx="21583">
                  <c:v>3600</c:v>
                </c:pt>
                <c:pt idx="21584">
                  <c:v>3400</c:v>
                </c:pt>
                <c:pt idx="21585">
                  <c:v>3300</c:v>
                </c:pt>
                <c:pt idx="21586">
                  <c:v>3400</c:v>
                </c:pt>
                <c:pt idx="21587">
                  <c:v>3500</c:v>
                </c:pt>
                <c:pt idx="21588">
                  <c:v>3600</c:v>
                </c:pt>
                <c:pt idx="21589">
                  <c:v>3700</c:v>
                </c:pt>
                <c:pt idx="21590">
                  <c:v>3700</c:v>
                </c:pt>
                <c:pt idx="21591">
                  <c:v>3700</c:v>
                </c:pt>
                <c:pt idx="21592">
                  <c:v>3700</c:v>
                </c:pt>
                <c:pt idx="21593">
                  <c:v>3600</c:v>
                </c:pt>
                <c:pt idx="21594">
                  <c:v>3600</c:v>
                </c:pt>
                <c:pt idx="21595">
                  <c:v>3600</c:v>
                </c:pt>
                <c:pt idx="21596">
                  <c:v>3600</c:v>
                </c:pt>
                <c:pt idx="21597">
                  <c:v>3600</c:v>
                </c:pt>
                <c:pt idx="21598">
                  <c:v>3700</c:v>
                </c:pt>
                <c:pt idx="21599">
                  <c:v>3700</c:v>
                </c:pt>
                <c:pt idx="21600">
                  <c:v>3700</c:v>
                </c:pt>
                <c:pt idx="21601">
                  <c:v>3800</c:v>
                </c:pt>
                <c:pt idx="21602">
                  <c:v>3800</c:v>
                </c:pt>
                <c:pt idx="21603">
                  <c:v>3700</c:v>
                </c:pt>
                <c:pt idx="21604">
                  <c:v>3200</c:v>
                </c:pt>
                <c:pt idx="21605">
                  <c:v>3000</c:v>
                </c:pt>
                <c:pt idx="21606">
                  <c:v>3100</c:v>
                </c:pt>
                <c:pt idx="21607">
                  <c:v>3700</c:v>
                </c:pt>
                <c:pt idx="21608">
                  <c:v>4080</c:v>
                </c:pt>
                <c:pt idx="21609">
                  <c:v>3530</c:v>
                </c:pt>
                <c:pt idx="21610">
                  <c:v>3290</c:v>
                </c:pt>
                <c:pt idx="21611">
                  <c:v>3220</c:v>
                </c:pt>
                <c:pt idx="21612">
                  <c:v>3100</c:v>
                </c:pt>
                <c:pt idx="21613">
                  <c:v>3000</c:v>
                </c:pt>
                <c:pt idx="21614">
                  <c:v>3050</c:v>
                </c:pt>
                <c:pt idx="21615">
                  <c:v>3100</c:v>
                </c:pt>
                <c:pt idx="21616">
                  <c:v>3160</c:v>
                </c:pt>
                <c:pt idx="21617">
                  <c:v>3030</c:v>
                </c:pt>
                <c:pt idx="21618">
                  <c:v>3440</c:v>
                </c:pt>
                <c:pt idx="21619">
                  <c:v>3670</c:v>
                </c:pt>
                <c:pt idx="21620">
                  <c:v>3180</c:v>
                </c:pt>
                <c:pt idx="21621">
                  <c:v>3120</c:v>
                </c:pt>
                <c:pt idx="21622">
                  <c:v>3300</c:v>
                </c:pt>
                <c:pt idx="21623">
                  <c:v>3490</c:v>
                </c:pt>
                <c:pt idx="21624">
                  <c:v>4210</c:v>
                </c:pt>
                <c:pt idx="21625">
                  <c:v>5010</c:v>
                </c:pt>
                <c:pt idx="21626">
                  <c:v>5670</c:v>
                </c:pt>
                <c:pt idx="21627">
                  <c:v>6450</c:v>
                </c:pt>
                <c:pt idx="21628">
                  <c:v>7020</c:v>
                </c:pt>
                <c:pt idx="21629">
                  <c:v>7490</c:v>
                </c:pt>
                <c:pt idx="21630">
                  <c:v>7530</c:v>
                </c:pt>
                <c:pt idx="21631">
                  <c:v>7910</c:v>
                </c:pt>
                <c:pt idx="21632">
                  <c:v>8730</c:v>
                </c:pt>
                <c:pt idx="21633">
                  <c:v>9080</c:v>
                </c:pt>
                <c:pt idx="21634">
                  <c:v>9110</c:v>
                </c:pt>
                <c:pt idx="21635">
                  <c:v>9120</c:v>
                </c:pt>
                <c:pt idx="21636">
                  <c:v>8960</c:v>
                </c:pt>
                <c:pt idx="21637">
                  <c:v>8020</c:v>
                </c:pt>
                <c:pt idx="21638">
                  <c:v>7690</c:v>
                </c:pt>
                <c:pt idx="21639">
                  <c:v>7240</c:v>
                </c:pt>
                <c:pt idx="21640">
                  <c:v>7020</c:v>
                </c:pt>
                <c:pt idx="21641">
                  <c:v>7070</c:v>
                </c:pt>
                <c:pt idx="21642">
                  <c:v>6840</c:v>
                </c:pt>
                <c:pt idx="21643">
                  <c:v>7030</c:v>
                </c:pt>
                <c:pt idx="21644">
                  <c:v>6730</c:v>
                </c:pt>
                <c:pt idx="21645">
                  <c:v>5820</c:v>
                </c:pt>
                <c:pt idx="21646">
                  <c:v>6010</c:v>
                </c:pt>
                <c:pt idx="21647">
                  <c:v>6390</c:v>
                </c:pt>
                <c:pt idx="21648">
                  <c:v>6220</c:v>
                </c:pt>
                <c:pt idx="21649">
                  <c:v>5950</c:v>
                </c:pt>
                <c:pt idx="21650">
                  <c:v>6040</c:v>
                </c:pt>
                <c:pt idx="21651">
                  <c:v>5820</c:v>
                </c:pt>
                <c:pt idx="21652">
                  <c:v>5740</c:v>
                </c:pt>
                <c:pt idx="21653">
                  <c:v>5350</c:v>
                </c:pt>
                <c:pt idx="21654">
                  <c:v>5600</c:v>
                </c:pt>
                <c:pt idx="21655">
                  <c:v>6600</c:v>
                </c:pt>
                <c:pt idx="21656">
                  <c:v>9500</c:v>
                </c:pt>
                <c:pt idx="21657">
                  <c:v>12100</c:v>
                </c:pt>
                <c:pt idx="21658">
                  <c:v>13000</c:v>
                </c:pt>
                <c:pt idx="21659">
                  <c:v>15900</c:v>
                </c:pt>
                <c:pt idx="21660">
                  <c:v>18100</c:v>
                </c:pt>
                <c:pt idx="21661">
                  <c:v>20100</c:v>
                </c:pt>
                <c:pt idx="21662">
                  <c:v>21200</c:v>
                </c:pt>
                <c:pt idx="21663">
                  <c:v>22000</c:v>
                </c:pt>
                <c:pt idx="21664">
                  <c:v>22100</c:v>
                </c:pt>
                <c:pt idx="21665">
                  <c:v>21500</c:v>
                </c:pt>
                <c:pt idx="21666">
                  <c:v>20500</c:v>
                </c:pt>
                <c:pt idx="21667">
                  <c:v>19100</c:v>
                </c:pt>
                <c:pt idx="21668">
                  <c:v>17500</c:v>
                </c:pt>
                <c:pt idx="21669">
                  <c:v>16000</c:v>
                </c:pt>
                <c:pt idx="21670">
                  <c:v>14400</c:v>
                </c:pt>
                <c:pt idx="21671">
                  <c:v>13100</c:v>
                </c:pt>
                <c:pt idx="21672">
                  <c:v>12200</c:v>
                </c:pt>
                <c:pt idx="21673">
                  <c:v>11500</c:v>
                </c:pt>
                <c:pt idx="21674">
                  <c:v>10700</c:v>
                </c:pt>
                <c:pt idx="21675">
                  <c:v>10800</c:v>
                </c:pt>
                <c:pt idx="21676">
                  <c:v>11200</c:v>
                </c:pt>
                <c:pt idx="21677">
                  <c:v>11000</c:v>
                </c:pt>
                <c:pt idx="21678">
                  <c:v>12000</c:v>
                </c:pt>
                <c:pt idx="21679">
                  <c:v>13000</c:v>
                </c:pt>
                <c:pt idx="21680">
                  <c:v>15800</c:v>
                </c:pt>
                <c:pt idx="21681">
                  <c:v>18100</c:v>
                </c:pt>
                <c:pt idx="21682">
                  <c:v>18500</c:v>
                </c:pt>
                <c:pt idx="21683">
                  <c:v>19100</c:v>
                </c:pt>
                <c:pt idx="21684">
                  <c:v>19300</c:v>
                </c:pt>
                <c:pt idx="21685">
                  <c:v>18700</c:v>
                </c:pt>
                <c:pt idx="21686">
                  <c:v>18200</c:v>
                </c:pt>
                <c:pt idx="21687">
                  <c:v>17900</c:v>
                </c:pt>
                <c:pt idx="21688">
                  <c:v>17700</c:v>
                </c:pt>
                <c:pt idx="21689">
                  <c:v>19100</c:v>
                </c:pt>
                <c:pt idx="21690">
                  <c:v>19100</c:v>
                </c:pt>
                <c:pt idx="21691">
                  <c:v>19000</c:v>
                </c:pt>
                <c:pt idx="21692">
                  <c:v>19200</c:v>
                </c:pt>
                <c:pt idx="21693">
                  <c:v>18900</c:v>
                </c:pt>
                <c:pt idx="21694">
                  <c:v>18000</c:v>
                </c:pt>
                <c:pt idx="21695">
                  <c:v>17300</c:v>
                </c:pt>
                <c:pt idx="21696">
                  <c:v>16400</c:v>
                </c:pt>
                <c:pt idx="21697">
                  <c:v>15300</c:v>
                </c:pt>
                <c:pt idx="21698">
                  <c:v>14400</c:v>
                </c:pt>
                <c:pt idx="21699">
                  <c:v>13700</c:v>
                </c:pt>
                <c:pt idx="21700">
                  <c:v>12700</c:v>
                </c:pt>
                <c:pt idx="21701">
                  <c:v>11900</c:v>
                </c:pt>
                <c:pt idx="21702">
                  <c:v>11100</c:v>
                </c:pt>
                <c:pt idx="21703">
                  <c:v>10700</c:v>
                </c:pt>
                <c:pt idx="21704">
                  <c:v>10100</c:v>
                </c:pt>
                <c:pt idx="21705">
                  <c:v>9790</c:v>
                </c:pt>
                <c:pt idx="21706">
                  <c:v>9780</c:v>
                </c:pt>
                <c:pt idx="21707">
                  <c:v>9670</c:v>
                </c:pt>
                <c:pt idx="21708">
                  <c:v>9340</c:v>
                </c:pt>
                <c:pt idx="21709">
                  <c:v>9390</c:v>
                </c:pt>
                <c:pt idx="21710">
                  <c:v>9880</c:v>
                </c:pt>
                <c:pt idx="21711">
                  <c:v>10200</c:v>
                </c:pt>
                <c:pt idx="21712">
                  <c:v>11100</c:v>
                </c:pt>
                <c:pt idx="21713">
                  <c:v>11100</c:v>
                </c:pt>
                <c:pt idx="21714">
                  <c:v>11200</c:v>
                </c:pt>
                <c:pt idx="21715">
                  <c:v>11100</c:v>
                </c:pt>
                <c:pt idx="21716">
                  <c:v>10300</c:v>
                </c:pt>
                <c:pt idx="21717">
                  <c:v>9810</c:v>
                </c:pt>
                <c:pt idx="21718">
                  <c:v>9680</c:v>
                </c:pt>
                <c:pt idx="21719">
                  <c:v>9160</c:v>
                </c:pt>
                <c:pt idx="21720">
                  <c:v>8200</c:v>
                </c:pt>
                <c:pt idx="21721">
                  <c:v>7650</c:v>
                </c:pt>
                <c:pt idx="21722">
                  <c:v>7050</c:v>
                </c:pt>
                <c:pt idx="21723">
                  <c:v>7200</c:v>
                </c:pt>
                <c:pt idx="21724">
                  <c:v>10100</c:v>
                </c:pt>
                <c:pt idx="21725">
                  <c:v>20100</c:v>
                </c:pt>
                <c:pt idx="21726">
                  <c:v>23100</c:v>
                </c:pt>
                <c:pt idx="21727">
                  <c:v>25000</c:v>
                </c:pt>
                <c:pt idx="21728">
                  <c:v>26600</c:v>
                </c:pt>
                <c:pt idx="21729">
                  <c:v>28200</c:v>
                </c:pt>
                <c:pt idx="21730">
                  <c:v>29200</c:v>
                </c:pt>
                <c:pt idx="21731">
                  <c:v>28600</c:v>
                </c:pt>
                <c:pt idx="21732">
                  <c:v>27800</c:v>
                </c:pt>
                <c:pt idx="21733">
                  <c:v>27500</c:v>
                </c:pt>
                <c:pt idx="21734">
                  <c:v>28000</c:v>
                </c:pt>
                <c:pt idx="21735">
                  <c:v>28400</c:v>
                </c:pt>
                <c:pt idx="21736">
                  <c:v>26800</c:v>
                </c:pt>
                <c:pt idx="21737">
                  <c:v>25200</c:v>
                </c:pt>
                <c:pt idx="21738">
                  <c:v>24600</c:v>
                </c:pt>
                <c:pt idx="21739">
                  <c:v>23300</c:v>
                </c:pt>
                <c:pt idx="21740">
                  <c:v>22000</c:v>
                </c:pt>
                <c:pt idx="21741">
                  <c:v>20800</c:v>
                </c:pt>
                <c:pt idx="21742">
                  <c:v>20500</c:v>
                </c:pt>
                <c:pt idx="21743">
                  <c:v>19900</c:v>
                </c:pt>
                <c:pt idx="21744">
                  <c:v>19500</c:v>
                </c:pt>
                <c:pt idx="21745">
                  <c:v>19900</c:v>
                </c:pt>
                <c:pt idx="21746">
                  <c:v>19000</c:v>
                </c:pt>
                <c:pt idx="21747">
                  <c:v>17900</c:v>
                </c:pt>
                <c:pt idx="21748">
                  <c:v>16900</c:v>
                </c:pt>
                <c:pt idx="21749">
                  <c:v>15900</c:v>
                </c:pt>
                <c:pt idx="21750">
                  <c:v>15200</c:v>
                </c:pt>
                <c:pt idx="21751">
                  <c:v>14300</c:v>
                </c:pt>
                <c:pt idx="21752">
                  <c:v>13400</c:v>
                </c:pt>
                <c:pt idx="21753">
                  <c:v>12900</c:v>
                </c:pt>
                <c:pt idx="21754">
                  <c:v>12000</c:v>
                </c:pt>
                <c:pt idx="21755">
                  <c:v>11000</c:v>
                </c:pt>
                <c:pt idx="21756">
                  <c:v>10500</c:v>
                </c:pt>
                <c:pt idx="21757">
                  <c:v>10200</c:v>
                </c:pt>
                <c:pt idx="21758">
                  <c:v>9460</c:v>
                </c:pt>
                <c:pt idx="21759">
                  <c:v>9180</c:v>
                </c:pt>
                <c:pt idx="21760">
                  <c:v>8410</c:v>
                </c:pt>
                <c:pt idx="21761">
                  <c:v>8290</c:v>
                </c:pt>
                <c:pt idx="21762">
                  <c:v>7960</c:v>
                </c:pt>
                <c:pt idx="21763">
                  <c:v>7460</c:v>
                </c:pt>
                <c:pt idx="21764">
                  <c:v>7330</c:v>
                </c:pt>
                <c:pt idx="21765">
                  <c:v>7050</c:v>
                </c:pt>
                <c:pt idx="21766">
                  <c:v>7020</c:v>
                </c:pt>
                <c:pt idx="21767">
                  <c:v>6890</c:v>
                </c:pt>
                <c:pt idx="21768">
                  <c:v>6760</c:v>
                </c:pt>
                <c:pt idx="21769">
                  <c:v>6520</c:v>
                </c:pt>
                <c:pt idx="21770">
                  <c:v>6290</c:v>
                </c:pt>
                <c:pt idx="21771">
                  <c:v>6040</c:v>
                </c:pt>
                <c:pt idx="21772">
                  <c:v>5760</c:v>
                </c:pt>
                <c:pt idx="21773">
                  <c:v>5550</c:v>
                </c:pt>
                <c:pt idx="21774">
                  <c:v>4890</c:v>
                </c:pt>
                <c:pt idx="21775">
                  <c:v>5060</c:v>
                </c:pt>
                <c:pt idx="21776">
                  <c:v>5080</c:v>
                </c:pt>
                <c:pt idx="21777">
                  <c:v>4700</c:v>
                </c:pt>
                <c:pt idx="21778">
                  <c:v>4610</c:v>
                </c:pt>
                <c:pt idx="21779">
                  <c:v>4520</c:v>
                </c:pt>
                <c:pt idx="21780">
                  <c:v>4090</c:v>
                </c:pt>
                <c:pt idx="21781">
                  <c:v>3990</c:v>
                </c:pt>
                <c:pt idx="21782">
                  <c:v>3680</c:v>
                </c:pt>
                <c:pt idx="21783">
                  <c:v>3680</c:v>
                </c:pt>
                <c:pt idx="21784">
                  <c:v>3430</c:v>
                </c:pt>
                <c:pt idx="21785">
                  <c:v>3190</c:v>
                </c:pt>
                <c:pt idx="21786">
                  <c:v>3120</c:v>
                </c:pt>
                <c:pt idx="21787">
                  <c:v>3200</c:v>
                </c:pt>
                <c:pt idx="21788">
                  <c:v>3050</c:v>
                </c:pt>
                <c:pt idx="21789">
                  <c:v>3070</c:v>
                </c:pt>
                <c:pt idx="21790">
                  <c:v>2910</c:v>
                </c:pt>
                <c:pt idx="21791">
                  <c:v>2800</c:v>
                </c:pt>
                <c:pt idx="21792">
                  <c:v>2750</c:v>
                </c:pt>
                <c:pt idx="21793">
                  <c:v>2910</c:v>
                </c:pt>
                <c:pt idx="21794">
                  <c:v>2670</c:v>
                </c:pt>
                <c:pt idx="21795">
                  <c:v>2550</c:v>
                </c:pt>
                <c:pt idx="21796">
                  <c:v>2700</c:v>
                </c:pt>
                <c:pt idx="21797">
                  <c:v>2560</c:v>
                </c:pt>
                <c:pt idx="21798">
                  <c:v>2710</c:v>
                </c:pt>
                <c:pt idx="21799">
                  <c:v>2500</c:v>
                </c:pt>
                <c:pt idx="21800">
                  <c:v>2510</c:v>
                </c:pt>
                <c:pt idx="21801">
                  <c:v>3040</c:v>
                </c:pt>
                <c:pt idx="21802">
                  <c:v>2570</c:v>
                </c:pt>
                <c:pt idx="21803">
                  <c:v>2690</c:v>
                </c:pt>
                <c:pt idx="21804">
                  <c:v>4200</c:v>
                </c:pt>
                <c:pt idx="21805">
                  <c:v>3920</c:v>
                </c:pt>
                <c:pt idx="21806">
                  <c:v>4000</c:v>
                </c:pt>
                <c:pt idx="21807">
                  <c:v>3830</c:v>
                </c:pt>
                <c:pt idx="21808">
                  <c:v>3720</c:v>
                </c:pt>
                <c:pt idx="21809">
                  <c:v>3600</c:v>
                </c:pt>
                <c:pt idx="21810">
                  <c:v>3290</c:v>
                </c:pt>
                <c:pt idx="21811">
                  <c:v>3590</c:v>
                </c:pt>
                <c:pt idx="21812">
                  <c:v>3670</c:v>
                </c:pt>
                <c:pt idx="21813">
                  <c:v>3240</c:v>
                </c:pt>
                <c:pt idx="21814">
                  <c:v>3140</c:v>
                </c:pt>
                <c:pt idx="21815">
                  <c:v>3460</c:v>
                </c:pt>
                <c:pt idx="21816">
                  <c:v>3310</c:v>
                </c:pt>
                <c:pt idx="21817">
                  <c:v>3150</c:v>
                </c:pt>
                <c:pt idx="21818">
                  <c:v>3140</c:v>
                </c:pt>
                <c:pt idx="21819">
                  <c:v>2920</c:v>
                </c:pt>
                <c:pt idx="21820">
                  <c:v>3050</c:v>
                </c:pt>
                <c:pt idx="21821">
                  <c:v>2960</c:v>
                </c:pt>
                <c:pt idx="21822">
                  <c:v>2980</c:v>
                </c:pt>
                <c:pt idx="21823">
                  <c:v>2590</c:v>
                </c:pt>
                <c:pt idx="21824">
                  <c:v>2830</c:v>
                </c:pt>
                <c:pt idx="21825">
                  <c:v>2670</c:v>
                </c:pt>
                <c:pt idx="21826">
                  <c:v>2730</c:v>
                </c:pt>
                <c:pt idx="21827">
                  <c:v>2660</c:v>
                </c:pt>
                <c:pt idx="21828">
                  <c:v>2530</c:v>
                </c:pt>
                <c:pt idx="21829">
                  <c:v>2600</c:v>
                </c:pt>
                <c:pt idx="21830">
                  <c:v>2650</c:v>
                </c:pt>
                <c:pt idx="21831">
                  <c:v>2650</c:v>
                </c:pt>
                <c:pt idx="21832">
                  <c:v>2740</c:v>
                </c:pt>
                <c:pt idx="21833">
                  <c:v>2680</c:v>
                </c:pt>
                <c:pt idx="21834">
                  <c:v>2910</c:v>
                </c:pt>
                <c:pt idx="21835">
                  <c:v>2770</c:v>
                </c:pt>
                <c:pt idx="21836">
                  <c:v>2940</c:v>
                </c:pt>
                <c:pt idx="21837">
                  <c:v>2850</c:v>
                </c:pt>
                <c:pt idx="21838">
                  <c:v>2360</c:v>
                </c:pt>
                <c:pt idx="21839">
                  <c:v>2230</c:v>
                </c:pt>
                <c:pt idx="21840">
                  <c:v>3020</c:v>
                </c:pt>
                <c:pt idx="21841">
                  <c:v>3080</c:v>
                </c:pt>
                <c:pt idx="21842">
                  <c:v>3520</c:v>
                </c:pt>
                <c:pt idx="21843">
                  <c:v>3510</c:v>
                </c:pt>
                <c:pt idx="21844">
                  <c:v>3140</c:v>
                </c:pt>
                <c:pt idx="21845">
                  <c:v>2880</c:v>
                </c:pt>
                <c:pt idx="21846">
                  <c:v>2930</c:v>
                </c:pt>
                <c:pt idx="21847">
                  <c:v>2660</c:v>
                </c:pt>
                <c:pt idx="21848">
                  <c:v>3000</c:v>
                </c:pt>
                <c:pt idx="21849">
                  <c:v>3000</c:v>
                </c:pt>
                <c:pt idx="21850">
                  <c:v>2960</c:v>
                </c:pt>
                <c:pt idx="21851">
                  <c:v>3170</c:v>
                </c:pt>
                <c:pt idx="21852">
                  <c:v>3070</c:v>
                </c:pt>
                <c:pt idx="21853">
                  <c:v>3340</c:v>
                </c:pt>
                <c:pt idx="21854">
                  <c:v>3590</c:v>
                </c:pt>
                <c:pt idx="21855">
                  <c:v>3580</c:v>
                </c:pt>
                <c:pt idx="21856">
                  <c:v>3310</c:v>
                </c:pt>
                <c:pt idx="21857">
                  <c:v>3640</c:v>
                </c:pt>
                <c:pt idx="21858">
                  <c:v>3630</c:v>
                </c:pt>
                <c:pt idx="21859">
                  <c:v>3870</c:v>
                </c:pt>
                <c:pt idx="21860">
                  <c:v>3470</c:v>
                </c:pt>
                <c:pt idx="21861">
                  <c:v>2920</c:v>
                </c:pt>
                <c:pt idx="21862">
                  <c:v>2770</c:v>
                </c:pt>
                <c:pt idx="21863">
                  <c:v>2870</c:v>
                </c:pt>
                <c:pt idx="21864">
                  <c:v>2720</c:v>
                </c:pt>
                <c:pt idx="21865">
                  <c:v>3200</c:v>
                </c:pt>
                <c:pt idx="21866">
                  <c:v>3760</c:v>
                </c:pt>
                <c:pt idx="21867">
                  <c:v>3870</c:v>
                </c:pt>
                <c:pt idx="21868">
                  <c:v>3760</c:v>
                </c:pt>
                <c:pt idx="21869">
                  <c:v>3480</c:v>
                </c:pt>
                <c:pt idx="21870">
                  <c:v>3730</c:v>
                </c:pt>
                <c:pt idx="21871">
                  <c:v>4060</c:v>
                </c:pt>
                <c:pt idx="21872">
                  <c:v>4050</c:v>
                </c:pt>
                <c:pt idx="21873">
                  <c:v>4100</c:v>
                </c:pt>
                <c:pt idx="21874">
                  <c:v>4100</c:v>
                </c:pt>
                <c:pt idx="21875">
                  <c:v>3910</c:v>
                </c:pt>
                <c:pt idx="21876">
                  <c:v>3820</c:v>
                </c:pt>
                <c:pt idx="21877">
                  <c:v>3450</c:v>
                </c:pt>
                <c:pt idx="21878">
                  <c:v>2810</c:v>
                </c:pt>
                <c:pt idx="21879">
                  <c:v>2400</c:v>
                </c:pt>
                <c:pt idx="21880">
                  <c:v>2580</c:v>
                </c:pt>
                <c:pt idx="21881">
                  <c:v>2480</c:v>
                </c:pt>
                <c:pt idx="21882">
                  <c:v>3210</c:v>
                </c:pt>
                <c:pt idx="21883">
                  <c:v>3490</c:v>
                </c:pt>
                <c:pt idx="21884">
                  <c:v>3830</c:v>
                </c:pt>
                <c:pt idx="21885">
                  <c:v>3880</c:v>
                </c:pt>
                <c:pt idx="21886">
                  <c:v>3860</c:v>
                </c:pt>
                <c:pt idx="21887">
                  <c:v>3940</c:v>
                </c:pt>
                <c:pt idx="21888">
                  <c:v>4070</c:v>
                </c:pt>
                <c:pt idx="21889">
                  <c:v>4130</c:v>
                </c:pt>
                <c:pt idx="21890">
                  <c:v>3910</c:v>
                </c:pt>
                <c:pt idx="21891">
                  <c:v>3830</c:v>
                </c:pt>
                <c:pt idx="21892">
                  <c:v>4020</c:v>
                </c:pt>
                <c:pt idx="21893">
                  <c:v>3530</c:v>
                </c:pt>
                <c:pt idx="21894">
                  <c:v>1800</c:v>
                </c:pt>
                <c:pt idx="21895">
                  <c:v>1720</c:v>
                </c:pt>
                <c:pt idx="21896">
                  <c:v>2100</c:v>
                </c:pt>
                <c:pt idx="21897">
                  <c:v>3100</c:v>
                </c:pt>
                <c:pt idx="21898">
                  <c:v>3830</c:v>
                </c:pt>
                <c:pt idx="21899">
                  <c:v>3820</c:v>
                </c:pt>
                <c:pt idx="21900">
                  <c:v>3120</c:v>
                </c:pt>
                <c:pt idx="21901">
                  <c:v>3340</c:v>
                </c:pt>
                <c:pt idx="21902">
                  <c:v>3400</c:v>
                </c:pt>
                <c:pt idx="21903">
                  <c:v>3530</c:v>
                </c:pt>
                <c:pt idx="21904">
                  <c:v>3700</c:v>
                </c:pt>
                <c:pt idx="21905">
                  <c:v>3790</c:v>
                </c:pt>
                <c:pt idx="21906">
                  <c:v>3790</c:v>
                </c:pt>
                <c:pt idx="21907">
                  <c:v>3620</c:v>
                </c:pt>
                <c:pt idx="21908">
                  <c:v>3480</c:v>
                </c:pt>
                <c:pt idx="21909">
                  <c:v>3600</c:v>
                </c:pt>
                <c:pt idx="21910">
                  <c:v>3800</c:v>
                </c:pt>
                <c:pt idx="21911">
                  <c:v>4020</c:v>
                </c:pt>
                <c:pt idx="21912">
                  <c:v>3940</c:v>
                </c:pt>
                <c:pt idx="21913">
                  <c:v>3510</c:v>
                </c:pt>
                <c:pt idx="21914">
                  <c:v>3310</c:v>
                </c:pt>
                <c:pt idx="21915">
                  <c:v>2930</c:v>
                </c:pt>
                <c:pt idx="21916">
                  <c:v>3140</c:v>
                </c:pt>
                <c:pt idx="21917">
                  <c:v>3230</c:v>
                </c:pt>
                <c:pt idx="21918">
                  <c:v>2920</c:v>
                </c:pt>
                <c:pt idx="21919">
                  <c:v>2630</c:v>
                </c:pt>
                <c:pt idx="21920">
                  <c:v>2370</c:v>
                </c:pt>
                <c:pt idx="21921">
                  <c:v>2540</c:v>
                </c:pt>
                <c:pt idx="21922">
                  <c:v>2950</c:v>
                </c:pt>
                <c:pt idx="21923">
                  <c:v>3040</c:v>
                </c:pt>
                <c:pt idx="21924">
                  <c:v>3180</c:v>
                </c:pt>
                <c:pt idx="21925">
                  <c:v>3380</c:v>
                </c:pt>
                <c:pt idx="21926">
                  <c:v>3310</c:v>
                </c:pt>
                <c:pt idx="21927">
                  <c:v>2990</c:v>
                </c:pt>
                <c:pt idx="21928">
                  <c:v>2900</c:v>
                </c:pt>
                <c:pt idx="21929">
                  <c:v>2840</c:v>
                </c:pt>
                <c:pt idx="21930">
                  <c:v>2930</c:v>
                </c:pt>
                <c:pt idx="21931">
                  <c:v>2990</c:v>
                </c:pt>
                <c:pt idx="21932">
                  <c:v>2520</c:v>
                </c:pt>
                <c:pt idx="21933">
                  <c:v>2040</c:v>
                </c:pt>
                <c:pt idx="21934">
                  <c:v>2200</c:v>
                </c:pt>
                <c:pt idx="21935">
                  <c:v>2280</c:v>
                </c:pt>
                <c:pt idx="21936">
                  <c:v>2400</c:v>
                </c:pt>
                <c:pt idx="21937">
                  <c:v>2520</c:v>
                </c:pt>
                <c:pt idx="21938">
                  <c:v>2570</c:v>
                </c:pt>
                <c:pt idx="21939">
                  <c:v>2720</c:v>
                </c:pt>
                <c:pt idx="21940">
                  <c:v>2710</c:v>
                </c:pt>
                <c:pt idx="21941">
                  <c:v>2870</c:v>
                </c:pt>
                <c:pt idx="21942">
                  <c:v>2650</c:v>
                </c:pt>
                <c:pt idx="21943">
                  <c:v>2300</c:v>
                </c:pt>
                <c:pt idx="21944">
                  <c:v>2230</c:v>
                </c:pt>
                <c:pt idx="21945">
                  <c:v>2340</c:v>
                </c:pt>
                <c:pt idx="21946">
                  <c:v>2520</c:v>
                </c:pt>
                <c:pt idx="21947">
                  <c:v>2480</c:v>
                </c:pt>
                <c:pt idx="21948">
                  <c:v>2260</c:v>
                </c:pt>
                <c:pt idx="21949">
                  <c:v>2420</c:v>
                </c:pt>
                <c:pt idx="21950">
                  <c:v>2630</c:v>
                </c:pt>
                <c:pt idx="21951">
                  <c:v>2710</c:v>
                </c:pt>
                <c:pt idx="21952">
                  <c:v>2690</c:v>
                </c:pt>
                <c:pt idx="21953">
                  <c:v>2610</c:v>
                </c:pt>
                <c:pt idx="21954">
                  <c:v>2670</c:v>
                </c:pt>
                <c:pt idx="21955">
                  <c:v>2740</c:v>
                </c:pt>
                <c:pt idx="21956">
                  <c:v>2760</c:v>
                </c:pt>
                <c:pt idx="21957">
                  <c:v>2780</c:v>
                </c:pt>
                <c:pt idx="21958">
                  <c:v>2800</c:v>
                </c:pt>
                <c:pt idx="21959">
                  <c:v>2810</c:v>
                </c:pt>
                <c:pt idx="21960">
                  <c:v>2640</c:v>
                </c:pt>
                <c:pt idx="21961">
                  <c:v>2680</c:v>
                </c:pt>
                <c:pt idx="21962">
                  <c:v>2690</c:v>
                </c:pt>
                <c:pt idx="21963">
                  <c:v>2740</c:v>
                </c:pt>
                <c:pt idx="21964">
                  <c:v>2910</c:v>
                </c:pt>
                <c:pt idx="21965">
                  <c:v>2830</c:v>
                </c:pt>
                <c:pt idx="21966">
                  <c:v>2660</c:v>
                </c:pt>
                <c:pt idx="21967">
                  <c:v>2650</c:v>
                </c:pt>
                <c:pt idx="21968">
                  <c:v>2820</c:v>
                </c:pt>
                <c:pt idx="21969">
                  <c:v>2810</c:v>
                </c:pt>
                <c:pt idx="21970">
                  <c:v>2780</c:v>
                </c:pt>
                <c:pt idx="21971">
                  <c:v>2840</c:v>
                </c:pt>
                <c:pt idx="21972">
                  <c:v>2850</c:v>
                </c:pt>
                <c:pt idx="21973">
                  <c:v>2940</c:v>
                </c:pt>
                <c:pt idx="21974">
                  <c:v>3130</c:v>
                </c:pt>
                <c:pt idx="21975">
                  <c:v>3320</c:v>
                </c:pt>
                <c:pt idx="21976">
                  <c:v>3570</c:v>
                </c:pt>
                <c:pt idx="21977">
                  <c:v>3680</c:v>
                </c:pt>
                <c:pt idx="21978">
                  <c:v>3870</c:v>
                </c:pt>
                <c:pt idx="21979">
                  <c:v>4010</c:v>
                </c:pt>
                <c:pt idx="21980">
                  <c:v>4090</c:v>
                </c:pt>
                <c:pt idx="21981">
                  <c:v>4350</c:v>
                </c:pt>
                <c:pt idx="21982">
                  <c:v>3930</c:v>
                </c:pt>
                <c:pt idx="21983">
                  <c:v>4480</c:v>
                </c:pt>
                <c:pt idx="21984">
                  <c:v>4410</c:v>
                </c:pt>
                <c:pt idx="21985">
                  <c:v>4540</c:v>
                </c:pt>
                <c:pt idx="21986">
                  <c:v>3970</c:v>
                </c:pt>
                <c:pt idx="21987">
                  <c:v>4360</c:v>
                </c:pt>
                <c:pt idx="21988">
                  <c:v>5010</c:v>
                </c:pt>
                <c:pt idx="21989">
                  <c:v>4680</c:v>
                </c:pt>
                <c:pt idx="21990">
                  <c:v>4760</c:v>
                </c:pt>
                <c:pt idx="21991">
                  <c:v>4810</c:v>
                </c:pt>
                <c:pt idx="21992">
                  <c:v>4890</c:v>
                </c:pt>
                <c:pt idx="21993">
                  <c:v>5200</c:v>
                </c:pt>
                <c:pt idx="21994">
                  <c:v>5730</c:v>
                </c:pt>
                <c:pt idx="21995">
                  <c:v>6110</c:v>
                </c:pt>
                <c:pt idx="21996">
                  <c:v>6500</c:v>
                </c:pt>
                <c:pt idx="21997">
                  <c:v>6600</c:v>
                </c:pt>
                <c:pt idx="21998">
                  <c:v>6860</c:v>
                </c:pt>
                <c:pt idx="21999">
                  <c:v>7620</c:v>
                </c:pt>
                <c:pt idx="22000">
                  <c:v>7790</c:v>
                </c:pt>
                <c:pt idx="22001">
                  <c:v>8660</c:v>
                </c:pt>
                <c:pt idx="22002">
                  <c:v>9950</c:v>
                </c:pt>
                <c:pt idx="22003">
                  <c:v>11400</c:v>
                </c:pt>
                <c:pt idx="22004">
                  <c:v>12300</c:v>
                </c:pt>
                <c:pt idx="22005">
                  <c:v>12600</c:v>
                </c:pt>
                <c:pt idx="22006">
                  <c:v>12600</c:v>
                </c:pt>
                <c:pt idx="22007">
                  <c:v>12700</c:v>
                </c:pt>
                <c:pt idx="22008">
                  <c:v>12800</c:v>
                </c:pt>
                <c:pt idx="22009">
                  <c:v>12100</c:v>
                </c:pt>
                <c:pt idx="22010">
                  <c:v>11600</c:v>
                </c:pt>
                <c:pt idx="22011">
                  <c:v>11800</c:v>
                </c:pt>
                <c:pt idx="22012">
                  <c:v>11300</c:v>
                </c:pt>
                <c:pt idx="22013">
                  <c:v>10400</c:v>
                </c:pt>
                <c:pt idx="22014">
                  <c:v>10200</c:v>
                </c:pt>
                <c:pt idx="22015">
                  <c:v>10500</c:v>
                </c:pt>
                <c:pt idx="22016">
                  <c:v>10200</c:v>
                </c:pt>
                <c:pt idx="22017">
                  <c:v>9810</c:v>
                </c:pt>
                <c:pt idx="22018">
                  <c:v>9800</c:v>
                </c:pt>
                <c:pt idx="22019">
                  <c:v>9300</c:v>
                </c:pt>
                <c:pt idx="22020">
                  <c:v>9190</c:v>
                </c:pt>
                <c:pt idx="22021">
                  <c:v>8750</c:v>
                </c:pt>
                <c:pt idx="22022">
                  <c:v>8270</c:v>
                </c:pt>
                <c:pt idx="22023">
                  <c:v>8230</c:v>
                </c:pt>
                <c:pt idx="22024">
                  <c:v>8470</c:v>
                </c:pt>
                <c:pt idx="22025">
                  <c:v>7890</c:v>
                </c:pt>
                <c:pt idx="22026">
                  <c:v>8570</c:v>
                </c:pt>
                <c:pt idx="22027">
                  <c:v>9560</c:v>
                </c:pt>
                <c:pt idx="22028">
                  <c:v>9970</c:v>
                </c:pt>
                <c:pt idx="22029">
                  <c:v>10000</c:v>
                </c:pt>
                <c:pt idx="22030">
                  <c:v>10400</c:v>
                </c:pt>
                <c:pt idx="22031">
                  <c:v>10200</c:v>
                </c:pt>
                <c:pt idx="22032">
                  <c:v>9670</c:v>
                </c:pt>
                <c:pt idx="22033">
                  <c:v>9230</c:v>
                </c:pt>
                <c:pt idx="22034">
                  <c:v>8880</c:v>
                </c:pt>
                <c:pt idx="22035">
                  <c:v>8460</c:v>
                </c:pt>
                <c:pt idx="22036">
                  <c:v>7910</c:v>
                </c:pt>
                <c:pt idx="22037">
                  <c:v>7560</c:v>
                </c:pt>
                <c:pt idx="22038">
                  <c:v>7120</c:v>
                </c:pt>
                <c:pt idx="22039">
                  <c:v>7010</c:v>
                </c:pt>
                <c:pt idx="22040">
                  <c:v>6720</c:v>
                </c:pt>
                <c:pt idx="22041">
                  <c:v>6510</c:v>
                </c:pt>
                <c:pt idx="22042">
                  <c:v>6510</c:v>
                </c:pt>
                <c:pt idx="22043">
                  <c:v>5930</c:v>
                </c:pt>
                <c:pt idx="22044">
                  <c:v>5690</c:v>
                </c:pt>
                <c:pt idx="22045">
                  <c:v>5370</c:v>
                </c:pt>
                <c:pt idx="22046">
                  <c:v>5680</c:v>
                </c:pt>
                <c:pt idx="22047">
                  <c:v>4940</c:v>
                </c:pt>
                <c:pt idx="22048">
                  <c:v>5200</c:v>
                </c:pt>
                <c:pt idx="22049">
                  <c:v>4920</c:v>
                </c:pt>
                <c:pt idx="22050">
                  <c:v>4570</c:v>
                </c:pt>
                <c:pt idx="22051">
                  <c:v>4690</c:v>
                </c:pt>
                <c:pt idx="22052">
                  <c:v>6550</c:v>
                </c:pt>
                <c:pt idx="22053">
                  <c:v>7150</c:v>
                </c:pt>
                <c:pt idx="22054">
                  <c:v>7510</c:v>
                </c:pt>
                <c:pt idx="22055">
                  <c:v>7540</c:v>
                </c:pt>
                <c:pt idx="22056">
                  <c:v>8410</c:v>
                </c:pt>
                <c:pt idx="22057">
                  <c:v>8330</c:v>
                </c:pt>
                <c:pt idx="22058">
                  <c:v>8770</c:v>
                </c:pt>
                <c:pt idx="22059">
                  <c:v>10100</c:v>
                </c:pt>
                <c:pt idx="22060">
                  <c:v>10200</c:v>
                </c:pt>
                <c:pt idx="22061">
                  <c:v>9900</c:v>
                </c:pt>
                <c:pt idx="22062">
                  <c:v>11100</c:v>
                </c:pt>
                <c:pt idx="22063">
                  <c:v>11800</c:v>
                </c:pt>
                <c:pt idx="22064">
                  <c:v>12300</c:v>
                </c:pt>
                <c:pt idx="22065">
                  <c:v>13600</c:v>
                </c:pt>
                <c:pt idx="22066">
                  <c:v>15200</c:v>
                </c:pt>
                <c:pt idx="22067">
                  <c:v>15700</c:v>
                </c:pt>
                <c:pt idx="22068">
                  <c:v>16000</c:v>
                </c:pt>
                <c:pt idx="22069">
                  <c:v>16500</c:v>
                </c:pt>
                <c:pt idx="22070">
                  <c:v>17300</c:v>
                </c:pt>
                <c:pt idx="22071">
                  <c:v>17900</c:v>
                </c:pt>
                <c:pt idx="22072">
                  <c:v>19000</c:v>
                </c:pt>
                <c:pt idx="22073">
                  <c:v>18500</c:v>
                </c:pt>
                <c:pt idx="22074">
                  <c:v>17800</c:v>
                </c:pt>
                <c:pt idx="22075">
                  <c:v>18300</c:v>
                </c:pt>
                <c:pt idx="22076">
                  <c:v>18100</c:v>
                </c:pt>
                <c:pt idx="22077">
                  <c:v>17700</c:v>
                </c:pt>
                <c:pt idx="22078">
                  <c:v>18500</c:v>
                </c:pt>
                <c:pt idx="22079">
                  <c:v>18500</c:v>
                </c:pt>
                <c:pt idx="22080">
                  <c:v>17900</c:v>
                </c:pt>
                <c:pt idx="22081">
                  <c:v>17800</c:v>
                </c:pt>
                <c:pt idx="22082">
                  <c:v>17600</c:v>
                </c:pt>
                <c:pt idx="22083">
                  <c:v>17100</c:v>
                </c:pt>
                <c:pt idx="22084">
                  <c:v>16700</c:v>
                </c:pt>
                <c:pt idx="22085">
                  <c:v>15800</c:v>
                </c:pt>
                <c:pt idx="22086">
                  <c:v>14600</c:v>
                </c:pt>
                <c:pt idx="22087">
                  <c:v>13800</c:v>
                </c:pt>
                <c:pt idx="22088">
                  <c:v>12500</c:v>
                </c:pt>
                <c:pt idx="22089">
                  <c:v>11900</c:v>
                </c:pt>
                <c:pt idx="22090">
                  <c:v>11000</c:v>
                </c:pt>
                <c:pt idx="22091">
                  <c:v>9720</c:v>
                </c:pt>
                <c:pt idx="22092">
                  <c:v>9260</c:v>
                </c:pt>
                <c:pt idx="22093">
                  <c:v>8810</c:v>
                </c:pt>
                <c:pt idx="22094">
                  <c:v>8100</c:v>
                </c:pt>
                <c:pt idx="22095">
                  <c:v>7570</c:v>
                </c:pt>
                <c:pt idx="22096">
                  <c:v>7140</c:v>
                </c:pt>
                <c:pt idx="22097">
                  <c:v>6790</c:v>
                </c:pt>
                <c:pt idx="22098">
                  <c:v>6350</c:v>
                </c:pt>
                <c:pt idx="22099">
                  <c:v>6500</c:v>
                </c:pt>
                <c:pt idx="22100">
                  <c:v>6030</c:v>
                </c:pt>
                <c:pt idx="22101">
                  <c:v>5730</c:v>
                </c:pt>
                <c:pt idx="22102">
                  <c:v>6000</c:v>
                </c:pt>
                <c:pt idx="22103">
                  <c:v>6520</c:v>
                </c:pt>
                <c:pt idx="22104">
                  <c:v>6560</c:v>
                </c:pt>
                <c:pt idx="22105">
                  <c:v>6600</c:v>
                </c:pt>
                <c:pt idx="22106">
                  <c:v>6640</c:v>
                </c:pt>
                <c:pt idx="22107">
                  <c:v>7590</c:v>
                </c:pt>
                <c:pt idx="22108">
                  <c:v>8040</c:v>
                </c:pt>
                <c:pt idx="22109">
                  <c:v>7900</c:v>
                </c:pt>
                <c:pt idx="22110">
                  <c:v>8170</c:v>
                </c:pt>
                <c:pt idx="22111">
                  <c:v>7960</c:v>
                </c:pt>
                <c:pt idx="22112">
                  <c:v>8740</c:v>
                </c:pt>
                <c:pt idx="22113">
                  <c:v>8180</c:v>
                </c:pt>
                <c:pt idx="22114">
                  <c:v>7700</c:v>
                </c:pt>
                <c:pt idx="22115">
                  <c:v>7180</c:v>
                </c:pt>
                <c:pt idx="22116">
                  <c:v>6840</c:v>
                </c:pt>
                <c:pt idx="22117">
                  <c:v>6430</c:v>
                </c:pt>
                <c:pt idx="22118">
                  <c:v>5910</c:v>
                </c:pt>
                <c:pt idx="22119">
                  <c:v>5760</c:v>
                </c:pt>
                <c:pt idx="22120">
                  <c:v>5290</c:v>
                </c:pt>
                <c:pt idx="22121">
                  <c:v>4810</c:v>
                </c:pt>
                <c:pt idx="22122">
                  <c:v>4050</c:v>
                </c:pt>
                <c:pt idx="22123">
                  <c:v>4160</c:v>
                </c:pt>
                <c:pt idx="22124">
                  <c:v>4320</c:v>
                </c:pt>
                <c:pt idx="22125">
                  <c:v>4120</c:v>
                </c:pt>
                <c:pt idx="22126">
                  <c:v>3720</c:v>
                </c:pt>
                <c:pt idx="22127">
                  <c:v>3900</c:v>
                </c:pt>
                <c:pt idx="22128">
                  <c:v>3660</c:v>
                </c:pt>
                <c:pt idx="22129">
                  <c:v>3510</c:v>
                </c:pt>
                <c:pt idx="22130">
                  <c:v>4000</c:v>
                </c:pt>
                <c:pt idx="22131">
                  <c:v>3610</c:v>
                </c:pt>
                <c:pt idx="22132">
                  <c:v>3580</c:v>
                </c:pt>
                <c:pt idx="22133">
                  <c:v>3520</c:v>
                </c:pt>
                <c:pt idx="22134">
                  <c:v>3480</c:v>
                </c:pt>
                <c:pt idx="22135">
                  <c:v>3550</c:v>
                </c:pt>
                <c:pt idx="22136">
                  <c:v>3210</c:v>
                </c:pt>
                <c:pt idx="22137">
                  <c:v>3080</c:v>
                </c:pt>
                <c:pt idx="22138">
                  <c:v>3210</c:v>
                </c:pt>
                <c:pt idx="22139">
                  <c:v>3070</c:v>
                </c:pt>
                <c:pt idx="22140">
                  <c:v>2970</c:v>
                </c:pt>
                <c:pt idx="22141">
                  <c:v>3150</c:v>
                </c:pt>
                <c:pt idx="22142">
                  <c:v>3050</c:v>
                </c:pt>
                <c:pt idx="22143">
                  <c:v>2900</c:v>
                </c:pt>
                <c:pt idx="22144">
                  <c:v>2790</c:v>
                </c:pt>
                <c:pt idx="22145">
                  <c:v>2710</c:v>
                </c:pt>
                <c:pt idx="22146">
                  <c:v>2770</c:v>
                </c:pt>
                <c:pt idx="22147">
                  <c:v>2700</c:v>
                </c:pt>
                <c:pt idx="22148">
                  <c:v>2570</c:v>
                </c:pt>
                <c:pt idx="22149">
                  <c:v>2200</c:v>
                </c:pt>
                <c:pt idx="22150">
                  <c:v>2130</c:v>
                </c:pt>
                <c:pt idx="22151">
                  <c:v>2350</c:v>
                </c:pt>
                <c:pt idx="22152">
                  <c:v>2150</c:v>
                </c:pt>
                <c:pt idx="22153">
                  <c:v>2630</c:v>
                </c:pt>
                <c:pt idx="22154">
                  <c:v>2990</c:v>
                </c:pt>
                <c:pt idx="22155">
                  <c:v>2720</c:v>
                </c:pt>
                <c:pt idx="22156">
                  <c:v>2460</c:v>
                </c:pt>
                <c:pt idx="22157">
                  <c:v>2460</c:v>
                </c:pt>
                <c:pt idx="22158">
                  <c:v>2410</c:v>
                </c:pt>
                <c:pt idx="22159">
                  <c:v>2450</c:v>
                </c:pt>
                <c:pt idx="22160">
                  <c:v>2330</c:v>
                </c:pt>
                <c:pt idx="22161">
                  <c:v>2050</c:v>
                </c:pt>
                <c:pt idx="22162">
                  <c:v>2050</c:v>
                </c:pt>
                <c:pt idx="22163">
                  <c:v>2630</c:v>
                </c:pt>
                <c:pt idx="22164">
                  <c:v>3140</c:v>
                </c:pt>
                <c:pt idx="22165">
                  <c:v>4780</c:v>
                </c:pt>
                <c:pt idx="22166">
                  <c:v>4960</c:v>
                </c:pt>
                <c:pt idx="22167">
                  <c:v>4230</c:v>
                </c:pt>
                <c:pt idx="22168">
                  <c:v>4940</c:v>
                </c:pt>
                <c:pt idx="22169">
                  <c:v>5420</c:v>
                </c:pt>
                <c:pt idx="22170">
                  <c:v>5550</c:v>
                </c:pt>
                <c:pt idx="22171">
                  <c:v>5080</c:v>
                </c:pt>
                <c:pt idx="22172">
                  <c:v>5550</c:v>
                </c:pt>
                <c:pt idx="22173">
                  <c:v>6170</c:v>
                </c:pt>
                <c:pt idx="22174">
                  <c:v>5940</c:v>
                </c:pt>
                <c:pt idx="22175">
                  <c:v>5930</c:v>
                </c:pt>
                <c:pt idx="22176">
                  <c:v>6480</c:v>
                </c:pt>
                <c:pt idx="22177">
                  <c:v>6850</c:v>
                </c:pt>
                <c:pt idx="22178">
                  <c:v>7330</c:v>
                </c:pt>
                <c:pt idx="22179">
                  <c:v>7770</c:v>
                </c:pt>
                <c:pt idx="22180">
                  <c:v>8470</c:v>
                </c:pt>
                <c:pt idx="22181">
                  <c:v>8710</c:v>
                </c:pt>
                <c:pt idx="22182">
                  <c:v>9600</c:v>
                </c:pt>
                <c:pt idx="22183">
                  <c:v>9720</c:v>
                </c:pt>
                <c:pt idx="22184">
                  <c:v>10100</c:v>
                </c:pt>
                <c:pt idx="22185">
                  <c:v>10500</c:v>
                </c:pt>
                <c:pt idx="22186">
                  <c:v>10100</c:v>
                </c:pt>
                <c:pt idx="22187">
                  <c:v>10200</c:v>
                </c:pt>
                <c:pt idx="22188">
                  <c:v>9830</c:v>
                </c:pt>
                <c:pt idx="22189">
                  <c:v>9900</c:v>
                </c:pt>
                <c:pt idx="22190">
                  <c:v>9840</c:v>
                </c:pt>
                <c:pt idx="22191">
                  <c:v>9320</c:v>
                </c:pt>
                <c:pt idx="22192">
                  <c:v>9490</c:v>
                </c:pt>
                <c:pt idx="22193">
                  <c:v>9480</c:v>
                </c:pt>
                <c:pt idx="22194">
                  <c:v>9160</c:v>
                </c:pt>
                <c:pt idx="22195">
                  <c:v>9220</c:v>
                </c:pt>
                <c:pt idx="22196">
                  <c:v>8980</c:v>
                </c:pt>
                <c:pt idx="22197">
                  <c:v>8730</c:v>
                </c:pt>
                <c:pt idx="22198">
                  <c:v>8350</c:v>
                </c:pt>
                <c:pt idx="22199">
                  <c:v>8060</c:v>
                </c:pt>
                <c:pt idx="22200">
                  <c:v>7530</c:v>
                </c:pt>
                <c:pt idx="22201">
                  <c:v>7400</c:v>
                </c:pt>
                <c:pt idx="22202">
                  <c:v>7410</c:v>
                </c:pt>
                <c:pt idx="22203">
                  <c:v>7240</c:v>
                </c:pt>
                <c:pt idx="22204">
                  <c:v>7220</c:v>
                </c:pt>
                <c:pt idx="22205">
                  <c:v>6780</c:v>
                </c:pt>
                <c:pt idx="22206">
                  <c:v>6950</c:v>
                </c:pt>
                <c:pt idx="22207">
                  <c:v>6930</c:v>
                </c:pt>
                <c:pt idx="22208">
                  <c:v>7180</c:v>
                </c:pt>
                <c:pt idx="22209">
                  <c:v>6960</c:v>
                </c:pt>
                <c:pt idx="22210">
                  <c:v>6960</c:v>
                </c:pt>
                <c:pt idx="22211">
                  <c:v>6980</c:v>
                </c:pt>
                <c:pt idx="22212">
                  <c:v>7330</c:v>
                </c:pt>
                <c:pt idx="22213">
                  <c:v>7150</c:v>
                </c:pt>
                <c:pt idx="22214">
                  <c:v>7560</c:v>
                </c:pt>
                <c:pt idx="22215">
                  <c:v>8170</c:v>
                </c:pt>
                <c:pt idx="22216">
                  <c:v>8990</c:v>
                </c:pt>
                <c:pt idx="22217">
                  <c:v>10100</c:v>
                </c:pt>
                <c:pt idx="22218">
                  <c:v>10500</c:v>
                </c:pt>
                <c:pt idx="22219">
                  <c:v>11300</c:v>
                </c:pt>
                <c:pt idx="22220">
                  <c:v>11900</c:v>
                </c:pt>
                <c:pt idx="22221">
                  <c:v>12100</c:v>
                </c:pt>
                <c:pt idx="22222">
                  <c:v>12600</c:v>
                </c:pt>
                <c:pt idx="22223">
                  <c:v>12800</c:v>
                </c:pt>
                <c:pt idx="22224">
                  <c:v>13100</c:v>
                </c:pt>
                <c:pt idx="22225">
                  <c:v>12700</c:v>
                </c:pt>
                <c:pt idx="22226">
                  <c:v>12600</c:v>
                </c:pt>
                <c:pt idx="22227">
                  <c:v>12200</c:v>
                </c:pt>
                <c:pt idx="22228">
                  <c:v>11800</c:v>
                </c:pt>
                <c:pt idx="22229">
                  <c:v>11700</c:v>
                </c:pt>
                <c:pt idx="22230">
                  <c:v>11300</c:v>
                </c:pt>
                <c:pt idx="22231">
                  <c:v>10800</c:v>
                </c:pt>
                <c:pt idx="22232">
                  <c:v>10400</c:v>
                </c:pt>
                <c:pt idx="22233">
                  <c:v>9940</c:v>
                </c:pt>
                <c:pt idx="22234">
                  <c:v>10100</c:v>
                </c:pt>
                <c:pt idx="22235">
                  <c:v>9690</c:v>
                </c:pt>
                <c:pt idx="22236">
                  <c:v>9480</c:v>
                </c:pt>
                <c:pt idx="22237">
                  <c:v>9660</c:v>
                </c:pt>
                <c:pt idx="22238">
                  <c:v>9280</c:v>
                </c:pt>
                <c:pt idx="22239">
                  <c:v>9150</c:v>
                </c:pt>
                <c:pt idx="22240">
                  <c:v>9250</c:v>
                </c:pt>
                <c:pt idx="22241">
                  <c:v>9250</c:v>
                </c:pt>
                <c:pt idx="22242">
                  <c:v>9220</c:v>
                </c:pt>
                <c:pt idx="22243">
                  <c:v>9330</c:v>
                </c:pt>
                <c:pt idx="22244">
                  <c:v>9410</c:v>
                </c:pt>
                <c:pt idx="22245">
                  <c:v>8730</c:v>
                </c:pt>
                <c:pt idx="22246">
                  <c:v>8300</c:v>
                </c:pt>
                <c:pt idx="22247">
                  <c:v>8320</c:v>
                </c:pt>
                <c:pt idx="22248">
                  <c:v>8530</c:v>
                </c:pt>
                <c:pt idx="22249">
                  <c:v>7920</c:v>
                </c:pt>
                <c:pt idx="22250">
                  <c:v>7340</c:v>
                </c:pt>
                <c:pt idx="22251">
                  <c:v>6600</c:v>
                </c:pt>
                <c:pt idx="22252">
                  <c:v>6190</c:v>
                </c:pt>
                <c:pt idx="22253">
                  <c:v>6740</c:v>
                </c:pt>
                <c:pt idx="22254">
                  <c:v>7030</c:v>
                </c:pt>
                <c:pt idx="22255">
                  <c:v>6690</c:v>
                </c:pt>
                <c:pt idx="22256">
                  <c:v>6430</c:v>
                </c:pt>
                <c:pt idx="22257">
                  <c:v>6700</c:v>
                </c:pt>
                <c:pt idx="22258">
                  <c:v>6530</c:v>
                </c:pt>
                <c:pt idx="22259">
                  <c:v>7200</c:v>
                </c:pt>
                <c:pt idx="22260">
                  <c:v>7260</c:v>
                </c:pt>
                <c:pt idx="22261">
                  <c:v>7490</c:v>
                </c:pt>
                <c:pt idx="22262">
                  <c:v>6050</c:v>
                </c:pt>
                <c:pt idx="22263">
                  <c:v>4650</c:v>
                </c:pt>
                <c:pt idx="22264">
                  <c:v>5040</c:v>
                </c:pt>
                <c:pt idx="22265">
                  <c:v>5760</c:v>
                </c:pt>
                <c:pt idx="22266">
                  <c:v>5910</c:v>
                </c:pt>
                <c:pt idx="22267">
                  <c:v>5670</c:v>
                </c:pt>
                <c:pt idx="22268">
                  <c:v>4980</c:v>
                </c:pt>
                <c:pt idx="22269">
                  <c:v>4030</c:v>
                </c:pt>
                <c:pt idx="22270">
                  <c:v>3620</c:v>
                </c:pt>
                <c:pt idx="22271">
                  <c:v>3990</c:v>
                </c:pt>
                <c:pt idx="22272">
                  <c:v>4080</c:v>
                </c:pt>
                <c:pt idx="22273">
                  <c:v>4390</c:v>
                </c:pt>
                <c:pt idx="22274">
                  <c:v>4460</c:v>
                </c:pt>
                <c:pt idx="22275">
                  <c:v>4970</c:v>
                </c:pt>
                <c:pt idx="22276">
                  <c:v>5340</c:v>
                </c:pt>
                <c:pt idx="22277">
                  <c:v>5250</c:v>
                </c:pt>
                <c:pt idx="22278">
                  <c:v>5390</c:v>
                </c:pt>
                <c:pt idx="22279">
                  <c:v>5480</c:v>
                </c:pt>
                <c:pt idx="22280">
                  <c:v>5700</c:v>
                </c:pt>
                <c:pt idx="22281">
                  <c:v>5830</c:v>
                </c:pt>
                <c:pt idx="22282">
                  <c:v>5410</c:v>
                </c:pt>
                <c:pt idx="22283">
                  <c:v>5210</c:v>
                </c:pt>
                <c:pt idx="22284">
                  <c:v>5190</c:v>
                </c:pt>
                <c:pt idx="22285">
                  <c:v>5160</c:v>
                </c:pt>
                <c:pt idx="22286">
                  <c:v>4650</c:v>
                </c:pt>
                <c:pt idx="22287">
                  <c:v>4750</c:v>
                </c:pt>
                <c:pt idx="22288">
                  <c:v>5170</c:v>
                </c:pt>
                <c:pt idx="22289">
                  <c:v>5010</c:v>
                </c:pt>
                <c:pt idx="22290">
                  <c:v>4660</c:v>
                </c:pt>
                <c:pt idx="22291">
                  <c:v>4740</c:v>
                </c:pt>
                <c:pt idx="22292">
                  <c:v>4850</c:v>
                </c:pt>
                <c:pt idx="22293">
                  <c:v>4400</c:v>
                </c:pt>
                <c:pt idx="22294">
                  <c:v>3800</c:v>
                </c:pt>
                <c:pt idx="22295">
                  <c:v>4000</c:v>
                </c:pt>
                <c:pt idx="22296">
                  <c:v>4140</c:v>
                </c:pt>
                <c:pt idx="22297">
                  <c:v>4240</c:v>
                </c:pt>
                <c:pt idx="22298">
                  <c:v>4700</c:v>
                </c:pt>
                <c:pt idx="22299">
                  <c:v>4700</c:v>
                </c:pt>
                <c:pt idx="22300">
                  <c:v>4790</c:v>
                </c:pt>
                <c:pt idx="22301">
                  <c:v>4830</c:v>
                </c:pt>
                <c:pt idx="22302">
                  <c:v>4770</c:v>
                </c:pt>
                <c:pt idx="22303">
                  <c:v>4610</c:v>
                </c:pt>
                <c:pt idx="22304">
                  <c:v>4650</c:v>
                </c:pt>
                <c:pt idx="22305">
                  <c:v>5290</c:v>
                </c:pt>
                <c:pt idx="22306">
                  <c:v>4970</c:v>
                </c:pt>
                <c:pt idx="22307">
                  <c:v>4770</c:v>
                </c:pt>
                <c:pt idx="22308">
                  <c:v>4590</c:v>
                </c:pt>
                <c:pt idx="22309">
                  <c:v>4650</c:v>
                </c:pt>
                <c:pt idx="22310">
                  <c:v>4740</c:v>
                </c:pt>
                <c:pt idx="22311">
                  <c:v>4770</c:v>
                </c:pt>
                <c:pt idx="22312">
                  <c:v>4850</c:v>
                </c:pt>
                <c:pt idx="22313">
                  <c:v>4950</c:v>
                </c:pt>
                <c:pt idx="22314">
                  <c:v>4660</c:v>
                </c:pt>
                <c:pt idx="22315">
                  <c:v>4910</c:v>
                </c:pt>
                <c:pt idx="22316">
                  <c:v>4890</c:v>
                </c:pt>
                <c:pt idx="22317">
                  <c:v>5190</c:v>
                </c:pt>
                <c:pt idx="22318">
                  <c:v>4910</c:v>
                </c:pt>
                <c:pt idx="22319">
                  <c:v>5040</c:v>
                </c:pt>
                <c:pt idx="22320">
                  <c:v>5180</c:v>
                </c:pt>
                <c:pt idx="22321">
                  <c:v>5070</c:v>
                </c:pt>
                <c:pt idx="22322">
                  <c:v>5140</c:v>
                </c:pt>
                <c:pt idx="22323">
                  <c:v>5150</c:v>
                </c:pt>
                <c:pt idx="22324">
                  <c:v>5220</c:v>
                </c:pt>
                <c:pt idx="22325">
                  <c:v>5390</c:v>
                </c:pt>
                <c:pt idx="22326">
                  <c:v>5460</c:v>
                </c:pt>
                <c:pt idx="22327">
                  <c:v>5520</c:v>
                </c:pt>
                <c:pt idx="22328">
                  <c:v>5470</c:v>
                </c:pt>
                <c:pt idx="22329">
                  <c:v>5410</c:v>
                </c:pt>
                <c:pt idx="22330">
                  <c:v>5520</c:v>
                </c:pt>
                <c:pt idx="22331">
                  <c:v>5750</c:v>
                </c:pt>
                <c:pt idx="22332">
                  <c:v>5650</c:v>
                </c:pt>
                <c:pt idx="22333">
                  <c:v>5350</c:v>
                </c:pt>
                <c:pt idx="22334">
                  <c:v>5110</c:v>
                </c:pt>
                <c:pt idx="22335">
                  <c:v>5110</c:v>
                </c:pt>
                <c:pt idx="22336">
                  <c:v>4840</c:v>
                </c:pt>
                <c:pt idx="22337">
                  <c:v>4810</c:v>
                </c:pt>
                <c:pt idx="22338">
                  <c:v>4940</c:v>
                </c:pt>
                <c:pt idx="22339">
                  <c:v>4860</c:v>
                </c:pt>
                <c:pt idx="22340">
                  <c:v>4790</c:v>
                </c:pt>
                <c:pt idx="22341">
                  <c:v>4740</c:v>
                </c:pt>
                <c:pt idx="22342">
                  <c:v>4640</c:v>
                </c:pt>
                <c:pt idx="22343">
                  <c:v>4700</c:v>
                </c:pt>
                <c:pt idx="22344">
                  <c:v>4900</c:v>
                </c:pt>
                <c:pt idx="22345">
                  <c:v>4860</c:v>
                </c:pt>
                <c:pt idx="22346">
                  <c:v>5090</c:v>
                </c:pt>
                <c:pt idx="22347">
                  <c:v>5620</c:v>
                </c:pt>
                <c:pt idx="22348">
                  <c:v>5810</c:v>
                </c:pt>
                <c:pt idx="22349">
                  <c:v>6040</c:v>
                </c:pt>
                <c:pt idx="22350">
                  <c:v>6160</c:v>
                </c:pt>
                <c:pt idx="22351">
                  <c:v>6020</c:v>
                </c:pt>
                <c:pt idx="22352">
                  <c:v>5790</c:v>
                </c:pt>
                <c:pt idx="22353">
                  <c:v>5880</c:v>
                </c:pt>
                <c:pt idx="22354">
                  <c:v>6060</c:v>
                </c:pt>
                <c:pt idx="22355">
                  <c:v>5960</c:v>
                </c:pt>
                <c:pt idx="22356">
                  <c:v>5600</c:v>
                </c:pt>
                <c:pt idx="22357">
                  <c:v>5490</c:v>
                </c:pt>
                <c:pt idx="22358">
                  <c:v>5410</c:v>
                </c:pt>
                <c:pt idx="22359">
                  <c:v>5320</c:v>
                </c:pt>
                <c:pt idx="22360">
                  <c:v>5370</c:v>
                </c:pt>
                <c:pt idx="22361">
                  <c:v>5510</c:v>
                </c:pt>
                <c:pt idx="22362">
                  <c:v>5660</c:v>
                </c:pt>
                <c:pt idx="22363">
                  <c:v>6200</c:v>
                </c:pt>
                <c:pt idx="22364">
                  <c:v>6400</c:v>
                </c:pt>
                <c:pt idx="22365">
                  <c:v>6890</c:v>
                </c:pt>
                <c:pt idx="22366">
                  <c:v>7480</c:v>
                </c:pt>
                <c:pt idx="22367">
                  <c:v>8570</c:v>
                </c:pt>
                <c:pt idx="22368">
                  <c:v>10100</c:v>
                </c:pt>
                <c:pt idx="22369">
                  <c:v>11700</c:v>
                </c:pt>
                <c:pt idx="22370">
                  <c:v>14700</c:v>
                </c:pt>
                <c:pt idx="22371">
                  <c:v>17600</c:v>
                </c:pt>
                <c:pt idx="22372">
                  <c:v>18900</c:v>
                </c:pt>
                <c:pt idx="22373">
                  <c:v>20600</c:v>
                </c:pt>
                <c:pt idx="22374">
                  <c:v>21400</c:v>
                </c:pt>
                <c:pt idx="22375">
                  <c:v>21400</c:v>
                </c:pt>
                <c:pt idx="22376">
                  <c:v>22600</c:v>
                </c:pt>
                <c:pt idx="22377">
                  <c:v>22600</c:v>
                </c:pt>
                <c:pt idx="22378">
                  <c:v>21400</c:v>
                </c:pt>
                <c:pt idx="22379">
                  <c:v>20800</c:v>
                </c:pt>
                <c:pt idx="22380">
                  <c:v>19900</c:v>
                </c:pt>
                <c:pt idx="22381">
                  <c:v>20300</c:v>
                </c:pt>
                <c:pt idx="22382">
                  <c:v>21400</c:v>
                </c:pt>
                <c:pt idx="22383">
                  <c:v>22900</c:v>
                </c:pt>
                <c:pt idx="22384">
                  <c:v>24300</c:v>
                </c:pt>
                <c:pt idx="22385">
                  <c:v>24700</c:v>
                </c:pt>
                <c:pt idx="22386">
                  <c:v>25400</c:v>
                </c:pt>
                <c:pt idx="22387">
                  <c:v>25700</c:v>
                </c:pt>
                <c:pt idx="22388">
                  <c:v>25600</c:v>
                </c:pt>
                <c:pt idx="22389">
                  <c:v>25600</c:v>
                </c:pt>
                <c:pt idx="22390">
                  <c:v>25200</c:v>
                </c:pt>
                <c:pt idx="22391">
                  <c:v>24700</c:v>
                </c:pt>
                <c:pt idx="22392">
                  <c:v>23800</c:v>
                </c:pt>
                <c:pt idx="22393">
                  <c:v>22700</c:v>
                </c:pt>
                <c:pt idx="22394">
                  <c:v>21600</c:v>
                </c:pt>
                <c:pt idx="22395">
                  <c:v>20300</c:v>
                </c:pt>
                <c:pt idx="22396">
                  <c:v>19400</c:v>
                </c:pt>
                <c:pt idx="22397">
                  <c:v>18600</c:v>
                </c:pt>
                <c:pt idx="22398">
                  <c:v>17200</c:v>
                </c:pt>
                <c:pt idx="22399">
                  <c:v>16400</c:v>
                </c:pt>
                <c:pt idx="22400">
                  <c:v>15800</c:v>
                </c:pt>
                <c:pt idx="22401">
                  <c:v>15200</c:v>
                </c:pt>
                <c:pt idx="22402">
                  <c:v>14100</c:v>
                </c:pt>
                <c:pt idx="22403">
                  <c:v>13200</c:v>
                </c:pt>
                <c:pt idx="22404">
                  <c:v>12300</c:v>
                </c:pt>
                <c:pt idx="22405">
                  <c:v>11800</c:v>
                </c:pt>
                <c:pt idx="22406">
                  <c:v>11200</c:v>
                </c:pt>
                <c:pt idx="22407">
                  <c:v>10800</c:v>
                </c:pt>
                <c:pt idx="22408">
                  <c:v>10400</c:v>
                </c:pt>
                <c:pt idx="22409">
                  <c:v>9980</c:v>
                </c:pt>
                <c:pt idx="22410">
                  <c:v>9920</c:v>
                </c:pt>
                <c:pt idx="22411">
                  <c:v>9590</c:v>
                </c:pt>
                <c:pt idx="22412">
                  <c:v>9300</c:v>
                </c:pt>
                <c:pt idx="22413">
                  <c:v>9520</c:v>
                </c:pt>
                <c:pt idx="22414">
                  <c:v>9840</c:v>
                </c:pt>
                <c:pt idx="22415">
                  <c:v>10100</c:v>
                </c:pt>
                <c:pt idx="22416">
                  <c:v>10400</c:v>
                </c:pt>
                <c:pt idx="22417">
                  <c:v>9910</c:v>
                </c:pt>
                <c:pt idx="22418">
                  <c:v>10600</c:v>
                </c:pt>
                <c:pt idx="22419">
                  <c:v>11400</c:v>
                </c:pt>
                <c:pt idx="22420">
                  <c:v>11800</c:v>
                </c:pt>
                <c:pt idx="22421">
                  <c:v>11800</c:v>
                </c:pt>
                <c:pt idx="22422">
                  <c:v>12100</c:v>
                </c:pt>
                <c:pt idx="22423">
                  <c:v>12800</c:v>
                </c:pt>
                <c:pt idx="22424">
                  <c:v>12700</c:v>
                </c:pt>
                <c:pt idx="22425">
                  <c:v>13100</c:v>
                </c:pt>
                <c:pt idx="22426">
                  <c:v>14100</c:v>
                </c:pt>
                <c:pt idx="22427">
                  <c:v>15300</c:v>
                </c:pt>
                <c:pt idx="22428">
                  <c:v>16400</c:v>
                </c:pt>
                <c:pt idx="22429">
                  <c:v>18200</c:v>
                </c:pt>
                <c:pt idx="22430">
                  <c:v>19200</c:v>
                </c:pt>
                <c:pt idx="22431">
                  <c:v>19900</c:v>
                </c:pt>
                <c:pt idx="22432">
                  <c:v>20200</c:v>
                </c:pt>
                <c:pt idx="22433">
                  <c:v>20000</c:v>
                </c:pt>
                <c:pt idx="22434">
                  <c:v>19400</c:v>
                </c:pt>
                <c:pt idx="22435">
                  <c:v>19100</c:v>
                </c:pt>
                <c:pt idx="22436">
                  <c:v>19100</c:v>
                </c:pt>
                <c:pt idx="22437">
                  <c:v>19200</c:v>
                </c:pt>
                <c:pt idx="22438">
                  <c:v>18900</c:v>
                </c:pt>
                <c:pt idx="22439">
                  <c:v>19800</c:v>
                </c:pt>
                <c:pt idx="22440">
                  <c:v>20800</c:v>
                </c:pt>
                <c:pt idx="22441">
                  <c:v>22300</c:v>
                </c:pt>
                <c:pt idx="22442">
                  <c:v>23700</c:v>
                </c:pt>
                <c:pt idx="22443">
                  <c:v>25000</c:v>
                </c:pt>
                <c:pt idx="22444">
                  <c:v>26700</c:v>
                </c:pt>
                <c:pt idx="22445">
                  <c:v>27700</c:v>
                </c:pt>
                <c:pt idx="22446">
                  <c:v>29100</c:v>
                </c:pt>
                <c:pt idx="22447">
                  <c:v>30600</c:v>
                </c:pt>
                <c:pt idx="22448">
                  <c:v>31000</c:v>
                </c:pt>
                <c:pt idx="22449">
                  <c:v>30400</c:v>
                </c:pt>
                <c:pt idx="22450">
                  <c:v>29200</c:v>
                </c:pt>
                <c:pt idx="22451">
                  <c:v>28200</c:v>
                </c:pt>
                <c:pt idx="22452">
                  <c:v>27400</c:v>
                </c:pt>
                <c:pt idx="22453">
                  <c:v>25900</c:v>
                </c:pt>
                <c:pt idx="22454">
                  <c:v>24500</c:v>
                </c:pt>
                <c:pt idx="22455">
                  <c:v>23700</c:v>
                </c:pt>
                <c:pt idx="22456">
                  <c:v>22400</c:v>
                </c:pt>
                <c:pt idx="22457">
                  <c:v>20900</c:v>
                </c:pt>
                <c:pt idx="22458">
                  <c:v>19600</c:v>
                </c:pt>
                <c:pt idx="22459">
                  <c:v>18800</c:v>
                </c:pt>
                <c:pt idx="22460">
                  <c:v>17500</c:v>
                </c:pt>
                <c:pt idx="22461">
                  <c:v>16600</c:v>
                </c:pt>
                <c:pt idx="22462">
                  <c:v>16700</c:v>
                </c:pt>
                <c:pt idx="22463">
                  <c:v>16800</c:v>
                </c:pt>
                <c:pt idx="22464">
                  <c:v>16500</c:v>
                </c:pt>
                <c:pt idx="22465">
                  <c:v>16200</c:v>
                </c:pt>
                <c:pt idx="22466">
                  <c:v>15500</c:v>
                </c:pt>
                <c:pt idx="22467">
                  <c:v>14900</c:v>
                </c:pt>
                <c:pt idx="22468">
                  <c:v>14300</c:v>
                </c:pt>
                <c:pt idx="22469">
                  <c:v>13700</c:v>
                </c:pt>
                <c:pt idx="22470">
                  <c:v>13100</c:v>
                </c:pt>
                <c:pt idx="22471">
                  <c:v>12200</c:v>
                </c:pt>
                <c:pt idx="22472">
                  <c:v>11600</c:v>
                </c:pt>
                <c:pt idx="22473">
                  <c:v>10800</c:v>
                </c:pt>
                <c:pt idx="22474">
                  <c:v>10500</c:v>
                </c:pt>
                <c:pt idx="22475">
                  <c:v>10000</c:v>
                </c:pt>
                <c:pt idx="22476">
                  <c:v>9110</c:v>
                </c:pt>
                <c:pt idx="22477">
                  <c:v>9150</c:v>
                </c:pt>
                <c:pt idx="22478">
                  <c:v>8400</c:v>
                </c:pt>
                <c:pt idx="22479">
                  <c:v>7960</c:v>
                </c:pt>
                <c:pt idx="22480">
                  <c:v>7650</c:v>
                </c:pt>
                <c:pt idx="22481">
                  <c:v>7570</c:v>
                </c:pt>
                <c:pt idx="22482">
                  <c:v>7510</c:v>
                </c:pt>
                <c:pt idx="22483">
                  <c:v>6790</c:v>
                </c:pt>
                <c:pt idx="22484">
                  <c:v>7160</c:v>
                </c:pt>
                <c:pt idx="22485">
                  <c:v>7100</c:v>
                </c:pt>
                <c:pt idx="22486">
                  <c:v>6770</c:v>
                </c:pt>
                <c:pt idx="22487">
                  <c:v>6990</c:v>
                </c:pt>
                <c:pt idx="22488">
                  <c:v>7070</c:v>
                </c:pt>
                <c:pt idx="22489">
                  <c:v>6440</c:v>
                </c:pt>
                <c:pt idx="22490">
                  <c:v>6660</c:v>
                </c:pt>
                <c:pt idx="22491">
                  <c:v>6700</c:v>
                </c:pt>
                <c:pt idx="22492">
                  <c:v>6230</c:v>
                </c:pt>
                <c:pt idx="22493">
                  <c:v>6100</c:v>
                </c:pt>
                <c:pt idx="22494">
                  <c:v>6150</c:v>
                </c:pt>
                <c:pt idx="22495">
                  <c:v>5680</c:v>
                </c:pt>
                <c:pt idx="22496">
                  <c:v>5640</c:v>
                </c:pt>
                <c:pt idx="22497">
                  <c:v>5460</c:v>
                </c:pt>
                <c:pt idx="22498">
                  <c:v>5240</c:v>
                </c:pt>
                <c:pt idx="22499">
                  <c:v>4780</c:v>
                </c:pt>
                <c:pt idx="22500">
                  <c:v>4890</c:v>
                </c:pt>
                <c:pt idx="22501">
                  <c:v>4720</c:v>
                </c:pt>
                <c:pt idx="22502">
                  <c:v>4870</c:v>
                </c:pt>
                <c:pt idx="22503">
                  <c:v>4530</c:v>
                </c:pt>
                <c:pt idx="22504">
                  <c:v>4550</c:v>
                </c:pt>
                <c:pt idx="22505">
                  <c:v>4590</c:v>
                </c:pt>
                <c:pt idx="22506">
                  <c:v>4220</c:v>
                </c:pt>
                <c:pt idx="22507">
                  <c:v>4100</c:v>
                </c:pt>
                <c:pt idx="22508">
                  <c:v>4140</c:v>
                </c:pt>
                <c:pt idx="22509">
                  <c:v>4050</c:v>
                </c:pt>
                <c:pt idx="22510">
                  <c:v>4080</c:v>
                </c:pt>
                <c:pt idx="22511">
                  <c:v>4510</c:v>
                </c:pt>
                <c:pt idx="22512">
                  <c:v>4120</c:v>
                </c:pt>
                <c:pt idx="22513">
                  <c:v>4000</c:v>
                </c:pt>
                <c:pt idx="22514">
                  <c:v>3840</c:v>
                </c:pt>
                <c:pt idx="22515">
                  <c:v>3720</c:v>
                </c:pt>
                <c:pt idx="22516">
                  <c:v>3360</c:v>
                </c:pt>
                <c:pt idx="22517">
                  <c:v>2920</c:v>
                </c:pt>
                <c:pt idx="22518">
                  <c:v>4040</c:v>
                </c:pt>
                <c:pt idx="22519">
                  <c:v>5090</c:v>
                </c:pt>
                <c:pt idx="22520">
                  <c:v>4530</c:v>
                </c:pt>
                <c:pt idx="22521">
                  <c:v>4270</c:v>
                </c:pt>
                <c:pt idx="22522">
                  <c:v>4490</c:v>
                </c:pt>
                <c:pt idx="22523">
                  <c:v>4120</c:v>
                </c:pt>
                <c:pt idx="22524">
                  <c:v>4150</c:v>
                </c:pt>
                <c:pt idx="22525">
                  <c:v>3890</c:v>
                </c:pt>
                <c:pt idx="22526">
                  <c:v>3790</c:v>
                </c:pt>
                <c:pt idx="22527">
                  <c:v>4720</c:v>
                </c:pt>
                <c:pt idx="22528">
                  <c:v>4140</c:v>
                </c:pt>
                <c:pt idx="22529">
                  <c:v>4650</c:v>
                </c:pt>
                <c:pt idx="22530">
                  <c:v>4890</c:v>
                </c:pt>
                <c:pt idx="22531">
                  <c:v>4730</c:v>
                </c:pt>
                <c:pt idx="22532">
                  <c:v>4770</c:v>
                </c:pt>
                <c:pt idx="22533">
                  <c:v>4410</c:v>
                </c:pt>
                <c:pt idx="22534">
                  <c:v>4150</c:v>
                </c:pt>
                <c:pt idx="22535">
                  <c:v>4790</c:v>
                </c:pt>
                <c:pt idx="22536">
                  <c:v>7220</c:v>
                </c:pt>
                <c:pt idx="22537">
                  <c:v>8230</c:v>
                </c:pt>
                <c:pt idx="22538">
                  <c:v>8820</c:v>
                </c:pt>
                <c:pt idx="22539">
                  <c:v>8980</c:v>
                </c:pt>
                <c:pt idx="22540">
                  <c:v>9170</c:v>
                </c:pt>
                <c:pt idx="22541">
                  <c:v>9150</c:v>
                </c:pt>
                <c:pt idx="22542">
                  <c:v>9390</c:v>
                </c:pt>
                <c:pt idx="22543">
                  <c:v>9600</c:v>
                </c:pt>
                <c:pt idx="22544">
                  <c:v>9410</c:v>
                </c:pt>
                <c:pt idx="22545">
                  <c:v>10400</c:v>
                </c:pt>
                <c:pt idx="22546">
                  <c:v>9220</c:v>
                </c:pt>
                <c:pt idx="22547">
                  <c:v>8500</c:v>
                </c:pt>
                <c:pt idx="22548">
                  <c:v>8340</c:v>
                </c:pt>
                <c:pt idx="22549">
                  <c:v>8360</c:v>
                </c:pt>
                <c:pt idx="22550">
                  <c:v>8170</c:v>
                </c:pt>
                <c:pt idx="22551">
                  <c:v>7980</c:v>
                </c:pt>
                <c:pt idx="22552">
                  <c:v>7810</c:v>
                </c:pt>
                <c:pt idx="22553">
                  <c:v>7340</c:v>
                </c:pt>
                <c:pt idx="22554">
                  <c:v>7310</c:v>
                </c:pt>
                <c:pt idx="22555">
                  <c:v>7160</c:v>
                </c:pt>
                <c:pt idx="22556">
                  <c:v>6950</c:v>
                </c:pt>
                <c:pt idx="22557">
                  <c:v>7090</c:v>
                </c:pt>
                <c:pt idx="22558">
                  <c:v>12000</c:v>
                </c:pt>
                <c:pt idx="22559">
                  <c:v>15400</c:v>
                </c:pt>
                <c:pt idx="22560">
                  <c:v>18100</c:v>
                </c:pt>
                <c:pt idx="22561">
                  <c:v>19700</c:v>
                </c:pt>
                <c:pt idx="22562">
                  <c:v>20500</c:v>
                </c:pt>
                <c:pt idx="22563">
                  <c:v>21900</c:v>
                </c:pt>
                <c:pt idx="22564">
                  <c:v>23100</c:v>
                </c:pt>
                <c:pt idx="22565">
                  <c:v>23400</c:v>
                </c:pt>
                <c:pt idx="22566">
                  <c:v>23400</c:v>
                </c:pt>
                <c:pt idx="22567">
                  <c:v>22500</c:v>
                </c:pt>
                <c:pt idx="22568">
                  <c:v>21300</c:v>
                </c:pt>
                <c:pt idx="22569">
                  <c:v>19600</c:v>
                </c:pt>
                <c:pt idx="22570">
                  <c:v>18700</c:v>
                </c:pt>
                <c:pt idx="22571">
                  <c:v>17400</c:v>
                </c:pt>
                <c:pt idx="22572">
                  <c:v>16200</c:v>
                </c:pt>
                <c:pt idx="22573">
                  <c:v>15200</c:v>
                </c:pt>
                <c:pt idx="22574">
                  <c:v>14200</c:v>
                </c:pt>
                <c:pt idx="22575">
                  <c:v>13400</c:v>
                </c:pt>
                <c:pt idx="22576">
                  <c:v>13000</c:v>
                </c:pt>
                <c:pt idx="22577">
                  <c:v>12200</c:v>
                </c:pt>
                <c:pt idx="22578">
                  <c:v>11800</c:v>
                </c:pt>
                <c:pt idx="22579">
                  <c:v>11200</c:v>
                </c:pt>
                <c:pt idx="22580">
                  <c:v>10800</c:v>
                </c:pt>
                <c:pt idx="22581">
                  <c:v>10200</c:v>
                </c:pt>
                <c:pt idx="22582">
                  <c:v>9900</c:v>
                </c:pt>
                <c:pt idx="22583">
                  <c:v>9820</c:v>
                </c:pt>
                <c:pt idx="22584">
                  <c:v>9600</c:v>
                </c:pt>
                <c:pt idx="22585">
                  <c:v>9430</c:v>
                </c:pt>
                <c:pt idx="22586">
                  <c:v>9070</c:v>
                </c:pt>
                <c:pt idx="22587">
                  <c:v>9160</c:v>
                </c:pt>
                <c:pt idx="22588">
                  <c:v>8870</c:v>
                </c:pt>
                <c:pt idx="22589">
                  <c:v>8760</c:v>
                </c:pt>
                <c:pt idx="22590">
                  <c:v>8440</c:v>
                </c:pt>
                <c:pt idx="22591">
                  <c:v>8670</c:v>
                </c:pt>
                <c:pt idx="22592">
                  <c:v>8410</c:v>
                </c:pt>
                <c:pt idx="22593">
                  <c:v>7930</c:v>
                </c:pt>
                <c:pt idx="22594">
                  <c:v>8190</c:v>
                </c:pt>
                <c:pt idx="22595">
                  <c:v>7780</c:v>
                </c:pt>
                <c:pt idx="22596">
                  <c:v>7990</c:v>
                </c:pt>
                <c:pt idx="22597">
                  <c:v>8420</c:v>
                </c:pt>
                <c:pt idx="22598">
                  <c:v>9100</c:v>
                </c:pt>
                <c:pt idx="22599">
                  <c:v>9360</c:v>
                </c:pt>
                <c:pt idx="22600">
                  <c:v>10700</c:v>
                </c:pt>
                <c:pt idx="22601">
                  <c:v>10800</c:v>
                </c:pt>
                <c:pt idx="22602">
                  <c:v>10500</c:v>
                </c:pt>
                <c:pt idx="22603">
                  <c:v>10100</c:v>
                </c:pt>
                <c:pt idx="22604">
                  <c:v>11200</c:v>
                </c:pt>
                <c:pt idx="22605">
                  <c:v>11200</c:v>
                </c:pt>
                <c:pt idx="22606">
                  <c:v>11600</c:v>
                </c:pt>
                <c:pt idx="22607">
                  <c:v>11700</c:v>
                </c:pt>
                <c:pt idx="22608">
                  <c:v>11600</c:v>
                </c:pt>
                <c:pt idx="22609">
                  <c:v>9250</c:v>
                </c:pt>
                <c:pt idx="22610">
                  <c:v>8220</c:v>
                </c:pt>
                <c:pt idx="22611">
                  <c:v>8000</c:v>
                </c:pt>
                <c:pt idx="22612">
                  <c:v>8960</c:v>
                </c:pt>
                <c:pt idx="22613">
                  <c:v>11000</c:v>
                </c:pt>
                <c:pt idx="22614">
                  <c:v>10600</c:v>
                </c:pt>
                <c:pt idx="22615">
                  <c:v>10400</c:v>
                </c:pt>
                <c:pt idx="22616">
                  <c:v>10300</c:v>
                </c:pt>
                <c:pt idx="22617">
                  <c:v>9530</c:v>
                </c:pt>
                <c:pt idx="22618">
                  <c:v>9370</c:v>
                </c:pt>
                <c:pt idx="22619">
                  <c:v>8840</c:v>
                </c:pt>
                <c:pt idx="22620">
                  <c:v>8380</c:v>
                </c:pt>
                <c:pt idx="22621">
                  <c:v>8820</c:v>
                </c:pt>
                <c:pt idx="22622">
                  <c:v>9230</c:v>
                </c:pt>
                <c:pt idx="22623">
                  <c:v>9050</c:v>
                </c:pt>
                <c:pt idx="22624">
                  <c:v>9250</c:v>
                </c:pt>
                <c:pt idx="22625">
                  <c:v>9440</c:v>
                </c:pt>
                <c:pt idx="22626">
                  <c:v>9480</c:v>
                </c:pt>
                <c:pt idx="22627">
                  <c:v>9530</c:v>
                </c:pt>
                <c:pt idx="22628">
                  <c:v>9880</c:v>
                </c:pt>
                <c:pt idx="22629">
                  <c:v>9550</c:v>
                </c:pt>
                <c:pt idx="22630">
                  <c:v>9330</c:v>
                </c:pt>
                <c:pt idx="22631">
                  <c:v>9210</c:v>
                </c:pt>
                <c:pt idx="22632">
                  <c:v>8500</c:v>
                </c:pt>
                <c:pt idx="22633">
                  <c:v>8280</c:v>
                </c:pt>
                <c:pt idx="22634">
                  <c:v>8040</c:v>
                </c:pt>
                <c:pt idx="22635">
                  <c:v>8310</c:v>
                </c:pt>
                <c:pt idx="22636">
                  <c:v>8630</c:v>
                </c:pt>
                <c:pt idx="22637">
                  <c:v>8860</c:v>
                </c:pt>
                <c:pt idx="22638">
                  <c:v>8960</c:v>
                </c:pt>
                <c:pt idx="22639">
                  <c:v>8540</c:v>
                </c:pt>
                <c:pt idx="22640">
                  <c:v>8480</c:v>
                </c:pt>
                <c:pt idx="22641">
                  <c:v>8460</c:v>
                </c:pt>
                <c:pt idx="22642">
                  <c:v>8570</c:v>
                </c:pt>
                <c:pt idx="22643">
                  <c:v>8900</c:v>
                </c:pt>
                <c:pt idx="22644">
                  <c:v>8950</c:v>
                </c:pt>
                <c:pt idx="22645">
                  <c:v>8760</c:v>
                </c:pt>
                <c:pt idx="22646">
                  <c:v>8470</c:v>
                </c:pt>
                <c:pt idx="22647">
                  <c:v>8560</c:v>
                </c:pt>
                <c:pt idx="22648">
                  <c:v>8410</c:v>
                </c:pt>
                <c:pt idx="22649">
                  <c:v>8590</c:v>
                </c:pt>
                <c:pt idx="22650">
                  <c:v>8630</c:v>
                </c:pt>
                <c:pt idx="22651">
                  <c:v>8610</c:v>
                </c:pt>
                <c:pt idx="22652">
                  <c:v>8440</c:v>
                </c:pt>
                <c:pt idx="22653">
                  <c:v>8680</c:v>
                </c:pt>
                <c:pt idx="22654">
                  <c:v>8370</c:v>
                </c:pt>
                <c:pt idx="22655">
                  <c:v>7850</c:v>
                </c:pt>
                <c:pt idx="22656">
                  <c:v>8270</c:v>
                </c:pt>
                <c:pt idx="22657">
                  <c:v>8540</c:v>
                </c:pt>
                <c:pt idx="22658">
                  <c:v>8120</c:v>
                </c:pt>
                <c:pt idx="22659">
                  <c:v>7880</c:v>
                </c:pt>
                <c:pt idx="22660">
                  <c:v>8600</c:v>
                </c:pt>
                <c:pt idx="22661">
                  <c:v>8400</c:v>
                </c:pt>
                <c:pt idx="22662">
                  <c:v>7780</c:v>
                </c:pt>
                <c:pt idx="22663">
                  <c:v>8220</c:v>
                </c:pt>
                <c:pt idx="22664">
                  <c:v>8150</c:v>
                </c:pt>
                <c:pt idx="22665">
                  <c:v>8140</c:v>
                </c:pt>
                <c:pt idx="22666">
                  <c:v>7550</c:v>
                </c:pt>
                <c:pt idx="22667">
                  <c:v>7730</c:v>
                </c:pt>
                <c:pt idx="22668">
                  <c:v>7130</c:v>
                </c:pt>
                <c:pt idx="22669">
                  <c:v>7700</c:v>
                </c:pt>
                <c:pt idx="22670">
                  <c:v>6910</c:v>
                </c:pt>
                <c:pt idx="22671">
                  <c:v>7190</c:v>
                </c:pt>
                <c:pt idx="22672">
                  <c:v>8200</c:v>
                </c:pt>
                <c:pt idx="22673">
                  <c:v>7700</c:v>
                </c:pt>
                <c:pt idx="22674">
                  <c:v>8060</c:v>
                </c:pt>
                <c:pt idx="22675">
                  <c:v>7980</c:v>
                </c:pt>
                <c:pt idx="22676">
                  <c:v>8100</c:v>
                </c:pt>
                <c:pt idx="22677">
                  <c:v>8490</c:v>
                </c:pt>
                <c:pt idx="22678">
                  <c:v>8390</c:v>
                </c:pt>
                <c:pt idx="22679">
                  <c:v>8830</c:v>
                </c:pt>
                <c:pt idx="22680">
                  <c:v>7710</c:v>
                </c:pt>
                <c:pt idx="22681">
                  <c:v>7690</c:v>
                </c:pt>
                <c:pt idx="22682">
                  <c:v>8120</c:v>
                </c:pt>
                <c:pt idx="22683">
                  <c:v>8240</c:v>
                </c:pt>
                <c:pt idx="22684">
                  <c:v>7330</c:v>
                </c:pt>
                <c:pt idx="22685">
                  <c:v>7410</c:v>
                </c:pt>
                <c:pt idx="22686">
                  <c:v>7740</c:v>
                </c:pt>
                <c:pt idx="22687">
                  <c:v>7380</c:v>
                </c:pt>
                <c:pt idx="22688">
                  <c:v>6950</c:v>
                </c:pt>
                <c:pt idx="22689">
                  <c:v>6820</c:v>
                </c:pt>
                <c:pt idx="22690">
                  <c:v>7120</c:v>
                </c:pt>
                <c:pt idx="22691">
                  <c:v>6970</c:v>
                </c:pt>
                <c:pt idx="22692">
                  <c:v>6660</c:v>
                </c:pt>
                <c:pt idx="22693">
                  <c:v>6260</c:v>
                </c:pt>
                <c:pt idx="22694">
                  <c:v>5670</c:v>
                </c:pt>
                <c:pt idx="22695">
                  <c:v>4910</c:v>
                </c:pt>
                <c:pt idx="22696">
                  <c:v>4980</c:v>
                </c:pt>
                <c:pt idx="22697">
                  <c:v>5950</c:v>
                </c:pt>
                <c:pt idx="22698">
                  <c:v>6420</c:v>
                </c:pt>
                <c:pt idx="22699">
                  <c:v>6080</c:v>
                </c:pt>
                <c:pt idx="22700">
                  <c:v>5790</c:v>
                </c:pt>
                <c:pt idx="22701">
                  <c:v>5600</c:v>
                </c:pt>
                <c:pt idx="22702">
                  <c:v>5390</c:v>
                </c:pt>
                <c:pt idx="22703">
                  <c:v>5300</c:v>
                </c:pt>
                <c:pt idx="22704">
                  <c:v>5510</c:v>
                </c:pt>
                <c:pt idx="22705">
                  <c:v>5650</c:v>
                </c:pt>
                <c:pt idx="22706">
                  <c:v>5560</c:v>
                </c:pt>
                <c:pt idx="22707">
                  <c:v>5660</c:v>
                </c:pt>
                <c:pt idx="22708">
                  <c:v>5420</c:v>
                </c:pt>
                <c:pt idx="22709">
                  <c:v>5800</c:v>
                </c:pt>
                <c:pt idx="22710">
                  <c:v>5630</c:v>
                </c:pt>
                <c:pt idx="22711">
                  <c:v>5720</c:v>
                </c:pt>
                <c:pt idx="22712">
                  <c:v>5650</c:v>
                </c:pt>
                <c:pt idx="22713">
                  <c:v>5980</c:v>
                </c:pt>
                <c:pt idx="22714">
                  <c:v>6250</c:v>
                </c:pt>
                <c:pt idx="22715">
                  <c:v>6790</c:v>
                </c:pt>
                <c:pt idx="22716">
                  <c:v>7580</c:v>
                </c:pt>
                <c:pt idx="22717">
                  <c:v>8470</c:v>
                </c:pt>
                <c:pt idx="22718">
                  <c:v>8380</c:v>
                </c:pt>
                <c:pt idx="22719">
                  <c:v>8890</c:v>
                </c:pt>
                <c:pt idx="22720">
                  <c:v>9440</c:v>
                </c:pt>
                <c:pt idx="22721">
                  <c:v>9490</c:v>
                </c:pt>
                <c:pt idx="22722">
                  <c:v>9380</c:v>
                </c:pt>
                <c:pt idx="22723">
                  <c:v>9480</c:v>
                </c:pt>
                <c:pt idx="22724">
                  <c:v>9500</c:v>
                </c:pt>
                <c:pt idx="22725">
                  <c:v>9640</c:v>
                </c:pt>
                <c:pt idx="22726">
                  <c:v>9650</c:v>
                </c:pt>
                <c:pt idx="22727">
                  <c:v>9910</c:v>
                </c:pt>
                <c:pt idx="22728">
                  <c:v>9840</c:v>
                </c:pt>
                <c:pt idx="22729">
                  <c:v>9710</c:v>
                </c:pt>
                <c:pt idx="22730">
                  <c:v>9610</c:v>
                </c:pt>
                <c:pt idx="22731">
                  <c:v>9810</c:v>
                </c:pt>
                <c:pt idx="22732">
                  <c:v>10400</c:v>
                </c:pt>
                <c:pt idx="22733">
                  <c:v>11100</c:v>
                </c:pt>
                <c:pt idx="22734">
                  <c:v>12300</c:v>
                </c:pt>
                <c:pt idx="22735">
                  <c:v>14400</c:v>
                </c:pt>
                <c:pt idx="22736">
                  <c:v>16400</c:v>
                </c:pt>
                <c:pt idx="22737">
                  <c:v>18900</c:v>
                </c:pt>
                <c:pt idx="22738">
                  <c:v>20900</c:v>
                </c:pt>
                <c:pt idx="22739">
                  <c:v>22900</c:v>
                </c:pt>
                <c:pt idx="22740">
                  <c:v>24600</c:v>
                </c:pt>
                <c:pt idx="22741">
                  <c:v>26000</c:v>
                </c:pt>
                <c:pt idx="22742">
                  <c:v>26800</c:v>
                </c:pt>
                <c:pt idx="22743">
                  <c:v>26300</c:v>
                </c:pt>
                <c:pt idx="22744">
                  <c:v>26100</c:v>
                </c:pt>
                <c:pt idx="22745">
                  <c:v>25800</c:v>
                </c:pt>
                <c:pt idx="22746">
                  <c:v>25100</c:v>
                </c:pt>
                <c:pt idx="22747">
                  <c:v>24300</c:v>
                </c:pt>
                <c:pt idx="22748">
                  <c:v>23200</c:v>
                </c:pt>
                <c:pt idx="22749">
                  <c:v>22200</c:v>
                </c:pt>
                <c:pt idx="22750">
                  <c:v>21200</c:v>
                </c:pt>
                <c:pt idx="22751">
                  <c:v>20600</c:v>
                </c:pt>
                <c:pt idx="22752">
                  <c:v>19700</c:v>
                </c:pt>
                <c:pt idx="22753">
                  <c:v>18700</c:v>
                </c:pt>
                <c:pt idx="22754">
                  <c:v>18000</c:v>
                </c:pt>
                <c:pt idx="22755">
                  <c:v>17100</c:v>
                </c:pt>
                <c:pt idx="22756">
                  <c:v>16500</c:v>
                </c:pt>
                <c:pt idx="22757">
                  <c:v>15700</c:v>
                </c:pt>
                <c:pt idx="22758">
                  <c:v>15000</c:v>
                </c:pt>
                <c:pt idx="22759">
                  <c:v>14100</c:v>
                </c:pt>
                <c:pt idx="22760">
                  <c:v>13500</c:v>
                </c:pt>
                <c:pt idx="22761">
                  <c:v>12900</c:v>
                </c:pt>
                <c:pt idx="22762">
                  <c:v>12200</c:v>
                </c:pt>
                <c:pt idx="22763">
                  <c:v>12200</c:v>
                </c:pt>
                <c:pt idx="22764">
                  <c:v>12400</c:v>
                </c:pt>
                <c:pt idx="22765">
                  <c:v>14100</c:v>
                </c:pt>
                <c:pt idx="22766">
                  <c:v>16300</c:v>
                </c:pt>
                <c:pt idx="22767">
                  <c:v>18600</c:v>
                </c:pt>
                <c:pt idx="22768">
                  <c:v>20000</c:v>
                </c:pt>
                <c:pt idx="22769">
                  <c:v>21100</c:v>
                </c:pt>
                <c:pt idx="22770">
                  <c:v>21900</c:v>
                </c:pt>
                <c:pt idx="22771">
                  <c:v>23000</c:v>
                </c:pt>
                <c:pt idx="22772">
                  <c:v>23600</c:v>
                </c:pt>
                <c:pt idx="22773">
                  <c:v>24400</c:v>
                </c:pt>
                <c:pt idx="22774">
                  <c:v>23900</c:v>
                </c:pt>
                <c:pt idx="22775">
                  <c:v>23500</c:v>
                </c:pt>
                <c:pt idx="22776">
                  <c:v>21000</c:v>
                </c:pt>
                <c:pt idx="22777">
                  <c:v>21200</c:v>
                </c:pt>
                <c:pt idx="22778">
                  <c:v>21400</c:v>
                </c:pt>
                <c:pt idx="22779">
                  <c:v>22200</c:v>
                </c:pt>
                <c:pt idx="22780">
                  <c:v>22400</c:v>
                </c:pt>
                <c:pt idx="22781">
                  <c:v>22900</c:v>
                </c:pt>
                <c:pt idx="22782">
                  <c:v>22700</c:v>
                </c:pt>
                <c:pt idx="22783">
                  <c:v>22100</c:v>
                </c:pt>
                <c:pt idx="22784">
                  <c:v>21500</c:v>
                </c:pt>
                <c:pt idx="22785">
                  <c:v>20800</c:v>
                </c:pt>
                <c:pt idx="22786">
                  <c:v>20200</c:v>
                </c:pt>
                <c:pt idx="22787">
                  <c:v>19100</c:v>
                </c:pt>
                <c:pt idx="22788">
                  <c:v>18000</c:v>
                </c:pt>
                <c:pt idx="22789">
                  <c:v>17100</c:v>
                </c:pt>
                <c:pt idx="22790">
                  <c:v>16500</c:v>
                </c:pt>
                <c:pt idx="22791">
                  <c:v>15600</c:v>
                </c:pt>
                <c:pt idx="22792">
                  <c:v>14600</c:v>
                </c:pt>
                <c:pt idx="22793">
                  <c:v>14000</c:v>
                </c:pt>
                <c:pt idx="22794">
                  <c:v>12800</c:v>
                </c:pt>
                <c:pt idx="22795">
                  <c:v>12400</c:v>
                </c:pt>
                <c:pt idx="22796">
                  <c:v>11500</c:v>
                </c:pt>
                <c:pt idx="22797">
                  <c:v>10900</c:v>
                </c:pt>
                <c:pt idx="22798">
                  <c:v>10400</c:v>
                </c:pt>
                <c:pt idx="22799">
                  <c:v>9940</c:v>
                </c:pt>
                <c:pt idx="22800">
                  <c:v>9200</c:v>
                </c:pt>
                <c:pt idx="22801">
                  <c:v>9140</c:v>
                </c:pt>
                <c:pt idx="22802">
                  <c:v>9580</c:v>
                </c:pt>
                <c:pt idx="22803">
                  <c:v>8980</c:v>
                </c:pt>
                <c:pt idx="22804">
                  <c:v>8310</c:v>
                </c:pt>
                <c:pt idx="22805">
                  <c:v>8000</c:v>
                </c:pt>
                <c:pt idx="22806">
                  <c:v>7800</c:v>
                </c:pt>
                <c:pt idx="22807">
                  <c:v>7700</c:v>
                </c:pt>
                <c:pt idx="22808">
                  <c:v>7500</c:v>
                </c:pt>
                <c:pt idx="22809">
                  <c:v>7300</c:v>
                </c:pt>
                <c:pt idx="22810">
                  <c:v>7150</c:v>
                </c:pt>
                <c:pt idx="22811">
                  <c:v>6890</c:v>
                </c:pt>
                <c:pt idx="22812">
                  <c:v>6990</c:v>
                </c:pt>
                <c:pt idx="22813">
                  <c:v>6880</c:v>
                </c:pt>
                <c:pt idx="22814">
                  <c:v>6870</c:v>
                </c:pt>
                <c:pt idx="22815">
                  <c:v>6860</c:v>
                </c:pt>
                <c:pt idx="22816">
                  <c:v>6600</c:v>
                </c:pt>
                <c:pt idx="22817">
                  <c:v>6550</c:v>
                </c:pt>
                <c:pt idx="22818">
                  <c:v>6680</c:v>
                </c:pt>
                <c:pt idx="22819">
                  <c:v>6290</c:v>
                </c:pt>
                <c:pt idx="22820">
                  <c:v>5970</c:v>
                </c:pt>
                <c:pt idx="22821">
                  <c:v>6010</c:v>
                </c:pt>
                <c:pt idx="22822">
                  <c:v>6390</c:v>
                </c:pt>
                <c:pt idx="22823">
                  <c:v>5670</c:v>
                </c:pt>
                <c:pt idx="22824">
                  <c:v>5560</c:v>
                </c:pt>
                <c:pt idx="22825">
                  <c:v>5240</c:v>
                </c:pt>
                <c:pt idx="22826">
                  <c:v>5090</c:v>
                </c:pt>
                <c:pt idx="22827">
                  <c:v>4820</c:v>
                </c:pt>
                <c:pt idx="22828">
                  <c:v>4730</c:v>
                </c:pt>
                <c:pt idx="22829">
                  <c:v>4680</c:v>
                </c:pt>
                <c:pt idx="22830">
                  <c:v>4320</c:v>
                </c:pt>
                <c:pt idx="22831">
                  <c:v>4060</c:v>
                </c:pt>
                <c:pt idx="22832">
                  <c:v>4020</c:v>
                </c:pt>
                <c:pt idx="22833">
                  <c:v>3500</c:v>
                </c:pt>
                <c:pt idx="22834">
                  <c:v>3330</c:v>
                </c:pt>
                <c:pt idx="22835">
                  <c:v>3570</c:v>
                </c:pt>
                <c:pt idx="22836">
                  <c:v>3180</c:v>
                </c:pt>
                <c:pt idx="22837">
                  <c:v>3090</c:v>
                </c:pt>
                <c:pt idx="22838">
                  <c:v>2490</c:v>
                </c:pt>
                <c:pt idx="22839">
                  <c:v>2500</c:v>
                </c:pt>
                <c:pt idx="22840">
                  <c:v>2490</c:v>
                </c:pt>
                <c:pt idx="22841">
                  <c:v>2300</c:v>
                </c:pt>
                <c:pt idx="22842">
                  <c:v>2210</c:v>
                </c:pt>
                <c:pt idx="22843">
                  <c:v>2200</c:v>
                </c:pt>
                <c:pt idx="22844">
                  <c:v>2130</c:v>
                </c:pt>
                <c:pt idx="22845">
                  <c:v>2100</c:v>
                </c:pt>
                <c:pt idx="22846">
                  <c:v>2040</c:v>
                </c:pt>
                <c:pt idx="22847">
                  <c:v>2000</c:v>
                </c:pt>
                <c:pt idx="22848">
                  <c:v>1890</c:v>
                </c:pt>
                <c:pt idx="22849">
                  <c:v>1800</c:v>
                </c:pt>
                <c:pt idx="22850">
                  <c:v>2020</c:v>
                </c:pt>
                <c:pt idx="22851">
                  <c:v>1950</c:v>
                </c:pt>
                <c:pt idx="22852">
                  <c:v>2000</c:v>
                </c:pt>
                <c:pt idx="22853">
                  <c:v>1730</c:v>
                </c:pt>
                <c:pt idx="22854">
                  <c:v>1550</c:v>
                </c:pt>
                <c:pt idx="22855">
                  <c:v>1850</c:v>
                </c:pt>
                <c:pt idx="22856">
                  <c:v>1810</c:v>
                </c:pt>
                <c:pt idx="22857">
                  <c:v>1640</c:v>
                </c:pt>
                <c:pt idx="22858">
                  <c:v>1790</c:v>
                </c:pt>
                <c:pt idx="22859">
                  <c:v>2400</c:v>
                </c:pt>
                <c:pt idx="22860">
                  <c:v>2300</c:v>
                </c:pt>
                <c:pt idx="22861">
                  <c:v>2080</c:v>
                </c:pt>
                <c:pt idx="22862">
                  <c:v>1920</c:v>
                </c:pt>
                <c:pt idx="22863">
                  <c:v>1770</c:v>
                </c:pt>
                <c:pt idx="22864">
                  <c:v>1670</c:v>
                </c:pt>
                <c:pt idx="22865">
                  <c:v>1670</c:v>
                </c:pt>
                <c:pt idx="22866">
                  <c:v>1700</c:v>
                </c:pt>
                <c:pt idx="22867">
                  <c:v>1710</c:v>
                </c:pt>
                <c:pt idx="22868">
                  <c:v>1640</c:v>
                </c:pt>
                <c:pt idx="22869">
                  <c:v>1620</c:v>
                </c:pt>
                <c:pt idx="22870">
                  <c:v>1830</c:v>
                </c:pt>
                <c:pt idx="22871">
                  <c:v>1940</c:v>
                </c:pt>
                <c:pt idx="22872">
                  <c:v>2160</c:v>
                </c:pt>
                <c:pt idx="22873">
                  <c:v>2020</c:v>
                </c:pt>
                <c:pt idx="22874">
                  <c:v>1700</c:v>
                </c:pt>
                <c:pt idx="22875">
                  <c:v>1570</c:v>
                </c:pt>
                <c:pt idx="22876">
                  <c:v>1770</c:v>
                </c:pt>
                <c:pt idx="22877">
                  <c:v>1940</c:v>
                </c:pt>
                <c:pt idx="22878">
                  <c:v>1910</c:v>
                </c:pt>
                <c:pt idx="22879">
                  <c:v>1860</c:v>
                </c:pt>
                <c:pt idx="22880">
                  <c:v>2070</c:v>
                </c:pt>
                <c:pt idx="22881">
                  <c:v>2300</c:v>
                </c:pt>
                <c:pt idx="22882">
                  <c:v>2850</c:v>
                </c:pt>
                <c:pt idx="22883">
                  <c:v>3010</c:v>
                </c:pt>
                <c:pt idx="22884">
                  <c:v>2850</c:v>
                </c:pt>
                <c:pt idx="22885">
                  <c:v>2660</c:v>
                </c:pt>
                <c:pt idx="22886">
                  <c:v>2660</c:v>
                </c:pt>
                <c:pt idx="22887">
                  <c:v>2530</c:v>
                </c:pt>
                <c:pt idx="22888">
                  <c:v>2200</c:v>
                </c:pt>
                <c:pt idx="22889">
                  <c:v>2030</c:v>
                </c:pt>
                <c:pt idx="22890">
                  <c:v>1920</c:v>
                </c:pt>
                <c:pt idx="22891">
                  <c:v>2400</c:v>
                </c:pt>
                <c:pt idx="22892">
                  <c:v>2850</c:v>
                </c:pt>
                <c:pt idx="22893">
                  <c:v>2760</c:v>
                </c:pt>
                <c:pt idx="22894">
                  <c:v>2660</c:v>
                </c:pt>
                <c:pt idx="22895">
                  <c:v>2500</c:v>
                </c:pt>
                <c:pt idx="22896">
                  <c:v>2380</c:v>
                </c:pt>
                <c:pt idx="22897">
                  <c:v>2340</c:v>
                </c:pt>
                <c:pt idx="22898">
                  <c:v>2200</c:v>
                </c:pt>
                <c:pt idx="22899">
                  <c:v>2100</c:v>
                </c:pt>
                <c:pt idx="22900">
                  <c:v>2050</c:v>
                </c:pt>
                <c:pt idx="22901">
                  <c:v>2030</c:v>
                </c:pt>
                <c:pt idx="22902">
                  <c:v>1910</c:v>
                </c:pt>
                <c:pt idx="22903">
                  <c:v>1850</c:v>
                </c:pt>
                <c:pt idx="22904">
                  <c:v>1910</c:v>
                </c:pt>
                <c:pt idx="22905">
                  <c:v>2380</c:v>
                </c:pt>
                <c:pt idx="22906">
                  <c:v>2190</c:v>
                </c:pt>
                <c:pt idx="22907">
                  <c:v>2130</c:v>
                </c:pt>
                <c:pt idx="22908">
                  <c:v>2070</c:v>
                </c:pt>
                <c:pt idx="22909">
                  <c:v>2270</c:v>
                </c:pt>
                <c:pt idx="22910">
                  <c:v>2740</c:v>
                </c:pt>
                <c:pt idx="22911">
                  <c:v>3240</c:v>
                </c:pt>
                <c:pt idx="22912">
                  <c:v>3590</c:v>
                </c:pt>
                <c:pt idx="22913">
                  <c:v>3360</c:v>
                </c:pt>
                <c:pt idx="22914">
                  <c:v>3330</c:v>
                </c:pt>
                <c:pt idx="22915">
                  <c:v>3080</c:v>
                </c:pt>
                <c:pt idx="22916">
                  <c:v>3090</c:v>
                </c:pt>
                <c:pt idx="22917">
                  <c:v>3130</c:v>
                </c:pt>
                <c:pt idx="22918">
                  <c:v>3080</c:v>
                </c:pt>
                <c:pt idx="22919">
                  <c:v>2950</c:v>
                </c:pt>
                <c:pt idx="22920">
                  <c:v>2630</c:v>
                </c:pt>
                <c:pt idx="22921">
                  <c:v>2740</c:v>
                </c:pt>
                <c:pt idx="22922">
                  <c:v>2930</c:v>
                </c:pt>
                <c:pt idx="22923">
                  <c:v>2640</c:v>
                </c:pt>
                <c:pt idx="22924">
                  <c:v>2850</c:v>
                </c:pt>
                <c:pt idx="22925">
                  <c:v>3000</c:v>
                </c:pt>
                <c:pt idx="22926">
                  <c:v>2630</c:v>
                </c:pt>
                <c:pt idx="22927">
                  <c:v>2780</c:v>
                </c:pt>
                <c:pt idx="22928">
                  <c:v>2930</c:v>
                </c:pt>
                <c:pt idx="22929">
                  <c:v>2820</c:v>
                </c:pt>
                <c:pt idx="22930">
                  <c:v>2960</c:v>
                </c:pt>
                <c:pt idx="22931">
                  <c:v>2740</c:v>
                </c:pt>
                <c:pt idx="22932">
                  <c:v>2800</c:v>
                </c:pt>
                <c:pt idx="22933">
                  <c:v>2470</c:v>
                </c:pt>
                <c:pt idx="22934">
                  <c:v>3170</c:v>
                </c:pt>
                <c:pt idx="22935">
                  <c:v>3480</c:v>
                </c:pt>
                <c:pt idx="22936">
                  <c:v>3310</c:v>
                </c:pt>
                <c:pt idx="22937">
                  <c:v>3470</c:v>
                </c:pt>
                <c:pt idx="22938">
                  <c:v>3370</c:v>
                </c:pt>
                <c:pt idx="22939">
                  <c:v>3530</c:v>
                </c:pt>
                <c:pt idx="22940">
                  <c:v>3220</c:v>
                </c:pt>
                <c:pt idx="22941">
                  <c:v>3590</c:v>
                </c:pt>
                <c:pt idx="22942">
                  <c:v>3290</c:v>
                </c:pt>
                <c:pt idx="22943">
                  <c:v>3120</c:v>
                </c:pt>
                <c:pt idx="22944">
                  <c:v>2800</c:v>
                </c:pt>
                <c:pt idx="22945">
                  <c:v>2950</c:v>
                </c:pt>
                <c:pt idx="22946">
                  <c:v>3070</c:v>
                </c:pt>
                <c:pt idx="22947">
                  <c:v>3080</c:v>
                </c:pt>
                <c:pt idx="22948">
                  <c:v>3020</c:v>
                </c:pt>
                <c:pt idx="22949">
                  <c:v>3030</c:v>
                </c:pt>
                <c:pt idx="22950">
                  <c:v>3060</c:v>
                </c:pt>
                <c:pt idx="22951">
                  <c:v>2870</c:v>
                </c:pt>
                <c:pt idx="22952">
                  <c:v>2990</c:v>
                </c:pt>
                <c:pt idx="22953">
                  <c:v>3020</c:v>
                </c:pt>
                <c:pt idx="22954">
                  <c:v>2780</c:v>
                </c:pt>
                <c:pt idx="22955">
                  <c:v>2540</c:v>
                </c:pt>
                <c:pt idx="22956">
                  <c:v>3040</c:v>
                </c:pt>
                <c:pt idx="22957">
                  <c:v>3280</c:v>
                </c:pt>
                <c:pt idx="22958">
                  <c:v>3140</c:v>
                </c:pt>
                <c:pt idx="22959">
                  <c:v>2950</c:v>
                </c:pt>
                <c:pt idx="22960">
                  <c:v>2970</c:v>
                </c:pt>
                <c:pt idx="22961">
                  <c:v>3020</c:v>
                </c:pt>
                <c:pt idx="22962">
                  <c:v>2670</c:v>
                </c:pt>
                <c:pt idx="22963">
                  <c:v>2860</c:v>
                </c:pt>
                <c:pt idx="22964">
                  <c:v>2940</c:v>
                </c:pt>
                <c:pt idx="22965">
                  <c:v>3090</c:v>
                </c:pt>
                <c:pt idx="22966">
                  <c:v>3390</c:v>
                </c:pt>
                <c:pt idx="22967">
                  <c:v>3000</c:v>
                </c:pt>
                <c:pt idx="22968">
                  <c:v>2780</c:v>
                </c:pt>
                <c:pt idx="22969">
                  <c:v>2810</c:v>
                </c:pt>
                <c:pt idx="22970">
                  <c:v>2840</c:v>
                </c:pt>
                <c:pt idx="22971">
                  <c:v>2730</c:v>
                </c:pt>
                <c:pt idx="22972">
                  <c:v>2670</c:v>
                </c:pt>
                <c:pt idx="22973">
                  <c:v>2940</c:v>
                </c:pt>
                <c:pt idx="22974">
                  <c:v>3150</c:v>
                </c:pt>
                <c:pt idx="22975">
                  <c:v>2870</c:v>
                </c:pt>
                <c:pt idx="22976">
                  <c:v>2700</c:v>
                </c:pt>
                <c:pt idx="22977">
                  <c:v>3010</c:v>
                </c:pt>
                <c:pt idx="22978">
                  <c:v>3090</c:v>
                </c:pt>
                <c:pt idx="22979">
                  <c:v>3120</c:v>
                </c:pt>
                <c:pt idx="22980">
                  <c:v>2620</c:v>
                </c:pt>
                <c:pt idx="22981">
                  <c:v>2160</c:v>
                </c:pt>
                <c:pt idx="22982">
                  <c:v>1390</c:v>
                </c:pt>
                <c:pt idx="22983">
                  <c:v>1690</c:v>
                </c:pt>
                <c:pt idx="22984">
                  <c:v>2010</c:v>
                </c:pt>
                <c:pt idx="22985">
                  <c:v>2430</c:v>
                </c:pt>
                <c:pt idx="22986">
                  <c:v>2500</c:v>
                </c:pt>
                <c:pt idx="22987">
                  <c:v>2500</c:v>
                </c:pt>
                <c:pt idx="22988">
                  <c:v>2390</c:v>
                </c:pt>
                <c:pt idx="22989">
                  <c:v>2600</c:v>
                </c:pt>
                <c:pt idx="22990">
                  <c:v>2770</c:v>
                </c:pt>
                <c:pt idx="22991">
                  <c:v>2790</c:v>
                </c:pt>
                <c:pt idx="22992">
                  <c:v>2730</c:v>
                </c:pt>
                <c:pt idx="22993">
                  <c:v>2970</c:v>
                </c:pt>
                <c:pt idx="22994">
                  <c:v>3030</c:v>
                </c:pt>
                <c:pt idx="22995">
                  <c:v>3020</c:v>
                </c:pt>
                <c:pt idx="22996">
                  <c:v>3130</c:v>
                </c:pt>
                <c:pt idx="22997">
                  <c:v>3110</c:v>
                </c:pt>
                <c:pt idx="22998">
                  <c:v>2680</c:v>
                </c:pt>
                <c:pt idx="22999">
                  <c:v>2730</c:v>
                </c:pt>
                <c:pt idx="23000">
                  <c:v>3100</c:v>
                </c:pt>
                <c:pt idx="23001">
                  <c:v>2890</c:v>
                </c:pt>
                <c:pt idx="23002">
                  <c:v>2760</c:v>
                </c:pt>
                <c:pt idx="23003">
                  <c:v>2730</c:v>
                </c:pt>
                <c:pt idx="23004">
                  <c:v>2630</c:v>
                </c:pt>
                <c:pt idx="23005">
                  <c:v>2510</c:v>
                </c:pt>
                <c:pt idx="23006">
                  <c:v>2900</c:v>
                </c:pt>
                <c:pt idx="23007">
                  <c:v>2840</c:v>
                </c:pt>
                <c:pt idx="23008">
                  <c:v>2730</c:v>
                </c:pt>
                <c:pt idx="23009">
                  <c:v>2880</c:v>
                </c:pt>
                <c:pt idx="23010">
                  <c:v>3460</c:v>
                </c:pt>
                <c:pt idx="23011">
                  <c:v>3700</c:v>
                </c:pt>
                <c:pt idx="23012">
                  <c:v>3380</c:v>
                </c:pt>
                <c:pt idx="23013">
                  <c:v>3410</c:v>
                </c:pt>
                <c:pt idx="23014">
                  <c:v>3940</c:v>
                </c:pt>
                <c:pt idx="23015">
                  <c:v>4040</c:v>
                </c:pt>
                <c:pt idx="23016">
                  <c:v>3790</c:v>
                </c:pt>
                <c:pt idx="23017">
                  <c:v>4030</c:v>
                </c:pt>
                <c:pt idx="23018">
                  <c:v>3570</c:v>
                </c:pt>
                <c:pt idx="23019">
                  <c:v>3190</c:v>
                </c:pt>
                <c:pt idx="23020">
                  <c:v>2860</c:v>
                </c:pt>
                <c:pt idx="23021">
                  <c:v>3150</c:v>
                </c:pt>
                <c:pt idx="23022">
                  <c:v>2450</c:v>
                </c:pt>
                <c:pt idx="23023">
                  <c:v>2130</c:v>
                </c:pt>
                <c:pt idx="23024">
                  <c:v>1980</c:v>
                </c:pt>
                <c:pt idx="23025">
                  <c:v>1920</c:v>
                </c:pt>
                <c:pt idx="23026">
                  <c:v>1860</c:v>
                </c:pt>
                <c:pt idx="23027">
                  <c:v>1930</c:v>
                </c:pt>
                <c:pt idx="23028">
                  <c:v>2000</c:v>
                </c:pt>
                <c:pt idx="23029">
                  <c:v>2170</c:v>
                </c:pt>
                <c:pt idx="23030">
                  <c:v>2330</c:v>
                </c:pt>
                <c:pt idx="23031">
                  <c:v>2430</c:v>
                </c:pt>
                <c:pt idx="23032">
                  <c:v>2450</c:v>
                </c:pt>
                <c:pt idx="23033">
                  <c:v>2480</c:v>
                </c:pt>
                <c:pt idx="23034">
                  <c:v>2480</c:v>
                </c:pt>
                <c:pt idx="23035">
                  <c:v>2480</c:v>
                </c:pt>
                <c:pt idx="23036">
                  <c:v>2510</c:v>
                </c:pt>
                <c:pt idx="23037">
                  <c:v>2520</c:v>
                </c:pt>
                <c:pt idx="23038">
                  <c:v>2390</c:v>
                </c:pt>
                <c:pt idx="23039">
                  <c:v>2220</c:v>
                </c:pt>
                <c:pt idx="23040">
                  <c:v>2200</c:v>
                </c:pt>
                <c:pt idx="23041">
                  <c:v>2200</c:v>
                </c:pt>
                <c:pt idx="23042">
                  <c:v>2200</c:v>
                </c:pt>
                <c:pt idx="23043">
                  <c:v>2190</c:v>
                </c:pt>
                <c:pt idx="23044">
                  <c:v>2170</c:v>
                </c:pt>
                <c:pt idx="23045">
                  <c:v>2140</c:v>
                </c:pt>
                <c:pt idx="23046">
                  <c:v>2070</c:v>
                </c:pt>
                <c:pt idx="23047">
                  <c:v>2030</c:v>
                </c:pt>
                <c:pt idx="23048">
                  <c:v>2010</c:v>
                </c:pt>
                <c:pt idx="23049">
                  <c:v>1960</c:v>
                </c:pt>
                <c:pt idx="23050">
                  <c:v>1900</c:v>
                </c:pt>
                <c:pt idx="23051">
                  <c:v>1900</c:v>
                </c:pt>
                <c:pt idx="23052">
                  <c:v>1920</c:v>
                </c:pt>
                <c:pt idx="23053">
                  <c:v>1920</c:v>
                </c:pt>
                <c:pt idx="23054">
                  <c:v>1950</c:v>
                </c:pt>
                <c:pt idx="23055">
                  <c:v>1940</c:v>
                </c:pt>
                <c:pt idx="23056">
                  <c:v>1830</c:v>
                </c:pt>
                <c:pt idx="23057">
                  <c:v>1740</c:v>
                </c:pt>
                <c:pt idx="23058">
                  <c:v>1690</c:v>
                </c:pt>
                <c:pt idx="23059">
                  <c:v>1830</c:v>
                </c:pt>
                <c:pt idx="23060">
                  <c:v>1740</c:v>
                </c:pt>
                <c:pt idx="23061">
                  <c:v>1670</c:v>
                </c:pt>
                <c:pt idx="23062">
                  <c:v>1880</c:v>
                </c:pt>
                <c:pt idx="23063">
                  <c:v>1870</c:v>
                </c:pt>
                <c:pt idx="23064">
                  <c:v>1530</c:v>
                </c:pt>
                <c:pt idx="23065">
                  <c:v>1630</c:v>
                </c:pt>
                <c:pt idx="23066">
                  <c:v>1560</c:v>
                </c:pt>
                <c:pt idx="23067">
                  <c:v>1990</c:v>
                </c:pt>
                <c:pt idx="23068">
                  <c:v>2100</c:v>
                </c:pt>
                <c:pt idx="23069">
                  <c:v>1980</c:v>
                </c:pt>
                <c:pt idx="23070">
                  <c:v>2010</c:v>
                </c:pt>
                <c:pt idx="23071">
                  <c:v>1900</c:v>
                </c:pt>
                <c:pt idx="23072">
                  <c:v>2000</c:v>
                </c:pt>
                <c:pt idx="23073">
                  <c:v>2010</c:v>
                </c:pt>
                <c:pt idx="23074">
                  <c:v>2060</c:v>
                </c:pt>
                <c:pt idx="23075">
                  <c:v>2150</c:v>
                </c:pt>
                <c:pt idx="23076">
                  <c:v>2120</c:v>
                </c:pt>
                <c:pt idx="23077">
                  <c:v>2080</c:v>
                </c:pt>
                <c:pt idx="23078">
                  <c:v>2090</c:v>
                </c:pt>
                <c:pt idx="23079">
                  <c:v>2360</c:v>
                </c:pt>
                <c:pt idx="23080">
                  <c:v>2360</c:v>
                </c:pt>
                <c:pt idx="23081">
                  <c:v>2680</c:v>
                </c:pt>
                <c:pt idx="23082">
                  <c:v>3310</c:v>
                </c:pt>
                <c:pt idx="23083">
                  <c:v>4640</c:v>
                </c:pt>
                <c:pt idx="23084">
                  <c:v>5260</c:v>
                </c:pt>
                <c:pt idx="23085">
                  <c:v>6200</c:v>
                </c:pt>
                <c:pt idx="23086">
                  <c:v>6910</c:v>
                </c:pt>
                <c:pt idx="23087">
                  <c:v>7660</c:v>
                </c:pt>
                <c:pt idx="23088">
                  <c:v>8500</c:v>
                </c:pt>
                <c:pt idx="23089">
                  <c:v>8830</c:v>
                </c:pt>
                <c:pt idx="23090">
                  <c:v>9720</c:v>
                </c:pt>
                <c:pt idx="23091">
                  <c:v>10800</c:v>
                </c:pt>
                <c:pt idx="23092">
                  <c:v>12600</c:v>
                </c:pt>
                <c:pt idx="23093">
                  <c:v>13700</c:v>
                </c:pt>
                <c:pt idx="23094">
                  <c:v>14700</c:v>
                </c:pt>
                <c:pt idx="23095">
                  <c:v>16300</c:v>
                </c:pt>
                <c:pt idx="23096">
                  <c:v>18100</c:v>
                </c:pt>
                <c:pt idx="23097">
                  <c:v>19600</c:v>
                </c:pt>
                <c:pt idx="23098">
                  <c:v>18900</c:v>
                </c:pt>
                <c:pt idx="23099">
                  <c:v>19300</c:v>
                </c:pt>
                <c:pt idx="23100">
                  <c:v>20000</c:v>
                </c:pt>
                <c:pt idx="23101">
                  <c:v>21900</c:v>
                </c:pt>
                <c:pt idx="23102">
                  <c:v>22800</c:v>
                </c:pt>
                <c:pt idx="23103">
                  <c:v>23200</c:v>
                </c:pt>
                <c:pt idx="23104">
                  <c:v>24200</c:v>
                </c:pt>
                <c:pt idx="23105">
                  <c:v>23200</c:v>
                </c:pt>
                <c:pt idx="23106">
                  <c:v>22900</c:v>
                </c:pt>
                <c:pt idx="23107">
                  <c:v>22300</c:v>
                </c:pt>
                <c:pt idx="23108">
                  <c:v>22000</c:v>
                </c:pt>
                <c:pt idx="23109">
                  <c:v>20800</c:v>
                </c:pt>
                <c:pt idx="23110">
                  <c:v>19700</c:v>
                </c:pt>
                <c:pt idx="23111">
                  <c:v>18500</c:v>
                </c:pt>
                <c:pt idx="23112">
                  <c:v>17600</c:v>
                </c:pt>
                <c:pt idx="23113">
                  <c:v>16100</c:v>
                </c:pt>
                <c:pt idx="23114">
                  <c:v>15400</c:v>
                </c:pt>
                <c:pt idx="23115">
                  <c:v>14800</c:v>
                </c:pt>
                <c:pt idx="23116">
                  <c:v>14200</c:v>
                </c:pt>
                <c:pt idx="23117">
                  <c:v>13500</c:v>
                </c:pt>
                <c:pt idx="23118">
                  <c:v>13000</c:v>
                </c:pt>
                <c:pt idx="23119">
                  <c:v>12600</c:v>
                </c:pt>
                <c:pt idx="23120">
                  <c:v>12300</c:v>
                </c:pt>
                <c:pt idx="23121">
                  <c:v>12000</c:v>
                </c:pt>
                <c:pt idx="23122">
                  <c:v>12300</c:v>
                </c:pt>
                <c:pt idx="23123">
                  <c:v>13200</c:v>
                </c:pt>
                <c:pt idx="23124">
                  <c:v>14500</c:v>
                </c:pt>
                <c:pt idx="23125">
                  <c:v>15600</c:v>
                </c:pt>
                <c:pt idx="23126">
                  <c:v>16800</c:v>
                </c:pt>
                <c:pt idx="23127">
                  <c:v>17600</c:v>
                </c:pt>
                <c:pt idx="23128">
                  <c:v>17600</c:v>
                </c:pt>
                <c:pt idx="23129">
                  <c:v>17200</c:v>
                </c:pt>
                <c:pt idx="23130">
                  <c:v>17000</c:v>
                </c:pt>
                <c:pt idx="23131">
                  <c:v>15900</c:v>
                </c:pt>
                <c:pt idx="23132">
                  <c:v>15900</c:v>
                </c:pt>
                <c:pt idx="23133">
                  <c:v>14000</c:v>
                </c:pt>
                <c:pt idx="23134">
                  <c:v>13900</c:v>
                </c:pt>
                <c:pt idx="23135">
                  <c:v>13300</c:v>
                </c:pt>
                <c:pt idx="23136">
                  <c:v>13100</c:v>
                </c:pt>
                <c:pt idx="23137">
                  <c:v>12500</c:v>
                </c:pt>
                <c:pt idx="23138">
                  <c:v>12000</c:v>
                </c:pt>
                <c:pt idx="23139">
                  <c:v>11900</c:v>
                </c:pt>
                <c:pt idx="23140">
                  <c:v>11700</c:v>
                </c:pt>
                <c:pt idx="23141">
                  <c:v>11400</c:v>
                </c:pt>
                <c:pt idx="23142">
                  <c:v>10900</c:v>
                </c:pt>
                <c:pt idx="23143">
                  <c:v>10500</c:v>
                </c:pt>
                <c:pt idx="23144">
                  <c:v>9770</c:v>
                </c:pt>
                <c:pt idx="23145">
                  <c:v>9710</c:v>
                </c:pt>
                <c:pt idx="23146">
                  <c:v>8750</c:v>
                </c:pt>
                <c:pt idx="23147">
                  <c:v>8590</c:v>
                </c:pt>
                <c:pt idx="23148">
                  <c:v>7740</c:v>
                </c:pt>
                <c:pt idx="23149">
                  <c:v>7640</c:v>
                </c:pt>
                <c:pt idx="23150">
                  <c:v>7530</c:v>
                </c:pt>
                <c:pt idx="23151">
                  <c:v>7240</c:v>
                </c:pt>
                <c:pt idx="23152">
                  <c:v>6700</c:v>
                </c:pt>
                <c:pt idx="23153">
                  <c:v>6970</c:v>
                </c:pt>
                <c:pt idx="23154">
                  <c:v>7540</c:v>
                </c:pt>
                <c:pt idx="23155">
                  <c:v>7480</c:v>
                </c:pt>
                <c:pt idx="23156">
                  <c:v>7740</c:v>
                </c:pt>
                <c:pt idx="23157">
                  <c:v>7830</c:v>
                </c:pt>
                <c:pt idx="23158">
                  <c:v>7760</c:v>
                </c:pt>
                <c:pt idx="23159">
                  <c:v>7710</c:v>
                </c:pt>
                <c:pt idx="23160">
                  <c:v>7860</c:v>
                </c:pt>
                <c:pt idx="23161">
                  <c:v>8550</c:v>
                </c:pt>
                <c:pt idx="23162">
                  <c:v>9020</c:v>
                </c:pt>
                <c:pt idx="23163">
                  <c:v>9530</c:v>
                </c:pt>
                <c:pt idx="23164">
                  <c:v>10500</c:v>
                </c:pt>
                <c:pt idx="23165">
                  <c:v>11300</c:v>
                </c:pt>
                <c:pt idx="23166">
                  <c:v>11000</c:v>
                </c:pt>
                <c:pt idx="23167">
                  <c:v>11300</c:v>
                </c:pt>
                <c:pt idx="23168">
                  <c:v>12100</c:v>
                </c:pt>
                <c:pt idx="23169">
                  <c:v>11900</c:v>
                </c:pt>
                <c:pt idx="23170">
                  <c:v>11300</c:v>
                </c:pt>
                <c:pt idx="23171">
                  <c:v>10500</c:v>
                </c:pt>
                <c:pt idx="23172">
                  <c:v>10100</c:v>
                </c:pt>
                <c:pt idx="23173">
                  <c:v>9250</c:v>
                </c:pt>
                <c:pt idx="23174">
                  <c:v>8910</c:v>
                </c:pt>
                <c:pt idx="23175">
                  <c:v>8080</c:v>
                </c:pt>
                <c:pt idx="23176">
                  <c:v>7740</c:v>
                </c:pt>
                <c:pt idx="23177">
                  <c:v>7550</c:v>
                </c:pt>
                <c:pt idx="23178">
                  <c:v>7450</c:v>
                </c:pt>
                <c:pt idx="23179">
                  <c:v>6630</c:v>
                </c:pt>
                <c:pt idx="23180">
                  <c:v>6550</c:v>
                </c:pt>
                <c:pt idx="23181">
                  <c:v>6510</c:v>
                </c:pt>
                <c:pt idx="23182">
                  <c:v>5980</c:v>
                </c:pt>
                <c:pt idx="23183">
                  <c:v>6020</c:v>
                </c:pt>
                <c:pt idx="23184">
                  <c:v>5530</c:v>
                </c:pt>
                <c:pt idx="23185">
                  <c:v>5540</c:v>
                </c:pt>
                <c:pt idx="23186">
                  <c:v>5520</c:v>
                </c:pt>
                <c:pt idx="23187">
                  <c:v>4880</c:v>
                </c:pt>
                <c:pt idx="23188">
                  <c:v>4720</c:v>
                </c:pt>
                <c:pt idx="23189">
                  <c:v>4560</c:v>
                </c:pt>
                <c:pt idx="23190">
                  <c:v>4170</c:v>
                </c:pt>
                <c:pt idx="23191">
                  <c:v>3820</c:v>
                </c:pt>
                <c:pt idx="23192">
                  <c:v>3880</c:v>
                </c:pt>
                <c:pt idx="23193">
                  <c:v>3550</c:v>
                </c:pt>
                <c:pt idx="23194">
                  <c:v>3540</c:v>
                </c:pt>
                <c:pt idx="23195">
                  <c:v>3690</c:v>
                </c:pt>
                <c:pt idx="23196">
                  <c:v>3550</c:v>
                </c:pt>
                <c:pt idx="23197">
                  <c:v>3240</c:v>
                </c:pt>
                <c:pt idx="23198">
                  <c:v>3080</c:v>
                </c:pt>
                <c:pt idx="23199">
                  <c:v>2890</c:v>
                </c:pt>
                <c:pt idx="23200">
                  <c:v>2980</c:v>
                </c:pt>
                <c:pt idx="23201">
                  <c:v>2940</c:v>
                </c:pt>
                <c:pt idx="23202">
                  <c:v>2700</c:v>
                </c:pt>
                <c:pt idx="23203">
                  <c:v>2610</c:v>
                </c:pt>
                <c:pt idx="23204">
                  <c:v>2480</c:v>
                </c:pt>
                <c:pt idx="23205">
                  <c:v>2270</c:v>
                </c:pt>
                <c:pt idx="23206">
                  <c:v>2640</c:v>
                </c:pt>
                <c:pt idx="23207">
                  <c:v>2220</c:v>
                </c:pt>
                <c:pt idx="23208">
                  <c:v>2090</c:v>
                </c:pt>
                <c:pt idx="23209">
                  <c:v>2280</c:v>
                </c:pt>
                <c:pt idx="23210">
                  <c:v>2150</c:v>
                </c:pt>
                <c:pt idx="23211">
                  <c:v>1910</c:v>
                </c:pt>
                <c:pt idx="23212">
                  <c:v>1610</c:v>
                </c:pt>
                <c:pt idx="23213">
                  <c:v>1500</c:v>
                </c:pt>
                <c:pt idx="23214">
                  <c:v>1620</c:v>
                </c:pt>
                <c:pt idx="23215">
                  <c:v>1620</c:v>
                </c:pt>
                <c:pt idx="23216">
                  <c:v>1570</c:v>
                </c:pt>
                <c:pt idx="23217">
                  <c:v>1590</c:v>
                </c:pt>
                <c:pt idx="23218">
                  <c:v>1590</c:v>
                </c:pt>
                <c:pt idx="23219">
                  <c:v>1830</c:v>
                </c:pt>
                <c:pt idx="23220">
                  <c:v>1900</c:v>
                </c:pt>
                <c:pt idx="23221">
                  <c:v>1660</c:v>
                </c:pt>
                <c:pt idx="23222">
                  <c:v>1440</c:v>
                </c:pt>
                <c:pt idx="23223">
                  <c:v>1650</c:v>
                </c:pt>
                <c:pt idx="23224">
                  <c:v>1550</c:v>
                </c:pt>
                <c:pt idx="23225">
                  <c:v>1570</c:v>
                </c:pt>
                <c:pt idx="23226">
                  <c:v>1400</c:v>
                </c:pt>
                <c:pt idx="23227">
                  <c:v>1810</c:v>
                </c:pt>
                <c:pt idx="23228">
                  <c:v>1700</c:v>
                </c:pt>
                <c:pt idx="23229">
                  <c:v>1530</c:v>
                </c:pt>
                <c:pt idx="23230">
                  <c:v>1300</c:v>
                </c:pt>
                <c:pt idx="23231">
                  <c:v>1230</c:v>
                </c:pt>
                <c:pt idx="23232">
                  <c:v>1230</c:v>
                </c:pt>
                <c:pt idx="23233">
                  <c:v>1730</c:v>
                </c:pt>
                <c:pt idx="23234">
                  <c:v>1770</c:v>
                </c:pt>
                <c:pt idx="23235">
                  <c:v>1570</c:v>
                </c:pt>
                <c:pt idx="23236">
                  <c:v>2140</c:v>
                </c:pt>
                <c:pt idx="23237">
                  <c:v>2080</c:v>
                </c:pt>
                <c:pt idx="23238">
                  <c:v>1890</c:v>
                </c:pt>
                <c:pt idx="23239">
                  <c:v>1840</c:v>
                </c:pt>
                <c:pt idx="23240">
                  <c:v>1830</c:v>
                </c:pt>
                <c:pt idx="23241">
                  <c:v>1850</c:v>
                </c:pt>
                <c:pt idx="23242">
                  <c:v>1730</c:v>
                </c:pt>
                <c:pt idx="23243">
                  <c:v>2170</c:v>
                </c:pt>
                <c:pt idx="23244">
                  <c:v>2090</c:v>
                </c:pt>
                <c:pt idx="23245">
                  <c:v>1950</c:v>
                </c:pt>
                <c:pt idx="23246">
                  <c:v>1920</c:v>
                </c:pt>
                <c:pt idx="23247">
                  <c:v>1860</c:v>
                </c:pt>
                <c:pt idx="23248">
                  <c:v>1800</c:v>
                </c:pt>
                <c:pt idx="23249">
                  <c:v>1810</c:v>
                </c:pt>
                <c:pt idx="23250">
                  <c:v>1800</c:v>
                </c:pt>
                <c:pt idx="23251">
                  <c:v>1750</c:v>
                </c:pt>
                <c:pt idx="23252">
                  <c:v>1770</c:v>
                </c:pt>
                <c:pt idx="23253">
                  <c:v>1860</c:v>
                </c:pt>
                <c:pt idx="23254">
                  <c:v>1730</c:v>
                </c:pt>
                <c:pt idx="23255">
                  <c:v>1690</c:v>
                </c:pt>
                <c:pt idx="23256">
                  <c:v>1590</c:v>
                </c:pt>
                <c:pt idx="23257">
                  <c:v>1660</c:v>
                </c:pt>
                <c:pt idx="23258">
                  <c:v>1730</c:v>
                </c:pt>
                <c:pt idx="23259">
                  <c:v>1740</c:v>
                </c:pt>
                <c:pt idx="23260">
                  <c:v>1750</c:v>
                </c:pt>
                <c:pt idx="23261">
                  <c:v>1540</c:v>
                </c:pt>
                <c:pt idx="23262">
                  <c:v>1600</c:v>
                </c:pt>
                <c:pt idx="23263">
                  <c:v>1540</c:v>
                </c:pt>
                <c:pt idx="23264">
                  <c:v>1430</c:v>
                </c:pt>
                <c:pt idx="23265">
                  <c:v>1400</c:v>
                </c:pt>
                <c:pt idx="23266">
                  <c:v>1450</c:v>
                </c:pt>
                <c:pt idx="23267">
                  <c:v>1410</c:v>
                </c:pt>
                <c:pt idx="23268">
                  <c:v>1720</c:v>
                </c:pt>
                <c:pt idx="23269">
                  <c:v>1710</c:v>
                </c:pt>
                <c:pt idx="23270">
                  <c:v>1540</c:v>
                </c:pt>
                <c:pt idx="23271">
                  <c:v>1880</c:v>
                </c:pt>
                <c:pt idx="23272">
                  <c:v>1970</c:v>
                </c:pt>
                <c:pt idx="23273">
                  <c:v>2250</c:v>
                </c:pt>
                <c:pt idx="23274">
                  <c:v>3120</c:v>
                </c:pt>
                <c:pt idx="23275">
                  <c:v>4040</c:v>
                </c:pt>
                <c:pt idx="23276">
                  <c:v>3220</c:v>
                </c:pt>
                <c:pt idx="23277">
                  <c:v>3130</c:v>
                </c:pt>
                <c:pt idx="23278">
                  <c:v>3930</c:v>
                </c:pt>
                <c:pt idx="23279">
                  <c:v>4240</c:v>
                </c:pt>
                <c:pt idx="23280">
                  <c:v>4420</c:v>
                </c:pt>
                <c:pt idx="23281">
                  <c:v>3720</c:v>
                </c:pt>
                <c:pt idx="23282">
                  <c:v>3570</c:v>
                </c:pt>
                <c:pt idx="23283">
                  <c:v>3740</c:v>
                </c:pt>
                <c:pt idx="23284">
                  <c:v>4100</c:v>
                </c:pt>
                <c:pt idx="23285">
                  <c:v>4460</c:v>
                </c:pt>
                <c:pt idx="23286">
                  <c:v>4510</c:v>
                </c:pt>
                <c:pt idx="23287">
                  <c:v>4120</c:v>
                </c:pt>
                <c:pt idx="23288">
                  <c:v>5400</c:v>
                </c:pt>
                <c:pt idx="23289">
                  <c:v>5540</c:v>
                </c:pt>
                <c:pt idx="23290">
                  <c:v>5640</c:v>
                </c:pt>
                <c:pt idx="23291">
                  <c:v>6060</c:v>
                </c:pt>
                <c:pt idx="23292">
                  <c:v>6820</c:v>
                </c:pt>
                <c:pt idx="23293">
                  <c:v>7230</c:v>
                </c:pt>
                <c:pt idx="23294">
                  <c:v>6600</c:v>
                </c:pt>
                <c:pt idx="23295">
                  <c:v>7270</c:v>
                </c:pt>
                <c:pt idx="23296">
                  <c:v>7300</c:v>
                </c:pt>
                <c:pt idx="23297">
                  <c:v>7780</c:v>
                </c:pt>
                <c:pt idx="23298">
                  <c:v>7580</c:v>
                </c:pt>
                <c:pt idx="23299">
                  <c:v>7430</c:v>
                </c:pt>
                <c:pt idx="23300">
                  <c:v>8030</c:v>
                </c:pt>
                <c:pt idx="23301">
                  <c:v>8140</c:v>
                </c:pt>
                <c:pt idx="23302">
                  <c:v>9260</c:v>
                </c:pt>
                <c:pt idx="23303">
                  <c:v>10600</c:v>
                </c:pt>
                <c:pt idx="23304">
                  <c:v>11900</c:v>
                </c:pt>
                <c:pt idx="23305">
                  <c:v>13500</c:v>
                </c:pt>
                <c:pt idx="23306">
                  <c:v>14900</c:v>
                </c:pt>
                <c:pt idx="23307">
                  <c:v>15000</c:v>
                </c:pt>
                <c:pt idx="23308">
                  <c:v>15700</c:v>
                </c:pt>
                <c:pt idx="23309">
                  <c:v>15300</c:v>
                </c:pt>
                <c:pt idx="23310">
                  <c:v>14900</c:v>
                </c:pt>
                <c:pt idx="23311">
                  <c:v>14400</c:v>
                </c:pt>
                <c:pt idx="23312">
                  <c:v>13400</c:v>
                </c:pt>
                <c:pt idx="23313">
                  <c:v>13200</c:v>
                </c:pt>
                <c:pt idx="23314">
                  <c:v>12700</c:v>
                </c:pt>
                <c:pt idx="23315">
                  <c:v>11800</c:v>
                </c:pt>
                <c:pt idx="23316">
                  <c:v>10900</c:v>
                </c:pt>
                <c:pt idx="23317">
                  <c:v>10400</c:v>
                </c:pt>
                <c:pt idx="23318">
                  <c:v>9930</c:v>
                </c:pt>
                <c:pt idx="23319">
                  <c:v>9360</c:v>
                </c:pt>
                <c:pt idx="23320">
                  <c:v>8730</c:v>
                </c:pt>
                <c:pt idx="23321">
                  <c:v>8360</c:v>
                </c:pt>
                <c:pt idx="23322">
                  <c:v>8370</c:v>
                </c:pt>
                <c:pt idx="23323">
                  <c:v>8070</c:v>
                </c:pt>
                <c:pt idx="23324">
                  <c:v>7630</c:v>
                </c:pt>
                <c:pt idx="23325">
                  <c:v>7190</c:v>
                </c:pt>
                <c:pt idx="23326">
                  <c:v>7280</c:v>
                </c:pt>
                <c:pt idx="23327">
                  <c:v>7300</c:v>
                </c:pt>
                <c:pt idx="23328">
                  <c:v>6730</c:v>
                </c:pt>
                <c:pt idx="23329">
                  <c:v>6910</c:v>
                </c:pt>
                <c:pt idx="23330">
                  <c:v>6740</c:v>
                </c:pt>
                <c:pt idx="23331">
                  <c:v>6420</c:v>
                </c:pt>
                <c:pt idx="23332">
                  <c:v>6750</c:v>
                </c:pt>
                <c:pt idx="23333">
                  <c:v>6130</c:v>
                </c:pt>
                <c:pt idx="23334">
                  <c:v>6040</c:v>
                </c:pt>
                <c:pt idx="23335">
                  <c:v>6160</c:v>
                </c:pt>
                <c:pt idx="23336">
                  <c:v>6250</c:v>
                </c:pt>
                <c:pt idx="23337">
                  <c:v>6040</c:v>
                </c:pt>
                <c:pt idx="23338">
                  <c:v>5620</c:v>
                </c:pt>
                <c:pt idx="23339">
                  <c:v>5420</c:v>
                </c:pt>
                <c:pt idx="23340">
                  <c:v>5310</c:v>
                </c:pt>
                <c:pt idx="23341">
                  <c:v>5150</c:v>
                </c:pt>
                <c:pt idx="23342">
                  <c:v>4390</c:v>
                </c:pt>
                <c:pt idx="23343">
                  <c:v>4420</c:v>
                </c:pt>
                <c:pt idx="23344">
                  <c:v>3440</c:v>
                </c:pt>
                <c:pt idx="23345">
                  <c:v>2500</c:v>
                </c:pt>
                <c:pt idx="23346">
                  <c:v>2740</c:v>
                </c:pt>
                <c:pt idx="23347">
                  <c:v>3400</c:v>
                </c:pt>
                <c:pt idx="23348">
                  <c:v>3850</c:v>
                </c:pt>
                <c:pt idx="23349">
                  <c:v>3900</c:v>
                </c:pt>
                <c:pt idx="23350">
                  <c:v>3850</c:v>
                </c:pt>
                <c:pt idx="23351">
                  <c:v>3800</c:v>
                </c:pt>
                <c:pt idx="23352">
                  <c:v>3760</c:v>
                </c:pt>
                <c:pt idx="23353">
                  <c:v>3830</c:v>
                </c:pt>
                <c:pt idx="23354">
                  <c:v>3810</c:v>
                </c:pt>
                <c:pt idx="23355">
                  <c:v>3880</c:v>
                </c:pt>
                <c:pt idx="23356">
                  <c:v>3960</c:v>
                </c:pt>
                <c:pt idx="23357">
                  <c:v>4050</c:v>
                </c:pt>
                <c:pt idx="23358">
                  <c:v>4050</c:v>
                </c:pt>
                <c:pt idx="23359">
                  <c:v>4060</c:v>
                </c:pt>
                <c:pt idx="23360">
                  <c:v>4100</c:v>
                </c:pt>
                <c:pt idx="23361">
                  <c:v>4200</c:v>
                </c:pt>
                <c:pt idx="23362">
                  <c:v>4260</c:v>
                </c:pt>
                <c:pt idx="23363">
                  <c:v>4210</c:v>
                </c:pt>
                <c:pt idx="23364">
                  <c:v>4300</c:v>
                </c:pt>
                <c:pt idx="23365">
                  <c:v>4300</c:v>
                </c:pt>
                <c:pt idx="23366">
                  <c:v>4260</c:v>
                </c:pt>
                <c:pt idx="23367">
                  <c:v>4200</c:v>
                </c:pt>
                <c:pt idx="23368">
                  <c:v>4200</c:v>
                </c:pt>
                <c:pt idx="23369">
                  <c:v>4150</c:v>
                </c:pt>
                <c:pt idx="23370">
                  <c:v>4240</c:v>
                </c:pt>
                <c:pt idx="23371">
                  <c:v>4200</c:v>
                </c:pt>
                <c:pt idx="23372">
                  <c:v>4280</c:v>
                </c:pt>
                <c:pt idx="23373">
                  <c:v>4070</c:v>
                </c:pt>
                <c:pt idx="23374">
                  <c:v>4070</c:v>
                </c:pt>
                <c:pt idx="23375">
                  <c:v>4000</c:v>
                </c:pt>
                <c:pt idx="23376">
                  <c:v>4000</c:v>
                </c:pt>
                <c:pt idx="23377">
                  <c:v>3960</c:v>
                </c:pt>
                <c:pt idx="23378">
                  <c:v>3930</c:v>
                </c:pt>
                <c:pt idx="23379">
                  <c:v>3890</c:v>
                </c:pt>
                <c:pt idx="23380">
                  <c:v>3900</c:v>
                </c:pt>
                <c:pt idx="23381">
                  <c:v>4000</c:v>
                </c:pt>
                <c:pt idx="23382">
                  <c:v>4100</c:v>
                </c:pt>
                <c:pt idx="23383">
                  <c:v>4100</c:v>
                </c:pt>
                <c:pt idx="23384">
                  <c:v>4000</c:v>
                </c:pt>
                <c:pt idx="23385">
                  <c:v>4000</c:v>
                </c:pt>
                <c:pt idx="23386">
                  <c:v>4000</c:v>
                </c:pt>
                <c:pt idx="23387">
                  <c:v>3940</c:v>
                </c:pt>
                <c:pt idx="23388">
                  <c:v>3890</c:v>
                </c:pt>
                <c:pt idx="23389">
                  <c:v>3890</c:v>
                </c:pt>
                <c:pt idx="23390">
                  <c:v>3850</c:v>
                </c:pt>
                <c:pt idx="23391">
                  <c:v>3900</c:v>
                </c:pt>
                <c:pt idx="23392">
                  <c:v>3890</c:v>
                </c:pt>
                <c:pt idx="23393">
                  <c:v>3890</c:v>
                </c:pt>
                <c:pt idx="23394">
                  <c:v>3900</c:v>
                </c:pt>
                <c:pt idx="23395">
                  <c:v>3930</c:v>
                </c:pt>
                <c:pt idx="23396">
                  <c:v>3900</c:v>
                </c:pt>
                <c:pt idx="23397">
                  <c:v>3850</c:v>
                </c:pt>
                <c:pt idx="23398">
                  <c:v>3720</c:v>
                </c:pt>
                <c:pt idx="23399">
                  <c:v>3670</c:v>
                </c:pt>
                <c:pt idx="23400">
                  <c:v>3670</c:v>
                </c:pt>
                <c:pt idx="23401">
                  <c:v>3590</c:v>
                </c:pt>
                <c:pt idx="23402">
                  <c:v>3550</c:v>
                </c:pt>
                <c:pt idx="23403">
                  <c:v>3540</c:v>
                </c:pt>
                <c:pt idx="23404">
                  <c:v>3460</c:v>
                </c:pt>
                <c:pt idx="23405">
                  <c:v>3370</c:v>
                </c:pt>
                <c:pt idx="23406">
                  <c:v>3370</c:v>
                </c:pt>
                <c:pt idx="23407">
                  <c:v>3360</c:v>
                </c:pt>
                <c:pt idx="23408">
                  <c:v>3360</c:v>
                </c:pt>
                <c:pt idx="23409">
                  <c:v>3300</c:v>
                </c:pt>
                <c:pt idx="23410">
                  <c:v>3300</c:v>
                </c:pt>
                <c:pt idx="23411">
                  <c:v>3280</c:v>
                </c:pt>
                <c:pt idx="23412">
                  <c:v>3240</c:v>
                </c:pt>
                <c:pt idx="23413">
                  <c:v>3150</c:v>
                </c:pt>
                <c:pt idx="23414">
                  <c:v>3120</c:v>
                </c:pt>
                <c:pt idx="23415">
                  <c:v>3140</c:v>
                </c:pt>
                <c:pt idx="23416">
                  <c:v>3150</c:v>
                </c:pt>
                <c:pt idx="23417">
                  <c:v>3110</c:v>
                </c:pt>
                <c:pt idx="23418">
                  <c:v>3060</c:v>
                </c:pt>
                <c:pt idx="23419">
                  <c:v>3110</c:v>
                </c:pt>
                <c:pt idx="23420">
                  <c:v>3060</c:v>
                </c:pt>
                <c:pt idx="23421">
                  <c:v>3060</c:v>
                </c:pt>
                <c:pt idx="23422">
                  <c:v>3020</c:v>
                </c:pt>
                <c:pt idx="23423">
                  <c:v>2960</c:v>
                </c:pt>
                <c:pt idx="23424">
                  <c:v>3020</c:v>
                </c:pt>
                <c:pt idx="23425">
                  <c:v>2940</c:v>
                </c:pt>
                <c:pt idx="23426">
                  <c:v>2920</c:v>
                </c:pt>
                <c:pt idx="23427">
                  <c:v>2900</c:v>
                </c:pt>
                <c:pt idx="23428">
                  <c:v>2900</c:v>
                </c:pt>
                <c:pt idx="23429">
                  <c:v>2900</c:v>
                </c:pt>
                <c:pt idx="23430">
                  <c:v>2850</c:v>
                </c:pt>
                <c:pt idx="23431">
                  <c:v>2850</c:v>
                </c:pt>
                <c:pt idx="23432">
                  <c:v>2830</c:v>
                </c:pt>
                <c:pt idx="23433">
                  <c:v>2650</c:v>
                </c:pt>
                <c:pt idx="23434">
                  <c:v>2730</c:v>
                </c:pt>
                <c:pt idx="23435">
                  <c:v>2750</c:v>
                </c:pt>
                <c:pt idx="23436">
                  <c:v>2720</c:v>
                </c:pt>
                <c:pt idx="23437">
                  <c:v>2830</c:v>
                </c:pt>
                <c:pt idx="23438">
                  <c:v>2980</c:v>
                </c:pt>
                <c:pt idx="23439">
                  <c:v>2890</c:v>
                </c:pt>
                <c:pt idx="23440">
                  <c:v>2950</c:v>
                </c:pt>
                <c:pt idx="23441">
                  <c:v>2900</c:v>
                </c:pt>
                <c:pt idx="23442">
                  <c:v>3040</c:v>
                </c:pt>
                <c:pt idx="23443">
                  <c:v>2870</c:v>
                </c:pt>
                <c:pt idx="23444">
                  <c:v>2960</c:v>
                </c:pt>
                <c:pt idx="23445">
                  <c:v>2960</c:v>
                </c:pt>
                <c:pt idx="23446">
                  <c:v>3010</c:v>
                </c:pt>
                <c:pt idx="23447">
                  <c:v>2970</c:v>
                </c:pt>
                <c:pt idx="23448">
                  <c:v>3010</c:v>
                </c:pt>
                <c:pt idx="23449">
                  <c:v>3200</c:v>
                </c:pt>
                <c:pt idx="23450">
                  <c:v>3360</c:v>
                </c:pt>
                <c:pt idx="23451">
                  <c:v>3240</c:v>
                </c:pt>
                <c:pt idx="23452">
                  <c:v>3470</c:v>
                </c:pt>
                <c:pt idx="23453">
                  <c:v>3730</c:v>
                </c:pt>
                <c:pt idx="23454">
                  <c:v>3750</c:v>
                </c:pt>
                <c:pt idx="23455">
                  <c:v>4030</c:v>
                </c:pt>
                <c:pt idx="23456">
                  <c:v>4340</c:v>
                </c:pt>
                <c:pt idx="23457">
                  <c:v>4660</c:v>
                </c:pt>
                <c:pt idx="23458">
                  <c:v>4740</c:v>
                </c:pt>
                <c:pt idx="23459">
                  <c:v>4590</c:v>
                </c:pt>
                <c:pt idx="23460">
                  <c:v>4970</c:v>
                </c:pt>
                <c:pt idx="23461">
                  <c:v>5130</c:v>
                </c:pt>
                <c:pt idx="23462">
                  <c:v>5470</c:v>
                </c:pt>
                <c:pt idx="23463">
                  <c:v>5710</c:v>
                </c:pt>
                <c:pt idx="23464">
                  <c:v>6150</c:v>
                </c:pt>
                <c:pt idx="23465">
                  <c:v>6560</c:v>
                </c:pt>
                <c:pt idx="23466">
                  <c:v>7270</c:v>
                </c:pt>
                <c:pt idx="23467">
                  <c:v>7300</c:v>
                </c:pt>
                <c:pt idx="23468">
                  <c:v>7950</c:v>
                </c:pt>
                <c:pt idx="23469">
                  <c:v>8050</c:v>
                </c:pt>
                <c:pt idx="23470">
                  <c:v>8470</c:v>
                </c:pt>
                <c:pt idx="23471">
                  <c:v>8580</c:v>
                </c:pt>
                <c:pt idx="23472">
                  <c:v>9140</c:v>
                </c:pt>
                <c:pt idx="23473">
                  <c:v>9980</c:v>
                </c:pt>
                <c:pt idx="23474">
                  <c:v>10500</c:v>
                </c:pt>
                <c:pt idx="23475">
                  <c:v>10700</c:v>
                </c:pt>
                <c:pt idx="23476">
                  <c:v>11100</c:v>
                </c:pt>
                <c:pt idx="23477">
                  <c:v>12300</c:v>
                </c:pt>
                <c:pt idx="23478">
                  <c:v>12200</c:v>
                </c:pt>
                <c:pt idx="23479">
                  <c:v>12700</c:v>
                </c:pt>
                <c:pt idx="23480">
                  <c:v>12800</c:v>
                </c:pt>
                <c:pt idx="23481">
                  <c:v>13200</c:v>
                </c:pt>
                <c:pt idx="23482">
                  <c:v>13800</c:v>
                </c:pt>
                <c:pt idx="23483">
                  <c:v>15500</c:v>
                </c:pt>
                <c:pt idx="23484">
                  <c:v>16600</c:v>
                </c:pt>
                <c:pt idx="23485">
                  <c:v>17200</c:v>
                </c:pt>
                <c:pt idx="23486">
                  <c:v>18000</c:v>
                </c:pt>
                <c:pt idx="23487">
                  <c:v>18700</c:v>
                </c:pt>
                <c:pt idx="23488">
                  <c:v>19000</c:v>
                </c:pt>
                <c:pt idx="23489">
                  <c:v>19000</c:v>
                </c:pt>
                <c:pt idx="23490">
                  <c:v>19400</c:v>
                </c:pt>
                <c:pt idx="23491">
                  <c:v>20000</c:v>
                </c:pt>
                <c:pt idx="23492">
                  <c:v>20900</c:v>
                </c:pt>
                <c:pt idx="23493">
                  <c:v>21700</c:v>
                </c:pt>
                <c:pt idx="23494">
                  <c:v>22400</c:v>
                </c:pt>
                <c:pt idx="23495">
                  <c:v>23200</c:v>
                </c:pt>
                <c:pt idx="23496">
                  <c:v>23600</c:v>
                </c:pt>
                <c:pt idx="23497">
                  <c:v>24300</c:v>
                </c:pt>
                <c:pt idx="23498">
                  <c:v>25400</c:v>
                </c:pt>
                <c:pt idx="23499">
                  <c:v>26300</c:v>
                </c:pt>
                <c:pt idx="23500">
                  <c:v>26200</c:v>
                </c:pt>
                <c:pt idx="23501">
                  <c:v>26000</c:v>
                </c:pt>
                <c:pt idx="23502">
                  <c:v>25500</c:v>
                </c:pt>
                <c:pt idx="23503">
                  <c:v>25000</c:v>
                </c:pt>
                <c:pt idx="23504">
                  <c:v>24400</c:v>
                </c:pt>
                <c:pt idx="23505">
                  <c:v>23600</c:v>
                </c:pt>
                <c:pt idx="23506">
                  <c:v>23100</c:v>
                </c:pt>
                <c:pt idx="23507">
                  <c:v>23400</c:v>
                </c:pt>
                <c:pt idx="23508">
                  <c:v>22400</c:v>
                </c:pt>
                <c:pt idx="23509">
                  <c:v>21700</c:v>
                </c:pt>
                <c:pt idx="23510">
                  <c:v>21500</c:v>
                </c:pt>
                <c:pt idx="23511">
                  <c:v>20600</c:v>
                </c:pt>
                <c:pt idx="23512">
                  <c:v>20100</c:v>
                </c:pt>
                <c:pt idx="23513">
                  <c:v>19600</c:v>
                </c:pt>
                <c:pt idx="23514">
                  <c:v>18900</c:v>
                </c:pt>
                <c:pt idx="23515">
                  <c:v>18200</c:v>
                </c:pt>
                <c:pt idx="23516">
                  <c:v>17400</c:v>
                </c:pt>
                <c:pt idx="23517">
                  <c:v>17200</c:v>
                </c:pt>
                <c:pt idx="23518">
                  <c:v>16100</c:v>
                </c:pt>
                <c:pt idx="23519">
                  <c:v>15400</c:v>
                </c:pt>
                <c:pt idx="23520">
                  <c:v>14800</c:v>
                </c:pt>
                <c:pt idx="23521">
                  <c:v>14400</c:v>
                </c:pt>
                <c:pt idx="23522">
                  <c:v>14300</c:v>
                </c:pt>
                <c:pt idx="23523">
                  <c:v>13700</c:v>
                </c:pt>
                <c:pt idx="23524">
                  <c:v>12600</c:v>
                </c:pt>
                <c:pt idx="23525">
                  <c:v>12600</c:v>
                </c:pt>
                <c:pt idx="23526">
                  <c:v>12300</c:v>
                </c:pt>
                <c:pt idx="23527">
                  <c:v>12400</c:v>
                </c:pt>
                <c:pt idx="23528">
                  <c:v>12100</c:v>
                </c:pt>
                <c:pt idx="23529">
                  <c:v>11800</c:v>
                </c:pt>
                <c:pt idx="23530">
                  <c:v>11400</c:v>
                </c:pt>
                <c:pt idx="23531">
                  <c:v>11400</c:v>
                </c:pt>
                <c:pt idx="23532">
                  <c:v>11000</c:v>
                </c:pt>
                <c:pt idx="23533">
                  <c:v>12100</c:v>
                </c:pt>
                <c:pt idx="23534">
                  <c:v>13700</c:v>
                </c:pt>
                <c:pt idx="23535">
                  <c:v>15000</c:v>
                </c:pt>
                <c:pt idx="23536">
                  <c:v>16000</c:v>
                </c:pt>
                <c:pt idx="23537">
                  <c:v>17000</c:v>
                </c:pt>
                <c:pt idx="23538">
                  <c:v>17800</c:v>
                </c:pt>
                <c:pt idx="23539">
                  <c:v>20500</c:v>
                </c:pt>
                <c:pt idx="23540">
                  <c:v>22200</c:v>
                </c:pt>
                <c:pt idx="23541">
                  <c:v>23000</c:v>
                </c:pt>
                <c:pt idx="23542">
                  <c:v>23800</c:v>
                </c:pt>
                <c:pt idx="23543">
                  <c:v>23800</c:v>
                </c:pt>
                <c:pt idx="23544">
                  <c:v>23600</c:v>
                </c:pt>
                <c:pt idx="23545">
                  <c:v>23300</c:v>
                </c:pt>
                <c:pt idx="23546">
                  <c:v>22800</c:v>
                </c:pt>
                <c:pt idx="23547">
                  <c:v>21900</c:v>
                </c:pt>
                <c:pt idx="23548">
                  <c:v>20400</c:v>
                </c:pt>
                <c:pt idx="23549">
                  <c:v>18800</c:v>
                </c:pt>
                <c:pt idx="23550">
                  <c:v>17200</c:v>
                </c:pt>
                <c:pt idx="23551">
                  <c:v>15300</c:v>
                </c:pt>
                <c:pt idx="23552">
                  <c:v>13900</c:v>
                </c:pt>
                <c:pt idx="23553">
                  <c:v>12700</c:v>
                </c:pt>
                <c:pt idx="23554">
                  <c:v>11900</c:v>
                </c:pt>
                <c:pt idx="23555">
                  <c:v>11700</c:v>
                </c:pt>
                <c:pt idx="23556">
                  <c:v>11000</c:v>
                </c:pt>
                <c:pt idx="23557">
                  <c:v>10400</c:v>
                </c:pt>
                <c:pt idx="23558">
                  <c:v>10300</c:v>
                </c:pt>
                <c:pt idx="23559">
                  <c:v>9810</c:v>
                </c:pt>
                <c:pt idx="23560">
                  <c:v>9600</c:v>
                </c:pt>
                <c:pt idx="23561">
                  <c:v>8990</c:v>
                </c:pt>
                <c:pt idx="23562">
                  <c:v>8110</c:v>
                </c:pt>
                <c:pt idx="23563">
                  <c:v>8310</c:v>
                </c:pt>
                <c:pt idx="23564">
                  <c:v>7590</c:v>
                </c:pt>
                <c:pt idx="23565">
                  <c:v>7090</c:v>
                </c:pt>
                <c:pt idx="23566">
                  <c:v>6600</c:v>
                </c:pt>
                <c:pt idx="23567">
                  <c:v>6150</c:v>
                </c:pt>
                <c:pt idx="23568">
                  <c:v>6240</c:v>
                </c:pt>
                <c:pt idx="23569">
                  <c:v>6900</c:v>
                </c:pt>
                <c:pt idx="23570">
                  <c:v>6690</c:v>
                </c:pt>
                <c:pt idx="23571">
                  <c:v>6450</c:v>
                </c:pt>
                <c:pt idx="23572">
                  <c:v>6160</c:v>
                </c:pt>
                <c:pt idx="23573">
                  <c:v>6030</c:v>
                </c:pt>
                <c:pt idx="23574">
                  <c:v>5810</c:v>
                </c:pt>
                <c:pt idx="23575">
                  <c:v>5600</c:v>
                </c:pt>
                <c:pt idx="23576">
                  <c:v>5740</c:v>
                </c:pt>
                <c:pt idx="23577">
                  <c:v>6000</c:v>
                </c:pt>
                <c:pt idx="23578">
                  <c:v>5910</c:v>
                </c:pt>
                <c:pt idx="23579">
                  <c:v>5860</c:v>
                </c:pt>
                <c:pt idx="23580">
                  <c:v>5640</c:v>
                </c:pt>
                <c:pt idx="23581">
                  <c:v>5270</c:v>
                </c:pt>
                <c:pt idx="23582">
                  <c:v>5360</c:v>
                </c:pt>
                <c:pt idx="23583">
                  <c:v>5130</c:v>
                </c:pt>
                <c:pt idx="23584">
                  <c:v>4820</c:v>
                </c:pt>
                <c:pt idx="23585">
                  <c:v>4860</c:v>
                </c:pt>
                <c:pt idx="23586">
                  <c:v>4450</c:v>
                </c:pt>
                <c:pt idx="23587">
                  <c:v>4550</c:v>
                </c:pt>
                <c:pt idx="23588">
                  <c:v>4260</c:v>
                </c:pt>
                <c:pt idx="23589">
                  <c:v>3910</c:v>
                </c:pt>
                <c:pt idx="23590">
                  <c:v>3740</c:v>
                </c:pt>
                <c:pt idx="23591">
                  <c:v>3580</c:v>
                </c:pt>
                <c:pt idx="23592">
                  <c:v>3980</c:v>
                </c:pt>
                <c:pt idx="23593">
                  <c:v>3570</c:v>
                </c:pt>
                <c:pt idx="23594">
                  <c:v>3450</c:v>
                </c:pt>
                <c:pt idx="23595">
                  <c:v>3370</c:v>
                </c:pt>
                <c:pt idx="23596">
                  <c:v>3080</c:v>
                </c:pt>
                <c:pt idx="23597">
                  <c:v>3010</c:v>
                </c:pt>
                <c:pt idx="23598">
                  <c:v>3010</c:v>
                </c:pt>
                <c:pt idx="23599">
                  <c:v>2820</c:v>
                </c:pt>
                <c:pt idx="23600">
                  <c:v>2670</c:v>
                </c:pt>
                <c:pt idx="23601">
                  <c:v>3090</c:v>
                </c:pt>
                <c:pt idx="23602">
                  <c:v>2830</c:v>
                </c:pt>
                <c:pt idx="23603">
                  <c:v>2740</c:v>
                </c:pt>
                <c:pt idx="23604">
                  <c:v>2810</c:v>
                </c:pt>
                <c:pt idx="23605">
                  <c:v>2570</c:v>
                </c:pt>
                <c:pt idx="23606">
                  <c:v>2470</c:v>
                </c:pt>
                <c:pt idx="23607">
                  <c:v>2330</c:v>
                </c:pt>
                <c:pt idx="23608">
                  <c:v>2320</c:v>
                </c:pt>
                <c:pt idx="23609">
                  <c:v>2240</c:v>
                </c:pt>
                <c:pt idx="23610">
                  <c:v>2170</c:v>
                </c:pt>
                <c:pt idx="23611">
                  <c:v>2120</c:v>
                </c:pt>
                <c:pt idx="23612">
                  <c:v>2280</c:v>
                </c:pt>
                <c:pt idx="23613">
                  <c:v>2120</c:v>
                </c:pt>
                <c:pt idx="23614">
                  <c:v>1870</c:v>
                </c:pt>
                <c:pt idx="23615">
                  <c:v>1900</c:v>
                </c:pt>
                <c:pt idx="23616">
                  <c:v>2550</c:v>
                </c:pt>
                <c:pt idx="23617">
                  <c:v>2840</c:v>
                </c:pt>
                <c:pt idx="23618">
                  <c:v>2420</c:v>
                </c:pt>
                <c:pt idx="23619">
                  <c:v>2270</c:v>
                </c:pt>
                <c:pt idx="23620">
                  <c:v>2110</c:v>
                </c:pt>
                <c:pt idx="23621">
                  <c:v>2190</c:v>
                </c:pt>
                <c:pt idx="23622">
                  <c:v>2350</c:v>
                </c:pt>
                <c:pt idx="23623">
                  <c:v>2410</c:v>
                </c:pt>
                <c:pt idx="23624">
                  <c:v>2430</c:v>
                </c:pt>
                <c:pt idx="23625">
                  <c:v>2330</c:v>
                </c:pt>
                <c:pt idx="23626">
                  <c:v>2130</c:v>
                </c:pt>
                <c:pt idx="23627">
                  <c:v>2050</c:v>
                </c:pt>
                <c:pt idx="23628">
                  <c:v>2070</c:v>
                </c:pt>
                <c:pt idx="23629">
                  <c:v>2060</c:v>
                </c:pt>
                <c:pt idx="23630">
                  <c:v>2070</c:v>
                </c:pt>
                <c:pt idx="23631">
                  <c:v>2340</c:v>
                </c:pt>
                <c:pt idx="23632">
                  <c:v>2510</c:v>
                </c:pt>
                <c:pt idx="23633">
                  <c:v>2570</c:v>
                </c:pt>
                <c:pt idx="23634">
                  <c:v>2830</c:v>
                </c:pt>
                <c:pt idx="23635">
                  <c:v>2730</c:v>
                </c:pt>
                <c:pt idx="23636">
                  <c:v>2710</c:v>
                </c:pt>
                <c:pt idx="23637">
                  <c:v>2730</c:v>
                </c:pt>
                <c:pt idx="23638">
                  <c:v>2710</c:v>
                </c:pt>
                <c:pt idx="23639">
                  <c:v>2690</c:v>
                </c:pt>
                <c:pt idx="23640">
                  <c:v>2670</c:v>
                </c:pt>
                <c:pt idx="23641">
                  <c:v>2660</c:v>
                </c:pt>
                <c:pt idx="23642">
                  <c:v>2700</c:v>
                </c:pt>
                <c:pt idx="23643">
                  <c:v>2610</c:v>
                </c:pt>
                <c:pt idx="23644">
                  <c:v>2730</c:v>
                </c:pt>
                <c:pt idx="23645">
                  <c:v>3070</c:v>
                </c:pt>
                <c:pt idx="23646">
                  <c:v>2940</c:v>
                </c:pt>
                <c:pt idx="23647">
                  <c:v>2980</c:v>
                </c:pt>
                <c:pt idx="23648">
                  <c:v>2930</c:v>
                </c:pt>
                <c:pt idx="23649">
                  <c:v>2830</c:v>
                </c:pt>
                <c:pt idx="23650">
                  <c:v>2840</c:v>
                </c:pt>
                <c:pt idx="23651">
                  <c:v>3020</c:v>
                </c:pt>
                <c:pt idx="23652">
                  <c:v>2940</c:v>
                </c:pt>
                <c:pt idx="23653">
                  <c:v>2970</c:v>
                </c:pt>
                <c:pt idx="23654">
                  <c:v>2730</c:v>
                </c:pt>
                <c:pt idx="23655">
                  <c:v>2800</c:v>
                </c:pt>
                <c:pt idx="23656">
                  <c:v>3330</c:v>
                </c:pt>
                <c:pt idx="23657">
                  <c:v>4300</c:v>
                </c:pt>
                <c:pt idx="23658">
                  <c:v>3830</c:v>
                </c:pt>
                <c:pt idx="23659">
                  <c:v>4380</c:v>
                </c:pt>
                <c:pt idx="23660">
                  <c:v>4450</c:v>
                </c:pt>
                <c:pt idx="23661">
                  <c:v>5180</c:v>
                </c:pt>
                <c:pt idx="23662">
                  <c:v>5230</c:v>
                </c:pt>
                <c:pt idx="23663">
                  <c:v>5760</c:v>
                </c:pt>
                <c:pt idx="23664">
                  <c:v>5680</c:v>
                </c:pt>
                <c:pt idx="23665">
                  <c:v>6260</c:v>
                </c:pt>
                <c:pt idx="23666">
                  <c:v>5910</c:v>
                </c:pt>
                <c:pt idx="23667">
                  <c:v>6110</c:v>
                </c:pt>
                <c:pt idx="23668">
                  <c:v>6060</c:v>
                </c:pt>
                <c:pt idx="23669">
                  <c:v>6010</c:v>
                </c:pt>
                <c:pt idx="23670">
                  <c:v>5990</c:v>
                </c:pt>
                <c:pt idx="23671">
                  <c:v>5520</c:v>
                </c:pt>
                <c:pt idx="23672">
                  <c:v>6100</c:v>
                </c:pt>
                <c:pt idx="23673">
                  <c:v>6090</c:v>
                </c:pt>
                <c:pt idx="23674">
                  <c:v>5750</c:v>
                </c:pt>
                <c:pt idx="23675">
                  <c:v>5880</c:v>
                </c:pt>
                <c:pt idx="23676">
                  <c:v>5880</c:v>
                </c:pt>
                <c:pt idx="23677">
                  <c:v>6390</c:v>
                </c:pt>
                <c:pt idx="23678">
                  <c:v>6140</c:v>
                </c:pt>
                <c:pt idx="23679">
                  <c:v>5730</c:v>
                </c:pt>
                <c:pt idx="23680">
                  <c:v>5730</c:v>
                </c:pt>
                <c:pt idx="23681">
                  <c:v>5580</c:v>
                </c:pt>
                <c:pt idx="23682">
                  <c:v>5550</c:v>
                </c:pt>
                <c:pt idx="23683">
                  <c:v>5690</c:v>
                </c:pt>
                <c:pt idx="23684">
                  <c:v>5720</c:v>
                </c:pt>
                <c:pt idx="23685">
                  <c:v>5780</c:v>
                </c:pt>
                <c:pt idx="23686">
                  <c:v>5820</c:v>
                </c:pt>
                <c:pt idx="23687">
                  <c:v>6110</c:v>
                </c:pt>
                <c:pt idx="23688">
                  <c:v>6480</c:v>
                </c:pt>
                <c:pt idx="23689">
                  <c:v>6630</c:v>
                </c:pt>
                <c:pt idx="23690">
                  <c:v>6610</c:v>
                </c:pt>
                <c:pt idx="23691">
                  <c:v>7010</c:v>
                </c:pt>
                <c:pt idx="23692">
                  <c:v>7410</c:v>
                </c:pt>
                <c:pt idx="23693">
                  <c:v>7360</c:v>
                </c:pt>
                <c:pt idx="23694">
                  <c:v>7540</c:v>
                </c:pt>
                <c:pt idx="23695">
                  <c:v>7290</c:v>
                </c:pt>
                <c:pt idx="23696">
                  <c:v>7420</c:v>
                </c:pt>
                <c:pt idx="23697">
                  <c:v>7110</c:v>
                </c:pt>
                <c:pt idx="23698">
                  <c:v>7020</c:v>
                </c:pt>
                <c:pt idx="23699">
                  <c:v>6630</c:v>
                </c:pt>
                <c:pt idx="23700">
                  <c:v>6670</c:v>
                </c:pt>
                <c:pt idx="23701">
                  <c:v>5940</c:v>
                </c:pt>
                <c:pt idx="23702">
                  <c:v>5120</c:v>
                </c:pt>
                <c:pt idx="23703">
                  <c:v>5580</c:v>
                </c:pt>
                <c:pt idx="23704">
                  <c:v>5420</c:v>
                </c:pt>
                <c:pt idx="23705">
                  <c:v>5180</c:v>
                </c:pt>
                <c:pt idx="23706">
                  <c:v>4910</c:v>
                </c:pt>
                <c:pt idx="23707">
                  <c:v>5460</c:v>
                </c:pt>
                <c:pt idx="23708">
                  <c:v>5460</c:v>
                </c:pt>
                <c:pt idx="23709">
                  <c:v>5520</c:v>
                </c:pt>
                <c:pt idx="23710">
                  <c:v>6100</c:v>
                </c:pt>
                <c:pt idx="23711">
                  <c:v>5440</c:v>
                </c:pt>
                <c:pt idx="23712">
                  <c:v>4810</c:v>
                </c:pt>
                <c:pt idx="23713">
                  <c:v>5000</c:v>
                </c:pt>
                <c:pt idx="23714">
                  <c:v>4790</c:v>
                </c:pt>
                <c:pt idx="23715">
                  <c:v>4280</c:v>
                </c:pt>
                <c:pt idx="23716">
                  <c:v>3410</c:v>
                </c:pt>
                <c:pt idx="23717">
                  <c:v>3170</c:v>
                </c:pt>
                <c:pt idx="23718">
                  <c:v>3050</c:v>
                </c:pt>
                <c:pt idx="23719">
                  <c:v>3010</c:v>
                </c:pt>
                <c:pt idx="23720">
                  <c:v>3050</c:v>
                </c:pt>
                <c:pt idx="23721">
                  <c:v>3200</c:v>
                </c:pt>
                <c:pt idx="23722">
                  <c:v>3360</c:v>
                </c:pt>
                <c:pt idx="23723">
                  <c:v>3490</c:v>
                </c:pt>
                <c:pt idx="23724">
                  <c:v>3580</c:v>
                </c:pt>
                <c:pt idx="23725">
                  <c:v>3550</c:v>
                </c:pt>
                <c:pt idx="23726">
                  <c:v>3280</c:v>
                </c:pt>
                <c:pt idx="23727">
                  <c:v>2900</c:v>
                </c:pt>
                <c:pt idx="23728">
                  <c:v>3200</c:v>
                </c:pt>
                <c:pt idx="23729">
                  <c:v>3410</c:v>
                </c:pt>
                <c:pt idx="23730">
                  <c:v>3530</c:v>
                </c:pt>
                <c:pt idx="23731">
                  <c:v>3500</c:v>
                </c:pt>
                <c:pt idx="23732">
                  <c:v>3460</c:v>
                </c:pt>
                <c:pt idx="23733">
                  <c:v>3530</c:v>
                </c:pt>
                <c:pt idx="23734">
                  <c:v>3960</c:v>
                </c:pt>
                <c:pt idx="23735">
                  <c:v>4220</c:v>
                </c:pt>
                <c:pt idx="23736">
                  <c:v>4330</c:v>
                </c:pt>
                <c:pt idx="23737">
                  <c:v>4340</c:v>
                </c:pt>
                <c:pt idx="23738">
                  <c:v>4490</c:v>
                </c:pt>
                <c:pt idx="23739">
                  <c:v>4470</c:v>
                </c:pt>
                <c:pt idx="23740">
                  <c:v>4500</c:v>
                </c:pt>
                <c:pt idx="23741">
                  <c:v>4370</c:v>
                </c:pt>
                <c:pt idx="23742">
                  <c:v>4310</c:v>
                </c:pt>
                <c:pt idx="23743">
                  <c:v>4600</c:v>
                </c:pt>
                <c:pt idx="23744">
                  <c:v>4400</c:v>
                </c:pt>
                <c:pt idx="23745">
                  <c:v>4000</c:v>
                </c:pt>
                <c:pt idx="23746">
                  <c:v>3870</c:v>
                </c:pt>
                <c:pt idx="23747">
                  <c:v>3910</c:v>
                </c:pt>
                <c:pt idx="23748">
                  <c:v>4200</c:v>
                </c:pt>
                <c:pt idx="23749">
                  <c:v>4370</c:v>
                </c:pt>
                <c:pt idx="23750">
                  <c:v>4410</c:v>
                </c:pt>
                <c:pt idx="23751">
                  <c:v>4360</c:v>
                </c:pt>
                <c:pt idx="23752">
                  <c:v>4370</c:v>
                </c:pt>
                <c:pt idx="23753">
                  <c:v>4350</c:v>
                </c:pt>
                <c:pt idx="23754">
                  <c:v>4110</c:v>
                </c:pt>
                <c:pt idx="23755">
                  <c:v>3950</c:v>
                </c:pt>
                <c:pt idx="23756">
                  <c:v>3850</c:v>
                </c:pt>
                <c:pt idx="23757">
                  <c:v>3880</c:v>
                </c:pt>
                <c:pt idx="23758">
                  <c:v>4040</c:v>
                </c:pt>
                <c:pt idx="23759">
                  <c:v>4420</c:v>
                </c:pt>
                <c:pt idx="23760">
                  <c:v>4680</c:v>
                </c:pt>
                <c:pt idx="23761">
                  <c:v>4730</c:v>
                </c:pt>
                <c:pt idx="23762">
                  <c:v>4520</c:v>
                </c:pt>
                <c:pt idx="23763">
                  <c:v>4510</c:v>
                </c:pt>
                <c:pt idx="23764">
                  <c:v>4510</c:v>
                </c:pt>
                <c:pt idx="23765">
                  <c:v>4420</c:v>
                </c:pt>
                <c:pt idx="23766">
                  <c:v>4050</c:v>
                </c:pt>
                <c:pt idx="23767">
                  <c:v>4040</c:v>
                </c:pt>
                <c:pt idx="23768">
                  <c:v>4290</c:v>
                </c:pt>
                <c:pt idx="23769">
                  <c:v>4260</c:v>
                </c:pt>
                <c:pt idx="23770">
                  <c:v>4290</c:v>
                </c:pt>
                <c:pt idx="23771">
                  <c:v>4290</c:v>
                </c:pt>
                <c:pt idx="23772">
                  <c:v>4300</c:v>
                </c:pt>
                <c:pt idx="23773">
                  <c:v>4330</c:v>
                </c:pt>
                <c:pt idx="23774">
                  <c:v>4470</c:v>
                </c:pt>
                <c:pt idx="23775">
                  <c:v>4370</c:v>
                </c:pt>
                <c:pt idx="23776">
                  <c:v>4040</c:v>
                </c:pt>
                <c:pt idx="23777">
                  <c:v>4160</c:v>
                </c:pt>
                <c:pt idx="23778">
                  <c:v>4410</c:v>
                </c:pt>
                <c:pt idx="23779">
                  <c:v>4380</c:v>
                </c:pt>
                <c:pt idx="23780">
                  <c:v>4040</c:v>
                </c:pt>
                <c:pt idx="23781">
                  <c:v>4080</c:v>
                </c:pt>
                <c:pt idx="23782">
                  <c:v>4640</c:v>
                </c:pt>
                <c:pt idx="23783">
                  <c:v>4800</c:v>
                </c:pt>
                <c:pt idx="23784">
                  <c:v>5040</c:v>
                </c:pt>
                <c:pt idx="23785">
                  <c:v>5080</c:v>
                </c:pt>
                <c:pt idx="23786">
                  <c:v>5090</c:v>
                </c:pt>
                <c:pt idx="23787">
                  <c:v>5320</c:v>
                </c:pt>
                <c:pt idx="23788">
                  <c:v>5530</c:v>
                </c:pt>
                <c:pt idx="23789">
                  <c:v>5510</c:v>
                </c:pt>
                <c:pt idx="23790">
                  <c:v>5490</c:v>
                </c:pt>
                <c:pt idx="23791">
                  <c:v>5350</c:v>
                </c:pt>
                <c:pt idx="23792">
                  <c:v>5480</c:v>
                </c:pt>
                <c:pt idx="23793">
                  <c:v>5510</c:v>
                </c:pt>
                <c:pt idx="23794">
                  <c:v>5120</c:v>
                </c:pt>
                <c:pt idx="23795">
                  <c:v>5130</c:v>
                </c:pt>
                <c:pt idx="23796">
                  <c:v>4910</c:v>
                </c:pt>
                <c:pt idx="23797">
                  <c:v>4910</c:v>
                </c:pt>
                <c:pt idx="23798">
                  <c:v>4720</c:v>
                </c:pt>
                <c:pt idx="23799">
                  <c:v>4930</c:v>
                </c:pt>
                <c:pt idx="23800">
                  <c:v>4820</c:v>
                </c:pt>
                <c:pt idx="23801">
                  <c:v>4670</c:v>
                </c:pt>
                <c:pt idx="23802">
                  <c:v>4610</c:v>
                </c:pt>
                <c:pt idx="23803">
                  <c:v>4550</c:v>
                </c:pt>
                <c:pt idx="23804">
                  <c:v>4470</c:v>
                </c:pt>
                <c:pt idx="23805">
                  <c:v>4610</c:v>
                </c:pt>
                <c:pt idx="23806">
                  <c:v>4560</c:v>
                </c:pt>
                <c:pt idx="23807">
                  <c:v>4490</c:v>
                </c:pt>
                <c:pt idx="23808">
                  <c:v>4740</c:v>
                </c:pt>
                <c:pt idx="23809">
                  <c:v>4650</c:v>
                </c:pt>
                <c:pt idx="23810">
                  <c:v>4750</c:v>
                </c:pt>
                <c:pt idx="23811">
                  <c:v>4610</c:v>
                </c:pt>
                <c:pt idx="23812">
                  <c:v>4320</c:v>
                </c:pt>
                <c:pt idx="23813">
                  <c:v>4480</c:v>
                </c:pt>
                <c:pt idx="23814">
                  <c:v>5000</c:v>
                </c:pt>
                <c:pt idx="23815">
                  <c:v>5170</c:v>
                </c:pt>
                <c:pt idx="23816">
                  <c:v>5740</c:v>
                </c:pt>
                <c:pt idx="23817">
                  <c:v>6840</c:v>
                </c:pt>
                <c:pt idx="23818">
                  <c:v>8820</c:v>
                </c:pt>
                <c:pt idx="23819">
                  <c:v>11100</c:v>
                </c:pt>
                <c:pt idx="23820">
                  <c:v>13000</c:v>
                </c:pt>
                <c:pt idx="23821">
                  <c:v>14100</c:v>
                </c:pt>
                <c:pt idx="23822">
                  <c:v>16000</c:v>
                </c:pt>
                <c:pt idx="23823">
                  <c:v>18100</c:v>
                </c:pt>
                <c:pt idx="23824">
                  <c:v>25100</c:v>
                </c:pt>
                <c:pt idx="23825">
                  <c:v>34400</c:v>
                </c:pt>
                <c:pt idx="23826">
                  <c:v>39000</c:v>
                </c:pt>
                <c:pt idx="23827">
                  <c:v>41100</c:v>
                </c:pt>
                <c:pt idx="23828">
                  <c:v>43500</c:v>
                </c:pt>
                <c:pt idx="23829">
                  <c:v>46600</c:v>
                </c:pt>
                <c:pt idx="23830">
                  <c:v>47900</c:v>
                </c:pt>
                <c:pt idx="23831">
                  <c:v>48500</c:v>
                </c:pt>
                <c:pt idx="23832">
                  <c:v>45800</c:v>
                </c:pt>
                <c:pt idx="23833">
                  <c:v>41900</c:v>
                </c:pt>
                <c:pt idx="23834">
                  <c:v>37900</c:v>
                </c:pt>
                <c:pt idx="23835">
                  <c:v>34800</c:v>
                </c:pt>
                <c:pt idx="23836">
                  <c:v>33100</c:v>
                </c:pt>
                <c:pt idx="23837">
                  <c:v>32100</c:v>
                </c:pt>
                <c:pt idx="23838">
                  <c:v>30700</c:v>
                </c:pt>
                <c:pt idx="23839">
                  <c:v>29900</c:v>
                </c:pt>
                <c:pt idx="23840">
                  <c:v>29000</c:v>
                </c:pt>
                <c:pt idx="23841">
                  <c:v>27000</c:v>
                </c:pt>
                <c:pt idx="23842">
                  <c:v>26000</c:v>
                </c:pt>
                <c:pt idx="23843">
                  <c:v>25000</c:v>
                </c:pt>
                <c:pt idx="23844">
                  <c:v>24100</c:v>
                </c:pt>
                <c:pt idx="23845">
                  <c:v>23400</c:v>
                </c:pt>
                <c:pt idx="23846">
                  <c:v>22600</c:v>
                </c:pt>
                <c:pt idx="23847">
                  <c:v>22100</c:v>
                </c:pt>
                <c:pt idx="23848">
                  <c:v>21700</c:v>
                </c:pt>
                <c:pt idx="23849">
                  <c:v>21200</c:v>
                </c:pt>
                <c:pt idx="23850">
                  <c:v>20900</c:v>
                </c:pt>
                <c:pt idx="23851">
                  <c:v>20200</c:v>
                </c:pt>
                <c:pt idx="23852">
                  <c:v>19800</c:v>
                </c:pt>
                <c:pt idx="23853">
                  <c:v>19400</c:v>
                </c:pt>
                <c:pt idx="23854">
                  <c:v>18400</c:v>
                </c:pt>
                <c:pt idx="23855">
                  <c:v>18200</c:v>
                </c:pt>
                <c:pt idx="23856">
                  <c:v>17800</c:v>
                </c:pt>
                <c:pt idx="23857">
                  <c:v>17400</c:v>
                </c:pt>
                <c:pt idx="23858">
                  <c:v>17100</c:v>
                </c:pt>
                <c:pt idx="23859">
                  <c:v>16800</c:v>
                </c:pt>
                <c:pt idx="23860">
                  <c:v>16300</c:v>
                </c:pt>
                <c:pt idx="23861">
                  <c:v>16500</c:v>
                </c:pt>
                <c:pt idx="23862">
                  <c:v>16300</c:v>
                </c:pt>
                <c:pt idx="23863">
                  <c:v>16200</c:v>
                </c:pt>
                <c:pt idx="23864">
                  <c:v>16200</c:v>
                </c:pt>
                <c:pt idx="23865">
                  <c:v>15700</c:v>
                </c:pt>
                <c:pt idx="23866">
                  <c:v>15600</c:v>
                </c:pt>
                <c:pt idx="23867">
                  <c:v>15700</c:v>
                </c:pt>
                <c:pt idx="23868">
                  <c:v>15200</c:v>
                </c:pt>
                <c:pt idx="23869">
                  <c:v>14700</c:v>
                </c:pt>
                <c:pt idx="23870">
                  <c:v>14400</c:v>
                </c:pt>
                <c:pt idx="23871">
                  <c:v>13900</c:v>
                </c:pt>
                <c:pt idx="23872">
                  <c:v>13700</c:v>
                </c:pt>
                <c:pt idx="23873">
                  <c:v>13400</c:v>
                </c:pt>
                <c:pt idx="23874">
                  <c:v>12900</c:v>
                </c:pt>
                <c:pt idx="23875">
                  <c:v>12600</c:v>
                </c:pt>
                <c:pt idx="23876">
                  <c:v>12400</c:v>
                </c:pt>
                <c:pt idx="23877">
                  <c:v>12600</c:v>
                </c:pt>
                <c:pt idx="23878">
                  <c:v>12300</c:v>
                </c:pt>
                <c:pt idx="23879">
                  <c:v>12000</c:v>
                </c:pt>
                <c:pt idx="23880">
                  <c:v>12000</c:v>
                </c:pt>
                <c:pt idx="23881">
                  <c:v>11800</c:v>
                </c:pt>
                <c:pt idx="23882">
                  <c:v>11600</c:v>
                </c:pt>
                <c:pt idx="23883">
                  <c:v>11300</c:v>
                </c:pt>
                <c:pt idx="23884">
                  <c:v>10800</c:v>
                </c:pt>
                <c:pt idx="23885">
                  <c:v>10700</c:v>
                </c:pt>
                <c:pt idx="23886">
                  <c:v>10100</c:v>
                </c:pt>
                <c:pt idx="23887">
                  <c:v>9660</c:v>
                </c:pt>
                <c:pt idx="23888">
                  <c:v>9360</c:v>
                </c:pt>
                <c:pt idx="23889">
                  <c:v>8900</c:v>
                </c:pt>
                <c:pt idx="23890">
                  <c:v>8480</c:v>
                </c:pt>
                <c:pt idx="23891">
                  <c:v>8140</c:v>
                </c:pt>
                <c:pt idx="23892">
                  <c:v>8110</c:v>
                </c:pt>
                <c:pt idx="23893">
                  <c:v>7850</c:v>
                </c:pt>
                <c:pt idx="23894">
                  <c:v>7510</c:v>
                </c:pt>
                <c:pt idx="23895">
                  <c:v>7610</c:v>
                </c:pt>
                <c:pt idx="23896">
                  <c:v>7010</c:v>
                </c:pt>
                <c:pt idx="23897">
                  <c:v>6710</c:v>
                </c:pt>
                <c:pt idx="23898">
                  <c:v>6980</c:v>
                </c:pt>
                <c:pt idx="23899">
                  <c:v>6620</c:v>
                </c:pt>
                <c:pt idx="23900">
                  <c:v>7050</c:v>
                </c:pt>
                <c:pt idx="23901">
                  <c:v>7010</c:v>
                </c:pt>
                <c:pt idx="23902">
                  <c:v>6780</c:v>
                </c:pt>
                <c:pt idx="23903">
                  <c:v>6940</c:v>
                </c:pt>
                <c:pt idx="23904">
                  <c:v>6690</c:v>
                </c:pt>
                <c:pt idx="23905">
                  <c:v>6600</c:v>
                </c:pt>
                <c:pt idx="23906">
                  <c:v>6430</c:v>
                </c:pt>
                <c:pt idx="23907">
                  <c:v>6350</c:v>
                </c:pt>
                <c:pt idx="23908">
                  <c:v>6360</c:v>
                </c:pt>
                <c:pt idx="23909">
                  <c:v>7050</c:v>
                </c:pt>
                <c:pt idx="23910">
                  <c:v>6880</c:v>
                </c:pt>
                <c:pt idx="23911">
                  <c:v>6330</c:v>
                </c:pt>
                <c:pt idx="23912">
                  <c:v>6480</c:v>
                </c:pt>
                <c:pt idx="23913">
                  <c:v>7020</c:v>
                </c:pt>
                <c:pt idx="23914">
                  <c:v>6960</c:v>
                </c:pt>
                <c:pt idx="23915">
                  <c:v>7360</c:v>
                </c:pt>
                <c:pt idx="23916">
                  <c:v>7280</c:v>
                </c:pt>
                <c:pt idx="23917">
                  <c:v>7170</c:v>
                </c:pt>
                <c:pt idx="23918">
                  <c:v>7390</c:v>
                </c:pt>
                <c:pt idx="23919">
                  <c:v>7410</c:v>
                </c:pt>
                <c:pt idx="23920">
                  <c:v>7420</c:v>
                </c:pt>
                <c:pt idx="23921">
                  <c:v>6960</c:v>
                </c:pt>
                <c:pt idx="23922">
                  <c:v>6850</c:v>
                </c:pt>
                <c:pt idx="23923">
                  <c:v>6420</c:v>
                </c:pt>
                <c:pt idx="23924">
                  <c:v>5940</c:v>
                </c:pt>
                <c:pt idx="23925">
                  <c:v>5400</c:v>
                </c:pt>
                <c:pt idx="23926">
                  <c:v>5400</c:v>
                </c:pt>
                <c:pt idx="23927">
                  <c:v>5250</c:v>
                </c:pt>
                <c:pt idx="23928">
                  <c:v>4820</c:v>
                </c:pt>
                <c:pt idx="23929">
                  <c:v>4470</c:v>
                </c:pt>
                <c:pt idx="23930">
                  <c:v>4650</c:v>
                </c:pt>
                <c:pt idx="23931">
                  <c:v>4060</c:v>
                </c:pt>
                <c:pt idx="23932">
                  <c:v>3490</c:v>
                </c:pt>
                <c:pt idx="23933">
                  <c:v>3560</c:v>
                </c:pt>
                <c:pt idx="23934">
                  <c:v>3570</c:v>
                </c:pt>
                <c:pt idx="23935">
                  <c:v>3500</c:v>
                </c:pt>
                <c:pt idx="23936">
                  <c:v>3090</c:v>
                </c:pt>
                <c:pt idx="23937">
                  <c:v>3880</c:v>
                </c:pt>
                <c:pt idx="23938">
                  <c:v>4310</c:v>
                </c:pt>
                <c:pt idx="23939">
                  <c:v>5060</c:v>
                </c:pt>
                <c:pt idx="23940">
                  <c:v>4980</c:v>
                </c:pt>
                <c:pt idx="23941">
                  <c:v>4540</c:v>
                </c:pt>
                <c:pt idx="23942">
                  <c:v>4120</c:v>
                </c:pt>
                <c:pt idx="23943">
                  <c:v>4780</c:v>
                </c:pt>
                <c:pt idx="23944">
                  <c:v>5110</c:v>
                </c:pt>
                <c:pt idx="23945">
                  <c:v>4560</c:v>
                </c:pt>
                <c:pt idx="23946">
                  <c:v>4230</c:v>
                </c:pt>
                <c:pt idx="23947">
                  <c:v>4500</c:v>
                </c:pt>
                <c:pt idx="23948">
                  <c:v>4390</c:v>
                </c:pt>
                <c:pt idx="23949">
                  <c:v>4270</c:v>
                </c:pt>
                <c:pt idx="23950">
                  <c:v>4230</c:v>
                </c:pt>
                <c:pt idx="23951">
                  <c:v>4420</c:v>
                </c:pt>
                <c:pt idx="23952">
                  <c:v>3910</c:v>
                </c:pt>
                <c:pt idx="23953">
                  <c:v>4070</c:v>
                </c:pt>
                <c:pt idx="23954">
                  <c:v>3750</c:v>
                </c:pt>
                <c:pt idx="23955">
                  <c:v>3900</c:v>
                </c:pt>
                <c:pt idx="23956">
                  <c:v>3530</c:v>
                </c:pt>
                <c:pt idx="23957">
                  <c:v>3530</c:v>
                </c:pt>
                <c:pt idx="23958">
                  <c:v>3440</c:v>
                </c:pt>
                <c:pt idx="23959">
                  <c:v>3350</c:v>
                </c:pt>
                <c:pt idx="23960">
                  <c:v>3380</c:v>
                </c:pt>
                <c:pt idx="23961">
                  <c:v>4020</c:v>
                </c:pt>
                <c:pt idx="23962">
                  <c:v>4400</c:v>
                </c:pt>
                <c:pt idx="23963">
                  <c:v>4570</c:v>
                </c:pt>
                <c:pt idx="23964">
                  <c:v>4410</c:v>
                </c:pt>
                <c:pt idx="23965">
                  <c:v>4090</c:v>
                </c:pt>
                <c:pt idx="23966">
                  <c:v>4040</c:v>
                </c:pt>
                <c:pt idx="23967">
                  <c:v>3980</c:v>
                </c:pt>
                <c:pt idx="23968">
                  <c:v>3850</c:v>
                </c:pt>
                <c:pt idx="23969">
                  <c:v>3930</c:v>
                </c:pt>
                <c:pt idx="23970">
                  <c:v>4550</c:v>
                </c:pt>
                <c:pt idx="23971">
                  <c:v>4300</c:v>
                </c:pt>
                <c:pt idx="23972">
                  <c:v>4890</c:v>
                </c:pt>
                <c:pt idx="23973">
                  <c:v>5320</c:v>
                </c:pt>
                <c:pt idx="23974">
                  <c:v>5780</c:v>
                </c:pt>
                <c:pt idx="23975">
                  <c:v>5790</c:v>
                </c:pt>
                <c:pt idx="23976">
                  <c:v>5810</c:v>
                </c:pt>
                <c:pt idx="23977">
                  <c:v>5570</c:v>
                </c:pt>
                <c:pt idx="23978">
                  <c:v>5480</c:v>
                </c:pt>
                <c:pt idx="23979">
                  <c:v>5220</c:v>
                </c:pt>
                <c:pt idx="23980">
                  <c:v>4940</c:v>
                </c:pt>
                <c:pt idx="23981">
                  <c:v>4550</c:v>
                </c:pt>
                <c:pt idx="23982">
                  <c:v>4160</c:v>
                </c:pt>
                <c:pt idx="23983">
                  <c:v>3930</c:v>
                </c:pt>
                <c:pt idx="23984">
                  <c:v>3650</c:v>
                </c:pt>
                <c:pt idx="23985">
                  <c:v>3710</c:v>
                </c:pt>
                <c:pt idx="23986">
                  <c:v>3540</c:v>
                </c:pt>
                <c:pt idx="23987">
                  <c:v>3210</c:v>
                </c:pt>
                <c:pt idx="23988">
                  <c:v>3050</c:v>
                </c:pt>
                <c:pt idx="23989">
                  <c:v>2960</c:v>
                </c:pt>
                <c:pt idx="23990">
                  <c:v>2870</c:v>
                </c:pt>
                <c:pt idx="23991">
                  <c:v>2820</c:v>
                </c:pt>
                <c:pt idx="23992">
                  <c:v>2960</c:v>
                </c:pt>
                <c:pt idx="23993">
                  <c:v>2750</c:v>
                </c:pt>
                <c:pt idx="23994">
                  <c:v>2570</c:v>
                </c:pt>
                <c:pt idx="23995">
                  <c:v>2640</c:v>
                </c:pt>
                <c:pt idx="23996">
                  <c:v>2720</c:v>
                </c:pt>
                <c:pt idx="23997">
                  <c:v>2910</c:v>
                </c:pt>
                <c:pt idx="23998">
                  <c:v>2690</c:v>
                </c:pt>
                <c:pt idx="23999">
                  <c:v>2650</c:v>
                </c:pt>
                <c:pt idx="24000">
                  <c:v>2600</c:v>
                </c:pt>
                <c:pt idx="24001">
                  <c:v>2490</c:v>
                </c:pt>
                <c:pt idx="24002">
                  <c:v>2360</c:v>
                </c:pt>
                <c:pt idx="24003">
                  <c:v>2450</c:v>
                </c:pt>
                <c:pt idx="24004">
                  <c:v>2370</c:v>
                </c:pt>
                <c:pt idx="24005">
                  <c:v>2190</c:v>
                </c:pt>
                <c:pt idx="24006">
                  <c:v>2170</c:v>
                </c:pt>
                <c:pt idx="24007">
                  <c:v>2200</c:v>
                </c:pt>
                <c:pt idx="24008">
                  <c:v>2290</c:v>
                </c:pt>
                <c:pt idx="24009">
                  <c:v>2320</c:v>
                </c:pt>
                <c:pt idx="24010">
                  <c:v>2340</c:v>
                </c:pt>
                <c:pt idx="24011">
                  <c:v>2320</c:v>
                </c:pt>
                <c:pt idx="24012">
                  <c:v>2290</c:v>
                </c:pt>
                <c:pt idx="24013">
                  <c:v>2280</c:v>
                </c:pt>
                <c:pt idx="24014">
                  <c:v>2310</c:v>
                </c:pt>
                <c:pt idx="24015">
                  <c:v>2330</c:v>
                </c:pt>
                <c:pt idx="24016">
                  <c:v>2920</c:v>
                </c:pt>
                <c:pt idx="24017">
                  <c:v>3300</c:v>
                </c:pt>
                <c:pt idx="24018">
                  <c:v>3930</c:v>
                </c:pt>
                <c:pt idx="24019">
                  <c:v>4170</c:v>
                </c:pt>
                <c:pt idx="24020">
                  <c:v>4830</c:v>
                </c:pt>
                <c:pt idx="24021">
                  <c:v>5610</c:v>
                </c:pt>
                <c:pt idx="24022">
                  <c:v>5720</c:v>
                </c:pt>
                <c:pt idx="24023">
                  <c:v>6020</c:v>
                </c:pt>
                <c:pt idx="24024">
                  <c:v>5960</c:v>
                </c:pt>
                <c:pt idx="24025">
                  <c:v>6140</c:v>
                </c:pt>
                <c:pt idx="24026">
                  <c:v>6330</c:v>
                </c:pt>
                <c:pt idx="24027">
                  <c:v>6360</c:v>
                </c:pt>
                <c:pt idx="24028">
                  <c:v>6910</c:v>
                </c:pt>
                <c:pt idx="24029">
                  <c:v>6780</c:v>
                </c:pt>
                <c:pt idx="24030">
                  <c:v>6800</c:v>
                </c:pt>
                <c:pt idx="24031">
                  <c:v>6560</c:v>
                </c:pt>
                <c:pt idx="24032">
                  <c:v>6730</c:v>
                </c:pt>
                <c:pt idx="24033">
                  <c:v>6450</c:v>
                </c:pt>
                <c:pt idx="24034">
                  <c:v>6380</c:v>
                </c:pt>
                <c:pt idx="24035">
                  <c:v>6530</c:v>
                </c:pt>
                <c:pt idx="24036">
                  <c:v>6840</c:v>
                </c:pt>
                <c:pt idx="24037">
                  <c:v>6910</c:v>
                </c:pt>
                <c:pt idx="24038">
                  <c:v>7580</c:v>
                </c:pt>
                <c:pt idx="24039">
                  <c:v>7490</c:v>
                </c:pt>
                <c:pt idx="24040">
                  <c:v>8300</c:v>
                </c:pt>
                <c:pt idx="24041">
                  <c:v>8330</c:v>
                </c:pt>
                <c:pt idx="24042">
                  <c:v>8340</c:v>
                </c:pt>
                <c:pt idx="24043">
                  <c:v>8530</c:v>
                </c:pt>
                <c:pt idx="24044">
                  <c:v>8950</c:v>
                </c:pt>
                <c:pt idx="24045">
                  <c:v>9410</c:v>
                </c:pt>
                <c:pt idx="24046">
                  <c:v>10200</c:v>
                </c:pt>
                <c:pt idx="24047">
                  <c:v>10800</c:v>
                </c:pt>
                <c:pt idx="24048">
                  <c:v>10700</c:v>
                </c:pt>
                <c:pt idx="24049">
                  <c:v>11300</c:v>
                </c:pt>
                <c:pt idx="24050">
                  <c:v>11800</c:v>
                </c:pt>
                <c:pt idx="24051">
                  <c:v>11800</c:v>
                </c:pt>
                <c:pt idx="24052">
                  <c:v>11500</c:v>
                </c:pt>
                <c:pt idx="24053">
                  <c:v>11400</c:v>
                </c:pt>
                <c:pt idx="24054">
                  <c:v>11100</c:v>
                </c:pt>
                <c:pt idx="24055">
                  <c:v>10700</c:v>
                </c:pt>
                <c:pt idx="24056">
                  <c:v>10300</c:v>
                </c:pt>
                <c:pt idx="24057">
                  <c:v>10000</c:v>
                </c:pt>
                <c:pt idx="24058">
                  <c:v>9980</c:v>
                </c:pt>
                <c:pt idx="24059">
                  <c:v>9590</c:v>
                </c:pt>
                <c:pt idx="24060">
                  <c:v>9560</c:v>
                </c:pt>
                <c:pt idx="24061">
                  <c:v>9330</c:v>
                </c:pt>
                <c:pt idx="24062">
                  <c:v>9280</c:v>
                </c:pt>
                <c:pt idx="24063">
                  <c:v>9240</c:v>
                </c:pt>
                <c:pt idx="24064">
                  <c:v>9090</c:v>
                </c:pt>
                <c:pt idx="24065">
                  <c:v>9030</c:v>
                </c:pt>
                <c:pt idx="24066">
                  <c:v>8880</c:v>
                </c:pt>
                <c:pt idx="24067">
                  <c:v>8470</c:v>
                </c:pt>
                <c:pt idx="24068">
                  <c:v>8690</c:v>
                </c:pt>
                <c:pt idx="24069">
                  <c:v>8450</c:v>
                </c:pt>
                <c:pt idx="24070">
                  <c:v>8700</c:v>
                </c:pt>
                <c:pt idx="24071">
                  <c:v>8400</c:v>
                </c:pt>
                <c:pt idx="24072">
                  <c:v>8350</c:v>
                </c:pt>
                <c:pt idx="24073">
                  <c:v>8270</c:v>
                </c:pt>
                <c:pt idx="24074">
                  <c:v>8210</c:v>
                </c:pt>
                <c:pt idx="24075">
                  <c:v>8100</c:v>
                </c:pt>
                <c:pt idx="24076">
                  <c:v>8070</c:v>
                </c:pt>
                <c:pt idx="24077">
                  <c:v>7730</c:v>
                </c:pt>
                <c:pt idx="24078">
                  <c:v>7770</c:v>
                </c:pt>
                <c:pt idx="24079">
                  <c:v>7560</c:v>
                </c:pt>
                <c:pt idx="24080">
                  <c:v>6810</c:v>
                </c:pt>
                <c:pt idx="24081">
                  <c:v>5580</c:v>
                </c:pt>
                <c:pt idx="24082">
                  <c:v>5040</c:v>
                </c:pt>
                <c:pt idx="24083">
                  <c:v>4620</c:v>
                </c:pt>
                <c:pt idx="24084">
                  <c:v>4650</c:v>
                </c:pt>
                <c:pt idx="24085">
                  <c:v>3890</c:v>
                </c:pt>
                <c:pt idx="24086">
                  <c:v>3550</c:v>
                </c:pt>
                <c:pt idx="24087">
                  <c:v>4030</c:v>
                </c:pt>
                <c:pt idx="24088">
                  <c:v>4430</c:v>
                </c:pt>
                <c:pt idx="24089">
                  <c:v>4810</c:v>
                </c:pt>
                <c:pt idx="24090">
                  <c:v>4880</c:v>
                </c:pt>
                <c:pt idx="24091">
                  <c:v>4920</c:v>
                </c:pt>
                <c:pt idx="24092">
                  <c:v>5180</c:v>
                </c:pt>
                <c:pt idx="24093">
                  <c:v>5470</c:v>
                </c:pt>
                <c:pt idx="24094">
                  <c:v>5760</c:v>
                </c:pt>
                <c:pt idx="24095">
                  <c:v>5890</c:v>
                </c:pt>
                <c:pt idx="24096">
                  <c:v>5910</c:v>
                </c:pt>
                <c:pt idx="24097">
                  <c:v>5930</c:v>
                </c:pt>
                <c:pt idx="24098">
                  <c:v>5900</c:v>
                </c:pt>
                <c:pt idx="24099">
                  <c:v>5730</c:v>
                </c:pt>
                <c:pt idx="24100">
                  <c:v>5640</c:v>
                </c:pt>
                <c:pt idx="24101">
                  <c:v>5570</c:v>
                </c:pt>
                <c:pt idx="24102">
                  <c:v>5530</c:v>
                </c:pt>
                <c:pt idx="24103">
                  <c:v>5460</c:v>
                </c:pt>
                <c:pt idx="24104">
                  <c:v>5390</c:v>
                </c:pt>
                <c:pt idx="24105">
                  <c:v>4900</c:v>
                </c:pt>
                <c:pt idx="24106">
                  <c:v>4750</c:v>
                </c:pt>
                <c:pt idx="24107">
                  <c:v>4640</c:v>
                </c:pt>
                <c:pt idx="24108">
                  <c:v>4580</c:v>
                </c:pt>
                <c:pt idx="24109">
                  <c:v>4580</c:v>
                </c:pt>
                <c:pt idx="24110">
                  <c:v>4600</c:v>
                </c:pt>
                <c:pt idx="24111">
                  <c:v>4600</c:v>
                </c:pt>
                <c:pt idx="24112">
                  <c:v>4540</c:v>
                </c:pt>
                <c:pt idx="24113">
                  <c:v>4520</c:v>
                </c:pt>
                <c:pt idx="24114">
                  <c:v>4550</c:v>
                </c:pt>
                <c:pt idx="24115">
                  <c:v>4540</c:v>
                </c:pt>
                <c:pt idx="24116">
                  <c:v>4510</c:v>
                </c:pt>
                <c:pt idx="24117">
                  <c:v>4510</c:v>
                </c:pt>
                <c:pt idx="24118">
                  <c:v>4570</c:v>
                </c:pt>
                <c:pt idx="24119">
                  <c:v>4610</c:v>
                </c:pt>
                <c:pt idx="24120">
                  <c:v>4630</c:v>
                </c:pt>
                <c:pt idx="24121">
                  <c:v>4630</c:v>
                </c:pt>
                <c:pt idx="24122">
                  <c:v>4640</c:v>
                </c:pt>
                <c:pt idx="24123">
                  <c:v>4630</c:v>
                </c:pt>
                <c:pt idx="24124">
                  <c:v>4640</c:v>
                </c:pt>
                <c:pt idx="24125">
                  <c:v>4650</c:v>
                </c:pt>
                <c:pt idx="24126">
                  <c:v>4650</c:v>
                </c:pt>
                <c:pt idx="24127">
                  <c:v>4650</c:v>
                </c:pt>
                <c:pt idx="24128">
                  <c:v>4710</c:v>
                </c:pt>
                <c:pt idx="24129">
                  <c:v>4920</c:v>
                </c:pt>
                <c:pt idx="24130">
                  <c:v>5000</c:v>
                </c:pt>
                <c:pt idx="24131">
                  <c:v>4990</c:v>
                </c:pt>
                <c:pt idx="24132">
                  <c:v>4950</c:v>
                </c:pt>
                <c:pt idx="24133">
                  <c:v>4580</c:v>
                </c:pt>
                <c:pt idx="24134">
                  <c:v>4540</c:v>
                </c:pt>
                <c:pt idx="24135">
                  <c:v>4560</c:v>
                </c:pt>
                <c:pt idx="24136">
                  <c:v>4620</c:v>
                </c:pt>
                <c:pt idx="24137">
                  <c:v>4640</c:v>
                </c:pt>
                <c:pt idx="24138">
                  <c:v>4640</c:v>
                </c:pt>
                <c:pt idx="24139">
                  <c:v>4610</c:v>
                </c:pt>
                <c:pt idx="24140">
                  <c:v>4580</c:v>
                </c:pt>
                <c:pt idx="24141">
                  <c:v>4570</c:v>
                </c:pt>
                <c:pt idx="24142">
                  <c:v>4540</c:v>
                </c:pt>
                <c:pt idx="24143">
                  <c:v>4560</c:v>
                </c:pt>
                <c:pt idx="24144">
                  <c:v>4570</c:v>
                </c:pt>
                <c:pt idx="24145">
                  <c:v>4390</c:v>
                </c:pt>
                <c:pt idx="24146">
                  <c:v>4500</c:v>
                </c:pt>
                <c:pt idx="24147">
                  <c:v>4380</c:v>
                </c:pt>
                <c:pt idx="24148">
                  <c:v>4340</c:v>
                </c:pt>
                <c:pt idx="24149">
                  <c:v>4440</c:v>
                </c:pt>
                <c:pt idx="24150">
                  <c:v>4310</c:v>
                </c:pt>
                <c:pt idx="24151">
                  <c:v>4320</c:v>
                </c:pt>
                <c:pt idx="24152">
                  <c:v>4430</c:v>
                </c:pt>
                <c:pt idx="24153">
                  <c:v>4350</c:v>
                </c:pt>
                <c:pt idx="24154">
                  <c:v>4260</c:v>
                </c:pt>
                <c:pt idx="24155">
                  <c:v>4170</c:v>
                </c:pt>
                <c:pt idx="24156">
                  <c:v>4180</c:v>
                </c:pt>
                <c:pt idx="24157">
                  <c:v>4230</c:v>
                </c:pt>
                <c:pt idx="24158">
                  <c:v>4200</c:v>
                </c:pt>
                <c:pt idx="24159">
                  <c:v>4210</c:v>
                </c:pt>
                <c:pt idx="24160">
                  <c:v>4170</c:v>
                </c:pt>
                <c:pt idx="24161">
                  <c:v>3970</c:v>
                </c:pt>
                <c:pt idx="24162">
                  <c:v>4020</c:v>
                </c:pt>
                <c:pt idx="24163">
                  <c:v>4120</c:v>
                </c:pt>
                <c:pt idx="24164">
                  <c:v>3900</c:v>
                </c:pt>
                <c:pt idx="24165">
                  <c:v>3950</c:v>
                </c:pt>
                <c:pt idx="24166">
                  <c:v>4040</c:v>
                </c:pt>
                <c:pt idx="24167">
                  <c:v>4040</c:v>
                </c:pt>
                <c:pt idx="24168">
                  <c:v>3960</c:v>
                </c:pt>
                <c:pt idx="24169">
                  <c:v>3860</c:v>
                </c:pt>
                <c:pt idx="24170">
                  <c:v>3970</c:v>
                </c:pt>
                <c:pt idx="24171">
                  <c:v>4030</c:v>
                </c:pt>
                <c:pt idx="24172">
                  <c:v>4150</c:v>
                </c:pt>
                <c:pt idx="24173">
                  <c:v>4210</c:v>
                </c:pt>
                <c:pt idx="24174">
                  <c:v>4520</c:v>
                </c:pt>
                <c:pt idx="24175">
                  <c:v>4880</c:v>
                </c:pt>
                <c:pt idx="24176">
                  <c:v>5890</c:v>
                </c:pt>
                <c:pt idx="24177">
                  <c:v>7900</c:v>
                </c:pt>
                <c:pt idx="24178">
                  <c:v>11000</c:v>
                </c:pt>
                <c:pt idx="24179">
                  <c:v>14700</c:v>
                </c:pt>
                <c:pt idx="24180">
                  <c:v>21400</c:v>
                </c:pt>
                <c:pt idx="24181">
                  <c:v>23800</c:v>
                </c:pt>
                <c:pt idx="24182">
                  <c:v>29100</c:v>
                </c:pt>
                <c:pt idx="24183">
                  <c:v>34300</c:v>
                </c:pt>
                <c:pt idx="24184">
                  <c:v>39100</c:v>
                </c:pt>
                <c:pt idx="24185">
                  <c:v>38600</c:v>
                </c:pt>
                <c:pt idx="24186">
                  <c:v>37400</c:v>
                </c:pt>
                <c:pt idx="24187">
                  <c:v>35300</c:v>
                </c:pt>
                <c:pt idx="24188">
                  <c:v>33000</c:v>
                </c:pt>
                <c:pt idx="24189">
                  <c:v>31600</c:v>
                </c:pt>
                <c:pt idx="24190">
                  <c:v>28200</c:v>
                </c:pt>
                <c:pt idx="24191">
                  <c:v>25900</c:v>
                </c:pt>
                <c:pt idx="24192">
                  <c:v>23800</c:v>
                </c:pt>
                <c:pt idx="24193">
                  <c:v>21900</c:v>
                </c:pt>
                <c:pt idx="24194">
                  <c:v>20400</c:v>
                </c:pt>
                <c:pt idx="24195">
                  <c:v>19000</c:v>
                </c:pt>
                <c:pt idx="24196">
                  <c:v>17400</c:v>
                </c:pt>
                <c:pt idx="24197">
                  <c:v>16700</c:v>
                </c:pt>
                <c:pt idx="24198">
                  <c:v>15900</c:v>
                </c:pt>
                <c:pt idx="24199">
                  <c:v>15200</c:v>
                </c:pt>
                <c:pt idx="24200">
                  <c:v>14500</c:v>
                </c:pt>
                <c:pt idx="24201">
                  <c:v>13900</c:v>
                </c:pt>
                <c:pt idx="24202">
                  <c:v>13200</c:v>
                </c:pt>
                <c:pt idx="24203">
                  <c:v>12800</c:v>
                </c:pt>
                <c:pt idx="24204">
                  <c:v>12600</c:v>
                </c:pt>
                <c:pt idx="24205">
                  <c:v>11700</c:v>
                </c:pt>
                <c:pt idx="24206">
                  <c:v>11400</c:v>
                </c:pt>
                <c:pt idx="24207">
                  <c:v>11100</c:v>
                </c:pt>
                <c:pt idx="24208">
                  <c:v>10500</c:v>
                </c:pt>
                <c:pt idx="24209">
                  <c:v>10600</c:v>
                </c:pt>
                <c:pt idx="24210">
                  <c:v>10500</c:v>
                </c:pt>
                <c:pt idx="24211">
                  <c:v>10200</c:v>
                </c:pt>
                <c:pt idx="24212">
                  <c:v>10300</c:v>
                </c:pt>
                <c:pt idx="24213">
                  <c:v>10300</c:v>
                </c:pt>
                <c:pt idx="24214">
                  <c:v>10100</c:v>
                </c:pt>
                <c:pt idx="24215">
                  <c:v>10000</c:v>
                </c:pt>
                <c:pt idx="24216">
                  <c:v>9810</c:v>
                </c:pt>
                <c:pt idx="24217">
                  <c:v>9670</c:v>
                </c:pt>
                <c:pt idx="24218">
                  <c:v>9440</c:v>
                </c:pt>
                <c:pt idx="24219">
                  <c:v>8940</c:v>
                </c:pt>
                <c:pt idx="24220">
                  <c:v>8700</c:v>
                </c:pt>
                <c:pt idx="24221">
                  <c:v>8690</c:v>
                </c:pt>
                <c:pt idx="24222">
                  <c:v>8720</c:v>
                </c:pt>
                <c:pt idx="24223">
                  <c:v>8430</c:v>
                </c:pt>
                <c:pt idx="24224">
                  <c:v>8040</c:v>
                </c:pt>
                <c:pt idx="24225">
                  <c:v>7640</c:v>
                </c:pt>
                <c:pt idx="24226">
                  <c:v>7650</c:v>
                </c:pt>
                <c:pt idx="24227">
                  <c:v>7700</c:v>
                </c:pt>
                <c:pt idx="24228">
                  <c:v>7590</c:v>
                </c:pt>
                <c:pt idx="24229">
                  <c:v>7640</c:v>
                </c:pt>
                <c:pt idx="24230">
                  <c:v>7250</c:v>
                </c:pt>
                <c:pt idx="24231">
                  <c:v>7090</c:v>
                </c:pt>
                <c:pt idx="24232">
                  <c:v>7260</c:v>
                </c:pt>
                <c:pt idx="24233">
                  <c:v>7480</c:v>
                </c:pt>
                <c:pt idx="24234">
                  <c:v>7730</c:v>
                </c:pt>
                <c:pt idx="24235">
                  <c:v>7700</c:v>
                </c:pt>
                <c:pt idx="24236">
                  <c:v>7940</c:v>
                </c:pt>
                <c:pt idx="24237">
                  <c:v>8760</c:v>
                </c:pt>
                <c:pt idx="24238">
                  <c:v>9800</c:v>
                </c:pt>
                <c:pt idx="24239">
                  <c:v>11500</c:v>
                </c:pt>
                <c:pt idx="24240">
                  <c:v>12900</c:v>
                </c:pt>
                <c:pt idx="24241">
                  <c:v>14000</c:v>
                </c:pt>
                <c:pt idx="24242">
                  <c:v>14700</c:v>
                </c:pt>
                <c:pt idx="24243">
                  <c:v>15100</c:v>
                </c:pt>
                <c:pt idx="24244">
                  <c:v>15100</c:v>
                </c:pt>
                <c:pt idx="24245">
                  <c:v>14900</c:v>
                </c:pt>
                <c:pt idx="24246">
                  <c:v>14200</c:v>
                </c:pt>
                <c:pt idx="24247">
                  <c:v>13400</c:v>
                </c:pt>
                <c:pt idx="24248">
                  <c:v>12800</c:v>
                </c:pt>
                <c:pt idx="24249">
                  <c:v>12000</c:v>
                </c:pt>
                <c:pt idx="24250">
                  <c:v>11200</c:v>
                </c:pt>
                <c:pt idx="24251">
                  <c:v>10500</c:v>
                </c:pt>
                <c:pt idx="24252">
                  <c:v>9770</c:v>
                </c:pt>
                <c:pt idx="24253">
                  <c:v>9180</c:v>
                </c:pt>
                <c:pt idx="24254">
                  <c:v>8700</c:v>
                </c:pt>
                <c:pt idx="24255">
                  <c:v>7990</c:v>
                </c:pt>
                <c:pt idx="24256">
                  <c:v>7570</c:v>
                </c:pt>
                <c:pt idx="24257">
                  <c:v>6980</c:v>
                </c:pt>
                <c:pt idx="24258">
                  <c:v>6640</c:v>
                </c:pt>
                <c:pt idx="24259">
                  <c:v>6290</c:v>
                </c:pt>
                <c:pt idx="24260">
                  <c:v>5790</c:v>
                </c:pt>
                <c:pt idx="24261">
                  <c:v>5700</c:v>
                </c:pt>
                <c:pt idx="24262">
                  <c:v>5990</c:v>
                </c:pt>
                <c:pt idx="24263">
                  <c:v>5680</c:v>
                </c:pt>
                <c:pt idx="24264">
                  <c:v>5450</c:v>
                </c:pt>
                <c:pt idx="24265">
                  <c:v>5280</c:v>
                </c:pt>
                <c:pt idx="24266">
                  <c:v>5690</c:v>
                </c:pt>
                <c:pt idx="24267">
                  <c:v>5350</c:v>
                </c:pt>
                <c:pt idx="24268">
                  <c:v>6360</c:v>
                </c:pt>
                <c:pt idx="24269">
                  <c:v>7040</c:v>
                </c:pt>
                <c:pt idx="24270">
                  <c:v>7430</c:v>
                </c:pt>
                <c:pt idx="24271">
                  <c:v>7540</c:v>
                </c:pt>
                <c:pt idx="24272">
                  <c:v>8010</c:v>
                </c:pt>
                <c:pt idx="24273">
                  <c:v>8570</c:v>
                </c:pt>
                <c:pt idx="24274">
                  <c:v>8430</c:v>
                </c:pt>
                <c:pt idx="24275">
                  <c:v>8920</c:v>
                </c:pt>
                <c:pt idx="24276">
                  <c:v>9020</c:v>
                </c:pt>
                <c:pt idx="24277">
                  <c:v>8890</c:v>
                </c:pt>
                <c:pt idx="24278">
                  <c:v>8880</c:v>
                </c:pt>
                <c:pt idx="24279">
                  <c:v>9080</c:v>
                </c:pt>
                <c:pt idx="24280">
                  <c:v>9380</c:v>
                </c:pt>
                <c:pt idx="24281">
                  <c:v>9230</c:v>
                </c:pt>
                <c:pt idx="24282">
                  <c:v>9300</c:v>
                </c:pt>
                <c:pt idx="24283">
                  <c:v>10300</c:v>
                </c:pt>
                <c:pt idx="24284">
                  <c:v>10200</c:v>
                </c:pt>
                <c:pt idx="24285">
                  <c:v>9770</c:v>
                </c:pt>
                <c:pt idx="24286">
                  <c:v>9700</c:v>
                </c:pt>
                <c:pt idx="24287">
                  <c:v>9300</c:v>
                </c:pt>
                <c:pt idx="24288">
                  <c:v>9230</c:v>
                </c:pt>
                <c:pt idx="24289">
                  <c:v>8920</c:v>
                </c:pt>
                <c:pt idx="24290">
                  <c:v>8410</c:v>
                </c:pt>
                <c:pt idx="24291">
                  <c:v>8000</c:v>
                </c:pt>
                <c:pt idx="24292">
                  <c:v>8260</c:v>
                </c:pt>
                <c:pt idx="24293">
                  <c:v>8870</c:v>
                </c:pt>
                <c:pt idx="24294">
                  <c:v>8270</c:v>
                </c:pt>
                <c:pt idx="24295">
                  <c:v>7940</c:v>
                </c:pt>
                <c:pt idx="24296">
                  <c:v>7500</c:v>
                </c:pt>
                <c:pt idx="24297">
                  <c:v>7760</c:v>
                </c:pt>
                <c:pt idx="24298">
                  <c:v>7550</c:v>
                </c:pt>
                <c:pt idx="24299">
                  <c:v>7610</c:v>
                </c:pt>
                <c:pt idx="24300">
                  <c:v>7310</c:v>
                </c:pt>
                <c:pt idx="24301">
                  <c:v>6820</c:v>
                </c:pt>
                <c:pt idx="24302">
                  <c:v>6920</c:v>
                </c:pt>
                <c:pt idx="24303">
                  <c:v>6960</c:v>
                </c:pt>
                <c:pt idx="24304">
                  <c:v>6830</c:v>
                </c:pt>
                <c:pt idx="24305">
                  <c:v>7160</c:v>
                </c:pt>
                <c:pt idx="24306">
                  <c:v>7440</c:v>
                </c:pt>
                <c:pt idx="24307">
                  <c:v>7740</c:v>
                </c:pt>
                <c:pt idx="24308">
                  <c:v>7470</c:v>
                </c:pt>
                <c:pt idx="24309">
                  <c:v>7340</c:v>
                </c:pt>
                <c:pt idx="24310">
                  <c:v>7460</c:v>
                </c:pt>
                <c:pt idx="24311">
                  <c:v>7420</c:v>
                </c:pt>
                <c:pt idx="24312">
                  <c:v>6990</c:v>
                </c:pt>
                <c:pt idx="24313">
                  <c:v>6750</c:v>
                </c:pt>
                <c:pt idx="24314">
                  <c:v>6440</c:v>
                </c:pt>
                <c:pt idx="24315">
                  <c:v>6960</c:v>
                </c:pt>
                <c:pt idx="24316">
                  <c:v>6760</c:v>
                </c:pt>
                <c:pt idx="24317">
                  <c:v>6790</c:v>
                </c:pt>
                <c:pt idx="24318">
                  <c:v>6520</c:v>
                </c:pt>
                <c:pt idx="24319">
                  <c:v>6800</c:v>
                </c:pt>
                <c:pt idx="24320">
                  <c:v>7060</c:v>
                </c:pt>
                <c:pt idx="24321">
                  <c:v>7120</c:v>
                </c:pt>
                <c:pt idx="24322">
                  <c:v>7550</c:v>
                </c:pt>
                <c:pt idx="24323">
                  <c:v>7290</c:v>
                </c:pt>
                <c:pt idx="24324">
                  <c:v>7030</c:v>
                </c:pt>
                <c:pt idx="24325">
                  <c:v>7180</c:v>
                </c:pt>
                <c:pt idx="24326">
                  <c:v>7220</c:v>
                </c:pt>
                <c:pt idx="24327">
                  <c:v>7130</c:v>
                </c:pt>
                <c:pt idx="24328">
                  <c:v>7110</c:v>
                </c:pt>
                <c:pt idx="24329">
                  <c:v>7140</c:v>
                </c:pt>
                <c:pt idx="24330">
                  <c:v>7110</c:v>
                </c:pt>
                <c:pt idx="24331">
                  <c:v>7860</c:v>
                </c:pt>
                <c:pt idx="24332">
                  <c:v>9490</c:v>
                </c:pt>
                <c:pt idx="24333">
                  <c:v>9790</c:v>
                </c:pt>
                <c:pt idx="24334">
                  <c:v>10100</c:v>
                </c:pt>
                <c:pt idx="24335">
                  <c:v>10600</c:v>
                </c:pt>
                <c:pt idx="24336">
                  <c:v>10800</c:v>
                </c:pt>
                <c:pt idx="24337">
                  <c:v>11300</c:v>
                </c:pt>
                <c:pt idx="24338">
                  <c:v>11700</c:v>
                </c:pt>
                <c:pt idx="24339">
                  <c:v>12300</c:v>
                </c:pt>
                <c:pt idx="24340">
                  <c:v>12400</c:v>
                </c:pt>
                <c:pt idx="24341">
                  <c:v>11600</c:v>
                </c:pt>
                <c:pt idx="24342">
                  <c:v>11500</c:v>
                </c:pt>
                <c:pt idx="24343">
                  <c:v>10900</c:v>
                </c:pt>
                <c:pt idx="24344">
                  <c:v>10400</c:v>
                </c:pt>
                <c:pt idx="24345">
                  <c:v>9980</c:v>
                </c:pt>
                <c:pt idx="24346">
                  <c:v>9070</c:v>
                </c:pt>
                <c:pt idx="24347">
                  <c:v>8960</c:v>
                </c:pt>
                <c:pt idx="24348">
                  <c:v>8390</c:v>
                </c:pt>
                <c:pt idx="24349">
                  <c:v>8740</c:v>
                </c:pt>
                <c:pt idx="24350">
                  <c:v>8900</c:v>
                </c:pt>
                <c:pt idx="24351">
                  <c:v>8960</c:v>
                </c:pt>
                <c:pt idx="24352">
                  <c:v>8730</c:v>
                </c:pt>
                <c:pt idx="24353">
                  <c:v>7770</c:v>
                </c:pt>
                <c:pt idx="24354">
                  <c:v>8070</c:v>
                </c:pt>
                <c:pt idx="24355">
                  <c:v>7950</c:v>
                </c:pt>
                <c:pt idx="24356">
                  <c:v>8270</c:v>
                </c:pt>
                <c:pt idx="24357">
                  <c:v>8290</c:v>
                </c:pt>
                <c:pt idx="24358">
                  <c:v>8170</c:v>
                </c:pt>
                <c:pt idx="24359">
                  <c:v>8510</c:v>
                </c:pt>
                <c:pt idx="24360">
                  <c:v>8550</c:v>
                </c:pt>
                <c:pt idx="24361">
                  <c:v>9420</c:v>
                </c:pt>
                <c:pt idx="24362">
                  <c:v>9720</c:v>
                </c:pt>
                <c:pt idx="24363">
                  <c:v>9760</c:v>
                </c:pt>
                <c:pt idx="24364">
                  <c:v>10100</c:v>
                </c:pt>
                <c:pt idx="24365">
                  <c:v>11000</c:v>
                </c:pt>
                <c:pt idx="24366">
                  <c:v>11300</c:v>
                </c:pt>
                <c:pt idx="24367">
                  <c:v>11600</c:v>
                </c:pt>
                <c:pt idx="24368">
                  <c:v>11900</c:v>
                </c:pt>
                <c:pt idx="24369">
                  <c:v>11800</c:v>
                </c:pt>
                <c:pt idx="24370">
                  <c:v>12100</c:v>
                </c:pt>
                <c:pt idx="24371">
                  <c:v>12000</c:v>
                </c:pt>
                <c:pt idx="24372">
                  <c:v>12500</c:v>
                </c:pt>
                <c:pt idx="24373">
                  <c:v>13700</c:v>
                </c:pt>
                <c:pt idx="24374">
                  <c:v>13800</c:v>
                </c:pt>
                <c:pt idx="24375">
                  <c:v>14200</c:v>
                </c:pt>
                <c:pt idx="24376">
                  <c:v>14800</c:v>
                </c:pt>
                <c:pt idx="24377">
                  <c:v>15200</c:v>
                </c:pt>
                <c:pt idx="24378">
                  <c:v>15800</c:v>
                </c:pt>
                <c:pt idx="24379">
                  <c:v>16200</c:v>
                </c:pt>
                <c:pt idx="24380">
                  <c:v>16700</c:v>
                </c:pt>
                <c:pt idx="24381">
                  <c:v>17000</c:v>
                </c:pt>
                <c:pt idx="24382">
                  <c:v>16700</c:v>
                </c:pt>
                <c:pt idx="24383">
                  <c:v>16300</c:v>
                </c:pt>
                <c:pt idx="24384">
                  <c:v>15700</c:v>
                </c:pt>
                <c:pt idx="24385">
                  <c:v>15100</c:v>
                </c:pt>
                <c:pt idx="24386">
                  <c:v>14300</c:v>
                </c:pt>
                <c:pt idx="24387">
                  <c:v>13300</c:v>
                </c:pt>
                <c:pt idx="24388">
                  <c:v>12800</c:v>
                </c:pt>
                <c:pt idx="24389">
                  <c:v>12300</c:v>
                </c:pt>
                <c:pt idx="24390">
                  <c:v>12100</c:v>
                </c:pt>
                <c:pt idx="24391">
                  <c:v>11600</c:v>
                </c:pt>
                <c:pt idx="24392">
                  <c:v>11300</c:v>
                </c:pt>
                <c:pt idx="24393">
                  <c:v>10800</c:v>
                </c:pt>
                <c:pt idx="24394">
                  <c:v>10800</c:v>
                </c:pt>
                <c:pt idx="24395">
                  <c:v>9850</c:v>
                </c:pt>
                <c:pt idx="24396">
                  <c:v>9850</c:v>
                </c:pt>
                <c:pt idx="24397">
                  <c:v>9610</c:v>
                </c:pt>
                <c:pt idx="24398">
                  <c:v>9400</c:v>
                </c:pt>
                <c:pt idx="24399">
                  <c:v>9100</c:v>
                </c:pt>
                <c:pt idx="24400">
                  <c:v>8710</c:v>
                </c:pt>
                <c:pt idx="24401">
                  <c:v>8420</c:v>
                </c:pt>
                <c:pt idx="24402">
                  <c:v>8460</c:v>
                </c:pt>
                <c:pt idx="24403">
                  <c:v>8640</c:v>
                </c:pt>
                <c:pt idx="24404">
                  <c:v>9300</c:v>
                </c:pt>
                <c:pt idx="24405">
                  <c:v>10400</c:v>
                </c:pt>
                <c:pt idx="24406">
                  <c:v>11900</c:v>
                </c:pt>
                <c:pt idx="24407">
                  <c:v>14500</c:v>
                </c:pt>
                <c:pt idx="24408">
                  <c:v>16500</c:v>
                </c:pt>
                <c:pt idx="24409">
                  <c:v>18900</c:v>
                </c:pt>
                <c:pt idx="24410">
                  <c:v>20800</c:v>
                </c:pt>
                <c:pt idx="24411">
                  <c:v>22200</c:v>
                </c:pt>
                <c:pt idx="24412">
                  <c:v>22900</c:v>
                </c:pt>
                <c:pt idx="24413">
                  <c:v>23400</c:v>
                </c:pt>
                <c:pt idx="24414">
                  <c:v>23600</c:v>
                </c:pt>
                <c:pt idx="24415">
                  <c:v>23100</c:v>
                </c:pt>
                <c:pt idx="24416">
                  <c:v>22500</c:v>
                </c:pt>
                <c:pt idx="24417">
                  <c:v>21500</c:v>
                </c:pt>
                <c:pt idx="24418">
                  <c:v>20800</c:v>
                </c:pt>
                <c:pt idx="24419">
                  <c:v>19800</c:v>
                </c:pt>
                <c:pt idx="24420">
                  <c:v>19100</c:v>
                </c:pt>
                <c:pt idx="24421">
                  <c:v>18300</c:v>
                </c:pt>
                <c:pt idx="24422">
                  <c:v>17700</c:v>
                </c:pt>
                <c:pt idx="24423">
                  <c:v>17200</c:v>
                </c:pt>
                <c:pt idx="24424">
                  <c:v>17100</c:v>
                </c:pt>
                <c:pt idx="24425">
                  <c:v>16700</c:v>
                </c:pt>
                <c:pt idx="24426">
                  <c:v>16300</c:v>
                </c:pt>
                <c:pt idx="24427">
                  <c:v>16200</c:v>
                </c:pt>
                <c:pt idx="24428">
                  <c:v>15700</c:v>
                </c:pt>
                <c:pt idx="24429">
                  <c:v>15500</c:v>
                </c:pt>
                <c:pt idx="24430">
                  <c:v>15200</c:v>
                </c:pt>
                <c:pt idx="24431">
                  <c:v>14500</c:v>
                </c:pt>
                <c:pt idx="24432">
                  <c:v>13600</c:v>
                </c:pt>
                <c:pt idx="24433">
                  <c:v>12600</c:v>
                </c:pt>
                <c:pt idx="24434">
                  <c:v>11100</c:v>
                </c:pt>
                <c:pt idx="24435">
                  <c:v>10500</c:v>
                </c:pt>
                <c:pt idx="24436">
                  <c:v>8880</c:v>
                </c:pt>
                <c:pt idx="24437">
                  <c:v>8440</c:v>
                </c:pt>
                <c:pt idx="24438">
                  <c:v>8690</c:v>
                </c:pt>
                <c:pt idx="24439">
                  <c:v>9520</c:v>
                </c:pt>
                <c:pt idx="24440">
                  <c:v>10300</c:v>
                </c:pt>
                <c:pt idx="24441">
                  <c:v>9370</c:v>
                </c:pt>
                <c:pt idx="24442">
                  <c:v>9030</c:v>
                </c:pt>
                <c:pt idx="24443">
                  <c:v>8780</c:v>
                </c:pt>
                <c:pt idx="24444">
                  <c:v>8990</c:v>
                </c:pt>
                <c:pt idx="24445">
                  <c:v>8920</c:v>
                </c:pt>
                <c:pt idx="24446">
                  <c:v>8900</c:v>
                </c:pt>
                <c:pt idx="24447">
                  <c:v>8880</c:v>
                </c:pt>
                <c:pt idx="24448">
                  <c:v>8920</c:v>
                </c:pt>
                <c:pt idx="24449">
                  <c:v>8940</c:v>
                </c:pt>
                <c:pt idx="24450">
                  <c:v>8960</c:v>
                </c:pt>
                <c:pt idx="24451">
                  <c:v>8990</c:v>
                </c:pt>
                <c:pt idx="24452">
                  <c:v>9030</c:v>
                </c:pt>
                <c:pt idx="24453">
                  <c:v>9100</c:v>
                </c:pt>
                <c:pt idx="24454">
                  <c:v>9220</c:v>
                </c:pt>
                <c:pt idx="24455">
                  <c:v>9250</c:v>
                </c:pt>
                <c:pt idx="24456">
                  <c:v>9270</c:v>
                </c:pt>
                <c:pt idx="24457">
                  <c:v>9200</c:v>
                </c:pt>
                <c:pt idx="24458">
                  <c:v>9100</c:v>
                </c:pt>
                <c:pt idx="24459">
                  <c:v>9010</c:v>
                </c:pt>
                <c:pt idx="24460">
                  <c:v>8920</c:v>
                </c:pt>
                <c:pt idx="24461">
                  <c:v>8840</c:v>
                </c:pt>
                <c:pt idx="24462">
                  <c:v>8780</c:v>
                </c:pt>
                <c:pt idx="24463">
                  <c:v>8740</c:v>
                </c:pt>
                <c:pt idx="24464">
                  <c:v>8700</c:v>
                </c:pt>
                <c:pt idx="24465">
                  <c:v>8670</c:v>
                </c:pt>
                <c:pt idx="24466">
                  <c:v>8600</c:v>
                </c:pt>
                <c:pt idx="24467">
                  <c:v>8560</c:v>
                </c:pt>
                <c:pt idx="24468">
                  <c:v>8510</c:v>
                </c:pt>
                <c:pt idx="24469">
                  <c:v>8510</c:v>
                </c:pt>
                <c:pt idx="24470">
                  <c:v>8640</c:v>
                </c:pt>
                <c:pt idx="24471">
                  <c:v>8780</c:v>
                </c:pt>
                <c:pt idx="24472">
                  <c:v>8720</c:v>
                </c:pt>
                <c:pt idx="24473">
                  <c:v>8600</c:v>
                </c:pt>
                <c:pt idx="24474">
                  <c:v>8550</c:v>
                </c:pt>
                <c:pt idx="24475">
                  <c:v>8490</c:v>
                </c:pt>
                <c:pt idx="24476">
                  <c:v>8510</c:v>
                </c:pt>
                <c:pt idx="24477">
                  <c:v>8460</c:v>
                </c:pt>
                <c:pt idx="24478">
                  <c:v>8460</c:v>
                </c:pt>
                <c:pt idx="24479">
                  <c:v>8390</c:v>
                </c:pt>
                <c:pt idx="24480">
                  <c:v>8390</c:v>
                </c:pt>
                <c:pt idx="24481">
                  <c:v>8390</c:v>
                </c:pt>
                <c:pt idx="24482">
                  <c:v>8390</c:v>
                </c:pt>
                <c:pt idx="24483">
                  <c:v>8390</c:v>
                </c:pt>
                <c:pt idx="24484">
                  <c:v>8370</c:v>
                </c:pt>
                <c:pt idx="24485">
                  <c:v>8350</c:v>
                </c:pt>
                <c:pt idx="24486">
                  <c:v>8350</c:v>
                </c:pt>
                <c:pt idx="24487">
                  <c:v>8320</c:v>
                </c:pt>
                <c:pt idx="24488">
                  <c:v>8280</c:v>
                </c:pt>
                <c:pt idx="24489">
                  <c:v>8270</c:v>
                </c:pt>
                <c:pt idx="24490">
                  <c:v>8230</c:v>
                </c:pt>
                <c:pt idx="24491">
                  <c:v>8220</c:v>
                </c:pt>
                <c:pt idx="24492">
                  <c:v>8130</c:v>
                </c:pt>
                <c:pt idx="24493">
                  <c:v>8070</c:v>
                </c:pt>
                <c:pt idx="24494">
                  <c:v>8030</c:v>
                </c:pt>
                <c:pt idx="24495">
                  <c:v>8000</c:v>
                </c:pt>
                <c:pt idx="24496">
                  <c:v>7970</c:v>
                </c:pt>
                <c:pt idx="24497">
                  <c:v>7930</c:v>
                </c:pt>
                <c:pt idx="24498">
                  <c:v>7930</c:v>
                </c:pt>
                <c:pt idx="24499">
                  <c:v>7930</c:v>
                </c:pt>
                <c:pt idx="24500">
                  <c:v>7900</c:v>
                </c:pt>
                <c:pt idx="24501">
                  <c:v>7880</c:v>
                </c:pt>
                <c:pt idx="24502">
                  <c:v>7880</c:v>
                </c:pt>
                <c:pt idx="24503">
                  <c:v>7880</c:v>
                </c:pt>
                <c:pt idx="24504">
                  <c:v>7860</c:v>
                </c:pt>
                <c:pt idx="24505">
                  <c:v>7840</c:v>
                </c:pt>
                <c:pt idx="24506">
                  <c:v>7800</c:v>
                </c:pt>
                <c:pt idx="24507">
                  <c:v>7790</c:v>
                </c:pt>
                <c:pt idx="24508">
                  <c:v>7780</c:v>
                </c:pt>
                <c:pt idx="24509">
                  <c:v>7780</c:v>
                </c:pt>
                <c:pt idx="24510">
                  <c:v>7750</c:v>
                </c:pt>
                <c:pt idx="24511">
                  <c:v>7690</c:v>
                </c:pt>
                <c:pt idx="24512">
                  <c:v>7610</c:v>
                </c:pt>
                <c:pt idx="24513">
                  <c:v>7610</c:v>
                </c:pt>
                <c:pt idx="24514">
                  <c:v>7620</c:v>
                </c:pt>
                <c:pt idx="24515">
                  <c:v>7620</c:v>
                </c:pt>
                <c:pt idx="24516">
                  <c:v>7690</c:v>
                </c:pt>
                <c:pt idx="24517">
                  <c:v>7690</c:v>
                </c:pt>
                <c:pt idx="24518">
                  <c:v>7700</c:v>
                </c:pt>
                <c:pt idx="24519">
                  <c:v>7800</c:v>
                </c:pt>
                <c:pt idx="24520">
                  <c:v>7940</c:v>
                </c:pt>
                <c:pt idx="24521">
                  <c:v>8080</c:v>
                </c:pt>
                <c:pt idx="24522">
                  <c:v>8140</c:v>
                </c:pt>
                <c:pt idx="24523">
                  <c:v>8160</c:v>
                </c:pt>
                <c:pt idx="24524">
                  <c:v>8160</c:v>
                </c:pt>
                <c:pt idx="24525">
                  <c:v>8110</c:v>
                </c:pt>
                <c:pt idx="24526">
                  <c:v>8060</c:v>
                </c:pt>
                <c:pt idx="24527">
                  <c:v>7960</c:v>
                </c:pt>
                <c:pt idx="24528">
                  <c:v>7910</c:v>
                </c:pt>
                <c:pt idx="24529">
                  <c:v>7950</c:v>
                </c:pt>
                <c:pt idx="24530">
                  <c:v>7930</c:v>
                </c:pt>
                <c:pt idx="24531">
                  <c:v>7880</c:v>
                </c:pt>
                <c:pt idx="24532">
                  <c:v>7890</c:v>
                </c:pt>
                <c:pt idx="24533">
                  <c:v>7930</c:v>
                </c:pt>
                <c:pt idx="24534">
                  <c:v>7930</c:v>
                </c:pt>
                <c:pt idx="24535">
                  <c:v>7750</c:v>
                </c:pt>
                <c:pt idx="24536">
                  <c:v>7750</c:v>
                </c:pt>
                <c:pt idx="24537">
                  <c:v>7940</c:v>
                </c:pt>
                <c:pt idx="24538">
                  <c:v>7860</c:v>
                </c:pt>
                <c:pt idx="24539">
                  <c:v>7910</c:v>
                </c:pt>
                <c:pt idx="24540">
                  <c:v>7830</c:v>
                </c:pt>
                <c:pt idx="24541">
                  <c:v>7630</c:v>
                </c:pt>
                <c:pt idx="24542">
                  <c:v>7610</c:v>
                </c:pt>
                <c:pt idx="24543">
                  <c:v>7740</c:v>
                </c:pt>
                <c:pt idx="24544">
                  <c:v>7560</c:v>
                </c:pt>
                <c:pt idx="24545">
                  <c:v>7830</c:v>
                </c:pt>
                <c:pt idx="24546">
                  <c:v>7650</c:v>
                </c:pt>
                <c:pt idx="24547">
                  <c:v>8270</c:v>
                </c:pt>
                <c:pt idx="24548">
                  <c:v>9140</c:v>
                </c:pt>
                <c:pt idx="24549">
                  <c:v>10300</c:v>
                </c:pt>
                <c:pt idx="24550">
                  <c:v>12300</c:v>
                </c:pt>
                <c:pt idx="24551">
                  <c:v>14500</c:v>
                </c:pt>
                <c:pt idx="24552">
                  <c:v>18000</c:v>
                </c:pt>
                <c:pt idx="24553">
                  <c:v>20800</c:v>
                </c:pt>
                <c:pt idx="24554">
                  <c:v>20500</c:v>
                </c:pt>
                <c:pt idx="24555">
                  <c:v>23200</c:v>
                </c:pt>
                <c:pt idx="24556">
                  <c:v>26800</c:v>
                </c:pt>
                <c:pt idx="24557">
                  <c:v>28500</c:v>
                </c:pt>
                <c:pt idx="24558">
                  <c:v>29500</c:v>
                </c:pt>
                <c:pt idx="24559">
                  <c:v>30100</c:v>
                </c:pt>
                <c:pt idx="24560">
                  <c:v>29700</c:v>
                </c:pt>
                <c:pt idx="24561">
                  <c:v>29000</c:v>
                </c:pt>
                <c:pt idx="24562">
                  <c:v>28400</c:v>
                </c:pt>
                <c:pt idx="24563">
                  <c:v>27600</c:v>
                </c:pt>
                <c:pt idx="24564">
                  <c:v>28400</c:v>
                </c:pt>
                <c:pt idx="24565">
                  <c:v>30400</c:v>
                </c:pt>
                <c:pt idx="24566">
                  <c:v>33200</c:v>
                </c:pt>
                <c:pt idx="24567">
                  <c:v>34600</c:v>
                </c:pt>
                <c:pt idx="24568">
                  <c:v>36800</c:v>
                </c:pt>
                <c:pt idx="24569">
                  <c:v>39400</c:v>
                </c:pt>
                <c:pt idx="24570">
                  <c:v>42200</c:v>
                </c:pt>
                <c:pt idx="24571">
                  <c:v>44500</c:v>
                </c:pt>
                <c:pt idx="24572">
                  <c:v>45000</c:v>
                </c:pt>
                <c:pt idx="24573">
                  <c:v>44800</c:v>
                </c:pt>
                <c:pt idx="24574">
                  <c:v>43700</c:v>
                </c:pt>
                <c:pt idx="24575">
                  <c:v>42500</c:v>
                </c:pt>
                <c:pt idx="24576">
                  <c:v>41000</c:v>
                </c:pt>
                <c:pt idx="24577">
                  <c:v>39600</c:v>
                </c:pt>
                <c:pt idx="24578">
                  <c:v>37600</c:v>
                </c:pt>
                <c:pt idx="24579">
                  <c:v>35700</c:v>
                </c:pt>
                <c:pt idx="24580">
                  <c:v>33700</c:v>
                </c:pt>
                <c:pt idx="24581">
                  <c:v>32000</c:v>
                </c:pt>
                <c:pt idx="24582">
                  <c:v>30200</c:v>
                </c:pt>
                <c:pt idx="24583">
                  <c:v>28800</c:v>
                </c:pt>
                <c:pt idx="24584">
                  <c:v>27900</c:v>
                </c:pt>
                <c:pt idx="24585">
                  <c:v>27100</c:v>
                </c:pt>
                <c:pt idx="24586">
                  <c:v>26200</c:v>
                </c:pt>
                <c:pt idx="24587">
                  <c:v>25900</c:v>
                </c:pt>
                <c:pt idx="24588">
                  <c:v>25800</c:v>
                </c:pt>
                <c:pt idx="24589">
                  <c:v>25300</c:v>
                </c:pt>
                <c:pt idx="24590">
                  <c:v>25000</c:v>
                </c:pt>
                <c:pt idx="24591">
                  <c:v>25100</c:v>
                </c:pt>
                <c:pt idx="24592">
                  <c:v>25700</c:v>
                </c:pt>
                <c:pt idx="24593">
                  <c:v>26100</c:v>
                </c:pt>
                <c:pt idx="24594">
                  <c:v>26100</c:v>
                </c:pt>
                <c:pt idx="24595">
                  <c:v>26500</c:v>
                </c:pt>
                <c:pt idx="24596">
                  <c:v>26500</c:v>
                </c:pt>
                <c:pt idx="24597">
                  <c:v>26900</c:v>
                </c:pt>
                <c:pt idx="24598">
                  <c:v>26900</c:v>
                </c:pt>
                <c:pt idx="24599">
                  <c:v>26700</c:v>
                </c:pt>
                <c:pt idx="24600">
                  <c:v>26800</c:v>
                </c:pt>
                <c:pt idx="24601">
                  <c:v>27200</c:v>
                </c:pt>
                <c:pt idx="24602">
                  <c:v>27300</c:v>
                </c:pt>
                <c:pt idx="24603">
                  <c:v>27200</c:v>
                </c:pt>
                <c:pt idx="24604">
                  <c:v>27000</c:v>
                </c:pt>
                <c:pt idx="24605">
                  <c:v>26300</c:v>
                </c:pt>
                <c:pt idx="24606">
                  <c:v>26000</c:v>
                </c:pt>
                <c:pt idx="24607">
                  <c:v>25900</c:v>
                </c:pt>
                <c:pt idx="24608">
                  <c:v>25000</c:v>
                </c:pt>
                <c:pt idx="24609">
                  <c:v>24400</c:v>
                </c:pt>
                <c:pt idx="24610">
                  <c:v>23300</c:v>
                </c:pt>
                <c:pt idx="24611">
                  <c:v>22200</c:v>
                </c:pt>
                <c:pt idx="24612">
                  <c:v>22300</c:v>
                </c:pt>
                <c:pt idx="24613">
                  <c:v>24900</c:v>
                </c:pt>
                <c:pt idx="24614">
                  <c:v>26900</c:v>
                </c:pt>
                <c:pt idx="24615">
                  <c:v>29300</c:v>
                </c:pt>
                <c:pt idx="24616">
                  <c:v>30800</c:v>
                </c:pt>
                <c:pt idx="24617">
                  <c:v>31400</c:v>
                </c:pt>
                <c:pt idx="24618">
                  <c:v>31500</c:v>
                </c:pt>
                <c:pt idx="24619">
                  <c:v>31700</c:v>
                </c:pt>
                <c:pt idx="24620">
                  <c:v>31800</c:v>
                </c:pt>
                <c:pt idx="24621">
                  <c:v>31900</c:v>
                </c:pt>
                <c:pt idx="24622">
                  <c:v>31500</c:v>
                </c:pt>
                <c:pt idx="24623">
                  <c:v>30500</c:v>
                </c:pt>
                <c:pt idx="24624">
                  <c:v>29500</c:v>
                </c:pt>
                <c:pt idx="24625">
                  <c:v>29100</c:v>
                </c:pt>
                <c:pt idx="24626">
                  <c:v>28600</c:v>
                </c:pt>
                <c:pt idx="24627">
                  <c:v>27400</c:v>
                </c:pt>
                <c:pt idx="24628">
                  <c:v>26300</c:v>
                </c:pt>
                <c:pt idx="24629">
                  <c:v>25200</c:v>
                </c:pt>
                <c:pt idx="24630">
                  <c:v>23900</c:v>
                </c:pt>
                <c:pt idx="24631">
                  <c:v>22200</c:v>
                </c:pt>
                <c:pt idx="24632">
                  <c:v>20300</c:v>
                </c:pt>
                <c:pt idx="24633">
                  <c:v>19100</c:v>
                </c:pt>
                <c:pt idx="24634">
                  <c:v>18000</c:v>
                </c:pt>
                <c:pt idx="24635">
                  <c:v>17000</c:v>
                </c:pt>
                <c:pt idx="24636">
                  <c:v>16200</c:v>
                </c:pt>
                <c:pt idx="24637">
                  <c:v>15800</c:v>
                </c:pt>
                <c:pt idx="24638">
                  <c:v>16000</c:v>
                </c:pt>
                <c:pt idx="24639">
                  <c:v>16100</c:v>
                </c:pt>
                <c:pt idx="24640">
                  <c:v>15800</c:v>
                </c:pt>
                <c:pt idx="24641">
                  <c:v>15900</c:v>
                </c:pt>
                <c:pt idx="24642">
                  <c:v>15700</c:v>
                </c:pt>
                <c:pt idx="24643">
                  <c:v>16100</c:v>
                </c:pt>
                <c:pt idx="24644">
                  <c:v>18100</c:v>
                </c:pt>
                <c:pt idx="24645">
                  <c:v>19000</c:v>
                </c:pt>
                <c:pt idx="24646">
                  <c:v>19500</c:v>
                </c:pt>
                <c:pt idx="24647">
                  <c:v>20800</c:v>
                </c:pt>
                <c:pt idx="24648">
                  <c:v>22100</c:v>
                </c:pt>
                <c:pt idx="24649">
                  <c:v>22500</c:v>
                </c:pt>
                <c:pt idx="24650">
                  <c:v>22700</c:v>
                </c:pt>
                <c:pt idx="24651">
                  <c:v>22300</c:v>
                </c:pt>
                <c:pt idx="24652">
                  <c:v>22400</c:v>
                </c:pt>
                <c:pt idx="24653">
                  <c:v>22200</c:v>
                </c:pt>
                <c:pt idx="24654">
                  <c:v>22400</c:v>
                </c:pt>
                <c:pt idx="24655">
                  <c:v>20900</c:v>
                </c:pt>
                <c:pt idx="24656">
                  <c:v>19600</c:v>
                </c:pt>
                <c:pt idx="24657">
                  <c:v>19000</c:v>
                </c:pt>
                <c:pt idx="24658">
                  <c:v>19000</c:v>
                </c:pt>
                <c:pt idx="24659">
                  <c:v>18500</c:v>
                </c:pt>
                <c:pt idx="24660">
                  <c:v>17800</c:v>
                </c:pt>
                <c:pt idx="24661">
                  <c:v>17400</c:v>
                </c:pt>
                <c:pt idx="24662">
                  <c:v>17000</c:v>
                </c:pt>
                <c:pt idx="24663">
                  <c:v>17400</c:v>
                </c:pt>
                <c:pt idx="24664">
                  <c:v>16700</c:v>
                </c:pt>
                <c:pt idx="24665">
                  <c:v>15900</c:v>
                </c:pt>
                <c:pt idx="24666">
                  <c:v>15300</c:v>
                </c:pt>
                <c:pt idx="24667">
                  <c:v>16700</c:v>
                </c:pt>
                <c:pt idx="24668">
                  <c:v>20400</c:v>
                </c:pt>
                <c:pt idx="24669">
                  <c:v>20300</c:v>
                </c:pt>
                <c:pt idx="24670">
                  <c:v>20900</c:v>
                </c:pt>
                <c:pt idx="24671">
                  <c:v>21300</c:v>
                </c:pt>
                <c:pt idx="24672">
                  <c:v>21100</c:v>
                </c:pt>
                <c:pt idx="24673">
                  <c:v>21800</c:v>
                </c:pt>
                <c:pt idx="24674">
                  <c:v>21000</c:v>
                </c:pt>
                <c:pt idx="24675">
                  <c:v>21500</c:v>
                </c:pt>
                <c:pt idx="24676">
                  <c:v>21700</c:v>
                </c:pt>
                <c:pt idx="24677">
                  <c:v>21500</c:v>
                </c:pt>
                <c:pt idx="24678">
                  <c:v>20800</c:v>
                </c:pt>
                <c:pt idx="24679">
                  <c:v>20300</c:v>
                </c:pt>
                <c:pt idx="24680">
                  <c:v>20200</c:v>
                </c:pt>
                <c:pt idx="24681">
                  <c:v>19900</c:v>
                </c:pt>
                <c:pt idx="24682">
                  <c:v>18900</c:v>
                </c:pt>
                <c:pt idx="24683">
                  <c:v>18300</c:v>
                </c:pt>
                <c:pt idx="24684">
                  <c:v>18200</c:v>
                </c:pt>
                <c:pt idx="24685">
                  <c:v>19100</c:v>
                </c:pt>
                <c:pt idx="24686">
                  <c:v>18900</c:v>
                </c:pt>
                <c:pt idx="24687">
                  <c:v>18700</c:v>
                </c:pt>
                <c:pt idx="24688">
                  <c:v>18800</c:v>
                </c:pt>
                <c:pt idx="24689">
                  <c:v>19500</c:v>
                </c:pt>
                <c:pt idx="24690">
                  <c:v>20200</c:v>
                </c:pt>
                <c:pt idx="24691">
                  <c:v>21700</c:v>
                </c:pt>
                <c:pt idx="24692">
                  <c:v>22200</c:v>
                </c:pt>
                <c:pt idx="24693">
                  <c:v>21900</c:v>
                </c:pt>
                <c:pt idx="24694">
                  <c:v>21200</c:v>
                </c:pt>
                <c:pt idx="24695">
                  <c:v>21000</c:v>
                </c:pt>
                <c:pt idx="24696">
                  <c:v>21100</c:v>
                </c:pt>
                <c:pt idx="24697">
                  <c:v>21500</c:v>
                </c:pt>
                <c:pt idx="24698">
                  <c:v>20600</c:v>
                </c:pt>
                <c:pt idx="24699">
                  <c:v>19800</c:v>
                </c:pt>
                <c:pt idx="24700">
                  <c:v>19800</c:v>
                </c:pt>
                <c:pt idx="24701">
                  <c:v>18400</c:v>
                </c:pt>
                <c:pt idx="24702">
                  <c:v>17700</c:v>
                </c:pt>
                <c:pt idx="24703">
                  <c:v>16700</c:v>
                </c:pt>
                <c:pt idx="24704">
                  <c:v>16300</c:v>
                </c:pt>
                <c:pt idx="24705">
                  <c:v>15600</c:v>
                </c:pt>
                <c:pt idx="24706">
                  <c:v>15100</c:v>
                </c:pt>
                <c:pt idx="24707">
                  <c:v>14900</c:v>
                </c:pt>
                <c:pt idx="24708">
                  <c:v>13900</c:v>
                </c:pt>
                <c:pt idx="24709">
                  <c:v>13000</c:v>
                </c:pt>
                <c:pt idx="24710">
                  <c:v>12700</c:v>
                </c:pt>
                <c:pt idx="24711">
                  <c:v>11800</c:v>
                </c:pt>
                <c:pt idx="24712">
                  <c:v>11300</c:v>
                </c:pt>
                <c:pt idx="24713">
                  <c:v>10900</c:v>
                </c:pt>
                <c:pt idx="24714">
                  <c:v>10500</c:v>
                </c:pt>
                <c:pt idx="24715">
                  <c:v>10600</c:v>
                </c:pt>
                <c:pt idx="24716">
                  <c:v>10000</c:v>
                </c:pt>
                <c:pt idx="24717">
                  <c:v>9650</c:v>
                </c:pt>
                <c:pt idx="24718">
                  <c:v>9230</c:v>
                </c:pt>
                <c:pt idx="24719">
                  <c:v>8870</c:v>
                </c:pt>
                <c:pt idx="24720">
                  <c:v>8440</c:v>
                </c:pt>
                <c:pt idx="24721">
                  <c:v>7990</c:v>
                </c:pt>
                <c:pt idx="24722">
                  <c:v>7500</c:v>
                </c:pt>
                <c:pt idx="24723">
                  <c:v>7000</c:v>
                </c:pt>
                <c:pt idx="24724">
                  <c:v>7100</c:v>
                </c:pt>
                <c:pt idx="24725">
                  <c:v>6890</c:v>
                </c:pt>
                <c:pt idx="24726">
                  <c:v>6990</c:v>
                </c:pt>
                <c:pt idx="24727">
                  <c:v>6560</c:v>
                </c:pt>
                <c:pt idx="24728">
                  <c:v>6380</c:v>
                </c:pt>
                <c:pt idx="24729">
                  <c:v>6040</c:v>
                </c:pt>
                <c:pt idx="24730">
                  <c:v>5780</c:v>
                </c:pt>
                <c:pt idx="24731">
                  <c:v>5720</c:v>
                </c:pt>
                <c:pt idx="24732">
                  <c:v>5630</c:v>
                </c:pt>
                <c:pt idx="24733">
                  <c:v>5760</c:v>
                </c:pt>
                <c:pt idx="24734">
                  <c:v>5690</c:v>
                </c:pt>
                <c:pt idx="24735">
                  <c:v>5410</c:v>
                </c:pt>
                <c:pt idx="24736">
                  <c:v>5680</c:v>
                </c:pt>
                <c:pt idx="24737">
                  <c:v>5200</c:v>
                </c:pt>
                <c:pt idx="24738">
                  <c:v>5420</c:v>
                </c:pt>
                <c:pt idx="24739">
                  <c:v>5320</c:v>
                </c:pt>
                <c:pt idx="24740">
                  <c:v>5060</c:v>
                </c:pt>
                <c:pt idx="24741">
                  <c:v>5470</c:v>
                </c:pt>
                <c:pt idx="24742">
                  <c:v>5100</c:v>
                </c:pt>
                <c:pt idx="24743">
                  <c:v>5050</c:v>
                </c:pt>
                <c:pt idx="24744">
                  <c:v>4730</c:v>
                </c:pt>
                <c:pt idx="24745">
                  <c:v>4650</c:v>
                </c:pt>
                <c:pt idx="24746">
                  <c:v>4660</c:v>
                </c:pt>
                <c:pt idx="24747">
                  <c:v>4460</c:v>
                </c:pt>
                <c:pt idx="24748">
                  <c:v>4390</c:v>
                </c:pt>
                <c:pt idx="24749">
                  <c:v>4580</c:v>
                </c:pt>
                <c:pt idx="24750">
                  <c:v>4360</c:v>
                </c:pt>
                <c:pt idx="24751">
                  <c:v>4410</c:v>
                </c:pt>
                <c:pt idx="24752">
                  <c:v>4100</c:v>
                </c:pt>
                <c:pt idx="24753">
                  <c:v>4510</c:v>
                </c:pt>
                <c:pt idx="24754">
                  <c:v>4560</c:v>
                </c:pt>
                <c:pt idx="24755">
                  <c:v>4490</c:v>
                </c:pt>
                <c:pt idx="24756">
                  <c:v>4770</c:v>
                </c:pt>
                <c:pt idx="24757">
                  <c:v>5140</c:v>
                </c:pt>
                <c:pt idx="24758">
                  <c:v>5040</c:v>
                </c:pt>
                <c:pt idx="24759">
                  <c:v>5090</c:v>
                </c:pt>
                <c:pt idx="24760">
                  <c:v>4870</c:v>
                </c:pt>
                <c:pt idx="24761">
                  <c:v>5360</c:v>
                </c:pt>
                <c:pt idx="24762">
                  <c:v>5280</c:v>
                </c:pt>
                <c:pt idx="24763">
                  <c:v>5320</c:v>
                </c:pt>
                <c:pt idx="24764">
                  <c:v>5110</c:v>
                </c:pt>
                <c:pt idx="24765">
                  <c:v>4960</c:v>
                </c:pt>
                <c:pt idx="24766">
                  <c:v>4990</c:v>
                </c:pt>
                <c:pt idx="24767">
                  <c:v>4630</c:v>
                </c:pt>
                <c:pt idx="24768">
                  <c:v>5000</c:v>
                </c:pt>
                <c:pt idx="24769">
                  <c:v>4450</c:v>
                </c:pt>
                <c:pt idx="24770">
                  <c:v>4450</c:v>
                </c:pt>
                <c:pt idx="24771">
                  <c:v>4540</c:v>
                </c:pt>
                <c:pt idx="24772">
                  <c:v>4470</c:v>
                </c:pt>
                <c:pt idx="24773">
                  <c:v>4530</c:v>
                </c:pt>
                <c:pt idx="24774">
                  <c:v>4530</c:v>
                </c:pt>
                <c:pt idx="24775">
                  <c:v>4510</c:v>
                </c:pt>
                <c:pt idx="24776">
                  <c:v>5000</c:v>
                </c:pt>
                <c:pt idx="24777">
                  <c:v>4520</c:v>
                </c:pt>
                <c:pt idx="24778">
                  <c:v>4560</c:v>
                </c:pt>
                <c:pt idx="24779">
                  <c:v>4720</c:v>
                </c:pt>
                <c:pt idx="24780">
                  <c:v>4220</c:v>
                </c:pt>
                <c:pt idx="24781">
                  <c:v>4580</c:v>
                </c:pt>
                <c:pt idx="24782">
                  <c:v>4570</c:v>
                </c:pt>
                <c:pt idx="24783">
                  <c:v>4700</c:v>
                </c:pt>
                <c:pt idx="24784">
                  <c:v>4540</c:v>
                </c:pt>
                <c:pt idx="24785">
                  <c:v>4480</c:v>
                </c:pt>
                <c:pt idx="24786">
                  <c:v>4410</c:v>
                </c:pt>
                <c:pt idx="24787">
                  <c:v>4590</c:v>
                </c:pt>
                <c:pt idx="24788">
                  <c:v>4460</c:v>
                </c:pt>
                <c:pt idx="24789">
                  <c:v>4630</c:v>
                </c:pt>
                <c:pt idx="24790">
                  <c:v>4410</c:v>
                </c:pt>
                <c:pt idx="24791">
                  <c:v>4540</c:v>
                </c:pt>
                <c:pt idx="24792">
                  <c:v>4300</c:v>
                </c:pt>
                <c:pt idx="24793">
                  <c:v>4430</c:v>
                </c:pt>
                <c:pt idx="24794">
                  <c:v>4300</c:v>
                </c:pt>
                <c:pt idx="24795">
                  <c:v>4520</c:v>
                </c:pt>
                <c:pt idx="24796">
                  <c:v>3770</c:v>
                </c:pt>
                <c:pt idx="24797">
                  <c:v>3810</c:v>
                </c:pt>
                <c:pt idx="24798">
                  <c:v>4160</c:v>
                </c:pt>
                <c:pt idx="24799">
                  <c:v>4220</c:v>
                </c:pt>
                <c:pt idx="24800">
                  <c:v>4500</c:v>
                </c:pt>
                <c:pt idx="24801">
                  <c:v>4990</c:v>
                </c:pt>
                <c:pt idx="24802">
                  <c:v>5220</c:v>
                </c:pt>
                <c:pt idx="24803">
                  <c:v>5210</c:v>
                </c:pt>
                <c:pt idx="24804">
                  <c:v>5030</c:v>
                </c:pt>
                <c:pt idx="24805">
                  <c:v>4720</c:v>
                </c:pt>
                <c:pt idx="24806">
                  <c:v>4600</c:v>
                </c:pt>
                <c:pt idx="24807">
                  <c:v>4150</c:v>
                </c:pt>
                <c:pt idx="24808">
                  <c:v>3760</c:v>
                </c:pt>
                <c:pt idx="24809">
                  <c:v>3990</c:v>
                </c:pt>
                <c:pt idx="24810">
                  <c:v>3520</c:v>
                </c:pt>
                <c:pt idx="24811">
                  <c:v>3380</c:v>
                </c:pt>
                <c:pt idx="24812">
                  <c:v>2940</c:v>
                </c:pt>
                <c:pt idx="24813">
                  <c:v>3340</c:v>
                </c:pt>
                <c:pt idx="24814">
                  <c:v>2850</c:v>
                </c:pt>
                <c:pt idx="24815">
                  <c:v>3140</c:v>
                </c:pt>
                <c:pt idx="24816">
                  <c:v>3750</c:v>
                </c:pt>
                <c:pt idx="24817">
                  <c:v>4450</c:v>
                </c:pt>
                <c:pt idx="24818">
                  <c:v>5000</c:v>
                </c:pt>
                <c:pt idx="24819">
                  <c:v>5240</c:v>
                </c:pt>
                <c:pt idx="24820">
                  <c:v>4760</c:v>
                </c:pt>
                <c:pt idx="24821">
                  <c:v>3380</c:v>
                </c:pt>
                <c:pt idx="24822">
                  <c:v>3540</c:v>
                </c:pt>
                <c:pt idx="24823">
                  <c:v>3710</c:v>
                </c:pt>
                <c:pt idx="24824">
                  <c:v>4380</c:v>
                </c:pt>
                <c:pt idx="24825">
                  <c:v>4460</c:v>
                </c:pt>
                <c:pt idx="24826">
                  <c:v>3880</c:v>
                </c:pt>
                <c:pt idx="24827">
                  <c:v>3790</c:v>
                </c:pt>
                <c:pt idx="24828">
                  <c:v>3790</c:v>
                </c:pt>
                <c:pt idx="24829">
                  <c:v>3420</c:v>
                </c:pt>
                <c:pt idx="24830">
                  <c:v>3710</c:v>
                </c:pt>
                <c:pt idx="24831">
                  <c:v>3710</c:v>
                </c:pt>
                <c:pt idx="24832">
                  <c:v>4020</c:v>
                </c:pt>
                <c:pt idx="24833">
                  <c:v>3730</c:v>
                </c:pt>
                <c:pt idx="24834">
                  <c:v>4090</c:v>
                </c:pt>
                <c:pt idx="24835">
                  <c:v>3870</c:v>
                </c:pt>
                <c:pt idx="24836">
                  <c:v>3960</c:v>
                </c:pt>
                <c:pt idx="24837">
                  <c:v>3670</c:v>
                </c:pt>
                <c:pt idx="24838">
                  <c:v>3220</c:v>
                </c:pt>
                <c:pt idx="24839">
                  <c:v>2900</c:v>
                </c:pt>
                <c:pt idx="24840">
                  <c:v>2650</c:v>
                </c:pt>
                <c:pt idx="24841">
                  <c:v>3450</c:v>
                </c:pt>
                <c:pt idx="24842">
                  <c:v>4070</c:v>
                </c:pt>
                <c:pt idx="24843">
                  <c:v>4110</c:v>
                </c:pt>
                <c:pt idx="24844">
                  <c:v>3850</c:v>
                </c:pt>
                <c:pt idx="24845">
                  <c:v>3770</c:v>
                </c:pt>
                <c:pt idx="24846">
                  <c:v>3660</c:v>
                </c:pt>
                <c:pt idx="24847">
                  <c:v>3670</c:v>
                </c:pt>
                <c:pt idx="24848">
                  <c:v>3270</c:v>
                </c:pt>
                <c:pt idx="24849">
                  <c:v>2650</c:v>
                </c:pt>
                <c:pt idx="24850">
                  <c:v>2420</c:v>
                </c:pt>
                <c:pt idx="24851">
                  <c:v>3080</c:v>
                </c:pt>
                <c:pt idx="24852">
                  <c:v>3230</c:v>
                </c:pt>
                <c:pt idx="24853">
                  <c:v>2660</c:v>
                </c:pt>
                <c:pt idx="24854">
                  <c:v>2590</c:v>
                </c:pt>
                <c:pt idx="24855">
                  <c:v>2480</c:v>
                </c:pt>
                <c:pt idx="24856">
                  <c:v>2590</c:v>
                </c:pt>
                <c:pt idx="24857">
                  <c:v>2800</c:v>
                </c:pt>
                <c:pt idx="24858">
                  <c:v>2890</c:v>
                </c:pt>
                <c:pt idx="24859">
                  <c:v>3250</c:v>
                </c:pt>
                <c:pt idx="24860">
                  <c:v>3120</c:v>
                </c:pt>
                <c:pt idx="24861">
                  <c:v>3270</c:v>
                </c:pt>
                <c:pt idx="24862">
                  <c:v>3310</c:v>
                </c:pt>
                <c:pt idx="24863">
                  <c:v>3220</c:v>
                </c:pt>
                <c:pt idx="24864">
                  <c:v>3180</c:v>
                </c:pt>
                <c:pt idx="24865">
                  <c:v>3080</c:v>
                </c:pt>
                <c:pt idx="24866">
                  <c:v>3180</c:v>
                </c:pt>
                <c:pt idx="24867">
                  <c:v>3250</c:v>
                </c:pt>
                <c:pt idx="24868">
                  <c:v>3250</c:v>
                </c:pt>
                <c:pt idx="24869">
                  <c:v>3210</c:v>
                </c:pt>
                <c:pt idx="24870">
                  <c:v>3240</c:v>
                </c:pt>
                <c:pt idx="24871">
                  <c:v>3230</c:v>
                </c:pt>
                <c:pt idx="24872">
                  <c:v>3360</c:v>
                </c:pt>
                <c:pt idx="24873">
                  <c:v>3320</c:v>
                </c:pt>
                <c:pt idx="24874">
                  <c:v>3380</c:v>
                </c:pt>
                <c:pt idx="24875">
                  <c:v>3320</c:v>
                </c:pt>
                <c:pt idx="24876">
                  <c:v>3330</c:v>
                </c:pt>
                <c:pt idx="24877">
                  <c:v>3030</c:v>
                </c:pt>
                <c:pt idx="24878">
                  <c:v>3200</c:v>
                </c:pt>
                <c:pt idx="24879">
                  <c:v>3040</c:v>
                </c:pt>
                <c:pt idx="24880">
                  <c:v>3610</c:v>
                </c:pt>
                <c:pt idx="24881">
                  <c:v>3230</c:v>
                </c:pt>
                <c:pt idx="24882">
                  <c:v>3200</c:v>
                </c:pt>
                <c:pt idx="24883">
                  <c:v>3030</c:v>
                </c:pt>
                <c:pt idx="24884">
                  <c:v>2950</c:v>
                </c:pt>
                <c:pt idx="24885">
                  <c:v>2880</c:v>
                </c:pt>
                <c:pt idx="24886">
                  <c:v>3050</c:v>
                </c:pt>
                <c:pt idx="24887">
                  <c:v>3050</c:v>
                </c:pt>
                <c:pt idx="24888">
                  <c:v>3010</c:v>
                </c:pt>
                <c:pt idx="24889">
                  <c:v>3020</c:v>
                </c:pt>
                <c:pt idx="24890">
                  <c:v>3260</c:v>
                </c:pt>
                <c:pt idx="24891">
                  <c:v>3150</c:v>
                </c:pt>
                <c:pt idx="24892">
                  <c:v>2840</c:v>
                </c:pt>
                <c:pt idx="24893">
                  <c:v>3130</c:v>
                </c:pt>
                <c:pt idx="24894">
                  <c:v>3440</c:v>
                </c:pt>
                <c:pt idx="24895">
                  <c:v>3240</c:v>
                </c:pt>
                <c:pt idx="24896">
                  <c:v>3390</c:v>
                </c:pt>
                <c:pt idx="24897">
                  <c:v>3190</c:v>
                </c:pt>
                <c:pt idx="24898">
                  <c:v>3700</c:v>
                </c:pt>
                <c:pt idx="24899">
                  <c:v>3820</c:v>
                </c:pt>
                <c:pt idx="24900">
                  <c:v>3150</c:v>
                </c:pt>
                <c:pt idx="24901">
                  <c:v>3780</c:v>
                </c:pt>
                <c:pt idx="24902">
                  <c:v>3670</c:v>
                </c:pt>
                <c:pt idx="24903">
                  <c:v>3980</c:v>
                </c:pt>
                <c:pt idx="24904">
                  <c:v>3710</c:v>
                </c:pt>
                <c:pt idx="24905">
                  <c:v>3680</c:v>
                </c:pt>
                <c:pt idx="24906">
                  <c:v>3810</c:v>
                </c:pt>
                <c:pt idx="24907">
                  <c:v>4320</c:v>
                </c:pt>
                <c:pt idx="24908">
                  <c:v>5250</c:v>
                </c:pt>
                <c:pt idx="24909">
                  <c:v>5810</c:v>
                </c:pt>
                <c:pt idx="24910">
                  <c:v>6210</c:v>
                </c:pt>
                <c:pt idx="24911">
                  <c:v>6550</c:v>
                </c:pt>
                <c:pt idx="24912">
                  <c:v>7400</c:v>
                </c:pt>
                <c:pt idx="24913">
                  <c:v>7270</c:v>
                </c:pt>
                <c:pt idx="24914">
                  <c:v>7610</c:v>
                </c:pt>
                <c:pt idx="24915">
                  <c:v>7960</c:v>
                </c:pt>
                <c:pt idx="24916">
                  <c:v>8900</c:v>
                </c:pt>
                <c:pt idx="24917">
                  <c:v>9990</c:v>
                </c:pt>
                <c:pt idx="24918">
                  <c:v>10400</c:v>
                </c:pt>
                <c:pt idx="24919">
                  <c:v>10200</c:v>
                </c:pt>
                <c:pt idx="24920">
                  <c:v>9920</c:v>
                </c:pt>
                <c:pt idx="24921">
                  <c:v>9600</c:v>
                </c:pt>
                <c:pt idx="24922">
                  <c:v>9080</c:v>
                </c:pt>
                <c:pt idx="24923">
                  <c:v>8830</c:v>
                </c:pt>
                <c:pt idx="24924">
                  <c:v>8700</c:v>
                </c:pt>
                <c:pt idx="24925">
                  <c:v>8110</c:v>
                </c:pt>
                <c:pt idx="24926">
                  <c:v>8240</c:v>
                </c:pt>
                <c:pt idx="24927">
                  <c:v>7660</c:v>
                </c:pt>
                <c:pt idx="24928">
                  <c:v>7410</c:v>
                </c:pt>
                <c:pt idx="24929">
                  <c:v>7360</c:v>
                </c:pt>
                <c:pt idx="24930">
                  <c:v>7440</c:v>
                </c:pt>
                <c:pt idx="24931">
                  <c:v>7040</c:v>
                </c:pt>
                <c:pt idx="24932">
                  <c:v>6660</c:v>
                </c:pt>
                <c:pt idx="24933">
                  <c:v>6740</c:v>
                </c:pt>
                <c:pt idx="24934">
                  <c:v>6400</c:v>
                </c:pt>
                <c:pt idx="24935">
                  <c:v>6530</c:v>
                </c:pt>
                <c:pt idx="24936">
                  <c:v>6080</c:v>
                </c:pt>
                <c:pt idx="24937">
                  <c:v>5760</c:v>
                </c:pt>
                <c:pt idx="24938">
                  <c:v>5630</c:v>
                </c:pt>
                <c:pt idx="24939">
                  <c:v>5490</c:v>
                </c:pt>
                <c:pt idx="24940">
                  <c:v>4950</c:v>
                </c:pt>
                <c:pt idx="24941">
                  <c:v>5110</c:v>
                </c:pt>
                <c:pt idx="24942">
                  <c:v>5760</c:v>
                </c:pt>
                <c:pt idx="24943">
                  <c:v>6400</c:v>
                </c:pt>
                <c:pt idx="24944">
                  <c:v>7270</c:v>
                </c:pt>
                <c:pt idx="24945">
                  <c:v>9020</c:v>
                </c:pt>
                <c:pt idx="24946">
                  <c:v>10300</c:v>
                </c:pt>
                <c:pt idx="24947">
                  <c:v>11400</c:v>
                </c:pt>
                <c:pt idx="24948">
                  <c:v>12200</c:v>
                </c:pt>
                <c:pt idx="24949">
                  <c:v>13400</c:v>
                </c:pt>
                <c:pt idx="24950">
                  <c:v>13900</c:v>
                </c:pt>
                <c:pt idx="24951">
                  <c:v>14300</c:v>
                </c:pt>
                <c:pt idx="24952">
                  <c:v>14600</c:v>
                </c:pt>
                <c:pt idx="24953">
                  <c:v>14200</c:v>
                </c:pt>
                <c:pt idx="24954">
                  <c:v>14100</c:v>
                </c:pt>
                <c:pt idx="24955">
                  <c:v>13600</c:v>
                </c:pt>
                <c:pt idx="24956">
                  <c:v>13500</c:v>
                </c:pt>
                <c:pt idx="24957">
                  <c:v>13100</c:v>
                </c:pt>
                <c:pt idx="24958">
                  <c:v>12300</c:v>
                </c:pt>
                <c:pt idx="24959">
                  <c:v>14600</c:v>
                </c:pt>
                <c:pt idx="24960">
                  <c:v>15600</c:v>
                </c:pt>
                <c:pt idx="24961">
                  <c:v>16000</c:v>
                </c:pt>
                <c:pt idx="24962">
                  <c:v>15900</c:v>
                </c:pt>
                <c:pt idx="24963">
                  <c:v>17800</c:v>
                </c:pt>
                <c:pt idx="24964">
                  <c:v>19100</c:v>
                </c:pt>
                <c:pt idx="24965">
                  <c:v>19700</c:v>
                </c:pt>
                <c:pt idx="24966">
                  <c:v>20300</c:v>
                </c:pt>
                <c:pt idx="24967">
                  <c:v>20300</c:v>
                </c:pt>
                <c:pt idx="24968">
                  <c:v>20100</c:v>
                </c:pt>
                <c:pt idx="24969">
                  <c:v>19700</c:v>
                </c:pt>
                <c:pt idx="24970">
                  <c:v>19100</c:v>
                </c:pt>
                <c:pt idx="24971">
                  <c:v>18300</c:v>
                </c:pt>
                <c:pt idx="24972">
                  <c:v>17100</c:v>
                </c:pt>
                <c:pt idx="24973">
                  <c:v>15700</c:v>
                </c:pt>
                <c:pt idx="24974">
                  <c:v>13900</c:v>
                </c:pt>
                <c:pt idx="24975">
                  <c:v>12600</c:v>
                </c:pt>
                <c:pt idx="24976">
                  <c:v>11700</c:v>
                </c:pt>
                <c:pt idx="24977">
                  <c:v>11900</c:v>
                </c:pt>
                <c:pt idx="24978">
                  <c:v>11300</c:v>
                </c:pt>
                <c:pt idx="24979">
                  <c:v>11100</c:v>
                </c:pt>
                <c:pt idx="24980">
                  <c:v>11000</c:v>
                </c:pt>
                <c:pt idx="24981">
                  <c:v>15800</c:v>
                </c:pt>
                <c:pt idx="24982">
                  <c:v>18500</c:v>
                </c:pt>
                <c:pt idx="24983">
                  <c:v>21500</c:v>
                </c:pt>
                <c:pt idx="24984">
                  <c:v>24500</c:v>
                </c:pt>
                <c:pt idx="24985">
                  <c:v>28800</c:v>
                </c:pt>
                <c:pt idx="24986">
                  <c:v>33500</c:v>
                </c:pt>
                <c:pt idx="24987">
                  <c:v>37000</c:v>
                </c:pt>
                <c:pt idx="24988">
                  <c:v>39800</c:v>
                </c:pt>
                <c:pt idx="24989">
                  <c:v>41300</c:v>
                </c:pt>
                <c:pt idx="24990">
                  <c:v>41700</c:v>
                </c:pt>
                <c:pt idx="24991">
                  <c:v>41000</c:v>
                </c:pt>
                <c:pt idx="24992">
                  <c:v>39200</c:v>
                </c:pt>
                <c:pt idx="24993">
                  <c:v>36700</c:v>
                </c:pt>
                <c:pt idx="24994">
                  <c:v>33900</c:v>
                </c:pt>
                <c:pt idx="24995">
                  <c:v>31000</c:v>
                </c:pt>
                <c:pt idx="24996">
                  <c:v>28000</c:v>
                </c:pt>
                <c:pt idx="24997">
                  <c:v>25400</c:v>
                </c:pt>
                <c:pt idx="24998">
                  <c:v>23000</c:v>
                </c:pt>
                <c:pt idx="24999">
                  <c:v>22800</c:v>
                </c:pt>
                <c:pt idx="25000">
                  <c:v>21700</c:v>
                </c:pt>
                <c:pt idx="25001">
                  <c:v>19600</c:v>
                </c:pt>
                <c:pt idx="25002">
                  <c:v>19000</c:v>
                </c:pt>
                <c:pt idx="25003">
                  <c:v>19200</c:v>
                </c:pt>
                <c:pt idx="25004">
                  <c:v>18700</c:v>
                </c:pt>
                <c:pt idx="25005">
                  <c:v>17600</c:v>
                </c:pt>
                <c:pt idx="25006">
                  <c:v>17800</c:v>
                </c:pt>
                <c:pt idx="25007">
                  <c:v>18500</c:v>
                </c:pt>
                <c:pt idx="25008">
                  <c:v>20000</c:v>
                </c:pt>
                <c:pt idx="25009">
                  <c:v>23800</c:v>
                </c:pt>
                <c:pt idx="25010">
                  <c:v>29100</c:v>
                </c:pt>
                <c:pt idx="25011">
                  <c:v>32200</c:v>
                </c:pt>
                <c:pt idx="25012">
                  <c:v>34600</c:v>
                </c:pt>
                <c:pt idx="25013">
                  <c:v>36400</c:v>
                </c:pt>
                <c:pt idx="25014">
                  <c:v>37300</c:v>
                </c:pt>
                <c:pt idx="25015">
                  <c:v>36900</c:v>
                </c:pt>
                <c:pt idx="25016">
                  <c:v>36100</c:v>
                </c:pt>
                <c:pt idx="25017">
                  <c:v>34700</c:v>
                </c:pt>
                <c:pt idx="25018">
                  <c:v>32800</c:v>
                </c:pt>
                <c:pt idx="25019">
                  <c:v>31200</c:v>
                </c:pt>
                <c:pt idx="25020">
                  <c:v>29700</c:v>
                </c:pt>
                <c:pt idx="25021">
                  <c:v>29000</c:v>
                </c:pt>
                <c:pt idx="25022">
                  <c:v>28000</c:v>
                </c:pt>
                <c:pt idx="25023">
                  <c:v>27000</c:v>
                </c:pt>
                <c:pt idx="25024">
                  <c:v>26000</c:v>
                </c:pt>
                <c:pt idx="25025">
                  <c:v>25200</c:v>
                </c:pt>
                <c:pt idx="25026">
                  <c:v>24600</c:v>
                </c:pt>
                <c:pt idx="25027">
                  <c:v>24000</c:v>
                </c:pt>
                <c:pt idx="25028">
                  <c:v>23400</c:v>
                </c:pt>
                <c:pt idx="25029">
                  <c:v>22200</c:v>
                </c:pt>
                <c:pt idx="25030">
                  <c:v>21500</c:v>
                </c:pt>
                <c:pt idx="25031">
                  <c:v>20500</c:v>
                </c:pt>
                <c:pt idx="25032">
                  <c:v>19600</c:v>
                </c:pt>
                <c:pt idx="25033">
                  <c:v>18700</c:v>
                </c:pt>
                <c:pt idx="25034">
                  <c:v>16800</c:v>
                </c:pt>
                <c:pt idx="25035">
                  <c:v>16300</c:v>
                </c:pt>
                <c:pt idx="25036">
                  <c:v>15700</c:v>
                </c:pt>
                <c:pt idx="25037">
                  <c:v>15400</c:v>
                </c:pt>
                <c:pt idx="25038">
                  <c:v>14200</c:v>
                </c:pt>
                <c:pt idx="25039">
                  <c:v>13900</c:v>
                </c:pt>
                <c:pt idx="25040">
                  <c:v>14000</c:v>
                </c:pt>
                <c:pt idx="25041">
                  <c:v>12600</c:v>
                </c:pt>
                <c:pt idx="25042">
                  <c:v>12500</c:v>
                </c:pt>
                <c:pt idx="25043">
                  <c:v>12300</c:v>
                </c:pt>
                <c:pt idx="25044">
                  <c:v>12700</c:v>
                </c:pt>
                <c:pt idx="25045">
                  <c:v>13000</c:v>
                </c:pt>
                <c:pt idx="25046">
                  <c:v>13700</c:v>
                </c:pt>
                <c:pt idx="25047">
                  <c:v>13600</c:v>
                </c:pt>
                <c:pt idx="25048">
                  <c:v>13900</c:v>
                </c:pt>
                <c:pt idx="25049">
                  <c:v>13400</c:v>
                </c:pt>
                <c:pt idx="25050">
                  <c:v>12200</c:v>
                </c:pt>
                <c:pt idx="25051">
                  <c:v>11600</c:v>
                </c:pt>
                <c:pt idx="25052">
                  <c:v>10600</c:v>
                </c:pt>
                <c:pt idx="25053">
                  <c:v>10100</c:v>
                </c:pt>
                <c:pt idx="25054">
                  <c:v>9130</c:v>
                </c:pt>
                <c:pt idx="25055">
                  <c:v>8730</c:v>
                </c:pt>
                <c:pt idx="25056">
                  <c:v>8470</c:v>
                </c:pt>
                <c:pt idx="25057">
                  <c:v>7990</c:v>
                </c:pt>
                <c:pt idx="25058">
                  <c:v>7510</c:v>
                </c:pt>
                <c:pt idx="25059">
                  <c:v>7670</c:v>
                </c:pt>
                <c:pt idx="25060">
                  <c:v>7160</c:v>
                </c:pt>
                <c:pt idx="25061">
                  <c:v>7270</c:v>
                </c:pt>
                <c:pt idx="25062">
                  <c:v>6940</c:v>
                </c:pt>
                <c:pt idx="25063">
                  <c:v>6730</c:v>
                </c:pt>
                <c:pt idx="25064">
                  <c:v>6490</c:v>
                </c:pt>
                <c:pt idx="25065">
                  <c:v>5960</c:v>
                </c:pt>
                <c:pt idx="25066">
                  <c:v>5990</c:v>
                </c:pt>
                <c:pt idx="25067">
                  <c:v>5450</c:v>
                </c:pt>
                <c:pt idx="25068">
                  <c:v>5510</c:v>
                </c:pt>
                <c:pt idx="25069">
                  <c:v>5160</c:v>
                </c:pt>
                <c:pt idx="25070">
                  <c:v>5300</c:v>
                </c:pt>
                <c:pt idx="25071">
                  <c:v>4500</c:v>
                </c:pt>
                <c:pt idx="25072">
                  <c:v>4980</c:v>
                </c:pt>
                <c:pt idx="25073">
                  <c:v>4600</c:v>
                </c:pt>
                <c:pt idx="25074">
                  <c:v>4860</c:v>
                </c:pt>
                <c:pt idx="25075">
                  <c:v>4660</c:v>
                </c:pt>
                <c:pt idx="25076">
                  <c:v>4860</c:v>
                </c:pt>
                <c:pt idx="25077">
                  <c:v>4540</c:v>
                </c:pt>
                <c:pt idx="25078">
                  <c:v>4390</c:v>
                </c:pt>
                <c:pt idx="25079">
                  <c:v>4210</c:v>
                </c:pt>
                <c:pt idx="25080">
                  <c:v>4240</c:v>
                </c:pt>
                <c:pt idx="25081">
                  <c:v>4090</c:v>
                </c:pt>
                <c:pt idx="25082">
                  <c:v>3630</c:v>
                </c:pt>
                <c:pt idx="25083">
                  <c:v>3580</c:v>
                </c:pt>
                <c:pt idx="25084">
                  <c:v>3470</c:v>
                </c:pt>
                <c:pt idx="25085">
                  <c:v>3060</c:v>
                </c:pt>
                <c:pt idx="25086">
                  <c:v>3120</c:v>
                </c:pt>
                <c:pt idx="25087">
                  <c:v>2890</c:v>
                </c:pt>
                <c:pt idx="25088">
                  <c:v>2790</c:v>
                </c:pt>
                <c:pt idx="25089">
                  <c:v>2730</c:v>
                </c:pt>
                <c:pt idx="25090">
                  <c:v>2620</c:v>
                </c:pt>
                <c:pt idx="25091">
                  <c:v>2600</c:v>
                </c:pt>
                <c:pt idx="25092">
                  <c:v>2560</c:v>
                </c:pt>
                <c:pt idx="25093">
                  <c:v>2610</c:v>
                </c:pt>
                <c:pt idx="25094">
                  <c:v>2690</c:v>
                </c:pt>
                <c:pt idx="25095">
                  <c:v>2660</c:v>
                </c:pt>
                <c:pt idx="25096">
                  <c:v>2580</c:v>
                </c:pt>
                <c:pt idx="25097">
                  <c:v>2410</c:v>
                </c:pt>
                <c:pt idx="25098">
                  <c:v>2400</c:v>
                </c:pt>
                <c:pt idx="25099">
                  <c:v>2360</c:v>
                </c:pt>
                <c:pt idx="25100">
                  <c:v>2270</c:v>
                </c:pt>
                <c:pt idx="25101">
                  <c:v>2310</c:v>
                </c:pt>
                <c:pt idx="25102">
                  <c:v>2150</c:v>
                </c:pt>
                <c:pt idx="25103">
                  <c:v>2270</c:v>
                </c:pt>
                <c:pt idx="25104">
                  <c:v>2380</c:v>
                </c:pt>
                <c:pt idx="25105">
                  <c:v>2310</c:v>
                </c:pt>
                <c:pt idx="25106">
                  <c:v>2130</c:v>
                </c:pt>
                <c:pt idx="25107">
                  <c:v>2280</c:v>
                </c:pt>
                <c:pt idx="25108">
                  <c:v>2320</c:v>
                </c:pt>
                <c:pt idx="25109">
                  <c:v>2330</c:v>
                </c:pt>
                <c:pt idx="25110">
                  <c:v>2320</c:v>
                </c:pt>
                <c:pt idx="25111">
                  <c:v>2340</c:v>
                </c:pt>
                <c:pt idx="25112">
                  <c:v>2450</c:v>
                </c:pt>
                <c:pt idx="25113">
                  <c:v>2260</c:v>
                </c:pt>
                <c:pt idx="25114">
                  <c:v>1980</c:v>
                </c:pt>
                <c:pt idx="25115">
                  <c:v>1910</c:v>
                </c:pt>
                <c:pt idx="25116">
                  <c:v>1980</c:v>
                </c:pt>
                <c:pt idx="25117">
                  <c:v>2150</c:v>
                </c:pt>
                <c:pt idx="25118">
                  <c:v>2110</c:v>
                </c:pt>
                <c:pt idx="25119">
                  <c:v>2310</c:v>
                </c:pt>
                <c:pt idx="25120">
                  <c:v>2240</c:v>
                </c:pt>
                <c:pt idx="25121">
                  <c:v>2090</c:v>
                </c:pt>
                <c:pt idx="25122">
                  <c:v>2130</c:v>
                </c:pt>
                <c:pt idx="25123">
                  <c:v>2160</c:v>
                </c:pt>
                <c:pt idx="25124">
                  <c:v>2160</c:v>
                </c:pt>
                <c:pt idx="25125">
                  <c:v>2320</c:v>
                </c:pt>
                <c:pt idx="25126">
                  <c:v>2330</c:v>
                </c:pt>
                <c:pt idx="25127">
                  <c:v>2340</c:v>
                </c:pt>
                <c:pt idx="25128">
                  <c:v>2410</c:v>
                </c:pt>
                <c:pt idx="25129">
                  <c:v>2550</c:v>
                </c:pt>
                <c:pt idx="25130">
                  <c:v>2640</c:v>
                </c:pt>
                <c:pt idx="25131">
                  <c:v>2680</c:v>
                </c:pt>
                <c:pt idx="25132">
                  <c:v>2530</c:v>
                </c:pt>
                <c:pt idx="25133">
                  <c:v>2690</c:v>
                </c:pt>
                <c:pt idx="25134">
                  <c:v>2730</c:v>
                </c:pt>
                <c:pt idx="25135">
                  <c:v>3100</c:v>
                </c:pt>
                <c:pt idx="25136">
                  <c:v>2940</c:v>
                </c:pt>
                <c:pt idx="25137">
                  <c:v>2840</c:v>
                </c:pt>
                <c:pt idx="25138">
                  <c:v>2740</c:v>
                </c:pt>
                <c:pt idx="25139">
                  <c:v>2730</c:v>
                </c:pt>
                <c:pt idx="25140">
                  <c:v>3240</c:v>
                </c:pt>
                <c:pt idx="25141">
                  <c:v>3030</c:v>
                </c:pt>
                <c:pt idx="25142">
                  <c:v>2910</c:v>
                </c:pt>
                <c:pt idx="25143">
                  <c:v>2820</c:v>
                </c:pt>
                <c:pt idx="25144">
                  <c:v>2880</c:v>
                </c:pt>
                <c:pt idx="25145">
                  <c:v>2830</c:v>
                </c:pt>
                <c:pt idx="25146">
                  <c:v>2740</c:v>
                </c:pt>
                <c:pt idx="25147">
                  <c:v>2740</c:v>
                </c:pt>
                <c:pt idx="25148">
                  <c:v>2800</c:v>
                </c:pt>
                <c:pt idx="25149">
                  <c:v>3080</c:v>
                </c:pt>
                <c:pt idx="25150">
                  <c:v>2970</c:v>
                </c:pt>
                <c:pt idx="25151">
                  <c:v>3000</c:v>
                </c:pt>
                <c:pt idx="25152">
                  <c:v>2940</c:v>
                </c:pt>
                <c:pt idx="25153">
                  <c:v>2930</c:v>
                </c:pt>
                <c:pt idx="25154">
                  <c:v>3030</c:v>
                </c:pt>
                <c:pt idx="25155">
                  <c:v>3000</c:v>
                </c:pt>
                <c:pt idx="25156">
                  <c:v>2920</c:v>
                </c:pt>
                <c:pt idx="25157">
                  <c:v>2920</c:v>
                </c:pt>
                <c:pt idx="25158">
                  <c:v>2930</c:v>
                </c:pt>
                <c:pt idx="25159">
                  <c:v>3030</c:v>
                </c:pt>
                <c:pt idx="25160">
                  <c:v>2900</c:v>
                </c:pt>
                <c:pt idx="25161">
                  <c:v>3010</c:v>
                </c:pt>
                <c:pt idx="25162">
                  <c:v>3370</c:v>
                </c:pt>
                <c:pt idx="25163">
                  <c:v>3310</c:v>
                </c:pt>
                <c:pt idx="25164">
                  <c:v>3130</c:v>
                </c:pt>
                <c:pt idx="25165">
                  <c:v>3350</c:v>
                </c:pt>
                <c:pt idx="25166">
                  <c:v>3360</c:v>
                </c:pt>
                <c:pt idx="25167">
                  <c:v>3180</c:v>
                </c:pt>
                <c:pt idx="25168">
                  <c:v>3070</c:v>
                </c:pt>
                <c:pt idx="25169">
                  <c:v>3380</c:v>
                </c:pt>
                <c:pt idx="25170">
                  <c:v>3310</c:v>
                </c:pt>
                <c:pt idx="25171">
                  <c:v>3900</c:v>
                </c:pt>
                <c:pt idx="25172">
                  <c:v>4480</c:v>
                </c:pt>
                <c:pt idx="25173">
                  <c:v>4860</c:v>
                </c:pt>
                <c:pt idx="25174">
                  <c:v>4890</c:v>
                </c:pt>
                <c:pt idx="25175">
                  <c:v>5290</c:v>
                </c:pt>
                <c:pt idx="25176">
                  <c:v>5620</c:v>
                </c:pt>
                <c:pt idx="25177">
                  <c:v>4370</c:v>
                </c:pt>
                <c:pt idx="25178">
                  <c:v>4480</c:v>
                </c:pt>
                <c:pt idx="25179">
                  <c:v>4990</c:v>
                </c:pt>
                <c:pt idx="25180">
                  <c:v>4750</c:v>
                </c:pt>
                <c:pt idx="25181">
                  <c:v>3530</c:v>
                </c:pt>
                <c:pt idx="25182">
                  <c:v>2700</c:v>
                </c:pt>
                <c:pt idx="25183">
                  <c:v>2670</c:v>
                </c:pt>
                <c:pt idx="25184">
                  <c:v>2800</c:v>
                </c:pt>
                <c:pt idx="25185">
                  <c:v>3270</c:v>
                </c:pt>
                <c:pt idx="25186">
                  <c:v>4220</c:v>
                </c:pt>
                <c:pt idx="25187">
                  <c:v>4300</c:v>
                </c:pt>
                <c:pt idx="25188">
                  <c:v>4320</c:v>
                </c:pt>
                <c:pt idx="25189">
                  <c:v>4400</c:v>
                </c:pt>
                <c:pt idx="25190">
                  <c:v>4320</c:v>
                </c:pt>
                <c:pt idx="25191">
                  <c:v>4390</c:v>
                </c:pt>
                <c:pt idx="25192">
                  <c:v>3620</c:v>
                </c:pt>
                <c:pt idx="25193">
                  <c:v>3530</c:v>
                </c:pt>
                <c:pt idx="25194">
                  <c:v>3600</c:v>
                </c:pt>
                <c:pt idx="25195">
                  <c:v>3770</c:v>
                </c:pt>
                <c:pt idx="25196">
                  <c:v>3880</c:v>
                </c:pt>
                <c:pt idx="25197">
                  <c:v>3400</c:v>
                </c:pt>
                <c:pt idx="25198">
                  <c:v>3440</c:v>
                </c:pt>
                <c:pt idx="25199">
                  <c:v>3650</c:v>
                </c:pt>
                <c:pt idx="25200">
                  <c:v>3620</c:v>
                </c:pt>
                <c:pt idx="25201">
                  <c:v>3450</c:v>
                </c:pt>
                <c:pt idx="25202">
                  <c:v>3260</c:v>
                </c:pt>
                <c:pt idx="25203">
                  <c:v>3300</c:v>
                </c:pt>
                <c:pt idx="25204">
                  <c:v>3340</c:v>
                </c:pt>
                <c:pt idx="25205">
                  <c:v>3480</c:v>
                </c:pt>
                <c:pt idx="25206">
                  <c:v>3400</c:v>
                </c:pt>
                <c:pt idx="25207">
                  <c:v>3350</c:v>
                </c:pt>
                <c:pt idx="25208">
                  <c:v>3600</c:v>
                </c:pt>
                <c:pt idx="25209">
                  <c:v>3700</c:v>
                </c:pt>
                <c:pt idx="25210">
                  <c:v>3540</c:v>
                </c:pt>
                <c:pt idx="25211">
                  <c:v>3350</c:v>
                </c:pt>
                <c:pt idx="25212">
                  <c:v>3420</c:v>
                </c:pt>
                <c:pt idx="25213">
                  <c:v>3850</c:v>
                </c:pt>
                <c:pt idx="25214">
                  <c:v>3640</c:v>
                </c:pt>
                <c:pt idx="25215">
                  <c:v>3230</c:v>
                </c:pt>
                <c:pt idx="25216">
                  <c:v>3070</c:v>
                </c:pt>
                <c:pt idx="25217">
                  <c:v>3370</c:v>
                </c:pt>
                <c:pt idx="25218">
                  <c:v>3480</c:v>
                </c:pt>
                <c:pt idx="25219">
                  <c:v>3110</c:v>
                </c:pt>
                <c:pt idx="25220">
                  <c:v>3310</c:v>
                </c:pt>
                <c:pt idx="25221">
                  <c:v>3450</c:v>
                </c:pt>
                <c:pt idx="25222">
                  <c:v>3030</c:v>
                </c:pt>
                <c:pt idx="25223">
                  <c:v>2780</c:v>
                </c:pt>
                <c:pt idx="25224">
                  <c:v>2840</c:v>
                </c:pt>
                <c:pt idx="25225">
                  <c:v>3280</c:v>
                </c:pt>
                <c:pt idx="25226">
                  <c:v>3200</c:v>
                </c:pt>
                <c:pt idx="25227">
                  <c:v>3190</c:v>
                </c:pt>
                <c:pt idx="25228">
                  <c:v>3270</c:v>
                </c:pt>
                <c:pt idx="25229">
                  <c:v>3140</c:v>
                </c:pt>
                <c:pt idx="25230">
                  <c:v>3310</c:v>
                </c:pt>
                <c:pt idx="25231">
                  <c:v>3270</c:v>
                </c:pt>
                <c:pt idx="25232">
                  <c:v>3330</c:v>
                </c:pt>
                <c:pt idx="25233">
                  <c:v>2970</c:v>
                </c:pt>
                <c:pt idx="25234">
                  <c:v>2690</c:v>
                </c:pt>
                <c:pt idx="25235">
                  <c:v>2830</c:v>
                </c:pt>
                <c:pt idx="25236">
                  <c:v>2950</c:v>
                </c:pt>
                <c:pt idx="25237">
                  <c:v>3030</c:v>
                </c:pt>
                <c:pt idx="25238">
                  <c:v>3020</c:v>
                </c:pt>
                <c:pt idx="25239">
                  <c:v>3050</c:v>
                </c:pt>
                <c:pt idx="25240">
                  <c:v>3020</c:v>
                </c:pt>
                <c:pt idx="25241">
                  <c:v>3000</c:v>
                </c:pt>
                <c:pt idx="25242">
                  <c:v>3110</c:v>
                </c:pt>
                <c:pt idx="25243">
                  <c:v>2930</c:v>
                </c:pt>
                <c:pt idx="25244">
                  <c:v>2750</c:v>
                </c:pt>
                <c:pt idx="25245">
                  <c:v>2930</c:v>
                </c:pt>
                <c:pt idx="25246">
                  <c:v>3240</c:v>
                </c:pt>
                <c:pt idx="25247">
                  <c:v>3380</c:v>
                </c:pt>
                <c:pt idx="25248">
                  <c:v>3160</c:v>
                </c:pt>
                <c:pt idx="25249">
                  <c:v>3100</c:v>
                </c:pt>
                <c:pt idx="25250">
                  <c:v>2790</c:v>
                </c:pt>
                <c:pt idx="25251">
                  <c:v>2960</c:v>
                </c:pt>
                <c:pt idx="25252">
                  <c:v>2980</c:v>
                </c:pt>
                <c:pt idx="25253">
                  <c:v>3020</c:v>
                </c:pt>
                <c:pt idx="25254">
                  <c:v>3200</c:v>
                </c:pt>
                <c:pt idx="25255">
                  <c:v>3580</c:v>
                </c:pt>
                <c:pt idx="25256">
                  <c:v>3570</c:v>
                </c:pt>
                <c:pt idx="25257">
                  <c:v>3380</c:v>
                </c:pt>
                <c:pt idx="25258">
                  <c:v>3440</c:v>
                </c:pt>
                <c:pt idx="25259">
                  <c:v>3410</c:v>
                </c:pt>
                <c:pt idx="25260">
                  <c:v>3360</c:v>
                </c:pt>
                <c:pt idx="25261">
                  <c:v>3340</c:v>
                </c:pt>
                <c:pt idx="25262">
                  <c:v>3280</c:v>
                </c:pt>
                <c:pt idx="25263">
                  <c:v>3330</c:v>
                </c:pt>
                <c:pt idx="25264">
                  <c:v>3290</c:v>
                </c:pt>
                <c:pt idx="25265">
                  <c:v>3290</c:v>
                </c:pt>
                <c:pt idx="25266">
                  <c:v>3320</c:v>
                </c:pt>
                <c:pt idx="25267">
                  <c:v>3080</c:v>
                </c:pt>
                <c:pt idx="25268">
                  <c:v>3270</c:v>
                </c:pt>
                <c:pt idx="25269">
                  <c:v>3100</c:v>
                </c:pt>
                <c:pt idx="25270">
                  <c:v>3540</c:v>
                </c:pt>
                <c:pt idx="25271">
                  <c:v>3330</c:v>
                </c:pt>
                <c:pt idx="25272">
                  <c:v>3320</c:v>
                </c:pt>
                <c:pt idx="25273">
                  <c:v>3220</c:v>
                </c:pt>
                <c:pt idx="25274">
                  <c:v>3220</c:v>
                </c:pt>
                <c:pt idx="25275">
                  <c:v>3810</c:v>
                </c:pt>
                <c:pt idx="25276">
                  <c:v>3630</c:v>
                </c:pt>
                <c:pt idx="25277">
                  <c:v>3510</c:v>
                </c:pt>
                <c:pt idx="25278">
                  <c:v>3400</c:v>
                </c:pt>
                <c:pt idx="25279">
                  <c:v>3350</c:v>
                </c:pt>
                <c:pt idx="25280">
                  <c:v>3250</c:v>
                </c:pt>
                <c:pt idx="25281">
                  <c:v>3200</c:v>
                </c:pt>
                <c:pt idx="25282">
                  <c:v>3600</c:v>
                </c:pt>
                <c:pt idx="25283">
                  <c:v>3680</c:v>
                </c:pt>
                <c:pt idx="25284">
                  <c:v>3760</c:v>
                </c:pt>
                <c:pt idx="25285">
                  <c:v>4310</c:v>
                </c:pt>
                <c:pt idx="25286">
                  <c:v>4390</c:v>
                </c:pt>
                <c:pt idx="25287">
                  <c:v>4460</c:v>
                </c:pt>
                <c:pt idx="25288">
                  <c:v>4520</c:v>
                </c:pt>
                <c:pt idx="25289">
                  <c:v>4530</c:v>
                </c:pt>
                <c:pt idx="25290">
                  <c:v>4810</c:v>
                </c:pt>
                <c:pt idx="25291">
                  <c:v>5600</c:v>
                </c:pt>
                <c:pt idx="25292">
                  <c:v>6550</c:v>
                </c:pt>
                <c:pt idx="25293">
                  <c:v>6850</c:v>
                </c:pt>
                <c:pt idx="25294">
                  <c:v>7530</c:v>
                </c:pt>
                <c:pt idx="25295">
                  <c:v>8040</c:v>
                </c:pt>
                <c:pt idx="25296">
                  <c:v>9440</c:v>
                </c:pt>
                <c:pt idx="25297">
                  <c:v>10100</c:v>
                </c:pt>
                <c:pt idx="25298">
                  <c:v>11100</c:v>
                </c:pt>
                <c:pt idx="25299">
                  <c:v>12200</c:v>
                </c:pt>
                <c:pt idx="25300">
                  <c:v>13300</c:v>
                </c:pt>
                <c:pt idx="25301">
                  <c:v>14700</c:v>
                </c:pt>
                <c:pt idx="25302">
                  <c:v>15700</c:v>
                </c:pt>
                <c:pt idx="25303">
                  <c:v>16500</c:v>
                </c:pt>
                <c:pt idx="25304">
                  <c:v>16400</c:v>
                </c:pt>
                <c:pt idx="25305">
                  <c:v>15800</c:v>
                </c:pt>
                <c:pt idx="25306">
                  <c:v>16000</c:v>
                </c:pt>
                <c:pt idx="25307">
                  <c:v>16200</c:v>
                </c:pt>
                <c:pt idx="25308">
                  <c:v>15700</c:v>
                </c:pt>
                <c:pt idx="25309">
                  <c:v>15700</c:v>
                </c:pt>
                <c:pt idx="25310">
                  <c:v>15900</c:v>
                </c:pt>
                <c:pt idx="25311">
                  <c:v>15800</c:v>
                </c:pt>
                <c:pt idx="25312">
                  <c:v>14900</c:v>
                </c:pt>
                <c:pt idx="25313">
                  <c:v>15600</c:v>
                </c:pt>
                <c:pt idx="25314">
                  <c:v>15800</c:v>
                </c:pt>
                <c:pt idx="25315">
                  <c:v>17000</c:v>
                </c:pt>
                <c:pt idx="25316">
                  <c:v>16600</c:v>
                </c:pt>
                <c:pt idx="25317">
                  <c:v>17100</c:v>
                </c:pt>
                <c:pt idx="25318">
                  <c:v>17300</c:v>
                </c:pt>
                <c:pt idx="25319">
                  <c:v>18600</c:v>
                </c:pt>
                <c:pt idx="25320">
                  <c:v>20100</c:v>
                </c:pt>
                <c:pt idx="25321">
                  <c:v>23100</c:v>
                </c:pt>
                <c:pt idx="25322">
                  <c:v>25300</c:v>
                </c:pt>
                <c:pt idx="25323">
                  <c:v>27200</c:v>
                </c:pt>
                <c:pt idx="25324">
                  <c:v>28100</c:v>
                </c:pt>
                <c:pt idx="25325">
                  <c:v>28800</c:v>
                </c:pt>
                <c:pt idx="25326">
                  <c:v>28900</c:v>
                </c:pt>
                <c:pt idx="25327">
                  <c:v>28700</c:v>
                </c:pt>
                <c:pt idx="25328">
                  <c:v>27800</c:v>
                </c:pt>
                <c:pt idx="25329">
                  <c:v>26600</c:v>
                </c:pt>
                <c:pt idx="25330">
                  <c:v>25200</c:v>
                </c:pt>
                <c:pt idx="25331">
                  <c:v>24400</c:v>
                </c:pt>
                <c:pt idx="25332">
                  <c:v>23400</c:v>
                </c:pt>
                <c:pt idx="25333">
                  <c:v>22000</c:v>
                </c:pt>
                <c:pt idx="25334">
                  <c:v>21300</c:v>
                </c:pt>
                <c:pt idx="25335">
                  <c:v>20200</c:v>
                </c:pt>
                <c:pt idx="25336">
                  <c:v>19600</c:v>
                </c:pt>
                <c:pt idx="25337">
                  <c:v>19200</c:v>
                </c:pt>
                <c:pt idx="25338">
                  <c:v>18600</c:v>
                </c:pt>
                <c:pt idx="25339">
                  <c:v>17300</c:v>
                </c:pt>
                <c:pt idx="25340">
                  <c:v>17100</c:v>
                </c:pt>
                <c:pt idx="25341">
                  <c:v>18600</c:v>
                </c:pt>
                <c:pt idx="25342">
                  <c:v>20600</c:v>
                </c:pt>
                <c:pt idx="25343">
                  <c:v>23000</c:v>
                </c:pt>
                <c:pt idx="25344">
                  <c:v>25700</c:v>
                </c:pt>
                <c:pt idx="25345">
                  <c:v>27600</c:v>
                </c:pt>
                <c:pt idx="25346">
                  <c:v>29300</c:v>
                </c:pt>
                <c:pt idx="25347">
                  <c:v>30400</c:v>
                </c:pt>
                <c:pt idx="25348">
                  <c:v>31100</c:v>
                </c:pt>
                <c:pt idx="25349">
                  <c:v>31200</c:v>
                </c:pt>
                <c:pt idx="25350">
                  <c:v>30500</c:v>
                </c:pt>
                <c:pt idx="25351">
                  <c:v>29000</c:v>
                </c:pt>
                <c:pt idx="25352">
                  <c:v>27600</c:v>
                </c:pt>
                <c:pt idx="25353">
                  <c:v>26100</c:v>
                </c:pt>
                <c:pt idx="25354">
                  <c:v>25000</c:v>
                </c:pt>
                <c:pt idx="25355">
                  <c:v>24400</c:v>
                </c:pt>
                <c:pt idx="25356">
                  <c:v>23300</c:v>
                </c:pt>
                <c:pt idx="25357">
                  <c:v>21900</c:v>
                </c:pt>
                <c:pt idx="25358">
                  <c:v>22000</c:v>
                </c:pt>
                <c:pt idx="25359">
                  <c:v>22500</c:v>
                </c:pt>
                <c:pt idx="25360">
                  <c:v>22700</c:v>
                </c:pt>
                <c:pt idx="25361">
                  <c:v>22000</c:v>
                </c:pt>
                <c:pt idx="25362">
                  <c:v>21900</c:v>
                </c:pt>
                <c:pt idx="25363">
                  <c:v>21900</c:v>
                </c:pt>
                <c:pt idx="25364">
                  <c:v>21600</c:v>
                </c:pt>
                <c:pt idx="25365">
                  <c:v>21800</c:v>
                </c:pt>
                <c:pt idx="25366">
                  <c:v>21800</c:v>
                </c:pt>
                <c:pt idx="25367">
                  <c:v>21000</c:v>
                </c:pt>
                <c:pt idx="25368">
                  <c:v>20200</c:v>
                </c:pt>
                <c:pt idx="25369">
                  <c:v>19400</c:v>
                </c:pt>
                <c:pt idx="25370">
                  <c:v>18200</c:v>
                </c:pt>
                <c:pt idx="25371">
                  <c:v>16600</c:v>
                </c:pt>
                <c:pt idx="25372">
                  <c:v>15900</c:v>
                </c:pt>
                <c:pt idx="25373">
                  <c:v>14600</c:v>
                </c:pt>
                <c:pt idx="25374">
                  <c:v>15500</c:v>
                </c:pt>
                <c:pt idx="25375">
                  <c:v>21200</c:v>
                </c:pt>
                <c:pt idx="25376">
                  <c:v>26000</c:v>
                </c:pt>
                <c:pt idx="25377">
                  <c:v>30700</c:v>
                </c:pt>
                <c:pt idx="25378">
                  <c:v>33100</c:v>
                </c:pt>
                <c:pt idx="25379">
                  <c:v>35300</c:v>
                </c:pt>
                <c:pt idx="25380">
                  <c:v>36800</c:v>
                </c:pt>
                <c:pt idx="25381">
                  <c:v>37100</c:v>
                </c:pt>
                <c:pt idx="25382">
                  <c:v>37700</c:v>
                </c:pt>
                <c:pt idx="25383">
                  <c:v>37600</c:v>
                </c:pt>
                <c:pt idx="25384">
                  <c:v>35900</c:v>
                </c:pt>
                <c:pt idx="25385">
                  <c:v>34000</c:v>
                </c:pt>
                <c:pt idx="25386">
                  <c:v>31100</c:v>
                </c:pt>
                <c:pt idx="25387">
                  <c:v>28400</c:v>
                </c:pt>
                <c:pt idx="25388">
                  <c:v>25400</c:v>
                </c:pt>
                <c:pt idx="25389">
                  <c:v>22300</c:v>
                </c:pt>
                <c:pt idx="25390">
                  <c:v>20400</c:v>
                </c:pt>
                <c:pt idx="25391">
                  <c:v>18500</c:v>
                </c:pt>
                <c:pt idx="25392">
                  <c:v>17600</c:v>
                </c:pt>
                <c:pt idx="25393">
                  <c:v>16300</c:v>
                </c:pt>
                <c:pt idx="25394">
                  <c:v>15500</c:v>
                </c:pt>
                <c:pt idx="25395">
                  <c:v>14200</c:v>
                </c:pt>
                <c:pt idx="25396">
                  <c:v>15000</c:v>
                </c:pt>
                <c:pt idx="25397">
                  <c:v>14500</c:v>
                </c:pt>
                <c:pt idx="25398">
                  <c:v>13700</c:v>
                </c:pt>
                <c:pt idx="25399">
                  <c:v>14000</c:v>
                </c:pt>
                <c:pt idx="25400">
                  <c:v>14100</c:v>
                </c:pt>
                <c:pt idx="25401">
                  <c:v>13500</c:v>
                </c:pt>
                <c:pt idx="25402">
                  <c:v>13300</c:v>
                </c:pt>
                <c:pt idx="25403">
                  <c:v>12600</c:v>
                </c:pt>
                <c:pt idx="25404">
                  <c:v>11400</c:v>
                </c:pt>
                <c:pt idx="25405">
                  <c:v>10700</c:v>
                </c:pt>
                <c:pt idx="25406">
                  <c:v>10000</c:v>
                </c:pt>
                <c:pt idx="25407">
                  <c:v>9540</c:v>
                </c:pt>
                <c:pt idx="25408">
                  <c:v>8930</c:v>
                </c:pt>
                <c:pt idx="25409">
                  <c:v>8250</c:v>
                </c:pt>
                <c:pt idx="25410">
                  <c:v>8050</c:v>
                </c:pt>
                <c:pt idx="25411">
                  <c:v>7880</c:v>
                </c:pt>
                <c:pt idx="25412">
                  <c:v>7220</c:v>
                </c:pt>
                <c:pt idx="25413">
                  <c:v>7130</c:v>
                </c:pt>
                <c:pt idx="25414">
                  <c:v>7380</c:v>
                </c:pt>
                <c:pt idx="25415">
                  <c:v>6890</c:v>
                </c:pt>
                <c:pt idx="25416">
                  <c:v>6340</c:v>
                </c:pt>
                <c:pt idx="25417">
                  <c:v>6070</c:v>
                </c:pt>
                <c:pt idx="25418">
                  <c:v>5970</c:v>
                </c:pt>
                <c:pt idx="25419">
                  <c:v>6050</c:v>
                </c:pt>
                <c:pt idx="25420">
                  <c:v>5450</c:v>
                </c:pt>
                <c:pt idx="25421">
                  <c:v>5700</c:v>
                </c:pt>
                <c:pt idx="25422">
                  <c:v>5730</c:v>
                </c:pt>
                <c:pt idx="25423">
                  <c:v>5280</c:v>
                </c:pt>
                <c:pt idx="25424">
                  <c:v>5140</c:v>
                </c:pt>
                <c:pt idx="25425">
                  <c:v>5190</c:v>
                </c:pt>
                <c:pt idx="25426">
                  <c:v>5050</c:v>
                </c:pt>
                <c:pt idx="25427">
                  <c:v>4940</c:v>
                </c:pt>
                <c:pt idx="25428">
                  <c:v>4680</c:v>
                </c:pt>
                <c:pt idx="25429">
                  <c:v>4200</c:v>
                </c:pt>
                <c:pt idx="25430">
                  <c:v>3840</c:v>
                </c:pt>
                <c:pt idx="25431">
                  <c:v>3760</c:v>
                </c:pt>
                <c:pt idx="25432">
                  <c:v>3680</c:v>
                </c:pt>
                <c:pt idx="25433">
                  <c:v>3470</c:v>
                </c:pt>
                <c:pt idx="25434">
                  <c:v>3410</c:v>
                </c:pt>
                <c:pt idx="25435">
                  <c:v>3240</c:v>
                </c:pt>
                <c:pt idx="25436">
                  <c:v>3020</c:v>
                </c:pt>
                <c:pt idx="25437">
                  <c:v>2970</c:v>
                </c:pt>
                <c:pt idx="25438">
                  <c:v>2850</c:v>
                </c:pt>
                <c:pt idx="25439">
                  <c:v>2700</c:v>
                </c:pt>
                <c:pt idx="25440">
                  <c:v>2680</c:v>
                </c:pt>
                <c:pt idx="25441">
                  <c:v>2760</c:v>
                </c:pt>
                <c:pt idx="25442">
                  <c:v>2840</c:v>
                </c:pt>
                <c:pt idx="25443">
                  <c:v>2950</c:v>
                </c:pt>
                <c:pt idx="25444">
                  <c:v>2680</c:v>
                </c:pt>
                <c:pt idx="25445">
                  <c:v>2680</c:v>
                </c:pt>
                <c:pt idx="25446">
                  <c:v>2790</c:v>
                </c:pt>
                <c:pt idx="25447">
                  <c:v>2780</c:v>
                </c:pt>
                <c:pt idx="25448">
                  <c:v>2810</c:v>
                </c:pt>
                <c:pt idx="25449">
                  <c:v>2890</c:v>
                </c:pt>
                <c:pt idx="25450">
                  <c:v>2480</c:v>
                </c:pt>
                <c:pt idx="25451">
                  <c:v>2620</c:v>
                </c:pt>
                <c:pt idx="25452">
                  <c:v>2710</c:v>
                </c:pt>
                <c:pt idx="25453">
                  <c:v>2660</c:v>
                </c:pt>
                <c:pt idx="25454">
                  <c:v>2700</c:v>
                </c:pt>
                <c:pt idx="25455">
                  <c:v>3200</c:v>
                </c:pt>
                <c:pt idx="25456">
                  <c:v>3470</c:v>
                </c:pt>
                <c:pt idx="25457">
                  <c:v>3640</c:v>
                </c:pt>
                <c:pt idx="25458">
                  <c:v>2910</c:v>
                </c:pt>
                <c:pt idx="25459">
                  <c:v>3100</c:v>
                </c:pt>
                <c:pt idx="25460">
                  <c:v>3560</c:v>
                </c:pt>
                <c:pt idx="25461">
                  <c:v>3580</c:v>
                </c:pt>
                <c:pt idx="25462">
                  <c:v>3730</c:v>
                </c:pt>
                <c:pt idx="25463">
                  <c:v>3430</c:v>
                </c:pt>
                <c:pt idx="25464">
                  <c:v>4110</c:v>
                </c:pt>
                <c:pt idx="25465">
                  <c:v>4450</c:v>
                </c:pt>
                <c:pt idx="25466">
                  <c:v>4190</c:v>
                </c:pt>
                <c:pt idx="25467">
                  <c:v>3480</c:v>
                </c:pt>
                <c:pt idx="25468">
                  <c:v>3420</c:v>
                </c:pt>
                <c:pt idx="25469">
                  <c:v>3620</c:v>
                </c:pt>
                <c:pt idx="25470">
                  <c:v>3530</c:v>
                </c:pt>
                <c:pt idx="25471">
                  <c:v>3150</c:v>
                </c:pt>
                <c:pt idx="25472">
                  <c:v>3010</c:v>
                </c:pt>
                <c:pt idx="25473">
                  <c:v>3250</c:v>
                </c:pt>
                <c:pt idx="25474">
                  <c:v>3300</c:v>
                </c:pt>
                <c:pt idx="25475">
                  <c:v>2940</c:v>
                </c:pt>
                <c:pt idx="25476">
                  <c:v>2970</c:v>
                </c:pt>
                <c:pt idx="25477">
                  <c:v>2930</c:v>
                </c:pt>
                <c:pt idx="25478">
                  <c:v>3290</c:v>
                </c:pt>
                <c:pt idx="25479">
                  <c:v>3360</c:v>
                </c:pt>
                <c:pt idx="25480">
                  <c:v>3880</c:v>
                </c:pt>
                <c:pt idx="25481">
                  <c:v>3740</c:v>
                </c:pt>
                <c:pt idx="25482">
                  <c:v>3800</c:v>
                </c:pt>
                <c:pt idx="25483">
                  <c:v>3960</c:v>
                </c:pt>
                <c:pt idx="25484">
                  <c:v>4100</c:v>
                </c:pt>
                <c:pt idx="25485">
                  <c:v>4520</c:v>
                </c:pt>
                <c:pt idx="25486">
                  <c:v>4530</c:v>
                </c:pt>
                <c:pt idx="25487">
                  <c:v>4650</c:v>
                </c:pt>
                <c:pt idx="25488">
                  <c:v>5080</c:v>
                </c:pt>
                <c:pt idx="25489">
                  <c:v>5130</c:v>
                </c:pt>
                <c:pt idx="25490">
                  <c:v>5710</c:v>
                </c:pt>
                <c:pt idx="25491">
                  <c:v>6080</c:v>
                </c:pt>
                <c:pt idx="25492">
                  <c:v>6650</c:v>
                </c:pt>
                <c:pt idx="25493">
                  <c:v>7610</c:v>
                </c:pt>
                <c:pt idx="25494">
                  <c:v>8090</c:v>
                </c:pt>
                <c:pt idx="25495">
                  <c:v>8460</c:v>
                </c:pt>
                <c:pt idx="25496">
                  <c:v>9040</c:v>
                </c:pt>
                <c:pt idx="25497">
                  <c:v>9350</c:v>
                </c:pt>
                <c:pt idx="25498">
                  <c:v>9050</c:v>
                </c:pt>
                <c:pt idx="25499">
                  <c:v>9170</c:v>
                </c:pt>
                <c:pt idx="25500">
                  <c:v>8820</c:v>
                </c:pt>
                <c:pt idx="25501">
                  <c:v>8420</c:v>
                </c:pt>
                <c:pt idx="25502">
                  <c:v>8270</c:v>
                </c:pt>
                <c:pt idx="25503">
                  <c:v>8250</c:v>
                </c:pt>
                <c:pt idx="25504">
                  <c:v>7980</c:v>
                </c:pt>
                <c:pt idx="25505">
                  <c:v>7310</c:v>
                </c:pt>
                <c:pt idx="25506">
                  <c:v>6930</c:v>
                </c:pt>
                <c:pt idx="25507">
                  <c:v>7260</c:v>
                </c:pt>
                <c:pt idx="25508">
                  <c:v>7050</c:v>
                </c:pt>
                <c:pt idx="25509">
                  <c:v>6760</c:v>
                </c:pt>
                <c:pt idx="25510">
                  <c:v>7020</c:v>
                </c:pt>
                <c:pt idx="25511">
                  <c:v>6940</c:v>
                </c:pt>
                <c:pt idx="25512">
                  <c:v>7150</c:v>
                </c:pt>
                <c:pt idx="25513">
                  <c:v>6950</c:v>
                </c:pt>
                <c:pt idx="25514">
                  <c:v>6650</c:v>
                </c:pt>
                <c:pt idx="25515">
                  <c:v>6740</c:v>
                </c:pt>
                <c:pt idx="25516">
                  <c:v>6720</c:v>
                </c:pt>
                <c:pt idx="25517">
                  <c:v>6550</c:v>
                </c:pt>
                <c:pt idx="25518">
                  <c:v>6640</c:v>
                </c:pt>
                <c:pt idx="25519">
                  <c:v>6010</c:v>
                </c:pt>
                <c:pt idx="25520">
                  <c:v>5660</c:v>
                </c:pt>
                <c:pt idx="25521">
                  <c:v>5630</c:v>
                </c:pt>
                <c:pt idx="25522">
                  <c:v>6150</c:v>
                </c:pt>
                <c:pt idx="25523">
                  <c:v>6700</c:v>
                </c:pt>
                <c:pt idx="25524">
                  <c:v>6360</c:v>
                </c:pt>
                <c:pt idx="25525">
                  <c:v>6000</c:v>
                </c:pt>
                <c:pt idx="25526">
                  <c:v>5780</c:v>
                </c:pt>
                <c:pt idx="25527">
                  <c:v>5780</c:v>
                </c:pt>
                <c:pt idx="25528">
                  <c:v>6310</c:v>
                </c:pt>
                <c:pt idx="25529">
                  <c:v>4960</c:v>
                </c:pt>
                <c:pt idx="25530">
                  <c:v>4120</c:v>
                </c:pt>
                <c:pt idx="25531">
                  <c:v>3860</c:v>
                </c:pt>
                <c:pt idx="25532">
                  <c:v>4170</c:v>
                </c:pt>
                <c:pt idx="25533">
                  <c:v>3830</c:v>
                </c:pt>
                <c:pt idx="25534">
                  <c:v>4180</c:v>
                </c:pt>
                <c:pt idx="25535">
                  <c:v>4280</c:v>
                </c:pt>
                <c:pt idx="25536">
                  <c:v>4500</c:v>
                </c:pt>
                <c:pt idx="25537">
                  <c:v>4770</c:v>
                </c:pt>
                <c:pt idx="25538">
                  <c:v>5430</c:v>
                </c:pt>
                <c:pt idx="25539">
                  <c:v>5500</c:v>
                </c:pt>
                <c:pt idx="25540">
                  <c:v>5330</c:v>
                </c:pt>
                <c:pt idx="25541">
                  <c:v>3680</c:v>
                </c:pt>
                <c:pt idx="25542">
                  <c:v>2950</c:v>
                </c:pt>
                <c:pt idx="25543">
                  <c:v>2710</c:v>
                </c:pt>
                <c:pt idx="25544">
                  <c:v>3140</c:v>
                </c:pt>
                <c:pt idx="25545">
                  <c:v>3530</c:v>
                </c:pt>
                <c:pt idx="25546">
                  <c:v>3820</c:v>
                </c:pt>
                <c:pt idx="25547">
                  <c:v>3970</c:v>
                </c:pt>
                <c:pt idx="25548">
                  <c:v>3970</c:v>
                </c:pt>
                <c:pt idx="25549">
                  <c:v>4010</c:v>
                </c:pt>
                <c:pt idx="25550">
                  <c:v>4040</c:v>
                </c:pt>
                <c:pt idx="25551">
                  <c:v>4070</c:v>
                </c:pt>
                <c:pt idx="25552">
                  <c:v>4150</c:v>
                </c:pt>
                <c:pt idx="25553">
                  <c:v>4240</c:v>
                </c:pt>
                <c:pt idx="25554">
                  <c:v>4250</c:v>
                </c:pt>
                <c:pt idx="25555">
                  <c:v>4220</c:v>
                </c:pt>
                <c:pt idx="25556">
                  <c:v>4200</c:v>
                </c:pt>
                <c:pt idx="25557">
                  <c:v>4200</c:v>
                </c:pt>
                <c:pt idx="25558">
                  <c:v>4210</c:v>
                </c:pt>
                <c:pt idx="25559">
                  <c:v>4150</c:v>
                </c:pt>
                <c:pt idx="25560">
                  <c:v>3980</c:v>
                </c:pt>
                <c:pt idx="25561">
                  <c:v>4050</c:v>
                </c:pt>
                <c:pt idx="25562">
                  <c:v>4040</c:v>
                </c:pt>
                <c:pt idx="25563">
                  <c:v>4100</c:v>
                </c:pt>
                <c:pt idx="25564">
                  <c:v>4180</c:v>
                </c:pt>
                <c:pt idx="25565">
                  <c:v>4220</c:v>
                </c:pt>
                <c:pt idx="25566">
                  <c:v>4210</c:v>
                </c:pt>
                <c:pt idx="25567">
                  <c:v>4100</c:v>
                </c:pt>
                <c:pt idx="25568">
                  <c:v>4000</c:v>
                </c:pt>
                <c:pt idx="25569">
                  <c:v>4040</c:v>
                </c:pt>
                <c:pt idx="25570">
                  <c:v>4000</c:v>
                </c:pt>
                <c:pt idx="25571">
                  <c:v>3940</c:v>
                </c:pt>
                <c:pt idx="25572">
                  <c:v>3990</c:v>
                </c:pt>
                <c:pt idx="25573">
                  <c:v>3980</c:v>
                </c:pt>
                <c:pt idx="25574">
                  <c:v>3930</c:v>
                </c:pt>
                <c:pt idx="25575">
                  <c:v>3880</c:v>
                </c:pt>
                <c:pt idx="25576">
                  <c:v>3820</c:v>
                </c:pt>
                <c:pt idx="25577">
                  <c:v>3780</c:v>
                </c:pt>
                <c:pt idx="25578">
                  <c:v>3730</c:v>
                </c:pt>
                <c:pt idx="25579">
                  <c:v>3820</c:v>
                </c:pt>
                <c:pt idx="25580">
                  <c:v>3870</c:v>
                </c:pt>
                <c:pt idx="25581">
                  <c:v>3830</c:v>
                </c:pt>
                <c:pt idx="25582">
                  <c:v>3880</c:v>
                </c:pt>
                <c:pt idx="25583">
                  <c:v>3800</c:v>
                </c:pt>
                <c:pt idx="25584">
                  <c:v>3800</c:v>
                </c:pt>
                <c:pt idx="25585">
                  <c:v>3810</c:v>
                </c:pt>
                <c:pt idx="25586">
                  <c:v>3900</c:v>
                </c:pt>
                <c:pt idx="25587">
                  <c:v>3930</c:v>
                </c:pt>
                <c:pt idx="25588">
                  <c:v>3880</c:v>
                </c:pt>
                <c:pt idx="25589">
                  <c:v>3980</c:v>
                </c:pt>
                <c:pt idx="25590">
                  <c:v>3960</c:v>
                </c:pt>
                <c:pt idx="25591">
                  <c:v>3960</c:v>
                </c:pt>
                <c:pt idx="25592">
                  <c:v>4080</c:v>
                </c:pt>
                <c:pt idx="25593">
                  <c:v>4080</c:v>
                </c:pt>
                <c:pt idx="25594">
                  <c:v>3990</c:v>
                </c:pt>
                <c:pt idx="25595">
                  <c:v>3900</c:v>
                </c:pt>
                <c:pt idx="25596">
                  <c:v>3850</c:v>
                </c:pt>
                <c:pt idx="25597">
                  <c:v>3840</c:v>
                </c:pt>
                <c:pt idx="25598">
                  <c:v>3880</c:v>
                </c:pt>
                <c:pt idx="25599">
                  <c:v>3790</c:v>
                </c:pt>
                <c:pt idx="25600">
                  <c:v>3870</c:v>
                </c:pt>
                <c:pt idx="25601">
                  <c:v>3870</c:v>
                </c:pt>
                <c:pt idx="25602">
                  <c:v>3860</c:v>
                </c:pt>
                <c:pt idx="25603">
                  <c:v>3770</c:v>
                </c:pt>
                <c:pt idx="25604">
                  <c:v>3810</c:v>
                </c:pt>
                <c:pt idx="25605">
                  <c:v>3780</c:v>
                </c:pt>
                <c:pt idx="25606">
                  <c:v>3700</c:v>
                </c:pt>
                <c:pt idx="25607">
                  <c:v>3750</c:v>
                </c:pt>
                <c:pt idx="25608">
                  <c:v>3750</c:v>
                </c:pt>
                <c:pt idx="25609">
                  <c:v>3750</c:v>
                </c:pt>
                <c:pt idx="25610">
                  <c:v>3760</c:v>
                </c:pt>
                <c:pt idx="25611">
                  <c:v>3840</c:v>
                </c:pt>
                <c:pt idx="25612">
                  <c:v>3830</c:v>
                </c:pt>
                <c:pt idx="25613">
                  <c:v>3910</c:v>
                </c:pt>
                <c:pt idx="25614">
                  <c:v>3830</c:v>
                </c:pt>
                <c:pt idx="25615">
                  <c:v>3840</c:v>
                </c:pt>
                <c:pt idx="25616">
                  <c:v>3840</c:v>
                </c:pt>
                <c:pt idx="25617">
                  <c:v>3850</c:v>
                </c:pt>
                <c:pt idx="25618">
                  <c:v>3880</c:v>
                </c:pt>
                <c:pt idx="25619">
                  <c:v>3880</c:v>
                </c:pt>
                <c:pt idx="25620">
                  <c:v>3890</c:v>
                </c:pt>
                <c:pt idx="25621">
                  <c:v>3920</c:v>
                </c:pt>
                <c:pt idx="25622">
                  <c:v>3980</c:v>
                </c:pt>
                <c:pt idx="25623">
                  <c:v>3990</c:v>
                </c:pt>
                <c:pt idx="25624">
                  <c:v>3990</c:v>
                </c:pt>
                <c:pt idx="25625">
                  <c:v>3990</c:v>
                </c:pt>
                <c:pt idx="25626">
                  <c:v>3990</c:v>
                </c:pt>
                <c:pt idx="25627">
                  <c:v>3950</c:v>
                </c:pt>
                <c:pt idx="25628">
                  <c:v>3970</c:v>
                </c:pt>
                <c:pt idx="25629">
                  <c:v>4000</c:v>
                </c:pt>
                <c:pt idx="25630">
                  <c:v>3970</c:v>
                </c:pt>
                <c:pt idx="25631">
                  <c:v>3980</c:v>
                </c:pt>
                <c:pt idx="25632">
                  <c:v>4030</c:v>
                </c:pt>
                <c:pt idx="25633">
                  <c:v>4080</c:v>
                </c:pt>
                <c:pt idx="25634">
                  <c:v>4140</c:v>
                </c:pt>
                <c:pt idx="25635">
                  <c:v>4230</c:v>
                </c:pt>
                <c:pt idx="25636">
                  <c:v>4210</c:v>
                </c:pt>
                <c:pt idx="25637">
                  <c:v>4200</c:v>
                </c:pt>
                <c:pt idx="25638">
                  <c:v>4280</c:v>
                </c:pt>
                <c:pt idx="25639">
                  <c:v>4430</c:v>
                </c:pt>
                <c:pt idx="25640">
                  <c:v>4670</c:v>
                </c:pt>
                <c:pt idx="25641">
                  <c:v>4670</c:v>
                </c:pt>
                <c:pt idx="25642">
                  <c:v>4920</c:v>
                </c:pt>
                <c:pt idx="25643">
                  <c:v>4980</c:v>
                </c:pt>
                <c:pt idx="25644">
                  <c:v>5230</c:v>
                </c:pt>
                <c:pt idx="25645">
                  <c:v>5140</c:v>
                </c:pt>
                <c:pt idx="25646">
                  <c:v>5150</c:v>
                </c:pt>
                <c:pt idx="25647">
                  <c:v>5210</c:v>
                </c:pt>
                <c:pt idx="25648">
                  <c:v>5060</c:v>
                </c:pt>
                <c:pt idx="25649">
                  <c:v>5400</c:v>
                </c:pt>
                <c:pt idx="25650">
                  <c:v>5550</c:v>
                </c:pt>
                <c:pt idx="25651">
                  <c:v>5390</c:v>
                </c:pt>
                <c:pt idx="25652">
                  <c:v>5250</c:v>
                </c:pt>
                <c:pt idx="25653">
                  <c:v>5590</c:v>
                </c:pt>
                <c:pt idx="25654">
                  <c:v>5730</c:v>
                </c:pt>
                <c:pt idx="25655">
                  <c:v>5780</c:v>
                </c:pt>
                <c:pt idx="25656">
                  <c:v>5860</c:v>
                </c:pt>
                <c:pt idx="25657">
                  <c:v>6300</c:v>
                </c:pt>
                <c:pt idx="25658">
                  <c:v>6910</c:v>
                </c:pt>
                <c:pt idx="25659">
                  <c:v>7620</c:v>
                </c:pt>
                <c:pt idx="25660">
                  <c:v>8760</c:v>
                </c:pt>
                <c:pt idx="25661">
                  <c:v>8980</c:v>
                </c:pt>
                <c:pt idx="25662">
                  <c:v>9810</c:v>
                </c:pt>
                <c:pt idx="25663">
                  <c:v>11200</c:v>
                </c:pt>
                <c:pt idx="25664">
                  <c:v>12600</c:v>
                </c:pt>
                <c:pt idx="25665">
                  <c:v>15500</c:v>
                </c:pt>
                <c:pt idx="25666">
                  <c:v>19400</c:v>
                </c:pt>
                <c:pt idx="25667">
                  <c:v>23300</c:v>
                </c:pt>
                <c:pt idx="25668">
                  <c:v>26800</c:v>
                </c:pt>
                <c:pt idx="25669">
                  <c:v>28300</c:v>
                </c:pt>
                <c:pt idx="25670">
                  <c:v>29000</c:v>
                </c:pt>
                <c:pt idx="25671">
                  <c:v>30200</c:v>
                </c:pt>
                <c:pt idx="25672">
                  <c:v>31300</c:v>
                </c:pt>
                <c:pt idx="25673">
                  <c:v>31600</c:v>
                </c:pt>
                <c:pt idx="25674">
                  <c:v>31200</c:v>
                </c:pt>
                <c:pt idx="25675">
                  <c:v>29200</c:v>
                </c:pt>
                <c:pt idx="25676">
                  <c:v>27700</c:v>
                </c:pt>
                <c:pt idx="25677">
                  <c:v>27200</c:v>
                </c:pt>
                <c:pt idx="25678">
                  <c:v>26100</c:v>
                </c:pt>
                <c:pt idx="25679">
                  <c:v>25100</c:v>
                </c:pt>
                <c:pt idx="25680">
                  <c:v>23500</c:v>
                </c:pt>
                <c:pt idx="25681">
                  <c:v>23500</c:v>
                </c:pt>
                <c:pt idx="25682">
                  <c:v>23900</c:v>
                </c:pt>
                <c:pt idx="25683">
                  <c:v>23800</c:v>
                </c:pt>
                <c:pt idx="25684">
                  <c:v>24800</c:v>
                </c:pt>
                <c:pt idx="25685">
                  <c:v>28100</c:v>
                </c:pt>
                <c:pt idx="25686">
                  <c:v>32600</c:v>
                </c:pt>
                <c:pt idx="25687">
                  <c:v>36500</c:v>
                </c:pt>
                <c:pt idx="25688">
                  <c:v>37500</c:v>
                </c:pt>
                <c:pt idx="25689">
                  <c:v>39000</c:v>
                </c:pt>
                <c:pt idx="25690">
                  <c:v>40600</c:v>
                </c:pt>
                <c:pt idx="25691">
                  <c:v>41400</c:v>
                </c:pt>
                <c:pt idx="25692">
                  <c:v>41300</c:v>
                </c:pt>
                <c:pt idx="25693">
                  <c:v>39600</c:v>
                </c:pt>
                <c:pt idx="25694">
                  <c:v>37300</c:v>
                </c:pt>
                <c:pt idx="25695">
                  <c:v>35500</c:v>
                </c:pt>
                <c:pt idx="25696">
                  <c:v>35000</c:v>
                </c:pt>
                <c:pt idx="25697">
                  <c:v>34800</c:v>
                </c:pt>
                <c:pt idx="25698">
                  <c:v>34900</c:v>
                </c:pt>
                <c:pt idx="25699">
                  <c:v>37200</c:v>
                </c:pt>
                <c:pt idx="25700">
                  <c:v>38600</c:v>
                </c:pt>
                <c:pt idx="25701">
                  <c:v>39900</c:v>
                </c:pt>
                <c:pt idx="25702">
                  <c:v>39900</c:v>
                </c:pt>
                <c:pt idx="25703">
                  <c:v>39400</c:v>
                </c:pt>
                <c:pt idx="25704">
                  <c:v>38400</c:v>
                </c:pt>
                <c:pt idx="25705">
                  <c:v>37500</c:v>
                </c:pt>
                <c:pt idx="25706">
                  <c:v>36800</c:v>
                </c:pt>
                <c:pt idx="25707">
                  <c:v>36200</c:v>
                </c:pt>
                <c:pt idx="25708">
                  <c:v>35500</c:v>
                </c:pt>
                <c:pt idx="25709">
                  <c:v>33700</c:v>
                </c:pt>
                <c:pt idx="25710">
                  <c:v>32100</c:v>
                </c:pt>
                <c:pt idx="25711">
                  <c:v>30700</c:v>
                </c:pt>
                <c:pt idx="25712">
                  <c:v>29600</c:v>
                </c:pt>
                <c:pt idx="25713">
                  <c:v>28200</c:v>
                </c:pt>
                <c:pt idx="25714">
                  <c:v>27800</c:v>
                </c:pt>
                <c:pt idx="25715">
                  <c:v>26000</c:v>
                </c:pt>
                <c:pt idx="25716">
                  <c:v>24900</c:v>
                </c:pt>
                <c:pt idx="25717">
                  <c:v>24200</c:v>
                </c:pt>
                <c:pt idx="25718">
                  <c:v>23500</c:v>
                </c:pt>
                <c:pt idx="25719">
                  <c:v>29400</c:v>
                </c:pt>
                <c:pt idx="25720">
                  <c:v>32700</c:v>
                </c:pt>
                <c:pt idx="25721">
                  <c:v>35400</c:v>
                </c:pt>
                <c:pt idx="25722">
                  <c:v>37400</c:v>
                </c:pt>
                <c:pt idx="25723">
                  <c:v>39200</c:v>
                </c:pt>
                <c:pt idx="25724">
                  <c:v>40500</c:v>
                </c:pt>
                <c:pt idx="25725">
                  <c:v>42100</c:v>
                </c:pt>
                <c:pt idx="25726">
                  <c:v>43800</c:v>
                </c:pt>
                <c:pt idx="25727">
                  <c:v>43200</c:v>
                </c:pt>
                <c:pt idx="25728">
                  <c:v>41600</c:v>
                </c:pt>
                <c:pt idx="25729">
                  <c:v>39000</c:v>
                </c:pt>
                <c:pt idx="25730">
                  <c:v>36100</c:v>
                </c:pt>
                <c:pt idx="25731">
                  <c:v>33700</c:v>
                </c:pt>
                <c:pt idx="25732">
                  <c:v>31800</c:v>
                </c:pt>
                <c:pt idx="25733">
                  <c:v>34900</c:v>
                </c:pt>
                <c:pt idx="25734">
                  <c:v>36700</c:v>
                </c:pt>
                <c:pt idx="25735">
                  <c:v>38200</c:v>
                </c:pt>
                <c:pt idx="25736">
                  <c:v>39100</c:v>
                </c:pt>
                <c:pt idx="25737">
                  <c:v>40900</c:v>
                </c:pt>
                <c:pt idx="25738">
                  <c:v>42600</c:v>
                </c:pt>
                <c:pt idx="25739">
                  <c:v>44000</c:v>
                </c:pt>
                <c:pt idx="25740">
                  <c:v>45800</c:v>
                </c:pt>
                <c:pt idx="25741">
                  <c:v>46900</c:v>
                </c:pt>
                <c:pt idx="25742">
                  <c:v>46200</c:v>
                </c:pt>
                <c:pt idx="25743">
                  <c:v>45000</c:v>
                </c:pt>
                <c:pt idx="25744">
                  <c:v>43400</c:v>
                </c:pt>
                <c:pt idx="25745">
                  <c:v>41500</c:v>
                </c:pt>
                <c:pt idx="25746">
                  <c:v>39600</c:v>
                </c:pt>
                <c:pt idx="25747">
                  <c:v>37200</c:v>
                </c:pt>
                <c:pt idx="25748">
                  <c:v>35000</c:v>
                </c:pt>
                <c:pt idx="25749">
                  <c:v>31900</c:v>
                </c:pt>
                <c:pt idx="25750">
                  <c:v>30100</c:v>
                </c:pt>
                <c:pt idx="25751">
                  <c:v>28100</c:v>
                </c:pt>
                <c:pt idx="25752">
                  <c:v>26100</c:v>
                </c:pt>
                <c:pt idx="25753">
                  <c:v>24700</c:v>
                </c:pt>
                <c:pt idx="25754">
                  <c:v>23600</c:v>
                </c:pt>
                <c:pt idx="25755">
                  <c:v>22200</c:v>
                </c:pt>
                <c:pt idx="25756">
                  <c:v>21000</c:v>
                </c:pt>
                <c:pt idx="25757">
                  <c:v>20500</c:v>
                </c:pt>
                <c:pt idx="25758">
                  <c:v>19800</c:v>
                </c:pt>
                <c:pt idx="25759">
                  <c:v>19300</c:v>
                </c:pt>
                <c:pt idx="25760">
                  <c:v>20900</c:v>
                </c:pt>
                <c:pt idx="25761">
                  <c:v>22100</c:v>
                </c:pt>
                <c:pt idx="25762">
                  <c:v>22400</c:v>
                </c:pt>
                <c:pt idx="25763">
                  <c:v>22700</c:v>
                </c:pt>
                <c:pt idx="25764">
                  <c:v>22600</c:v>
                </c:pt>
                <c:pt idx="25765">
                  <c:v>22500</c:v>
                </c:pt>
                <c:pt idx="25766">
                  <c:v>20900</c:v>
                </c:pt>
                <c:pt idx="25767">
                  <c:v>19400</c:v>
                </c:pt>
                <c:pt idx="25768">
                  <c:v>18200</c:v>
                </c:pt>
                <c:pt idx="25769">
                  <c:v>16900</c:v>
                </c:pt>
                <c:pt idx="25770">
                  <c:v>15200</c:v>
                </c:pt>
                <c:pt idx="25771">
                  <c:v>15400</c:v>
                </c:pt>
                <c:pt idx="25772">
                  <c:v>13200</c:v>
                </c:pt>
                <c:pt idx="25773">
                  <c:v>13000</c:v>
                </c:pt>
                <c:pt idx="25774">
                  <c:v>12800</c:v>
                </c:pt>
                <c:pt idx="25775">
                  <c:v>12500</c:v>
                </c:pt>
                <c:pt idx="25776">
                  <c:v>12000</c:v>
                </c:pt>
                <c:pt idx="25777">
                  <c:v>10900</c:v>
                </c:pt>
                <c:pt idx="25778">
                  <c:v>10700</c:v>
                </c:pt>
                <c:pt idx="25779">
                  <c:v>10500</c:v>
                </c:pt>
                <c:pt idx="25780">
                  <c:v>10200</c:v>
                </c:pt>
                <c:pt idx="25781">
                  <c:v>9630</c:v>
                </c:pt>
                <c:pt idx="25782">
                  <c:v>9350</c:v>
                </c:pt>
                <c:pt idx="25783">
                  <c:v>9590</c:v>
                </c:pt>
                <c:pt idx="25784">
                  <c:v>8960</c:v>
                </c:pt>
                <c:pt idx="25785">
                  <c:v>8960</c:v>
                </c:pt>
                <c:pt idx="25786">
                  <c:v>7980</c:v>
                </c:pt>
                <c:pt idx="25787">
                  <c:v>7690</c:v>
                </c:pt>
                <c:pt idx="25788">
                  <c:v>7990</c:v>
                </c:pt>
                <c:pt idx="25789">
                  <c:v>8020</c:v>
                </c:pt>
                <c:pt idx="25790">
                  <c:v>8650</c:v>
                </c:pt>
                <c:pt idx="25791">
                  <c:v>9280</c:v>
                </c:pt>
                <c:pt idx="25792">
                  <c:v>8450</c:v>
                </c:pt>
                <c:pt idx="25793">
                  <c:v>7910</c:v>
                </c:pt>
                <c:pt idx="25794">
                  <c:v>7820</c:v>
                </c:pt>
                <c:pt idx="25795">
                  <c:v>7670</c:v>
                </c:pt>
                <c:pt idx="25796">
                  <c:v>7810</c:v>
                </c:pt>
                <c:pt idx="25797">
                  <c:v>8220</c:v>
                </c:pt>
                <c:pt idx="25798">
                  <c:v>7940</c:v>
                </c:pt>
                <c:pt idx="25799">
                  <c:v>8000</c:v>
                </c:pt>
                <c:pt idx="25800">
                  <c:v>9120</c:v>
                </c:pt>
                <c:pt idx="25801">
                  <c:v>9320</c:v>
                </c:pt>
                <c:pt idx="25802">
                  <c:v>9760</c:v>
                </c:pt>
                <c:pt idx="25803">
                  <c:v>9850</c:v>
                </c:pt>
                <c:pt idx="25804">
                  <c:v>10300</c:v>
                </c:pt>
                <c:pt idx="25805">
                  <c:v>11000</c:v>
                </c:pt>
                <c:pt idx="25806">
                  <c:v>11000</c:v>
                </c:pt>
                <c:pt idx="25807">
                  <c:v>11000</c:v>
                </c:pt>
                <c:pt idx="25808">
                  <c:v>11100</c:v>
                </c:pt>
                <c:pt idx="25809">
                  <c:v>11700</c:v>
                </c:pt>
                <c:pt idx="25810">
                  <c:v>11700</c:v>
                </c:pt>
                <c:pt idx="25811">
                  <c:v>12300</c:v>
                </c:pt>
                <c:pt idx="25812">
                  <c:v>12600</c:v>
                </c:pt>
                <c:pt idx="25813">
                  <c:v>12400</c:v>
                </c:pt>
                <c:pt idx="25814">
                  <c:v>13300</c:v>
                </c:pt>
                <c:pt idx="25815">
                  <c:v>16100</c:v>
                </c:pt>
                <c:pt idx="25816">
                  <c:v>18300</c:v>
                </c:pt>
                <c:pt idx="25817">
                  <c:v>18800</c:v>
                </c:pt>
                <c:pt idx="25818">
                  <c:v>19100</c:v>
                </c:pt>
                <c:pt idx="25819">
                  <c:v>19400</c:v>
                </c:pt>
                <c:pt idx="25820">
                  <c:v>20500</c:v>
                </c:pt>
                <c:pt idx="25821">
                  <c:v>20400</c:v>
                </c:pt>
                <c:pt idx="25822">
                  <c:v>19200</c:v>
                </c:pt>
                <c:pt idx="25823">
                  <c:v>17800</c:v>
                </c:pt>
                <c:pt idx="25824">
                  <c:v>17300</c:v>
                </c:pt>
                <c:pt idx="25825">
                  <c:v>15700</c:v>
                </c:pt>
                <c:pt idx="25826">
                  <c:v>14200</c:v>
                </c:pt>
                <c:pt idx="25827">
                  <c:v>13100</c:v>
                </c:pt>
                <c:pt idx="25828">
                  <c:v>12200</c:v>
                </c:pt>
                <c:pt idx="25829">
                  <c:v>11500</c:v>
                </c:pt>
                <c:pt idx="25830">
                  <c:v>11000</c:v>
                </c:pt>
                <c:pt idx="25831">
                  <c:v>10500</c:v>
                </c:pt>
                <c:pt idx="25832">
                  <c:v>10200</c:v>
                </c:pt>
                <c:pt idx="25833">
                  <c:v>9240</c:v>
                </c:pt>
                <c:pt idx="25834">
                  <c:v>9130</c:v>
                </c:pt>
                <c:pt idx="25835">
                  <c:v>9040</c:v>
                </c:pt>
                <c:pt idx="25836">
                  <c:v>8800</c:v>
                </c:pt>
                <c:pt idx="25837">
                  <c:v>8970</c:v>
                </c:pt>
                <c:pt idx="25838">
                  <c:v>8830</c:v>
                </c:pt>
                <c:pt idx="25839">
                  <c:v>8720</c:v>
                </c:pt>
                <c:pt idx="25840">
                  <c:v>7530</c:v>
                </c:pt>
                <c:pt idx="25841">
                  <c:v>8090</c:v>
                </c:pt>
                <c:pt idx="25842">
                  <c:v>8060</c:v>
                </c:pt>
                <c:pt idx="25843">
                  <c:v>7830</c:v>
                </c:pt>
                <c:pt idx="25844">
                  <c:v>7930</c:v>
                </c:pt>
                <c:pt idx="25845">
                  <c:v>7700</c:v>
                </c:pt>
                <c:pt idx="25846">
                  <c:v>7490</c:v>
                </c:pt>
                <c:pt idx="25847">
                  <c:v>7680</c:v>
                </c:pt>
                <c:pt idx="25848">
                  <c:v>8030</c:v>
                </c:pt>
                <c:pt idx="25849">
                  <c:v>8010</c:v>
                </c:pt>
                <c:pt idx="25850">
                  <c:v>7970</c:v>
                </c:pt>
                <c:pt idx="25851">
                  <c:v>7960</c:v>
                </c:pt>
                <c:pt idx="25852">
                  <c:v>7910</c:v>
                </c:pt>
                <c:pt idx="25853">
                  <c:v>7600</c:v>
                </c:pt>
                <c:pt idx="25854">
                  <c:v>7480</c:v>
                </c:pt>
                <c:pt idx="25855">
                  <c:v>7700</c:v>
                </c:pt>
                <c:pt idx="25856">
                  <c:v>7680</c:v>
                </c:pt>
                <c:pt idx="25857">
                  <c:v>7310</c:v>
                </c:pt>
                <c:pt idx="25858">
                  <c:v>7210</c:v>
                </c:pt>
                <c:pt idx="25859">
                  <c:v>6810</c:v>
                </c:pt>
                <c:pt idx="25860">
                  <c:v>6940</c:v>
                </c:pt>
                <c:pt idx="25861">
                  <c:v>7440</c:v>
                </c:pt>
                <c:pt idx="25862">
                  <c:v>7420</c:v>
                </c:pt>
                <c:pt idx="25863">
                  <c:v>7300</c:v>
                </c:pt>
                <c:pt idx="25864">
                  <c:v>7350</c:v>
                </c:pt>
                <c:pt idx="25865">
                  <c:v>7220</c:v>
                </c:pt>
                <c:pt idx="25866">
                  <c:v>7130</c:v>
                </c:pt>
                <c:pt idx="25867">
                  <c:v>7290</c:v>
                </c:pt>
                <c:pt idx="25868">
                  <c:v>7390</c:v>
                </c:pt>
                <c:pt idx="25869">
                  <c:v>7320</c:v>
                </c:pt>
                <c:pt idx="25870">
                  <c:v>7360</c:v>
                </c:pt>
                <c:pt idx="25871">
                  <c:v>7260</c:v>
                </c:pt>
                <c:pt idx="25872">
                  <c:v>7110</c:v>
                </c:pt>
                <c:pt idx="25873">
                  <c:v>7030</c:v>
                </c:pt>
                <c:pt idx="25874">
                  <c:v>7210</c:v>
                </c:pt>
                <c:pt idx="25875">
                  <c:v>7450</c:v>
                </c:pt>
                <c:pt idx="25876">
                  <c:v>7700</c:v>
                </c:pt>
                <c:pt idx="25877">
                  <c:v>7790</c:v>
                </c:pt>
                <c:pt idx="25878">
                  <c:v>7570</c:v>
                </c:pt>
                <c:pt idx="25879">
                  <c:v>7490</c:v>
                </c:pt>
                <c:pt idx="25880">
                  <c:v>7770</c:v>
                </c:pt>
                <c:pt idx="25881">
                  <c:v>8000</c:v>
                </c:pt>
                <c:pt idx="25882">
                  <c:v>8010</c:v>
                </c:pt>
                <c:pt idx="25883">
                  <c:v>8160</c:v>
                </c:pt>
                <c:pt idx="25884">
                  <c:v>8000</c:v>
                </c:pt>
                <c:pt idx="25885">
                  <c:v>7400</c:v>
                </c:pt>
                <c:pt idx="25886">
                  <c:v>6440</c:v>
                </c:pt>
                <c:pt idx="25887">
                  <c:v>6450</c:v>
                </c:pt>
                <c:pt idx="25888">
                  <c:v>5540</c:v>
                </c:pt>
                <c:pt idx="25889">
                  <c:v>5970</c:v>
                </c:pt>
                <c:pt idx="25890">
                  <c:v>5080</c:v>
                </c:pt>
                <c:pt idx="25891">
                  <c:v>5860</c:v>
                </c:pt>
                <c:pt idx="25892">
                  <c:v>5600</c:v>
                </c:pt>
                <c:pt idx="25893">
                  <c:v>6500</c:v>
                </c:pt>
                <c:pt idx="25894">
                  <c:v>7210</c:v>
                </c:pt>
                <c:pt idx="25895">
                  <c:v>6840</c:v>
                </c:pt>
                <c:pt idx="25896">
                  <c:v>6840</c:v>
                </c:pt>
                <c:pt idx="25897">
                  <c:v>7110</c:v>
                </c:pt>
                <c:pt idx="25898">
                  <c:v>6350</c:v>
                </c:pt>
                <c:pt idx="25899">
                  <c:v>6280</c:v>
                </c:pt>
                <c:pt idx="25900">
                  <c:v>6650</c:v>
                </c:pt>
                <c:pt idx="25901">
                  <c:v>6010</c:v>
                </c:pt>
                <c:pt idx="25902">
                  <c:v>5450</c:v>
                </c:pt>
                <c:pt idx="25903">
                  <c:v>5960</c:v>
                </c:pt>
                <c:pt idx="25904">
                  <c:v>6050</c:v>
                </c:pt>
                <c:pt idx="25905">
                  <c:v>6130</c:v>
                </c:pt>
                <c:pt idx="25906">
                  <c:v>6170</c:v>
                </c:pt>
                <c:pt idx="25907">
                  <c:v>6130</c:v>
                </c:pt>
                <c:pt idx="25908">
                  <c:v>5910</c:v>
                </c:pt>
                <c:pt idx="25909">
                  <c:v>6130</c:v>
                </c:pt>
                <c:pt idx="25910">
                  <c:v>5600</c:v>
                </c:pt>
                <c:pt idx="25911">
                  <c:v>5800</c:v>
                </c:pt>
                <c:pt idx="25912">
                  <c:v>6040</c:v>
                </c:pt>
                <c:pt idx="25913">
                  <c:v>5820</c:v>
                </c:pt>
                <c:pt idx="25914">
                  <c:v>6180</c:v>
                </c:pt>
                <c:pt idx="25915">
                  <c:v>6470</c:v>
                </c:pt>
                <c:pt idx="25916">
                  <c:v>6770</c:v>
                </c:pt>
                <c:pt idx="25917">
                  <c:v>6670</c:v>
                </c:pt>
                <c:pt idx="25918">
                  <c:v>6480</c:v>
                </c:pt>
                <c:pt idx="25919">
                  <c:v>6930</c:v>
                </c:pt>
                <c:pt idx="25920">
                  <c:v>7010</c:v>
                </c:pt>
                <c:pt idx="25921">
                  <c:v>7170</c:v>
                </c:pt>
                <c:pt idx="25922">
                  <c:v>7180</c:v>
                </c:pt>
                <c:pt idx="25923">
                  <c:v>7260</c:v>
                </c:pt>
                <c:pt idx="25924">
                  <c:v>7760</c:v>
                </c:pt>
                <c:pt idx="25925">
                  <c:v>7970</c:v>
                </c:pt>
                <c:pt idx="25926">
                  <c:v>7800</c:v>
                </c:pt>
                <c:pt idx="25927">
                  <c:v>7820</c:v>
                </c:pt>
                <c:pt idx="25928">
                  <c:v>7890</c:v>
                </c:pt>
                <c:pt idx="25929">
                  <c:v>7330</c:v>
                </c:pt>
                <c:pt idx="25930">
                  <c:v>7180</c:v>
                </c:pt>
                <c:pt idx="25931">
                  <c:v>6430</c:v>
                </c:pt>
                <c:pt idx="25932">
                  <c:v>6650</c:v>
                </c:pt>
                <c:pt idx="25933">
                  <c:v>6620</c:v>
                </c:pt>
                <c:pt idx="25934">
                  <c:v>6530</c:v>
                </c:pt>
                <c:pt idx="25935">
                  <c:v>6470</c:v>
                </c:pt>
                <c:pt idx="25936">
                  <c:v>6380</c:v>
                </c:pt>
                <c:pt idx="25937">
                  <c:v>6220</c:v>
                </c:pt>
                <c:pt idx="25938">
                  <c:v>5980</c:v>
                </c:pt>
                <c:pt idx="25939">
                  <c:v>5650</c:v>
                </c:pt>
                <c:pt idx="25940">
                  <c:v>5470</c:v>
                </c:pt>
                <c:pt idx="25941">
                  <c:v>5350</c:v>
                </c:pt>
                <c:pt idx="25942">
                  <c:v>5240</c:v>
                </c:pt>
                <c:pt idx="25943">
                  <c:v>5190</c:v>
                </c:pt>
                <c:pt idx="25944">
                  <c:v>5160</c:v>
                </c:pt>
                <c:pt idx="25945">
                  <c:v>5100</c:v>
                </c:pt>
                <c:pt idx="25946">
                  <c:v>5070</c:v>
                </c:pt>
                <c:pt idx="25947">
                  <c:v>5030</c:v>
                </c:pt>
                <c:pt idx="25948">
                  <c:v>5000</c:v>
                </c:pt>
                <c:pt idx="25949">
                  <c:v>4970</c:v>
                </c:pt>
                <c:pt idx="25950">
                  <c:v>5010</c:v>
                </c:pt>
                <c:pt idx="25951">
                  <c:v>4990</c:v>
                </c:pt>
                <c:pt idx="25952">
                  <c:v>5010</c:v>
                </c:pt>
                <c:pt idx="25953">
                  <c:v>5040</c:v>
                </c:pt>
                <c:pt idx="25954">
                  <c:v>4980</c:v>
                </c:pt>
                <c:pt idx="25955">
                  <c:v>4860</c:v>
                </c:pt>
                <c:pt idx="25956">
                  <c:v>4900</c:v>
                </c:pt>
                <c:pt idx="25957">
                  <c:v>4860</c:v>
                </c:pt>
                <c:pt idx="25958">
                  <c:v>4840</c:v>
                </c:pt>
                <c:pt idx="25959">
                  <c:v>4920</c:v>
                </c:pt>
                <c:pt idx="25960">
                  <c:v>4810</c:v>
                </c:pt>
                <c:pt idx="25961">
                  <c:v>4840</c:v>
                </c:pt>
                <c:pt idx="25962">
                  <c:v>4650</c:v>
                </c:pt>
                <c:pt idx="25963">
                  <c:v>4940</c:v>
                </c:pt>
                <c:pt idx="25964">
                  <c:v>4810</c:v>
                </c:pt>
                <c:pt idx="25965">
                  <c:v>4420</c:v>
                </c:pt>
                <c:pt idx="25966">
                  <c:v>4400</c:v>
                </c:pt>
                <c:pt idx="25967">
                  <c:v>4290</c:v>
                </c:pt>
                <c:pt idx="25968">
                  <c:v>4270</c:v>
                </c:pt>
                <c:pt idx="25969">
                  <c:v>4240</c:v>
                </c:pt>
                <c:pt idx="25970">
                  <c:v>4220</c:v>
                </c:pt>
                <c:pt idx="25971">
                  <c:v>4180</c:v>
                </c:pt>
                <c:pt idx="25972">
                  <c:v>4140</c:v>
                </c:pt>
                <c:pt idx="25973">
                  <c:v>4120</c:v>
                </c:pt>
                <c:pt idx="25974">
                  <c:v>4110</c:v>
                </c:pt>
                <c:pt idx="25975">
                  <c:v>4120</c:v>
                </c:pt>
                <c:pt idx="25976">
                  <c:v>4100</c:v>
                </c:pt>
                <c:pt idx="25977">
                  <c:v>4070</c:v>
                </c:pt>
                <c:pt idx="25978">
                  <c:v>4070</c:v>
                </c:pt>
                <c:pt idx="25979">
                  <c:v>4070</c:v>
                </c:pt>
                <c:pt idx="25980">
                  <c:v>4070</c:v>
                </c:pt>
                <c:pt idx="25981">
                  <c:v>4050</c:v>
                </c:pt>
                <c:pt idx="25982">
                  <c:v>4050</c:v>
                </c:pt>
                <c:pt idx="25983">
                  <c:v>4040</c:v>
                </c:pt>
                <c:pt idx="25984">
                  <c:v>4030</c:v>
                </c:pt>
                <c:pt idx="25985">
                  <c:v>4030</c:v>
                </c:pt>
                <c:pt idx="25986">
                  <c:v>4030</c:v>
                </c:pt>
                <c:pt idx="25987">
                  <c:v>4030</c:v>
                </c:pt>
                <c:pt idx="25988">
                  <c:v>4030</c:v>
                </c:pt>
                <c:pt idx="25989">
                  <c:v>4030</c:v>
                </c:pt>
                <c:pt idx="25990">
                  <c:v>4030</c:v>
                </c:pt>
                <c:pt idx="25991">
                  <c:v>4030</c:v>
                </c:pt>
                <c:pt idx="25992">
                  <c:v>4030</c:v>
                </c:pt>
                <c:pt idx="25993">
                  <c:v>4030</c:v>
                </c:pt>
                <c:pt idx="25994">
                  <c:v>4100</c:v>
                </c:pt>
                <c:pt idx="25995">
                  <c:v>4420</c:v>
                </c:pt>
                <c:pt idx="25996">
                  <c:v>4620</c:v>
                </c:pt>
                <c:pt idx="25997">
                  <c:v>4270</c:v>
                </c:pt>
                <c:pt idx="25998">
                  <c:v>4050</c:v>
                </c:pt>
                <c:pt idx="25999">
                  <c:v>3680</c:v>
                </c:pt>
                <c:pt idx="26000">
                  <c:v>4080</c:v>
                </c:pt>
                <c:pt idx="26001">
                  <c:v>4300</c:v>
                </c:pt>
                <c:pt idx="26002">
                  <c:v>4020</c:v>
                </c:pt>
                <c:pt idx="26003">
                  <c:v>4390</c:v>
                </c:pt>
                <c:pt idx="26004">
                  <c:v>5180</c:v>
                </c:pt>
                <c:pt idx="26005">
                  <c:v>6110</c:v>
                </c:pt>
                <c:pt idx="26006">
                  <c:v>6550</c:v>
                </c:pt>
                <c:pt idx="26007">
                  <c:v>7630</c:v>
                </c:pt>
                <c:pt idx="26008">
                  <c:v>7760</c:v>
                </c:pt>
                <c:pt idx="26009">
                  <c:v>8520</c:v>
                </c:pt>
                <c:pt idx="26010">
                  <c:v>8820</c:v>
                </c:pt>
                <c:pt idx="26011">
                  <c:v>8720</c:v>
                </c:pt>
                <c:pt idx="26012">
                  <c:v>8340</c:v>
                </c:pt>
                <c:pt idx="26013">
                  <c:v>7860</c:v>
                </c:pt>
                <c:pt idx="26014">
                  <c:v>7540</c:v>
                </c:pt>
                <c:pt idx="26015">
                  <c:v>7220</c:v>
                </c:pt>
                <c:pt idx="26016">
                  <c:v>7020</c:v>
                </c:pt>
                <c:pt idx="26017">
                  <c:v>6780</c:v>
                </c:pt>
                <c:pt idx="26018">
                  <c:v>6510</c:v>
                </c:pt>
                <c:pt idx="26019">
                  <c:v>5940</c:v>
                </c:pt>
                <c:pt idx="26020">
                  <c:v>5910</c:v>
                </c:pt>
                <c:pt idx="26021">
                  <c:v>6210</c:v>
                </c:pt>
                <c:pt idx="26022">
                  <c:v>6390</c:v>
                </c:pt>
                <c:pt idx="26023">
                  <c:v>6270</c:v>
                </c:pt>
                <c:pt idx="26024">
                  <c:v>6100</c:v>
                </c:pt>
                <c:pt idx="26025">
                  <c:v>5350</c:v>
                </c:pt>
                <c:pt idx="26026">
                  <c:v>5900</c:v>
                </c:pt>
                <c:pt idx="26027">
                  <c:v>5950</c:v>
                </c:pt>
                <c:pt idx="26028">
                  <c:v>6030</c:v>
                </c:pt>
                <c:pt idx="26029">
                  <c:v>6180</c:v>
                </c:pt>
                <c:pt idx="26030">
                  <c:v>5550</c:v>
                </c:pt>
                <c:pt idx="26031">
                  <c:v>5540</c:v>
                </c:pt>
                <c:pt idx="26032">
                  <c:v>5500</c:v>
                </c:pt>
                <c:pt idx="26033">
                  <c:v>5370</c:v>
                </c:pt>
                <c:pt idx="26034">
                  <c:v>5380</c:v>
                </c:pt>
                <c:pt idx="26035">
                  <c:v>5830</c:v>
                </c:pt>
                <c:pt idx="26036">
                  <c:v>5970</c:v>
                </c:pt>
                <c:pt idx="26037">
                  <c:v>6110</c:v>
                </c:pt>
                <c:pt idx="26038">
                  <c:v>6100</c:v>
                </c:pt>
                <c:pt idx="26039">
                  <c:v>6030</c:v>
                </c:pt>
                <c:pt idx="26040">
                  <c:v>6280</c:v>
                </c:pt>
                <c:pt idx="26041">
                  <c:v>6210</c:v>
                </c:pt>
                <c:pt idx="26042">
                  <c:v>5890</c:v>
                </c:pt>
                <c:pt idx="26043">
                  <c:v>6170</c:v>
                </c:pt>
                <c:pt idx="26044">
                  <c:v>6890</c:v>
                </c:pt>
                <c:pt idx="26045">
                  <c:v>6780</c:v>
                </c:pt>
                <c:pt idx="26046">
                  <c:v>6570</c:v>
                </c:pt>
                <c:pt idx="26047">
                  <c:v>6930</c:v>
                </c:pt>
                <c:pt idx="26048">
                  <c:v>7180</c:v>
                </c:pt>
                <c:pt idx="26049">
                  <c:v>6820</c:v>
                </c:pt>
                <c:pt idx="26050">
                  <c:v>6950</c:v>
                </c:pt>
                <c:pt idx="26051">
                  <c:v>6340</c:v>
                </c:pt>
                <c:pt idx="26052">
                  <c:v>5910</c:v>
                </c:pt>
                <c:pt idx="26053">
                  <c:v>5880</c:v>
                </c:pt>
                <c:pt idx="26054">
                  <c:v>5940</c:v>
                </c:pt>
                <c:pt idx="26055">
                  <c:v>6280</c:v>
                </c:pt>
                <c:pt idx="26056">
                  <c:v>6070</c:v>
                </c:pt>
                <c:pt idx="26057">
                  <c:v>5730</c:v>
                </c:pt>
                <c:pt idx="26058">
                  <c:v>5740</c:v>
                </c:pt>
                <c:pt idx="26059">
                  <c:v>5800</c:v>
                </c:pt>
                <c:pt idx="26060">
                  <c:v>6310</c:v>
                </c:pt>
                <c:pt idx="26061">
                  <c:v>6950</c:v>
                </c:pt>
                <c:pt idx="26062">
                  <c:v>7260</c:v>
                </c:pt>
                <c:pt idx="26063">
                  <c:v>7750</c:v>
                </c:pt>
                <c:pt idx="26064">
                  <c:v>8550</c:v>
                </c:pt>
                <c:pt idx="26065">
                  <c:v>9540</c:v>
                </c:pt>
                <c:pt idx="26066">
                  <c:v>10100</c:v>
                </c:pt>
                <c:pt idx="26067">
                  <c:v>11800</c:v>
                </c:pt>
                <c:pt idx="26068">
                  <c:v>12200</c:v>
                </c:pt>
                <c:pt idx="26069">
                  <c:v>13800</c:v>
                </c:pt>
                <c:pt idx="26070">
                  <c:v>17100</c:v>
                </c:pt>
                <c:pt idx="26071">
                  <c:v>19900</c:v>
                </c:pt>
                <c:pt idx="26072">
                  <c:v>22700</c:v>
                </c:pt>
                <c:pt idx="26073">
                  <c:v>25200</c:v>
                </c:pt>
                <c:pt idx="26074">
                  <c:v>27000</c:v>
                </c:pt>
                <c:pt idx="26075">
                  <c:v>27500</c:v>
                </c:pt>
                <c:pt idx="26076">
                  <c:v>27500</c:v>
                </c:pt>
                <c:pt idx="26077">
                  <c:v>27100</c:v>
                </c:pt>
                <c:pt idx="26078">
                  <c:v>26300</c:v>
                </c:pt>
                <c:pt idx="26079">
                  <c:v>26700</c:v>
                </c:pt>
                <c:pt idx="26080">
                  <c:v>26700</c:v>
                </c:pt>
                <c:pt idx="26081">
                  <c:v>27100</c:v>
                </c:pt>
                <c:pt idx="26082">
                  <c:v>26700</c:v>
                </c:pt>
                <c:pt idx="26083">
                  <c:v>25900</c:v>
                </c:pt>
                <c:pt idx="26084">
                  <c:v>24600</c:v>
                </c:pt>
                <c:pt idx="26085">
                  <c:v>23300</c:v>
                </c:pt>
                <c:pt idx="26086">
                  <c:v>21900</c:v>
                </c:pt>
                <c:pt idx="26087">
                  <c:v>21700</c:v>
                </c:pt>
                <c:pt idx="26088">
                  <c:v>19800</c:v>
                </c:pt>
                <c:pt idx="26089">
                  <c:v>18600</c:v>
                </c:pt>
                <c:pt idx="26090">
                  <c:v>18500</c:v>
                </c:pt>
                <c:pt idx="26091">
                  <c:v>19100</c:v>
                </c:pt>
                <c:pt idx="26092">
                  <c:v>18900</c:v>
                </c:pt>
                <c:pt idx="26093">
                  <c:v>18100</c:v>
                </c:pt>
                <c:pt idx="26094">
                  <c:v>17800</c:v>
                </c:pt>
                <c:pt idx="26095">
                  <c:v>17000</c:v>
                </c:pt>
                <c:pt idx="26096">
                  <c:v>16500</c:v>
                </c:pt>
                <c:pt idx="26097">
                  <c:v>15600</c:v>
                </c:pt>
                <c:pt idx="26098">
                  <c:v>15000</c:v>
                </c:pt>
                <c:pt idx="26099">
                  <c:v>13900</c:v>
                </c:pt>
                <c:pt idx="26100">
                  <c:v>13000</c:v>
                </c:pt>
                <c:pt idx="26101">
                  <c:v>12700</c:v>
                </c:pt>
                <c:pt idx="26102">
                  <c:v>12100</c:v>
                </c:pt>
                <c:pt idx="26103">
                  <c:v>11700</c:v>
                </c:pt>
                <c:pt idx="26104">
                  <c:v>11900</c:v>
                </c:pt>
                <c:pt idx="26105">
                  <c:v>11900</c:v>
                </c:pt>
                <c:pt idx="26106">
                  <c:v>11100</c:v>
                </c:pt>
                <c:pt idx="26107">
                  <c:v>11000</c:v>
                </c:pt>
                <c:pt idx="26108">
                  <c:v>10600</c:v>
                </c:pt>
                <c:pt idx="26109">
                  <c:v>10700</c:v>
                </c:pt>
                <c:pt idx="26110">
                  <c:v>9710</c:v>
                </c:pt>
                <c:pt idx="26111">
                  <c:v>9900</c:v>
                </c:pt>
                <c:pt idx="26112">
                  <c:v>9530</c:v>
                </c:pt>
                <c:pt idx="26113">
                  <c:v>9560</c:v>
                </c:pt>
                <c:pt idx="26114">
                  <c:v>9110</c:v>
                </c:pt>
                <c:pt idx="26115">
                  <c:v>8580</c:v>
                </c:pt>
                <c:pt idx="26116">
                  <c:v>8270</c:v>
                </c:pt>
                <c:pt idx="26117">
                  <c:v>8090</c:v>
                </c:pt>
                <c:pt idx="26118">
                  <c:v>7730</c:v>
                </c:pt>
                <c:pt idx="26119">
                  <c:v>8640</c:v>
                </c:pt>
                <c:pt idx="26120">
                  <c:v>8790</c:v>
                </c:pt>
                <c:pt idx="26121">
                  <c:v>8270</c:v>
                </c:pt>
                <c:pt idx="26122">
                  <c:v>7820</c:v>
                </c:pt>
                <c:pt idx="26123">
                  <c:v>7530</c:v>
                </c:pt>
                <c:pt idx="26124">
                  <c:v>7400</c:v>
                </c:pt>
                <c:pt idx="26125">
                  <c:v>7280</c:v>
                </c:pt>
                <c:pt idx="26126">
                  <c:v>8460</c:v>
                </c:pt>
                <c:pt idx="26127">
                  <c:v>9190</c:v>
                </c:pt>
                <c:pt idx="26128">
                  <c:v>9000</c:v>
                </c:pt>
                <c:pt idx="26129">
                  <c:v>9320</c:v>
                </c:pt>
                <c:pt idx="26130">
                  <c:v>9530</c:v>
                </c:pt>
                <c:pt idx="26131">
                  <c:v>11200</c:v>
                </c:pt>
                <c:pt idx="26132">
                  <c:v>10800</c:v>
                </c:pt>
                <c:pt idx="26133">
                  <c:v>10600</c:v>
                </c:pt>
                <c:pt idx="26134">
                  <c:v>9980</c:v>
                </c:pt>
                <c:pt idx="26135">
                  <c:v>9630</c:v>
                </c:pt>
                <c:pt idx="26136">
                  <c:v>9270</c:v>
                </c:pt>
                <c:pt idx="26137">
                  <c:v>8580</c:v>
                </c:pt>
                <c:pt idx="26138">
                  <c:v>8950</c:v>
                </c:pt>
                <c:pt idx="26139">
                  <c:v>9230</c:v>
                </c:pt>
                <c:pt idx="26140">
                  <c:v>8930</c:v>
                </c:pt>
                <c:pt idx="26141">
                  <c:v>8830</c:v>
                </c:pt>
                <c:pt idx="26142">
                  <c:v>9000</c:v>
                </c:pt>
                <c:pt idx="26143">
                  <c:v>8650</c:v>
                </c:pt>
                <c:pt idx="26144">
                  <c:v>8100</c:v>
                </c:pt>
                <c:pt idx="26145">
                  <c:v>7980</c:v>
                </c:pt>
                <c:pt idx="26146">
                  <c:v>7420</c:v>
                </c:pt>
                <c:pt idx="26147">
                  <c:v>6780</c:v>
                </c:pt>
                <c:pt idx="26148">
                  <c:v>6660</c:v>
                </c:pt>
                <c:pt idx="26149">
                  <c:v>5900</c:v>
                </c:pt>
                <c:pt idx="26150">
                  <c:v>5270</c:v>
                </c:pt>
                <c:pt idx="26151">
                  <c:v>6330</c:v>
                </c:pt>
                <c:pt idx="26152">
                  <c:v>6870</c:v>
                </c:pt>
                <c:pt idx="26153">
                  <c:v>6890</c:v>
                </c:pt>
                <c:pt idx="26154">
                  <c:v>7280</c:v>
                </c:pt>
                <c:pt idx="26155">
                  <c:v>7630</c:v>
                </c:pt>
                <c:pt idx="26156">
                  <c:v>7300</c:v>
                </c:pt>
                <c:pt idx="26157">
                  <c:v>7190</c:v>
                </c:pt>
                <c:pt idx="26158">
                  <c:v>7020</c:v>
                </c:pt>
                <c:pt idx="26159">
                  <c:v>6810</c:v>
                </c:pt>
                <c:pt idx="26160">
                  <c:v>6790</c:v>
                </c:pt>
                <c:pt idx="26161">
                  <c:v>6790</c:v>
                </c:pt>
                <c:pt idx="26162">
                  <c:v>6810</c:v>
                </c:pt>
                <c:pt idx="26163">
                  <c:v>7140</c:v>
                </c:pt>
                <c:pt idx="26164">
                  <c:v>7130</c:v>
                </c:pt>
                <c:pt idx="26165">
                  <c:v>7130</c:v>
                </c:pt>
                <c:pt idx="26166">
                  <c:v>6920</c:v>
                </c:pt>
                <c:pt idx="26167">
                  <c:v>7490</c:v>
                </c:pt>
                <c:pt idx="26168">
                  <c:v>8090</c:v>
                </c:pt>
                <c:pt idx="26169">
                  <c:v>7970</c:v>
                </c:pt>
                <c:pt idx="26170">
                  <c:v>7580</c:v>
                </c:pt>
                <c:pt idx="26171">
                  <c:v>7450</c:v>
                </c:pt>
                <c:pt idx="26172">
                  <c:v>7300</c:v>
                </c:pt>
                <c:pt idx="26173">
                  <c:v>6930</c:v>
                </c:pt>
                <c:pt idx="26174">
                  <c:v>6470</c:v>
                </c:pt>
                <c:pt idx="26175">
                  <c:v>6280</c:v>
                </c:pt>
                <c:pt idx="26176">
                  <c:v>6190</c:v>
                </c:pt>
                <c:pt idx="26177">
                  <c:v>6310</c:v>
                </c:pt>
                <c:pt idx="26178">
                  <c:v>5680</c:v>
                </c:pt>
                <c:pt idx="26179">
                  <c:v>5420</c:v>
                </c:pt>
                <c:pt idx="26180">
                  <c:v>5260</c:v>
                </c:pt>
                <c:pt idx="26181">
                  <c:v>5430</c:v>
                </c:pt>
                <c:pt idx="26182">
                  <c:v>5800</c:v>
                </c:pt>
                <c:pt idx="26183">
                  <c:v>6450</c:v>
                </c:pt>
                <c:pt idx="26184">
                  <c:v>6220</c:v>
                </c:pt>
                <c:pt idx="26185">
                  <c:v>6760</c:v>
                </c:pt>
                <c:pt idx="26186">
                  <c:v>7410</c:v>
                </c:pt>
                <c:pt idx="26187">
                  <c:v>7040</c:v>
                </c:pt>
                <c:pt idx="26188">
                  <c:v>6750</c:v>
                </c:pt>
                <c:pt idx="26189">
                  <c:v>6820</c:v>
                </c:pt>
                <c:pt idx="26190">
                  <c:v>6420</c:v>
                </c:pt>
                <c:pt idx="26191">
                  <c:v>5920</c:v>
                </c:pt>
                <c:pt idx="26192">
                  <c:v>5730</c:v>
                </c:pt>
                <c:pt idx="26193">
                  <c:v>5980</c:v>
                </c:pt>
                <c:pt idx="26194">
                  <c:v>5520</c:v>
                </c:pt>
                <c:pt idx="26195">
                  <c:v>5100</c:v>
                </c:pt>
                <c:pt idx="26196">
                  <c:v>5020</c:v>
                </c:pt>
                <c:pt idx="26197">
                  <c:v>5040</c:v>
                </c:pt>
                <c:pt idx="26198">
                  <c:v>5210</c:v>
                </c:pt>
                <c:pt idx="26199">
                  <c:v>5460</c:v>
                </c:pt>
                <c:pt idx="26200">
                  <c:v>5120</c:v>
                </c:pt>
                <c:pt idx="26201">
                  <c:v>4740</c:v>
                </c:pt>
                <c:pt idx="26202">
                  <c:v>4490</c:v>
                </c:pt>
                <c:pt idx="26203">
                  <c:v>4760</c:v>
                </c:pt>
                <c:pt idx="26204">
                  <c:v>5140</c:v>
                </c:pt>
                <c:pt idx="26205">
                  <c:v>5430</c:v>
                </c:pt>
                <c:pt idx="26206">
                  <c:v>4790</c:v>
                </c:pt>
                <c:pt idx="26207">
                  <c:v>4600</c:v>
                </c:pt>
                <c:pt idx="26208">
                  <c:v>4670</c:v>
                </c:pt>
                <c:pt idx="26209">
                  <c:v>4650</c:v>
                </c:pt>
                <c:pt idx="26210">
                  <c:v>4640</c:v>
                </c:pt>
                <c:pt idx="26211">
                  <c:v>4590</c:v>
                </c:pt>
                <c:pt idx="26212">
                  <c:v>4530</c:v>
                </c:pt>
                <c:pt idx="26213">
                  <c:v>4740</c:v>
                </c:pt>
                <c:pt idx="26214">
                  <c:v>4680</c:v>
                </c:pt>
                <c:pt idx="26215">
                  <c:v>4900</c:v>
                </c:pt>
                <c:pt idx="26216">
                  <c:v>4840</c:v>
                </c:pt>
                <c:pt idx="26217">
                  <c:v>4540</c:v>
                </c:pt>
                <c:pt idx="26218">
                  <c:v>4720</c:v>
                </c:pt>
                <c:pt idx="26219">
                  <c:v>5050</c:v>
                </c:pt>
                <c:pt idx="26220">
                  <c:v>4220</c:v>
                </c:pt>
                <c:pt idx="26221">
                  <c:v>4480</c:v>
                </c:pt>
                <c:pt idx="26222">
                  <c:v>4450</c:v>
                </c:pt>
                <c:pt idx="26223">
                  <c:v>4290</c:v>
                </c:pt>
                <c:pt idx="26224">
                  <c:v>4400</c:v>
                </c:pt>
                <c:pt idx="26225">
                  <c:v>4420</c:v>
                </c:pt>
                <c:pt idx="26226">
                  <c:v>4500</c:v>
                </c:pt>
                <c:pt idx="26227">
                  <c:v>4320</c:v>
                </c:pt>
                <c:pt idx="26228">
                  <c:v>4600</c:v>
                </c:pt>
                <c:pt idx="26229">
                  <c:v>4860</c:v>
                </c:pt>
                <c:pt idx="26230">
                  <c:v>4910</c:v>
                </c:pt>
                <c:pt idx="26231">
                  <c:v>5360</c:v>
                </c:pt>
                <c:pt idx="26232">
                  <c:v>5690</c:v>
                </c:pt>
                <c:pt idx="26233">
                  <c:v>6000</c:v>
                </c:pt>
                <c:pt idx="26234">
                  <c:v>6460</c:v>
                </c:pt>
                <c:pt idx="26235">
                  <c:v>7210</c:v>
                </c:pt>
                <c:pt idx="26236">
                  <c:v>7650</c:v>
                </c:pt>
                <c:pt idx="26237">
                  <c:v>8770</c:v>
                </c:pt>
                <c:pt idx="26238">
                  <c:v>9530</c:v>
                </c:pt>
                <c:pt idx="26239">
                  <c:v>9090</c:v>
                </c:pt>
                <c:pt idx="26240">
                  <c:v>8570</c:v>
                </c:pt>
                <c:pt idx="26241">
                  <c:v>8680</c:v>
                </c:pt>
                <c:pt idx="26242">
                  <c:v>8760</c:v>
                </c:pt>
                <c:pt idx="26243">
                  <c:v>8630</c:v>
                </c:pt>
                <c:pt idx="26244">
                  <c:v>8310</c:v>
                </c:pt>
                <c:pt idx="26245">
                  <c:v>8090</c:v>
                </c:pt>
                <c:pt idx="26246">
                  <c:v>7740</c:v>
                </c:pt>
                <c:pt idx="26247">
                  <c:v>8010</c:v>
                </c:pt>
                <c:pt idx="26248">
                  <c:v>7850</c:v>
                </c:pt>
                <c:pt idx="26249">
                  <c:v>7610</c:v>
                </c:pt>
                <c:pt idx="26250">
                  <c:v>7290</c:v>
                </c:pt>
                <c:pt idx="26251">
                  <c:v>6970</c:v>
                </c:pt>
                <c:pt idx="26252">
                  <c:v>7210</c:v>
                </c:pt>
                <c:pt idx="26253">
                  <c:v>8450</c:v>
                </c:pt>
                <c:pt idx="26254">
                  <c:v>9780</c:v>
                </c:pt>
                <c:pt idx="26255">
                  <c:v>11900</c:v>
                </c:pt>
                <c:pt idx="26256">
                  <c:v>13800</c:v>
                </c:pt>
                <c:pt idx="26257">
                  <c:v>15700</c:v>
                </c:pt>
                <c:pt idx="26258">
                  <c:v>16100</c:v>
                </c:pt>
                <c:pt idx="26259">
                  <c:v>16000</c:v>
                </c:pt>
                <c:pt idx="26260">
                  <c:v>16700</c:v>
                </c:pt>
                <c:pt idx="26261">
                  <c:v>16500</c:v>
                </c:pt>
                <c:pt idx="26262">
                  <c:v>16200</c:v>
                </c:pt>
                <c:pt idx="26263">
                  <c:v>15800</c:v>
                </c:pt>
                <c:pt idx="26264">
                  <c:v>14600</c:v>
                </c:pt>
                <c:pt idx="26265">
                  <c:v>12300</c:v>
                </c:pt>
                <c:pt idx="26266">
                  <c:v>12800</c:v>
                </c:pt>
                <c:pt idx="26267">
                  <c:v>12300</c:v>
                </c:pt>
                <c:pt idx="26268">
                  <c:v>12400</c:v>
                </c:pt>
                <c:pt idx="26269">
                  <c:v>12400</c:v>
                </c:pt>
                <c:pt idx="26270">
                  <c:v>11400</c:v>
                </c:pt>
                <c:pt idx="26271">
                  <c:v>10900</c:v>
                </c:pt>
                <c:pt idx="26272">
                  <c:v>10700</c:v>
                </c:pt>
                <c:pt idx="26273">
                  <c:v>10600</c:v>
                </c:pt>
                <c:pt idx="26274">
                  <c:v>11300</c:v>
                </c:pt>
                <c:pt idx="26275">
                  <c:v>10900</c:v>
                </c:pt>
                <c:pt idx="26276">
                  <c:v>10700</c:v>
                </c:pt>
                <c:pt idx="26277">
                  <c:v>11000</c:v>
                </c:pt>
                <c:pt idx="26278">
                  <c:v>11000</c:v>
                </c:pt>
                <c:pt idx="26279">
                  <c:v>11600</c:v>
                </c:pt>
                <c:pt idx="26280">
                  <c:v>11700</c:v>
                </c:pt>
                <c:pt idx="26281">
                  <c:v>12500</c:v>
                </c:pt>
                <c:pt idx="26282">
                  <c:v>12800</c:v>
                </c:pt>
                <c:pt idx="26283">
                  <c:v>12800</c:v>
                </c:pt>
                <c:pt idx="26284">
                  <c:v>11700</c:v>
                </c:pt>
                <c:pt idx="26285">
                  <c:v>9540</c:v>
                </c:pt>
                <c:pt idx="26286">
                  <c:v>9090</c:v>
                </c:pt>
                <c:pt idx="26287">
                  <c:v>8970</c:v>
                </c:pt>
                <c:pt idx="26288">
                  <c:v>9020</c:v>
                </c:pt>
                <c:pt idx="26289">
                  <c:v>9890</c:v>
                </c:pt>
                <c:pt idx="26290">
                  <c:v>10200</c:v>
                </c:pt>
                <c:pt idx="26291">
                  <c:v>10200</c:v>
                </c:pt>
                <c:pt idx="26292">
                  <c:v>10100</c:v>
                </c:pt>
                <c:pt idx="26293">
                  <c:v>9370</c:v>
                </c:pt>
                <c:pt idx="26294">
                  <c:v>7600</c:v>
                </c:pt>
                <c:pt idx="26295">
                  <c:v>7540</c:v>
                </c:pt>
                <c:pt idx="26296">
                  <c:v>7570</c:v>
                </c:pt>
                <c:pt idx="26297">
                  <c:v>7660</c:v>
                </c:pt>
                <c:pt idx="26298">
                  <c:v>7670</c:v>
                </c:pt>
                <c:pt idx="26299">
                  <c:v>7670</c:v>
                </c:pt>
                <c:pt idx="26300">
                  <c:v>7580</c:v>
                </c:pt>
                <c:pt idx="26301">
                  <c:v>7440</c:v>
                </c:pt>
                <c:pt idx="26302">
                  <c:v>7400</c:v>
                </c:pt>
                <c:pt idx="26303">
                  <c:v>7330</c:v>
                </c:pt>
                <c:pt idx="26304">
                  <c:v>8390</c:v>
                </c:pt>
                <c:pt idx="26305">
                  <c:v>8520</c:v>
                </c:pt>
                <c:pt idx="26306">
                  <c:v>7170</c:v>
                </c:pt>
                <c:pt idx="26307">
                  <c:v>6250</c:v>
                </c:pt>
                <c:pt idx="26308">
                  <c:v>5890</c:v>
                </c:pt>
                <c:pt idx="26309">
                  <c:v>5980</c:v>
                </c:pt>
                <c:pt idx="26310">
                  <c:v>6200</c:v>
                </c:pt>
                <c:pt idx="26311">
                  <c:v>6470</c:v>
                </c:pt>
                <c:pt idx="26312">
                  <c:v>6430</c:v>
                </c:pt>
                <c:pt idx="26313">
                  <c:v>6170</c:v>
                </c:pt>
                <c:pt idx="26314">
                  <c:v>5910</c:v>
                </c:pt>
                <c:pt idx="26315">
                  <c:v>5880</c:v>
                </c:pt>
                <c:pt idx="26316">
                  <c:v>5940</c:v>
                </c:pt>
                <c:pt idx="26317">
                  <c:v>6180</c:v>
                </c:pt>
                <c:pt idx="26318">
                  <c:v>6200</c:v>
                </c:pt>
                <c:pt idx="26319">
                  <c:v>6090</c:v>
                </c:pt>
                <c:pt idx="26320">
                  <c:v>6150</c:v>
                </c:pt>
                <c:pt idx="26321">
                  <c:v>6280</c:v>
                </c:pt>
                <c:pt idx="26322">
                  <c:v>6220</c:v>
                </c:pt>
                <c:pt idx="26323">
                  <c:v>6260</c:v>
                </c:pt>
                <c:pt idx="26324">
                  <c:v>6220</c:v>
                </c:pt>
                <c:pt idx="26325">
                  <c:v>6050</c:v>
                </c:pt>
                <c:pt idx="26326">
                  <c:v>5820</c:v>
                </c:pt>
                <c:pt idx="26327">
                  <c:v>6030</c:v>
                </c:pt>
                <c:pt idx="26328">
                  <c:v>5850</c:v>
                </c:pt>
                <c:pt idx="26329">
                  <c:v>5780</c:v>
                </c:pt>
                <c:pt idx="26330">
                  <c:v>5750</c:v>
                </c:pt>
                <c:pt idx="26331">
                  <c:v>5720</c:v>
                </c:pt>
                <c:pt idx="26332">
                  <c:v>5820</c:v>
                </c:pt>
                <c:pt idx="26333">
                  <c:v>5790</c:v>
                </c:pt>
                <c:pt idx="26334">
                  <c:v>5790</c:v>
                </c:pt>
                <c:pt idx="26335">
                  <c:v>5900</c:v>
                </c:pt>
                <c:pt idx="26336">
                  <c:v>5520</c:v>
                </c:pt>
                <c:pt idx="26337">
                  <c:v>5070</c:v>
                </c:pt>
                <c:pt idx="26338">
                  <c:v>5110</c:v>
                </c:pt>
                <c:pt idx="26339">
                  <c:v>5110</c:v>
                </c:pt>
                <c:pt idx="26340">
                  <c:v>5100</c:v>
                </c:pt>
                <c:pt idx="26341">
                  <c:v>4920</c:v>
                </c:pt>
                <c:pt idx="26342">
                  <c:v>5100</c:v>
                </c:pt>
                <c:pt idx="26343">
                  <c:v>5250</c:v>
                </c:pt>
                <c:pt idx="26344">
                  <c:v>5260</c:v>
                </c:pt>
                <c:pt idx="26345">
                  <c:v>4760</c:v>
                </c:pt>
                <c:pt idx="26346">
                  <c:v>4520</c:v>
                </c:pt>
                <c:pt idx="26347">
                  <c:v>5010</c:v>
                </c:pt>
                <c:pt idx="26348">
                  <c:v>5520</c:v>
                </c:pt>
                <c:pt idx="26349">
                  <c:v>5750</c:v>
                </c:pt>
                <c:pt idx="26350">
                  <c:v>6060</c:v>
                </c:pt>
                <c:pt idx="26351">
                  <c:v>6380</c:v>
                </c:pt>
                <c:pt idx="26352">
                  <c:v>6390</c:v>
                </c:pt>
                <c:pt idx="26353">
                  <c:v>6450</c:v>
                </c:pt>
                <c:pt idx="26354">
                  <c:v>6830</c:v>
                </c:pt>
                <c:pt idx="26355">
                  <c:v>7080</c:v>
                </c:pt>
                <c:pt idx="26356">
                  <c:v>7340</c:v>
                </c:pt>
                <c:pt idx="26357">
                  <c:v>6960</c:v>
                </c:pt>
                <c:pt idx="26358">
                  <c:v>7100</c:v>
                </c:pt>
                <c:pt idx="26359">
                  <c:v>7260</c:v>
                </c:pt>
                <c:pt idx="26360">
                  <c:v>7600</c:v>
                </c:pt>
                <c:pt idx="26361">
                  <c:v>7210</c:v>
                </c:pt>
                <c:pt idx="26362">
                  <c:v>6980</c:v>
                </c:pt>
                <c:pt idx="26363">
                  <c:v>6710</c:v>
                </c:pt>
                <c:pt idx="26364">
                  <c:v>7220</c:v>
                </c:pt>
                <c:pt idx="26365">
                  <c:v>7070</c:v>
                </c:pt>
                <c:pt idx="26366">
                  <c:v>7990</c:v>
                </c:pt>
                <c:pt idx="26367">
                  <c:v>9090</c:v>
                </c:pt>
                <c:pt idx="26368">
                  <c:v>9320</c:v>
                </c:pt>
                <c:pt idx="26369">
                  <c:v>10200</c:v>
                </c:pt>
                <c:pt idx="26370">
                  <c:v>10500</c:v>
                </c:pt>
                <c:pt idx="26371">
                  <c:v>10900</c:v>
                </c:pt>
                <c:pt idx="26372">
                  <c:v>11700</c:v>
                </c:pt>
                <c:pt idx="26373">
                  <c:v>12500</c:v>
                </c:pt>
                <c:pt idx="26374">
                  <c:v>13500</c:v>
                </c:pt>
                <c:pt idx="26375">
                  <c:v>14300</c:v>
                </c:pt>
                <c:pt idx="26376">
                  <c:v>15800</c:v>
                </c:pt>
                <c:pt idx="26377">
                  <c:v>17200</c:v>
                </c:pt>
                <c:pt idx="26378">
                  <c:v>17400</c:v>
                </c:pt>
                <c:pt idx="26379">
                  <c:v>17400</c:v>
                </c:pt>
                <c:pt idx="26380">
                  <c:v>16900</c:v>
                </c:pt>
                <c:pt idx="26381">
                  <c:v>16200</c:v>
                </c:pt>
                <c:pt idx="26382">
                  <c:v>15700</c:v>
                </c:pt>
                <c:pt idx="26383">
                  <c:v>15600</c:v>
                </c:pt>
                <c:pt idx="26384">
                  <c:v>15800</c:v>
                </c:pt>
                <c:pt idx="26385">
                  <c:v>15800</c:v>
                </c:pt>
                <c:pt idx="26386">
                  <c:v>14900</c:v>
                </c:pt>
                <c:pt idx="26387">
                  <c:v>14700</c:v>
                </c:pt>
                <c:pt idx="26388">
                  <c:v>15600</c:v>
                </c:pt>
                <c:pt idx="26389">
                  <c:v>15700</c:v>
                </c:pt>
                <c:pt idx="26390">
                  <c:v>15800</c:v>
                </c:pt>
                <c:pt idx="26391">
                  <c:v>16100</c:v>
                </c:pt>
                <c:pt idx="26392">
                  <c:v>15800</c:v>
                </c:pt>
                <c:pt idx="26393">
                  <c:v>15400</c:v>
                </c:pt>
                <c:pt idx="26394">
                  <c:v>15000</c:v>
                </c:pt>
                <c:pt idx="26395">
                  <c:v>14900</c:v>
                </c:pt>
                <c:pt idx="26396">
                  <c:v>14200</c:v>
                </c:pt>
                <c:pt idx="26397">
                  <c:v>13400</c:v>
                </c:pt>
                <c:pt idx="26398">
                  <c:v>12900</c:v>
                </c:pt>
                <c:pt idx="26399">
                  <c:v>12400</c:v>
                </c:pt>
                <c:pt idx="26400">
                  <c:v>12200</c:v>
                </c:pt>
                <c:pt idx="26401">
                  <c:v>12000</c:v>
                </c:pt>
                <c:pt idx="26402">
                  <c:v>10800</c:v>
                </c:pt>
                <c:pt idx="26403">
                  <c:v>10100</c:v>
                </c:pt>
                <c:pt idx="26404">
                  <c:v>10100</c:v>
                </c:pt>
                <c:pt idx="26405">
                  <c:v>9810</c:v>
                </c:pt>
                <c:pt idx="26406">
                  <c:v>9640</c:v>
                </c:pt>
                <c:pt idx="26407">
                  <c:v>9670</c:v>
                </c:pt>
                <c:pt idx="26408">
                  <c:v>8890</c:v>
                </c:pt>
                <c:pt idx="26409">
                  <c:v>9230</c:v>
                </c:pt>
                <c:pt idx="26410">
                  <c:v>9630</c:v>
                </c:pt>
                <c:pt idx="26411">
                  <c:v>9440</c:v>
                </c:pt>
                <c:pt idx="26412">
                  <c:v>9520</c:v>
                </c:pt>
                <c:pt idx="26413">
                  <c:v>11000</c:v>
                </c:pt>
                <c:pt idx="26414">
                  <c:v>12700</c:v>
                </c:pt>
                <c:pt idx="26415">
                  <c:v>15700</c:v>
                </c:pt>
                <c:pt idx="26416">
                  <c:v>18600</c:v>
                </c:pt>
                <c:pt idx="26417">
                  <c:v>20700</c:v>
                </c:pt>
                <c:pt idx="26418">
                  <c:v>21100</c:v>
                </c:pt>
                <c:pt idx="26419">
                  <c:v>21600</c:v>
                </c:pt>
                <c:pt idx="26420">
                  <c:v>21300</c:v>
                </c:pt>
                <c:pt idx="26421">
                  <c:v>20100</c:v>
                </c:pt>
                <c:pt idx="26422">
                  <c:v>19200</c:v>
                </c:pt>
                <c:pt idx="26423">
                  <c:v>18200</c:v>
                </c:pt>
                <c:pt idx="26424">
                  <c:v>16800</c:v>
                </c:pt>
                <c:pt idx="26425">
                  <c:v>15200</c:v>
                </c:pt>
                <c:pt idx="26426">
                  <c:v>14900</c:v>
                </c:pt>
                <c:pt idx="26427">
                  <c:v>13600</c:v>
                </c:pt>
                <c:pt idx="26428">
                  <c:v>12900</c:v>
                </c:pt>
                <c:pt idx="26429">
                  <c:v>12200</c:v>
                </c:pt>
                <c:pt idx="26430">
                  <c:v>12100</c:v>
                </c:pt>
                <c:pt idx="26431">
                  <c:v>12000</c:v>
                </c:pt>
                <c:pt idx="26432">
                  <c:v>11400</c:v>
                </c:pt>
                <c:pt idx="26433">
                  <c:v>11300</c:v>
                </c:pt>
                <c:pt idx="26434">
                  <c:v>10600</c:v>
                </c:pt>
                <c:pt idx="26435">
                  <c:v>10400</c:v>
                </c:pt>
                <c:pt idx="26436">
                  <c:v>10100</c:v>
                </c:pt>
                <c:pt idx="26437">
                  <c:v>9410</c:v>
                </c:pt>
                <c:pt idx="26438">
                  <c:v>9160</c:v>
                </c:pt>
                <c:pt idx="26439">
                  <c:v>8980</c:v>
                </c:pt>
                <c:pt idx="26440">
                  <c:v>8440</c:v>
                </c:pt>
                <c:pt idx="26441">
                  <c:v>7920</c:v>
                </c:pt>
                <c:pt idx="26442">
                  <c:v>8750</c:v>
                </c:pt>
                <c:pt idx="26443">
                  <c:v>8550</c:v>
                </c:pt>
                <c:pt idx="26444">
                  <c:v>9190</c:v>
                </c:pt>
                <c:pt idx="26445">
                  <c:v>9600</c:v>
                </c:pt>
                <c:pt idx="26446">
                  <c:v>9860</c:v>
                </c:pt>
                <c:pt idx="26447">
                  <c:v>10000</c:v>
                </c:pt>
                <c:pt idx="26448">
                  <c:v>10200</c:v>
                </c:pt>
                <c:pt idx="26449">
                  <c:v>10500</c:v>
                </c:pt>
                <c:pt idx="26450">
                  <c:v>10300</c:v>
                </c:pt>
                <c:pt idx="26451">
                  <c:v>10300</c:v>
                </c:pt>
                <c:pt idx="26452">
                  <c:v>10300</c:v>
                </c:pt>
                <c:pt idx="26453">
                  <c:v>10400</c:v>
                </c:pt>
                <c:pt idx="26454">
                  <c:v>10500</c:v>
                </c:pt>
                <c:pt idx="26455">
                  <c:v>10300</c:v>
                </c:pt>
                <c:pt idx="26456">
                  <c:v>10500</c:v>
                </c:pt>
                <c:pt idx="26457">
                  <c:v>9910</c:v>
                </c:pt>
                <c:pt idx="26458">
                  <c:v>9550</c:v>
                </c:pt>
                <c:pt idx="26459">
                  <c:v>9260</c:v>
                </c:pt>
                <c:pt idx="26460">
                  <c:v>8770</c:v>
                </c:pt>
                <c:pt idx="26461">
                  <c:v>8070</c:v>
                </c:pt>
                <c:pt idx="26462">
                  <c:v>8370</c:v>
                </c:pt>
                <c:pt idx="26463">
                  <c:v>8380</c:v>
                </c:pt>
                <c:pt idx="26464">
                  <c:v>8780</c:v>
                </c:pt>
                <c:pt idx="26465">
                  <c:v>9370</c:v>
                </c:pt>
                <c:pt idx="26466">
                  <c:v>9930</c:v>
                </c:pt>
                <c:pt idx="26467">
                  <c:v>10200</c:v>
                </c:pt>
                <c:pt idx="26468">
                  <c:v>10400</c:v>
                </c:pt>
                <c:pt idx="26469">
                  <c:v>11100</c:v>
                </c:pt>
                <c:pt idx="26470">
                  <c:v>12400</c:v>
                </c:pt>
                <c:pt idx="26471">
                  <c:v>12100</c:v>
                </c:pt>
                <c:pt idx="26472">
                  <c:v>11900</c:v>
                </c:pt>
                <c:pt idx="26473">
                  <c:v>12000</c:v>
                </c:pt>
                <c:pt idx="26474">
                  <c:v>11400</c:v>
                </c:pt>
                <c:pt idx="26475">
                  <c:v>11300</c:v>
                </c:pt>
                <c:pt idx="26476">
                  <c:v>11000</c:v>
                </c:pt>
                <c:pt idx="26477">
                  <c:v>10700</c:v>
                </c:pt>
                <c:pt idx="26478">
                  <c:v>10200</c:v>
                </c:pt>
                <c:pt idx="26479">
                  <c:v>9760</c:v>
                </c:pt>
                <c:pt idx="26480">
                  <c:v>9590</c:v>
                </c:pt>
                <c:pt idx="26481">
                  <c:v>9280</c:v>
                </c:pt>
                <c:pt idx="26482">
                  <c:v>8530</c:v>
                </c:pt>
                <c:pt idx="26483">
                  <c:v>7830</c:v>
                </c:pt>
                <c:pt idx="26484">
                  <c:v>7710</c:v>
                </c:pt>
                <c:pt idx="26485">
                  <c:v>7650</c:v>
                </c:pt>
                <c:pt idx="26486">
                  <c:v>7050</c:v>
                </c:pt>
                <c:pt idx="26487">
                  <c:v>6850</c:v>
                </c:pt>
                <c:pt idx="26488">
                  <c:v>6770</c:v>
                </c:pt>
                <c:pt idx="26489">
                  <c:v>6650</c:v>
                </c:pt>
                <c:pt idx="26490">
                  <c:v>7070</c:v>
                </c:pt>
                <c:pt idx="26491">
                  <c:v>11900</c:v>
                </c:pt>
                <c:pt idx="26492">
                  <c:v>18600</c:v>
                </c:pt>
                <c:pt idx="26493">
                  <c:v>23100</c:v>
                </c:pt>
                <c:pt idx="26494">
                  <c:v>26100</c:v>
                </c:pt>
                <c:pt idx="26495">
                  <c:v>27900</c:v>
                </c:pt>
                <c:pt idx="26496">
                  <c:v>29200</c:v>
                </c:pt>
                <c:pt idx="26497">
                  <c:v>30300</c:v>
                </c:pt>
                <c:pt idx="26498">
                  <c:v>30700</c:v>
                </c:pt>
                <c:pt idx="26499">
                  <c:v>29700</c:v>
                </c:pt>
                <c:pt idx="26500">
                  <c:v>28600</c:v>
                </c:pt>
                <c:pt idx="26501">
                  <c:v>27600</c:v>
                </c:pt>
                <c:pt idx="26502">
                  <c:v>27100</c:v>
                </c:pt>
                <c:pt idx="26503">
                  <c:v>27200</c:v>
                </c:pt>
                <c:pt idx="26504">
                  <c:v>25300</c:v>
                </c:pt>
                <c:pt idx="26505">
                  <c:v>23300</c:v>
                </c:pt>
                <c:pt idx="26506">
                  <c:v>21900</c:v>
                </c:pt>
                <c:pt idx="26507">
                  <c:v>20900</c:v>
                </c:pt>
                <c:pt idx="26508">
                  <c:v>20200</c:v>
                </c:pt>
                <c:pt idx="26509">
                  <c:v>18700</c:v>
                </c:pt>
                <c:pt idx="26510">
                  <c:v>17900</c:v>
                </c:pt>
                <c:pt idx="26511">
                  <c:v>17000</c:v>
                </c:pt>
                <c:pt idx="26512">
                  <c:v>15600</c:v>
                </c:pt>
                <c:pt idx="26513">
                  <c:v>14500</c:v>
                </c:pt>
                <c:pt idx="26514">
                  <c:v>14400</c:v>
                </c:pt>
                <c:pt idx="26515">
                  <c:v>13100</c:v>
                </c:pt>
                <c:pt idx="26516">
                  <c:v>12500</c:v>
                </c:pt>
                <c:pt idx="26517">
                  <c:v>12400</c:v>
                </c:pt>
                <c:pt idx="26518">
                  <c:v>12100</c:v>
                </c:pt>
                <c:pt idx="26519">
                  <c:v>11500</c:v>
                </c:pt>
                <c:pt idx="26520">
                  <c:v>11000</c:v>
                </c:pt>
                <c:pt idx="26521">
                  <c:v>13000</c:v>
                </c:pt>
                <c:pt idx="26522">
                  <c:v>14800</c:v>
                </c:pt>
                <c:pt idx="26523">
                  <c:v>15600</c:v>
                </c:pt>
                <c:pt idx="26524">
                  <c:v>16500</c:v>
                </c:pt>
                <c:pt idx="26525">
                  <c:v>17100</c:v>
                </c:pt>
                <c:pt idx="26526">
                  <c:v>17600</c:v>
                </c:pt>
                <c:pt idx="26527">
                  <c:v>17700</c:v>
                </c:pt>
                <c:pt idx="26528">
                  <c:v>17700</c:v>
                </c:pt>
                <c:pt idx="26529">
                  <c:v>19100</c:v>
                </c:pt>
                <c:pt idx="26530">
                  <c:v>20600</c:v>
                </c:pt>
                <c:pt idx="26531">
                  <c:v>19800</c:v>
                </c:pt>
                <c:pt idx="26532">
                  <c:v>19400</c:v>
                </c:pt>
                <c:pt idx="26533">
                  <c:v>18700</c:v>
                </c:pt>
                <c:pt idx="26534">
                  <c:v>18700</c:v>
                </c:pt>
                <c:pt idx="26535">
                  <c:v>17900</c:v>
                </c:pt>
                <c:pt idx="26536">
                  <c:v>16500</c:v>
                </c:pt>
                <c:pt idx="26537">
                  <c:v>15600</c:v>
                </c:pt>
                <c:pt idx="26538">
                  <c:v>14700</c:v>
                </c:pt>
                <c:pt idx="26539">
                  <c:v>13500</c:v>
                </c:pt>
                <c:pt idx="26540">
                  <c:v>13600</c:v>
                </c:pt>
                <c:pt idx="26541">
                  <c:v>13500</c:v>
                </c:pt>
                <c:pt idx="26542">
                  <c:v>13100</c:v>
                </c:pt>
                <c:pt idx="26543">
                  <c:v>12800</c:v>
                </c:pt>
                <c:pt idx="26544">
                  <c:v>13000</c:v>
                </c:pt>
                <c:pt idx="26545">
                  <c:v>13200</c:v>
                </c:pt>
                <c:pt idx="26546">
                  <c:v>14400</c:v>
                </c:pt>
                <c:pt idx="26547">
                  <c:v>15400</c:v>
                </c:pt>
                <c:pt idx="26548">
                  <c:v>15700</c:v>
                </c:pt>
                <c:pt idx="26549">
                  <c:v>15400</c:v>
                </c:pt>
                <c:pt idx="26550">
                  <c:v>15000</c:v>
                </c:pt>
                <c:pt idx="26551">
                  <c:v>15500</c:v>
                </c:pt>
                <c:pt idx="26552">
                  <c:v>16000</c:v>
                </c:pt>
                <c:pt idx="26553">
                  <c:v>15900</c:v>
                </c:pt>
                <c:pt idx="26554">
                  <c:v>15900</c:v>
                </c:pt>
                <c:pt idx="26555">
                  <c:v>16300</c:v>
                </c:pt>
                <c:pt idx="26556">
                  <c:v>15400</c:v>
                </c:pt>
                <c:pt idx="26557">
                  <c:v>15300</c:v>
                </c:pt>
                <c:pt idx="26558">
                  <c:v>15200</c:v>
                </c:pt>
                <c:pt idx="26559">
                  <c:v>14700</c:v>
                </c:pt>
                <c:pt idx="26560">
                  <c:v>14100</c:v>
                </c:pt>
                <c:pt idx="26561">
                  <c:v>13300</c:v>
                </c:pt>
                <c:pt idx="26562">
                  <c:v>13300</c:v>
                </c:pt>
                <c:pt idx="26563">
                  <c:v>15100</c:v>
                </c:pt>
                <c:pt idx="26564">
                  <c:v>14800</c:v>
                </c:pt>
                <c:pt idx="26565">
                  <c:v>14500</c:v>
                </c:pt>
                <c:pt idx="26566">
                  <c:v>15000</c:v>
                </c:pt>
                <c:pt idx="26567">
                  <c:v>15000</c:v>
                </c:pt>
                <c:pt idx="26568">
                  <c:v>15400</c:v>
                </c:pt>
                <c:pt idx="26569">
                  <c:v>15200</c:v>
                </c:pt>
                <c:pt idx="26570">
                  <c:v>15200</c:v>
                </c:pt>
                <c:pt idx="26571">
                  <c:v>15200</c:v>
                </c:pt>
                <c:pt idx="26572">
                  <c:v>15400</c:v>
                </c:pt>
                <c:pt idx="26573">
                  <c:v>15400</c:v>
                </c:pt>
                <c:pt idx="26574">
                  <c:v>15000</c:v>
                </c:pt>
                <c:pt idx="26575">
                  <c:v>14500</c:v>
                </c:pt>
                <c:pt idx="26576">
                  <c:v>14900</c:v>
                </c:pt>
                <c:pt idx="26577">
                  <c:v>14400</c:v>
                </c:pt>
                <c:pt idx="26578">
                  <c:v>14800</c:v>
                </c:pt>
                <c:pt idx="26579">
                  <c:v>14900</c:v>
                </c:pt>
                <c:pt idx="26580">
                  <c:v>14300</c:v>
                </c:pt>
                <c:pt idx="26581">
                  <c:v>13600</c:v>
                </c:pt>
                <c:pt idx="26582">
                  <c:v>14200</c:v>
                </c:pt>
                <c:pt idx="26583">
                  <c:v>14500</c:v>
                </c:pt>
                <c:pt idx="26584">
                  <c:v>14400</c:v>
                </c:pt>
                <c:pt idx="26585">
                  <c:v>13700</c:v>
                </c:pt>
                <c:pt idx="26586">
                  <c:v>14300</c:v>
                </c:pt>
                <c:pt idx="26587">
                  <c:v>13900</c:v>
                </c:pt>
                <c:pt idx="26588">
                  <c:v>14000</c:v>
                </c:pt>
                <c:pt idx="26589">
                  <c:v>13600</c:v>
                </c:pt>
                <c:pt idx="26590">
                  <c:v>12800</c:v>
                </c:pt>
                <c:pt idx="26591">
                  <c:v>13000</c:v>
                </c:pt>
                <c:pt idx="26592">
                  <c:v>12600</c:v>
                </c:pt>
                <c:pt idx="26593">
                  <c:v>12300</c:v>
                </c:pt>
                <c:pt idx="26594">
                  <c:v>11700</c:v>
                </c:pt>
                <c:pt idx="26595">
                  <c:v>11200</c:v>
                </c:pt>
                <c:pt idx="26596">
                  <c:v>11100</c:v>
                </c:pt>
                <c:pt idx="26597">
                  <c:v>11300</c:v>
                </c:pt>
                <c:pt idx="26598">
                  <c:v>11200</c:v>
                </c:pt>
                <c:pt idx="26599">
                  <c:v>11300</c:v>
                </c:pt>
                <c:pt idx="26600">
                  <c:v>12100</c:v>
                </c:pt>
                <c:pt idx="26601">
                  <c:v>12200</c:v>
                </c:pt>
                <c:pt idx="26602">
                  <c:v>12000</c:v>
                </c:pt>
                <c:pt idx="26603">
                  <c:v>12200</c:v>
                </c:pt>
                <c:pt idx="26604">
                  <c:v>12200</c:v>
                </c:pt>
                <c:pt idx="26605">
                  <c:v>12000</c:v>
                </c:pt>
                <c:pt idx="26606">
                  <c:v>11800</c:v>
                </c:pt>
                <c:pt idx="26607">
                  <c:v>11500</c:v>
                </c:pt>
                <c:pt idx="26608">
                  <c:v>11200</c:v>
                </c:pt>
                <c:pt idx="26609">
                  <c:v>11300</c:v>
                </c:pt>
                <c:pt idx="26610">
                  <c:v>10900</c:v>
                </c:pt>
                <c:pt idx="26611">
                  <c:v>10800</c:v>
                </c:pt>
                <c:pt idx="26612">
                  <c:v>10600</c:v>
                </c:pt>
                <c:pt idx="26613">
                  <c:v>10300</c:v>
                </c:pt>
                <c:pt idx="26614">
                  <c:v>10100</c:v>
                </c:pt>
                <c:pt idx="26615">
                  <c:v>9900</c:v>
                </c:pt>
                <c:pt idx="26616">
                  <c:v>9540</c:v>
                </c:pt>
                <c:pt idx="26617">
                  <c:v>9620</c:v>
                </c:pt>
                <c:pt idx="26618">
                  <c:v>9450</c:v>
                </c:pt>
                <c:pt idx="26619">
                  <c:v>9040</c:v>
                </c:pt>
                <c:pt idx="26620">
                  <c:v>9020</c:v>
                </c:pt>
                <c:pt idx="26621">
                  <c:v>9950</c:v>
                </c:pt>
                <c:pt idx="26622">
                  <c:v>10100</c:v>
                </c:pt>
                <c:pt idx="26623">
                  <c:v>9870</c:v>
                </c:pt>
                <c:pt idx="26624">
                  <c:v>10000</c:v>
                </c:pt>
                <c:pt idx="26625">
                  <c:v>10800</c:v>
                </c:pt>
                <c:pt idx="26626">
                  <c:v>10900</c:v>
                </c:pt>
                <c:pt idx="26627">
                  <c:v>11100</c:v>
                </c:pt>
                <c:pt idx="26628">
                  <c:v>11400</c:v>
                </c:pt>
                <c:pt idx="26629">
                  <c:v>11400</c:v>
                </c:pt>
                <c:pt idx="26630">
                  <c:v>11900</c:v>
                </c:pt>
                <c:pt idx="26631">
                  <c:v>13600</c:v>
                </c:pt>
                <c:pt idx="26632">
                  <c:v>15400</c:v>
                </c:pt>
                <c:pt idx="26633">
                  <c:v>17600</c:v>
                </c:pt>
                <c:pt idx="26634">
                  <c:v>19000</c:v>
                </c:pt>
                <c:pt idx="26635">
                  <c:v>20100</c:v>
                </c:pt>
                <c:pt idx="26636">
                  <c:v>20900</c:v>
                </c:pt>
                <c:pt idx="26637">
                  <c:v>22100</c:v>
                </c:pt>
                <c:pt idx="26638">
                  <c:v>22700</c:v>
                </c:pt>
                <c:pt idx="26639">
                  <c:v>22500</c:v>
                </c:pt>
                <c:pt idx="26640">
                  <c:v>19200</c:v>
                </c:pt>
                <c:pt idx="26641">
                  <c:v>15600</c:v>
                </c:pt>
                <c:pt idx="26642">
                  <c:v>14300</c:v>
                </c:pt>
                <c:pt idx="26643">
                  <c:v>13800</c:v>
                </c:pt>
                <c:pt idx="26644">
                  <c:v>11100</c:v>
                </c:pt>
                <c:pt idx="26645">
                  <c:v>10800</c:v>
                </c:pt>
                <c:pt idx="26646">
                  <c:v>12100</c:v>
                </c:pt>
                <c:pt idx="26647">
                  <c:v>14800</c:v>
                </c:pt>
                <c:pt idx="26648">
                  <c:v>17000</c:v>
                </c:pt>
                <c:pt idx="26649">
                  <c:v>19700</c:v>
                </c:pt>
                <c:pt idx="26650">
                  <c:v>22500</c:v>
                </c:pt>
                <c:pt idx="26651">
                  <c:v>25300</c:v>
                </c:pt>
                <c:pt idx="26652">
                  <c:v>27700</c:v>
                </c:pt>
                <c:pt idx="26653">
                  <c:v>28300</c:v>
                </c:pt>
                <c:pt idx="26654">
                  <c:v>26800</c:v>
                </c:pt>
                <c:pt idx="26655">
                  <c:v>25100</c:v>
                </c:pt>
                <c:pt idx="26656">
                  <c:v>24500</c:v>
                </c:pt>
                <c:pt idx="26657">
                  <c:v>23400</c:v>
                </c:pt>
                <c:pt idx="26658">
                  <c:v>23400</c:v>
                </c:pt>
                <c:pt idx="26659">
                  <c:v>20900</c:v>
                </c:pt>
                <c:pt idx="26660">
                  <c:v>20900</c:v>
                </c:pt>
                <c:pt idx="26661">
                  <c:v>20900</c:v>
                </c:pt>
                <c:pt idx="26662">
                  <c:v>17900</c:v>
                </c:pt>
                <c:pt idx="26663">
                  <c:v>16700</c:v>
                </c:pt>
                <c:pt idx="26664">
                  <c:v>14100</c:v>
                </c:pt>
                <c:pt idx="26665">
                  <c:v>13100</c:v>
                </c:pt>
                <c:pt idx="26666">
                  <c:v>11700</c:v>
                </c:pt>
                <c:pt idx="26667">
                  <c:v>9660</c:v>
                </c:pt>
                <c:pt idx="26668">
                  <c:v>11000</c:v>
                </c:pt>
                <c:pt idx="26669">
                  <c:v>13100</c:v>
                </c:pt>
                <c:pt idx="26670">
                  <c:v>14600</c:v>
                </c:pt>
                <c:pt idx="26671">
                  <c:v>15700</c:v>
                </c:pt>
                <c:pt idx="26672">
                  <c:v>17100</c:v>
                </c:pt>
                <c:pt idx="26673">
                  <c:v>17800</c:v>
                </c:pt>
                <c:pt idx="26674">
                  <c:v>16800</c:v>
                </c:pt>
                <c:pt idx="26675">
                  <c:v>18300</c:v>
                </c:pt>
                <c:pt idx="26676">
                  <c:v>18100</c:v>
                </c:pt>
                <c:pt idx="26677">
                  <c:v>19000</c:v>
                </c:pt>
                <c:pt idx="26678">
                  <c:v>18500</c:v>
                </c:pt>
                <c:pt idx="26679">
                  <c:v>17500</c:v>
                </c:pt>
                <c:pt idx="26680">
                  <c:v>16500</c:v>
                </c:pt>
                <c:pt idx="26681">
                  <c:v>15200</c:v>
                </c:pt>
                <c:pt idx="26682">
                  <c:v>14600</c:v>
                </c:pt>
                <c:pt idx="26683">
                  <c:v>13300</c:v>
                </c:pt>
                <c:pt idx="26684">
                  <c:v>10400</c:v>
                </c:pt>
                <c:pt idx="26685">
                  <c:v>9310</c:v>
                </c:pt>
                <c:pt idx="26686">
                  <c:v>9250</c:v>
                </c:pt>
                <c:pt idx="26687">
                  <c:v>9130</c:v>
                </c:pt>
                <c:pt idx="26688">
                  <c:v>9250</c:v>
                </c:pt>
                <c:pt idx="26689">
                  <c:v>9780</c:v>
                </c:pt>
                <c:pt idx="26690">
                  <c:v>9940</c:v>
                </c:pt>
                <c:pt idx="26691">
                  <c:v>9880</c:v>
                </c:pt>
                <c:pt idx="26692">
                  <c:v>10300</c:v>
                </c:pt>
                <c:pt idx="26693">
                  <c:v>10400</c:v>
                </c:pt>
                <c:pt idx="26694">
                  <c:v>10300</c:v>
                </c:pt>
                <c:pt idx="26695">
                  <c:v>9660</c:v>
                </c:pt>
                <c:pt idx="26696">
                  <c:v>9460</c:v>
                </c:pt>
                <c:pt idx="26697">
                  <c:v>10100</c:v>
                </c:pt>
                <c:pt idx="26698">
                  <c:v>10900</c:v>
                </c:pt>
                <c:pt idx="26699">
                  <c:v>9440</c:v>
                </c:pt>
                <c:pt idx="26700">
                  <c:v>8830</c:v>
                </c:pt>
                <c:pt idx="26701">
                  <c:v>8790</c:v>
                </c:pt>
                <c:pt idx="26702">
                  <c:v>8310</c:v>
                </c:pt>
                <c:pt idx="26703">
                  <c:v>8690</c:v>
                </c:pt>
                <c:pt idx="26704">
                  <c:v>9850</c:v>
                </c:pt>
                <c:pt idx="26705">
                  <c:v>8410</c:v>
                </c:pt>
                <c:pt idx="26706">
                  <c:v>7970</c:v>
                </c:pt>
                <c:pt idx="26707">
                  <c:v>8000</c:v>
                </c:pt>
                <c:pt idx="26708">
                  <c:v>8080</c:v>
                </c:pt>
                <c:pt idx="26709">
                  <c:v>8200</c:v>
                </c:pt>
                <c:pt idx="26710">
                  <c:v>8380</c:v>
                </c:pt>
                <c:pt idx="26711">
                  <c:v>8550</c:v>
                </c:pt>
                <c:pt idx="26712">
                  <c:v>8830</c:v>
                </c:pt>
                <c:pt idx="26713">
                  <c:v>9080</c:v>
                </c:pt>
                <c:pt idx="26714">
                  <c:v>10400</c:v>
                </c:pt>
                <c:pt idx="26715">
                  <c:v>12800</c:v>
                </c:pt>
                <c:pt idx="26716">
                  <c:v>15500</c:v>
                </c:pt>
                <c:pt idx="26717">
                  <c:v>17800</c:v>
                </c:pt>
                <c:pt idx="26718">
                  <c:v>19300</c:v>
                </c:pt>
                <c:pt idx="26719">
                  <c:v>19000</c:v>
                </c:pt>
                <c:pt idx="26720">
                  <c:v>20900</c:v>
                </c:pt>
                <c:pt idx="26721">
                  <c:v>21800</c:v>
                </c:pt>
                <c:pt idx="26722">
                  <c:v>21500</c:v>
                </c:pt>
                <c:pt idx="26723">
                  <c:v>20900</c:v>
                </c:pt>
                <c:pt idx="26724">
                  <c:v>19700</c:v>
                </c:pt>
                <c:pt idx="26725">
                  <c:v>17900</c:v>
                </c:pt>
                <c:pt idx="26726">
                  <c:v>17100</c:v>
                </c:pt>
                <c:pt idx="26727">
                  <c:v>16600</c:v>
                </c:pt>
                <c:pt idx="26728">
                  <c:v>16100</c:v>
                </c:pt>
                <c:pt idx="26729">
                  <c:v>16900</c:v>
                </c:pt>
                <c:pt idx="26730">
                  <c:v>17000</c:v>
                </c:pt>
                <c:pt idx="26731">
                  <c:v>16800</c:v>
                </c:pt>
                <c:pt idx="26733">
                  <c:v>14200</c:v>
                </c:pt>
                <c:pt idx="26734">
                  <c:v>14900</c:v>
                </c:pt>
                <c:pt idx="26735">
                  <c:v>15000</c:v>
                </c:pt>
                <c:pt idx="26736">
                  <c:v>14500</c:v>
                </c:pt>
                <c:pt idx="26737">
                  <c:v>14600</c:v>
                </c:pt>
                <c:pt idx="26738">
                  <c:v>14200</c:v>
                </c:pt>
                <c:pt idx="26739">
                  <c:v>14500</c:v>
                </c:pt>
                <c:pt idx="26740">
                  <c:v>14100</c:v>
                </c:pt>
                <c:pt idx="26741">
                  <c:v>13300</c:v>
                </c:pt>
                <c:pt idx="26742">
                  <c:v>12700</c:v>
                </c:pt>
                <c:pt idx="26743">
                  <c:v>13100</c:v>
                </c:pt>
                <c:pt idx="26744">
                  <c:v>13200</c:v>
                </c:pt>
                <c:pt idx="26745">
                  <c:v>12800</c:v>
                </c:pt>
                <c:pt idx="26746">
                  <c:v>12800</c:v>
                </c:pt>
                <c:pt idx="26747">
                  <c:v>13000</c:v>
                </c:pt>
                <c:pt idx="26748">
                  <c:v>13000</c:v>
                </c:pt>
                <c:pt idx="26749">
                  <c:v>13000</c:v>
                </c:pt>
                <c:pt idx="26750">
                  <c:v>12900</c:v>
                </c:pt>
                <c:pt idx="26751">
                  <c:v>13000</c:v>
                </c:pt>
                <c:pt idx="26752">
                  <c:v>13300</c:v>
                </c:pt>
                <c:pt idx="26753">
                  <c:v>14000</c:v>
                </c:pt>
                <c:pt idx="26757">
                  <c:v>15300</c:v>
                </c:pt>
                <c:pt idx="26762">
                  <c:v>14400</c:v>
                </c:pt>
                <c:pt idx="26763">
                  <c:v>14500</c:v>
                </c:pt>
                <c:pt idx="26764">
                  <c:v>14700</c:v>
                </c:pt>
                <c:pt idx="26765">
                  <c:v>14700</c:v>
                </c:pt>
                <c:pt idx="26766">
                  <c:v>14700</c:v>
                </c:pt>
                <c:pt idx="26767">
                  <c:v>14500</c:v>
                </c:pt>
                <c:pt idx="26768">
                  <c:v>14500</c:v>
                </c:pt>
                <c:pt idx="26771">
                  <c:v>14100</c:v>
                </c:pt>
                <c:pt idx="26772">
                  <c:v>15300</c:v>
                </c:pt>
                <c:pt idx="26773">
                  <c:v>17200</c:v>
                </c:pt>
                <c:pt idx="26774">
                  <c:v>19900</c:v>
                </c:pt>
                <c:pt idx="26775">
                  <c:v>21900</c:v>
                </c:pt>
                <c:pt idx="26776">
                  <c:v>22700</c:v>
                </c:pt>
                <c:pt idx="26777">
                  <c:v>23600</c:v>
                </c:pt>
                <c:pt idx="26778">
                  <c:v>24000</c:v>
                </c:pt>
                <c:pt idx="26779">
                  <c:v>24700</c:v>
                </c:pt>
                <c:pt idx="26780">
                  <c:v>25600</c:v>
                </c:pt>
                <c:pt idx="26781">
                  <c:v>25200</c:v>
                </c:pt>
                <c:pt idx="26782">
                  <c:v>24700</c:v>
                </c:pt>
                <c:pt idx="26783">
                  <c:v>24300</c:v>
                </c:pt>
                <c:pt idx="26784">
                  <c:v>24900</c:v>
                </c:pt>
                <c:pt idx="26785">
                  <c:v>25400</c:v>
                </c:pt>
                <c:pt idx="26786">
                  <c:v>25600</c:v>
                </c:pt>
                <c:pt idx="26787">
                  <c:v>26000</c:v>
                </c:pt>
                <c:pt idx="26788">
                  <c:v>26500</c:v>
                </c:pt>
                <c:pt idx="26789">
                  <c:v>26200</c:v>
                </c:pt>
                <c:pt idx="26790">
                  <c:v>25900</c:v>
                </c:pt>
                <c:pt idx="26792">
                  <c:v>24600</c:v>
                </c:pt>
                <c:pt idx="26793">
                  <c:v>23400</c:v>
                </c:pt>
                <c:pt idx="26794">
                  <c:v>22600</c:v>
                </c:pt>
                <c:pt idx="26795">
                  <c:v>20800</c:v>
                </c:pt>
                <c:pt idx="26796">
                  <c:v>19800</c:v>
                </c:pt>
                <c:pt idx="26797">
                  <c:v>18500</c:v>
                </c:pt>
                <c:pt idx="26798">
                  <c:v>18000</c:v>
                </c:pt>
                <c:pt idx="26799">
                  <c:v>16900</c:v>
                </c:pt>
                <c:pt idx="26800">
                  <c:v>16800</c:v>
                </c:pt>
                <c:pt idx="26801">
                  <c:v>17800</c:v>
                </c:pt>
                <c:pt idx="26802">
                  <c:v>19000</c:v>
                </c:pt>
                <c:pt idx="26803">
                  <c:v>20200</c:v>
                </c:pt>
                <c:pt idx="26804">
                  <c:v>22400</c:v>
                </c:pt>
                <c:pt idx="26805">
                  <c:v>24000</c:v>
                </c:pt>
                <c:pt idx="26806">
                  <c:v>25100</c:v>
                </c:pt>
                <c:pt idx="26807">
                  <c:v>25800</c:v>
                </c:pt>
                <c:pt idx="26808">
                  <c:v>26200</c:v>
                </c:pt>
                <c:pt idx="26809">
                  <c:v>26400</c:v>
                </c:pt>
                <c:pt idx="26810">
                  <c:v>26000</c:v>
                </c:pt>
                <c:pt idx="26811">
                  <c:v>25400</c:v>
                </c:pt>
                <c:pt idx="26812">
                  <c:v>24300</c:v>
                </c:pt>
                <c:pt idx="26813">
                  <c:v>22900</c:v>
                </c:pt>
                <c:pt idx="26814">
                  <c:v>21300</c:v>
                </c:pt>
                <c:pt idx="26815">
                  <c:v>19500</c:v>
                </c:pt>
                <c:pt idx="26816">
                  <c:v>17900</c:v>
                </c:pt>
                <c:pt idx="26817">
                  <c:v>16700</c:v>
                </c:pt>
                <c:pt idx="26818">
                  <c:v>16100</c:v>
                </c:pt>
                <c:pt idx="26819">
                  <c:v>13900</c:v>
                </c:pt>
                <c:pt idx="26820">
                  <c:v>13600</c:v>
                </c:pt>
                <c:pt idx="26821">
                  <c:v>12800</c:v>
                </c:pt>
                <c:pt idx="26822">
                  <c:v>11500</c:v>
                </c:pt>
                <c:pt idx="26823">
                  <c:v>11200</c:v>
                </c:pt>
                <c:pt idx="26824">
                  <c:v>10000</c:v>
                </c:pt>
                <c:pt idx="26825">
                  <c:v>9730</c:v>
                </c:pt>
                <c:pt idx="26826">
                  <c:v>9910</c:v>
                </c:pt>
                <c:pt idx="26827">
                  <c:v>9160</c:v>
                </c:pt>
                <c:pt idx="26828">
                  <c:v>9580</c:v>
                </c:pt>
                <c:pt idx="26829">
                  <c:v>10500</c:v>
                </c:pt>
                <c:pt idx="26830">
                  <c:v>10800</c:v>
                </c:pt>
                <c:pt idx="26831">
                  <c:v>11000</c:v>
                </c:pt>
                <c:pt idx="26835">
                  <c:v>10600</c:v>
                </c:pt>
                <c:pt idx="26836">
                  <c:v>10600</c:v>
                </c:pt>
                <c:pt idx="26837">
                  <c:v>10000</c:v>
                </c:pt>
                <c:pt idx="26838">
                  <c:v>9730</c:v>
                </c:pt>
                <c:pt idx="26839">
                  <c:v>9260</c:v>
                </c:pt>
                <c:pt idx="26840">
                  <c:v>8930</c:v>
                </c:pt>
                <c:pt idx="26841">
                  <c:v>8410</c:v>
                </c:pt>
                <c:pt idx="26842">
                  <c:v>8200</c:v>
                </c:pt>
                <c:pt idx="26843">
                  <c:v>8150</c:v>
                </c:pt>
                <c:pt idx="26844">
                  <c:v>8280</c:v>
                </c:pt>
                <c:pt idx="26845">
                  <c:v>8170</c:v>
                </c:pt>
                <c:pt idx="26846">
                  <c:v>7610</c:v>
                </c:pt>
                <c:pt idx="26847">
                  <c:v>7360</c:v>
                </c:pt>
                <c:pt idx="26848">
                  <c:v>7250</c:v>
                </c:pt>
                <c:pt idx="26849">
                  <c:v>7410</c:v>
                </c:pt>
                <c:pt idx="26850">
                  <c:v>7210</c:v>
                </c:pt>
                <c:pt idx="26851">
                  <c:v>6970</c:v>
                </c:pt>
                <c:pt idx="26852">
                  <c:v>6730</c:v>
                </c:pt>
                <c:pt idx="26853">
                  <c:v>6350</c:v>
                </c:pt>
                <c:pt idx="26854">
                  <c:v>6000</c:v>
                </c:pt>
                <c:pt idx="26855">
                  <c:v>6200</c:v>
                </c:pt>
                <c:pt idx="26856">
                  <c:v>5890</c:v>
                </c:pt>
                <c:pt idx="26857">
                  <c:v>6230</c:v>
                </c:pt>
                <c:pt idx="26858">
                  <c:v>6440</c:v>
                </c:pt>
                <c:pt idx="26859">
                  <c:v>6280</c:v>
                </c:pt>
                <c:pt idx="26860">
                  <c:v>6020</c:v>
                </c:pt>
                <c:pt idx="26861">
                  <c:v>5860</c:v>
                </c:pt>
                <c:pt idx="26862">
                  <c:v>6430</c:v>
                </c:pt>
                <c:pt idx="26863">
                  <c:v>7280</c:v>
                </c:pt>
                <c:pt idx="26864">
                  <c:v>7090</c:v>
                </c:pt>
                <c:pt idx="26865">
                  <c:v>6840</c:v>
                </c:pt>
                <c:pt idx="26866">
                  <c:v>6960</c:v>
                </c:pt>
                <c:pt idx="26867">
                  <c:v>6960</c:v>
                </c:pt>
                <c:pt idx="26868">
                  <c:v>6860</c:v>
                </c:pt>
                <c:pt idx="26869">
                  <c:v>6470</c:v>
                </c:pt>
                <c:pt idx="26870">
                  <c:v>6000</c:v>
                </c:pt>
                <c:pt idx="26871">
                  <c:v>6250</c:v>
                </c:pt>
                <c:pt idx="26872">
                  <c:v>6230</c:v>
                </c:pt>
                <c:pt idx="26873">
                  <c:v>5760</c:v>
                </c:pt>
                <c:pt idx="26874">
                  <c:v>5420</c:v>
                </c:pt>
                <c:pt idx="26875">
                  <c:v>5210</c:v>
                </c:pt>
                <c:pt idx="26876">
                  <c:v>4920</c:v>
                </c:pt>
                <c:pt idx="26877">
                  <c:v>4640</c:v>
                </c:pt>
                <c:pt idx="26878">
                  <c:v>4810</c:v>
                </c:pt>
                <c:pt idx="26879">
                  <c:v>5800</c:v>
                </c:pt>
                <c:pt idx="26880">
                  <c:v>5770</c:v>
                </c:pt>
                <c:pt idx="26881">
                  <c:v>6000</c:v>
                </c:pt>
                <c:pt idx="26882">
                  <c:v>6080</c:v>
                </c:pt>
                <c:pt idx="26883">
                  <c:v>6050</c:v>
                </c:pt>
                <c:pt idx="26884">
                  <c:v>6150</c:v>
                </c:pt>
                <c:pt idx="26885">
                  <c:v>6340</c:v>
                </c:pt>
                <c:pt idx="26886">
                  <c:v>5770</c:v>
                </c:pt>
                <c:pt idx="26887">
                  <c:v>5550</c:v>
                </c:pt>
                <c:pt idx="26888">
                  <c:v>5290</c:v>
                </c:pt>
                <c:pt idx="26889">
                  <c:v>5240</c:v>
                </c:pt>
                <c:pt idx="26890">
                  <c:v>6210</c:v>
                </c:pt>
                <c:pt idx="26891">
                  <c:v>7220</c:v>
                </c:pt>
                <c:pt idx="26892">
                  <c:v>8160</c:v>
                </c:pt>
                <c:pt idx="26893">
                  <c:v>9920</c:v>
                </c:pt>
                <c:pt idx="26894">
                  <c:v>12700</c:v>
                </c:pt>
                <c:pt idx="26895">
                  <c:v>13000</c:v>
                </c:pt>
                <c:pt idx="26896">
                  <c:v>13400</c:v>
                </c:pt>
                <c:pt idx="26897">
                  <c:v>13500</c:v>
                </c:pt>
                <c:pt idx="26898">
                  <c:v>14500</c:v>
                </c:pt>
                <c:pt idx="26899">
                  <c:v>14600</c:v>
                </c:pt>
                <c:pt idx="26900">
                  <c:v>13600</c:v>
                </c:pt>
                <c:pt idx="26901">
                  <c:v>14500</c:v>
                </c:pt>
                <c:pt idx="26902">
                  <c:v>14400</c:v>
                </c:pt>
                <c:pt idx="26903">
                  <c:v>14600</c:v>
                </c:pt>
                <c:pt idx="26904">
                  <c:v>14800</c:v>
                </c:pt>
                <c:pt idx="26905">
                  <c:v>14300</c:v>
                </c:pt>
                <c:pt idx="26906">
                  <c:v>14800</c:v>
                </c:pt>
                <c:pt idx="26907">
                  <c:v>14500</c:v>
                </c:pt>
                <c:pt idx="26908">
                  <c:v>14000</c:v>
                </c:pt>
                <c:pt idx="26909">
                  <c:v>13600</c:v>
                </c:pt>
                <c:pt idx="26910">
                  <c:v>12900</c:v>
                </c:pt>
                <c:pt idx="26911">
                  <c:v>12300</c:v>
                </c:pt>
                <c:pt idx="26912">
                  <c:v>11300</c:v>
                </c:pt>
                <c:pt idx="26913">
                  <c:v>10800</c:v>
                </c:pt>
                <c:pt idx="26914">
                  <c:v>9650</c:v>
                </c:pt>
                <c:pt idx="26915">
                  <c:v>9000</c:v>
                </c:pt>
                <c:pt idx="26916">
                  <c:v>8580</c:v>
                </c:pt>
                <c:pt idx="26917">
                  <c:v>8420</c:v>
                </c:pt>
                <c:pt idx="26918">
                  <c:v>7980</c:v>
                </c:pt>
                <c:pt idx="26919">
                  <c:v>7070</c:v>
                </c:pt>
                <c:pt idx="26920">
                  <c:v>6660</c:v>
                </c:pt>
                <c:pt idx="26921">
                  <c:v>6860</c:v>
                </c:pt>
                <c:pt idx="26922">
                  <c:v>6550</c:v>
                </c:pt>
                <c:pt idx="26923">
                  <c:v>6760</c:v>
                </c:pt>
                <c:pt idx="26924">
                  <c:v>6760</c:v>
                </c:pt>
                <c:pt idx="26925">
                  <c:v>6520</c:v>
                </c:pt>
                <c:pt idx="26926">
                  <c:v>6690</c:v>
                </c:pt>
                <c:pt idx="26927">
                  <c:v>7290</c:v>
                </c:pt>
                <c:pt idx="26928">
                  <c:v>7120</c:v>
                </c:pt>
                <c:pt idx="26929">
                  <c:v>7330</c:v>
                </c:pt>
                <c:pt idx="26930">
                  <c:v>9150</c:v>
                </c:pt>
                <c:pt idx="26931">
                  <c:v>11100</c:v>
                </c:pt>
                <c:pt idx="26932">
                  <c:v>12700</c:v>
                </c:pt>
                <c:pt idx="26933">
                  <c:v>15200</c:v>
                </c:pt>
                <c:pt idx="26934">
                  <c:v>15800</c:v>
                </c:pt>
                <c:pt idx="26935">
                  <c:v>17000</c:v>
                </c:pt>
                <c:pt idx="26936">
                  <c:v>17100</c:v>
                </c:pt>
                <c:pt idx="26937">
                  <c:v>17000</c:v>
                </c:pt>
                <c:pt idx="26938">
                  <c:v>17600</c:v>
                </c:pt>
                <c:pt idx="26939">
                  <c:v>21500</c:v>
                </c:pt>
                <c:pt idx="26940">
                  <c:v>24100</c:v>
                </c:pt>
                <c:pt idx="26941">
                  <c:v>26300</c:v>
                </c:pt>
                <c:pt idx="26942">
                  <c:v>27800</c:v>
                </c:pt>
                <c:pt idx="26943">
                  <c:v>29500</c:v>
                </c:pt>
                <c:pt idx="26944">
                  <c:v>30500</c:v>
                </c:pt>
                <c:pt idx="26945">
                  <c:v>31700</c:v>
                </c:pt>
                <c:pt idx="26946">
                  <c:v>32300</c:v>
                </c:pt>
                <c:pt idx="26947">
                  <c:v>32000</c:v>
                </c:pt>
                <c:pt idx="26948">
                  <c:v>31400</c:v>
                </c:pt>
                <c:pt idx="26949">
                  <c:v>30100</c:v>
                </c:pt>
                <c:pt idx="26950">
                  <c:v>28500</c:v>
                </c:pt>
                <c:pt idx="26951">
                  <c:v>26900</c:v>
                </c:pt>
                <c:pt idx="26952">
                  <c:v>25100</c:v>
                </c:pt>
                <c:pt idx="26953">
                  <c:v>23700</c:v>
                </c:pt>
                <c:pt idx="26954">
                  <c:v>22500</c:v>
                </c:pt>
                <c:pt idx="26955">
                  <c:v>21200</c:v>
                </c:pt>
                <c:pt idx="26956">
                  <c:v>19100</c:v>
                </c:pt>
                <c:pt idx="26957">
                  <c:v>19400</c:v>
                </c:pt>
                <c:pt idx="26958">
                  <c:v>18800</c:v>
                </c:pt>
                <c:pt idx="26959">
                  <c:v>17900</c:v>
                </c:pt>
                <c:pt idx="26960">
                  <c:v>17200</c:v>
                </c:pt>
                <c:pt idx="26961">
                  <c:v>16400</c:v>
                </c:pt>
                <c:pt idx="26962">
                  <c:v>16200</c:v>
                </c:pt>
                <c:pt idx="26963">
                  <c:v>15800</c:v>
                </c:pt>
                <c:pt idx="26964">
                  <c:v>15300</c:v>
                </c:pt>
                <c:pt idx="26965">
                  <c:v>14900</c:v>
                </c:pt>
                <c:pt idx="26966">
                  <c:v>14400</c:v>
                </c:pt>
                <c:pt idx="26967">
                  <c:v>14700</c:v>
                </c:pt>
                <c:pt idx="26968">
                  <c:v>14200</c:v>
                </c:pt>
                <c:pt idx="26969">
                  <c:v>14000</c:v>
                </c:pt>
                <c:pt idx="26970">
                  <c:v>13900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104"/>
        <c:axId val="199238400"/>
      </c:scatterChart>
      <c:valAx>
        <c:axId val="199343104"/>
        <c:scaling>
          <c:orientation val="minMax"/>
          <c:max val="43042"/>
          <c:min val="16072"/>
        </c:scaling>
        <c:delete val="0"/>
        <c:axPos val="b"/>
        <c:numFmt formatCode="[$-409]d\-mmm\-yyyy;@" sourceLinked="1"/>
        <c:majorTickMark val="out"/>
        <c:minorTickMark val="none"/>
        <c:tickLblPos val="nextTo"/>
        <c:crossAx val="199238400"/>
        <c:crosses val="autoZero"/>
        <c:crossBetween val="midCat"/>
      </c:valAx>
      <c:valAx>
        <c:axId val="1992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4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4</xdr:row>
      <xdr:rowOff>19050</xdr:rowOff>
    </xdr:from>
    <xdr:to>
      <xdr:col>42</xdr:col>
      <xdr:colOff>342900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72"/>
  <sheetViews>
    <sheetView tabSelected="1" topLeftCell="A26942" workbookViewId="0">
      <selection activeCell="D16" sqref="D16"/>
    </sheetView>
  </sheetViews>
  <sheetFormatPr defaultRowHeight="15" x14ac:dyDescent="0.25"/>
  <cols>
    <col min="3" max="3" width="12.140625" bestFit="1" customWidth="1"/>
    <col min="4" max="4" width="14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7" x14ac:dyDescent="0.25">
      <c r="A2" t="s">
        <v>0</v>
      </c>
      <c r="B2">
        <v>5288500</v>
      </c>
      <c r="C2" s="1">
        <v>16072</v>
      </c>
      <c r="D2">
        <v>5440</v>
      </c>
      <c r="E2" t="s">
        <v>1</v>
      </c>
      <c r="G2" t="s">
        <v>9</v>
      </c>
    </row>
    <row r="3" spans="1:7" x14ac:dyDescent="0.25">
      <c r="A3" t="s">
        <v>0</v>
      </c>
      <c r="B3">
        <v>5288500</v>
      </c>
      <c r="C3" s="1">
        <v>16073</v>
      </c>
      <c r="D3">
        <v>5340</v>
      </c>
      <c r="E3" t="s">
        <v>1</v>
      </c>
      <c r="G3" t="s">
        <v>10</v>
      </c>
    </row>
    <row r="4" spans="1:7" x14ac:dyDescent="0.25">
      <c r="A4" t="s">
        <v>0</v>
      </c>
      <c r="B4">
        <v>5288500</v>
      </c>
      <c r="C4" s="1">
        <v>16074</v>
      </c>
      <c r="D4">
        <v>5240</v>
      </c>
      <c r="E4" t="s">
        <v>1</v>
      </c>
      <c r="G4" t="s">
        <v>11</v>
      </c>
    </row>
    <row r="5" spans="1:7" x14ac:dyDescent="0.25">
      <c r="A5" t="s">
        <v>0</v>
      </c>
      <c r="B5">
        <v>5288500</v>
      </c>
      <c r="C5" s="1">
        <v>16075</v>
      </c>
      <c r="D5">
        <v>5610</v>
      </c>
      <c r="E5" t="s">
        <v>1</v>
      </c>
    </row>
    <row r="6" spans="1:7" x14ac:dyDescent="0.25">
      <c r="A6" t="s">
        <v>0</v>
      </c>
      <c r="B6">
        <v>5288500</v>
      </c>
      <c r="C6" s="1">
        <v>16076</v>
      </c>
      <c r="D6">
        <v>5370</v>
      </c>
      <c r="E6" t="s">
        <v>1</v>
      </c>
    </row>
    <row r="7" spans="1:7" x14ac:dyDescent="0.25">
      <c r="A7" t="s">
        <v>0</v>
      </c>
      <c r="B7">
        <v>5288500</v>
      </c>
      <c r="C7" s="1">
        <v>16077</v>
      </c>
      <c r="D7">
        <v>5350</v>
      </c>
      <c r="E7" t="s">
        <v>1</v>
      </c>
    </row>
    <row r="8" spans="1:7" x14ac:dyDescent="0.25">
      <c r="A8" t="s">
        <v>0</v>
      </c>
      <c r="B8">
        <v>5288500</v>
      </c>
      <c r="C8" s="1">
        <v>16078</v>
      </c>
      <c r="D8">
        <v>5720</v>
      </c>
      <c r="E8" t="s">
        <v>1</v>
      </c>
    </row>
    <row r="9" spans="1:7" x14ac:dyDescent="0.25">
      <c r="A9" t="s">
        <v>0</v>
      </c>
      <c r="B9">
        <v>5288500</v>
      </c>
      <c r="C9" s="1">
        <v>16079</v>
      </c>
      <c r="D9">
        <v>5390</v>
      </c>
      <c r="E9" t="s">
        <v>1</v>
      </c>
    </row>
    <row r="10" spans="1:7" x14ac:dyDescent="0.25">
      <c r="A10" t="s">
        <v>0</v>
      </c>
      <c r="B10">
        <v>5288500</v>
      </c>
      <c r="C10" s="1">
        <v>16080</v>
      </c>
      <c r="D10">
        <v>5270</v>
      </c>
      <c r="E10" t="s">
        <v>1</v>
      </c>
    </row>
    <row r="11" spans="1:7" x14ac:dyDescent="0.25">
      <c r="A11" t="s">
        <v>0</v>
      </c>
      <c r="B11">
        <v>5288500</v>
      </c>
      <c r="C11" s="1">
        <v>16081</v>
      </c>
      <c r="D11">
        <v>5380</v>
      </c>
      <c r="E11" t="s">
        <v>1</v>
      </c>
    </row>
    <row r="12" spans="1:7" x14ac:dyDescent="0.25">
      <c r="A12" t="s">
        <v>0</v>
      </c>
      <c r="B12">
        <v>5288500</v>
      </c>
      <c r="C12" s="1">
        <v>16082</v>
      </c>
      <c r="D12">
        <v>5280</v>
      </c>
      <c r="E12" t="s">
        <v>1</v>
      </c>
    </row>
    <row r="13" spans="1:7" x14ac:dyDescent="0.25">
      <c r="A13" t="s">
        <v>0</v>
      </c>
      <c r="B13">
        <v>5288500</v>
      </c>
      <c r="C13" s="1">
        <v>16083</v>
      </c>
      <c r="D13">
        <v>4930</v>
      </c>
      <c r="E13" t="s">
        <v>1</v>
      </c>
    </row>
    <row r="14" spans="1:7" x14ac:dyDescent="0.25">
      <c r="A14" t="s">
        <v>0</v>
      </c>
      <c r="B14">
        <v>5288500</v>
      </c>
      <c r="C14" s="1">
        <v>16084</v>
      </c>
      <c r="D14">
        <v>5120</v>
      </c>
      <c r="E14" t="s">
        <v>1</v>
      </c>
    </row>
    <row r="15" spans="1:7" x14ac:dyDescent="0.25">
      <c r="A15" t="s">
        <v>0</v>
      </c>
      <c r="B15">
        <v>5288500</v>
      </c>
      <c r="C15" s="1">
        <v>16085</v>
      </c>
      <c r="D15">
        <v>5230</v>
      </c>
      <c r="E15" t="s">
        <v>1</v>
      </c>
    </row>
    <row r="16" spans="1:7" x14ac:dyDescent="0.25">
      <c r="A16" t="s">
        <v>0</v>
      </c>
      <c r="B16">
        <v>5288500</v>
      </c>
      <c r="C16" s="1">
        <v>16086</v>
      </c>
      <c r="D16">
        <v>5320</v>
      </c>
      <c r="E16" t="s">
        <v>1</v>
      </c>
    </row>
    <row r="17" spans="1:5" x14ac:dyDescent="0.25">
      <c r="A17" t="s">
        <v>0</v>
      </c>
      <c r="B17">
        <v>5288500</v>
      </c>
      <c r="C17" s="1">
        <v>16087</v>
      </c>
      <c r="D17">
        <v>5170</v>
      </c>
      <c r="E17" t="s">
        <v>1</v>
      </c>
    </row>
    <row r="18" spans="1:5" x14ac:dyDescent="0.25">
      <c r="A18" t="s">
        <v>0</v>
      </c>
      <c r="B18">
        <v>5288500</v>
      </c>
      <c r="C18" s="1">
        <v>16088</v>
      </c>
      <c r="D18">
        <v>4970</v>
      </c>
      <c r="E18" t="s">
        <v>1</v>
      </c>
    </row>
    <row r="19" spans="1:5" x14ac:dyDescent="0.25">
      <c r="A19" t="s">
        <v>0</v>
      </c>
      <c r="B19">
        <v>5288500</v>
      </c>
      <c r="C19" s="1">
        <v>16089</v>
      </c>
      <c r="D19">
        <v>4960</v>
      </c>
      <c r="E19" t="s">
        <v>1</v>
      </c>
    </row>
    <row r="20" spans="1:5" x14ac:dyDescent="0.25">
      <c r="A20" t="s">
        <v>0</v>
      </c>
      <c r="B20">
        <v>5288500</v>
      </c>
      <c r="C20" s="1">
        <v>16090</v>
      </c>
      <c r="D20">
        <v>4670</v>
      </c>
      <c r="E20" t="s">
        <v>1</v>
      </c>
    </row>
    <row r="21" spans="1:5" x14ac:dyDescent="0.25">
      <c r="A21" t="s">
        <v>0</v>
      </c>
      <c r="B21">
        <v>5288500</v>
      </c>
      <c r="C21" s="1">
        <v>16091</v>
      </c>
      <c r="D21">
        <v>4820</v>
      </c>
      <c r="E21" t="s">
        <v>1</v>
      </c>
    </row>
    <row r="22" spans="1:5" x14ac:dyDescent="0.25">
      <c r="A22" t="s">
        <v>0</v>
      </c>
      <c r="B22">
        <v>5288500</v>
      </c>
      <c r="C22" s="1">
        <v>16092</v>
      </c>
      <c r="D22">
        <v>4870</v>
      </c>
      <c r="E22" t="s">
        <v>1</v>
      </c>
    </row>
    <row r="23" spans="1:5" x14ac:dyDescent="0.25">
      <c r="A23" t="s">
        <v>0</v>
      </c>
      <c r="B23">
        <v>5288500</v>
      </c>
      <c r="C23" s="1">
        <v>16093</v>
      </c>
      <c r="D23">
        <v>4970</v>
      </c>
      <c r="E23" t="s">
        <v>1</v>
      </c>
    </row>
    <row r="24" spans="1:5" x14ac:dyDescent="0.25">
      <c r="A24" t="s">
        <v>0</v>
      </c>
      <c r="B24">
        <v>5288500</v>
      </c>
      <c r="C24" s="1">
        <v>16094</v>
      </c>
      <c r="D24">
        <v>5130</v>
      </c>
      <c r="E24" t="s">
        <v>1</v>
      </c>
    </row>
    <row r="25" spans="1:5" x14ac:dyDescent="0.25">
      <c r="A25" t="s">
        <v>0</v>
      </c>
      <c r="B25">
        <v>5288500</v>
      </c>
      <c r="C25" s="1">
        <v>16095</v>
      </c>
      <c r="D25">
        <v>4700</v>
      </c>
      <c r="E25" t="s">
        <v>1</v>
      </c>
    </row>
    <row r="26" spans="1:5" x14ac:dyDescent="0.25">
      <c r="A26" t="s">
        <v>0</v>
      </c>
      <c r="B26">
        <v>5288500</v>
      </c>
      <c r="C26" s="1">
        <v>16096</v>
      </c>
      <c r="D26">
        <v>4770</v>
      </c>
      <c r="E26" t="s">
        <v>1</v>
      </c>
    </row>
    <row r="27" spans="1:5" x14ac:dyDescent="0.25">
      <c r="A27" t="s">
        <v>0</v>
      </c>
      <c r="B27">
        <v>5288500</v>
      </c>
      <c r="C27" s="1">
        <v>16097</v>
      </c>
      <c r="D27">
        <v>5070</v>
      </c>
      <c r="E27" t="s">
        <v>1</v>
      </c>
    </row>
    <row r="28" spans="1:5" x14ac:dyDescent="0.25">
      <c r="A28" t="s">
        <v>0</v>
      </c>
      <c r="B28">
        <v>5288500</v>
      </c>
      <c r="C28" s="1">
        <v>16098</v>
      </c>
      <c r="D28">
        <v>5580</v>
      </c>
      <c r="E28" t="s">
        <v>1</v>
      </c>
    </row>
    <row r="29" spans="1:5" x14ac:dyDescent="0.25">
      <c r="A29" t="s">
        <v>0</v>
      </c>
      <c r="B29">
        <v>5288500</v>
      </c>
      <c r="C29" s="1">
        <v>16099</v>
      </c>
      <c r="D29">
        <v>5720</v>
      </c>
      <c r="E29" t="s">
        <v>1</v>
      </c>
    </row>
    <row r="30" spans="1:5" x14ac:dyDescent="0.25">
      <c r="A30" t="s">
        <v>0</v>
      </c>
      <c r="B30">
        <v>5288500</v>
      </c>
      <c r="C30" s="1">
        <v>16100</v>
      </c>
      <c r="D30">
        <v>5580</v>
      </c>
      <c r="E30" t="s">
        <v>1</v>
      </c>
    </row>
    <row r="31" spans="1:5" x14ac:dyDescent="0.25">
      <c r="A31" t="s">
        <v>0</v>
      </c>
      <c r="B31">
        <v>5288500</v>
      </c>
      <c r="C31" s="1">
        <v>16101</v>
      </c>
      <c r="D31">
        <v>5990</v>
      </c>
      <c r="E31" t="s">
        <v>1</v>
      </c>
    </row>
    <row r="32" spans="1:5" x14ac:dyDescent="0.25">
      <c r="A32" t="s">
        <v>0</v>
      </c>
      <c r="B32">
        <v>5288500</v>
      </c>
      <c r="C32" s="1">
        <v>16102</v>
      </c>
      <c r="D32">
        <v>5790</v>
      </c>
      <c r="E32" t="s">
        <v>1</v>
      </c>
    </row>
    <row r="33" spans="1:5" x14ac:dyDescent="0.25">
      <c r="A33" t="s">
        <v>0</v>
      </c>
      <c r="B33">
        <v>5288500</v>
      </c>
      <c r="C33" s="1">
        <v>16103</v>
      </c>
      <c r="D33">
        <v>5950</v>
      </c>
      <c r="E33" t="s">
        <v>1</v>
      </c>
    </row>
    <row r="34" spans="1:5" x14ac:dyDescent="0.25">
      <c r="A34" t="s">
        <v>0</v>
      </c>
      <c r="B34">
        <v>5288500</v>
      </c>
      <c r="C34" s="1">
        <v>16104</v>
      </c>
      <c r="D34">
        <v>6060</v>
      </c>
      <c r="E34" t="s">
        <v>1</v>
      </c>
    </row>
    <row r="35" spans="1:5" x14ac:dyDescent="0.25">
      <c r="A35" t="s">
        <v>0</v>
      </c>
      <c r="B35">
        <v>5288500</v>
      </c>
      <c r="C35" s="1">
        <v>16105</v>
      </c>
      <c r="D35">
        <v>5800</v>
      </c>
      <c r="E35" t="s">
        <v>1</v>
      </c>
    </row>
    <row r="36" spans="1:5" x14ac:dyDescent="0.25">
      <c r="A36" t="s">
        <v>0</v>
      </c>
      <c r="B36">
        <v>5288500</v>
      </c>
      <c r="C36" s="1">
        <v>16106</v>
      </c>
      <c r="D36">
        <v>6110</v>
      </c>
      <c r="E36" t="s">
        <v>1</v>
      </c>
    </row>
    <row r="37" spans="1:5" x14ac:dyDescent="0.25">
      <c r="A37" t="s">
        <v>0</v>
      </c>
      <c r="B37">
        <v>5288500</v>
      </c>
      <c r="C37" s="1">
        <v>16107</v>
      </c>
      <c r="D37">
        <v>5970</v>
      </c>
      <c r="E37" t="s">
        <v>1</v>
      </c>
    </row>
    <row r="38" spans="1:5" x14ac:dyDescent="0.25">
      <c r="A38" t="s">
        <v>0</v>
      </c>
      <c r="B38">
        <v>5288500</v>
      </c>
      <c r="C38" s="1">
        <v>16108</v>
      </c>
      <c r="D38">
        <v>6000</v>
      </c>
      <c r="E38" t="s">
        <v>1</v>
      </c>
    </row>
    <row r="39" spans="1:5" x14ac:dyDescent="0.25">
      <c r="A39" t="s">
        <v>0</v>
      </c>
      <c r="B39">
        <v>5288500</v>
      </c>
      <c r="C39" s="1">
        <v>16109</v>
      </c>
      <c r="D39">
        <v>5680</v>
      </c>
      <c r="E39" t="s">
        <v>1</v>
      </c>
    </row>
    <row r="40" spans="1:5" x14ac:dyDescent="0.25">
      <c r="A40" t="s">
        <v>0</v>
      </c>
      <c r="B40">
        <v>5288500</v>
      </c>
      <c r="C40" s="1">
        <v>16110</v>
      </c>
      <c r="D40">
        <v>5470</v>
      </c>
      <c r="E40" t="s">
        <v>1</v>
      </c>
    </row>
    <row r="41" spans="1:5" x14ac:dyDescent="0.25">
      <c r="A41" t="s">
        <v>0</v>
      </c>
      <c r="B41">
        <v>5288500</v>
      </c>
      <c r="C41" s="1">
        <v>16111</v>
      </c>
      <c r="D41">
        <v>5370</v>
      </c>
      <c r="E41" t="s">
        <v>1</v>
      </c>
    </row>
    <row r="42" spans="1:5" x14ac:dyDescent="0.25">
      <c r="A42" t="s">
        <v>0</v>
      </c>
      <c r="B42">
        <v>5288500</v>
      </c>
      <c r="C42" s="1">
        <v>16112</v>
      </c>
      <c r="D42">
        <v>5680</v>
      </c>
      <c r="E42" t="s">
        <v>1</v>
      </c>
    </row>
    <row r="43" spans="1:5" x14ac:dyDescent="0.25">
      <c r="A43" t="s">
        <v>0</v>
      </c>
      <c r="B43">
        <v>5288500</v>
      </c>
      <c r="C43" s="1">
        <v>16113</v>
      </c>
      <c r="D43">
        <v>5160</v>
      </c>
      <c r="E43" t="s">
        <v>1</v>
      </c>
    </row>
    <row r="44" spans="1:5" x14ac:dyDescent="0.25">
      <c r="A44" t="s">
        <v>0</v>
      </c>
      <c r="B44">
        <v>5288500</v>
      </c>
      <c r="C44" s="1">
        <v>16114</v>
      </c>
      <c r="D44">
        <v>5160</v>
      </c>
      <c r="E44" t="s">
        <v>1</v>
      </c>
    </row>
    <row r="45" spans="1:5" x14ac:dyDescent="0.25">
      <c r="A45" t="s">
        <v>0</v>
      </c>
      <c r="B45">
        <v>5288500</v>
      </c>
      <c r="C45" s="1">
        <v>16115</v>
      </c>
      <c r="D45">
        <v>5380</v>
      </c>
      <c r="E45" t="s">
        <v>1</v>
      </c>
    </row>
    <row r="46" spans="1:5" x14ac:dyDescent="0.25">
      <c r="A46" t="s">
        <v>0</v>
      </c>
      <c r="B46">
        <v>5288500</v>
      </c>
      <c r="C46" s="1">
        <v>16116</v>
      </c>
      <c r="D46">
        <v>5270</v>
      </c>
      <c r="E46" t="s">
        <v>1</v>
      </c>
    </row>
    <row r="47" spans="1:5" x14ac:dyDescent="0.25">
      <c r="A47" t="s">
        <v>0</v>
      </c>
      <c r="B47">
        <v>5288500</v>
      </c>
      <c r="C47" s="1">
        <v>16117</v>
      </c>
      <c r="D47">
        <v>5630</v>
      </c>
      <c r="E47" t="s">
        <v>1</v>
      </c>
    </row>
    <row r="48" spans="1:5" x14ac:dyDescent="0.25">
      <c r="A48" t="s">
        <v>0</v>
      </c>
      <c r="B48">
        <v>5288500</v>
      </c>
      <c r="C48" s="1">
        <v>16118</v>
      </c>
      <c r="D48">
        <v>4860</v>
      </c>
      <c r="E48" t="s">
        <v>1</v>
      </c>
    </row>
    <row r="49" spans="1:5" x14ac:dyDescent="0.25">
      <c r="A49" t="s">
        <v>0</v>
      </c>
      <c r="B49">
        <v>5288500</v>
      </c>
      <c r="C49" s="1">
        <v>16119</v>
      </c>
      <c r="D49">
        <v>4860</v>
      </c>
      <c r="E49" t="s">
        <v>1</v>
      </c>
    </row>
    <row r="50" spans="1:5" x14ac:dyDescent="0.25">
      <c r="A50" t="s">
        <v>0</v>
      </c>
      <c r="B50">
        <v>5288500</v>
      </c>
      <c r="C50" s="1">
        <v>16120</v>
      </c>
      <c r="D50">
        <v>4910</v>
      </c>
      <c r="E50" t="s">
        <v>1</v>
      </c>
    </row>
    <row r="51" spans="1:5" x14ac:dyDescent="0.25">
      <c r="A51" t="s">
        <v>0</v>
      </c>
      <c r="B51">
        <v>5288500</v>
      </c>
      <c r="C51" s="1">
        <v>16121</v>
      </c>
      <c r="D51">
        <v>4980</v>
      </c>
      <c r="E51" t="s">
        <v>1</v>
      </c>
    </row>
    <row r="52" spans="1:5" x14ac:dyDescent="0.25">
      <c r="A52" t="s">
        <v>0</v>
      </c>
      <c r="B52">
        <v>5288500</v>
      </c>
      <c r="C52" s="1">
        <v>16122</v>
      </c>
      <c r="D52">
        <v>4780</v>
      </c>
      <c r="E52" t="s">
        <v>1</v>
      </c>
    </row>
    <row r="53" spans="1:5" x14ac:dyDescent="0.25">
      <c r="A53" t="s">
        <v>0</v>
      </c>
      <c r="B53">
        <v>5288500</v>
      </c>
      <c r="C53" s="1">
        <v>16123</v>
      </c>
      <c r="D53">
        <v>4820</v>
      </c>
      <c r="E53" t="s">
        <v>1</v>
      </c>
    </row>
    <row r="54" spans="1:5" x14ac:dyDescent="0.25">
      <c r="A54" t="s">
        <v>0</v>
      </c>
      <c r="B54">
        <v>5288500</v>
      </c>
      <c r="C54" s="1">
        <v>16124</v>
      </c>
      <c r="D54">
        <v>4880</v>
      </c>
      <c r="E54" t="s">
        <v>1</v>
      </c>
    </row>
    <row r="55" spans="1:5" x14ac:dyDescent="0.25">
      <c r="A55" t="s">
        <v>0</v>
      </c>
      <c r="B55">
        <v>5288500</v>
      </c>
      <c r="C55" s="1">
        <v>16125</v>
      </c>
      <c r="D55">
        <v>4860</v>
      </c>
      <c r="E55" t="s">
        <v>1</v>
      </c>
    </row>
    <row r="56" spans="1:5" x14ac:dyDescent="0.25">
      <c r="A56" t="s">
        <v>0</v>
      </c>
      <c r="B56">
        <v>5288500</v>
      </c>
      <c r="C56" s="1">
        <v>16126</v>
      </c>
      <c r="D56">
        <v>4750</v>
      </c>
      <c r="E56" t="s">
        <v>1</v>
      </c>
    </row>
    <row r="57" spans="1:5" x14ac:dyDescent="0.25">
      <c r="A57" t="s">
        <v>0</v>
      </c>
      <c r="B57">
        <v>5288500</v>
      </c>
      <c r="C57" s="1">
        <v>16127</v>
      </c>
      <c r="D57">
        <v>4750</v>
      </c>
      <c r="E57" t="s">
        <v>1</v>
      </c>
    </row>
    <row r="58" spans="1:5" x14ac:dyDescent="0.25">
      <c r="A58" t="s">
        <v>0</v>
      </c>
      <c r="B58">
        <v>5288500</v>
      </c>
      <c r="C58" s="1">
        <v>16128</v>
      </c>
      <c r="D58">
        <v>5650</v>
      </c>
      <c r="E58" t="s">
        <v>1</v>
      </c>
    </row>
    <row r="59" spans="1:5" x14ac:dyDescent="0.25">
      <c r="A59" t="s">
        <v>0</v>
      </c>
      <c r="B59">
        <v>5288500</v>
      </c>
      <c r="C59" s="1">
        <v>16129</v>
      </c>
      <c r="D59">
        <v>5950</v>
      </c>
      <c r="E59" t="s">
        <v>1</v>
      </c>
    </row>
    <row r="60" spans="1:5" x14ac:dyDescent="0.25">
      <c r="A60" t="s">
        <v>0</v>
      </c>
      <c r="B60">
        <v>5288500</v>
      </c>
      <c r="C60" s="1">
        <v>16130</v>
      </c>
      <c r="D60">
        <v>5960</v>
      </c>
      <c r="E60" t="s">
        <v>1</v>
      </c>
    </row>
    <row r="61" spans="1:5" x14ac:dyDescent="0.25">
      <c r="A61" t="s">
        <v>0</v>
      </c>
      <c r="B61">
        <v>5288500</v>
      </c>
      <c r="C61" s="1">
        <v>16131</v>
      </c>
      <c r="D61">
        <v>5830</v>
      </c>
      <c r="E61" t="s">
        <v>1</v>
      </c>
    </row>
    <row r="62" spans="1:5" x14ac:dyDescent="0.25">
      <c r="A62" t="s">
        <v>0</v>
      </c>
      <c r="B62">
        <v>5288500</v>
      </c>
      <c r="C62" s="1">
        <v>16132</v>
      </c>
      <c r="D62">
        <v>6090</v>
      </c>
      <c r="E62" t="s">
        <v>1</v>
      </c>
    </row>
    <row r="63" spans="1:5" x14ac:dyDescent="0.25">
      <c r="A63" t="s">
        <v>0</v>
      </c>
      <c r="B63">
        <v>5288500</v>
      </c>
      <c r="C63" s="1">
        <v>16133</v>
      </c>
      <c r="D63">
        <v>6200</v>
      </c>
      <c r="E63" t="s">
        <v>1</v>
      </c>
    </row>
    <row r="64" spans="1:5" x14ac:dyDescent="0.25">
      <c r="A64" t="s">
        <v>0</v>
      </c>
      <c r="B64">
        <v>5288500</v>
      </c>
      <c r="C64" s="1">
        <v>16134</v>
      </c>
      <c r="D64">
        <v>6110</v>
      </c>
      <c r="E64" t="s">
        <v>1</v>
      </c>
    </row>
    <row r="65" spans="1:5" x14ac:dyDescent="0.25">
      <c r="A65" t="s">
        <v>0</v>
      </c>
      <c r="B65">
        <v>5288500</v>
      </c>
      <c r="C65" s="1">
        <v>16135</v>
      </c>
      <c r="D65">
        <v>6130</v>
      </c>
      <c r="E65" t="s">
        <v>1</v>
      </c>
    </row>
    <row r="66" spans="1:5" x14ac:dyDescent="0.25">
      <c r="A66" t="s">
        <v>0</v>
      </c>
      <c r="B66">
        <v>5288500</v>
      </c>
      <c r="C66" s="1">
        <v>16136</v>
      </c>
      <c r="D66">
        <v>5810</v>
      </c>
      <c r="E66" t="s">
        <v>1</v>
      </c>
    </row>
    <row r="67" spans="1:5" x14ac:dyDescent="0.25">
      <c r="A67" t="s">
        <v>0</v>
      </c>
      <c r="B67">
        <v>5288500</v>
      </c>
      <c r="C67" s="1">
        <v>16137</v>
      </c>
      <c r="D67">
        <v>5900</v>
      </c>
      <c r="E67" t="s">
        <v>1</v>
      </c>
    </row>
    <row r="68" spans="1:5" x14ac:dyDescent="0.25">
      <c r="A68" t="s">
        <v>0</v>
      </c>
      <c r="B68">
        <v>5288500</v>
      </c>
      <c r="C68" s="1">
        <v>16138</v>
      </c>
      <c r="D68">
        <v>5300</v>
      </c>
      <c r="E68" t="s">
        <v>1</v>
      </c>
    </row>
    <row r="69" spans="1:5" x14ac:dyDescent="0.25">
      <c r="A69" t="s">
        <v>0</v>
      </c>
      <c r="B69">
        <v>5288500</v>
      </c>
      <c r="C69" s="1">
        <v>16139</v>
      </c>
      <c r="D69">
        <v>4560</v>
      </c>
      <c r="E69" t="s">
        <v>1</v>
      </c>
    </row>
    <row r="70" spans="1:5" x14ac:dyDescent="0.25">
      <c r="A70" t="s">
        <v>0</v>
      </c>
      <c r="B70">
        <v>5288500</v>
      </c>
      <c r="C70" s="1">
        <v>16140</v>
      </c>
      <c r="D70">
        <v>4970</v>
      </c>
      <c r="E70" t="s">
        <v>1</v>
      </c>
    </row>
    <row r="71" spans="1:5" x14ac:dyDescent="0.25">
      <c r="A71" t="s">
        <v>0</v>
      </c>
      <c r="B71">
        <v>5288500</v>
      </c>
      <c r="C71" s="1">
        <v>16141</v>
      </c>
      <c r="D71">
        <v>5170</v>
      </c>
      <c r="E71" t="s">
        <v>1</v>
      </c>
    </row>
    <row r="72" spans="1:5" x14ac:dyDescent="0.25">
      <c r="A72" t="s">
        <v>0</v>
      </c>
      <c r="B72">
        <v>5288500</v>
      </c>
      <c r="C72" s="1">
        <v>16142</v>
      </c>
      <c r="D72">
        <v>5120</v>
      </c>
      <c r="E72" t="s">
        <v>1</v>
      </c>
    </row>
    <row r="73" spans="1:5" x14ac:dyDescent="0.25">
      <c r="A73" t="s">
        <v>0</v>
      </c>
      <c r="B73">
        <v>5288500</v>
      </c>
      <c r="C73" s="1">
        <v>16143</v>
      </c>
      <c r="D73">
        <v>4800</v>
      </c>
      <c r="E73" t="s">
        <v>1</v>
      </c>
    </row>
    <row r="74" spans="1:5" x14ac:dyDescent="0.25">
      <c r="A74" t="s">
        <v>0</v>
      </c>
      <c r="B74">
        <v>5288500</v>
      </c>
      <c r="C74" s="1">
        <v>16144</v>
      </c>
      <c r="D74">
        <v>4770</v>
      </c>
      <c r="E74" t="s">
        <v>1</v>
      </c>
    </row>
    <row r="75" spans="1:5" x14ac:dyDescent="0.25">
      <c r="A75" t="s">
        <v>0</v>
      </c>
      <c r="B75">
        <v>5288500</v>
      </c>
      <c r="C75" s="1">
        <v>16145</v>
      </c>
      <c r="D75">
        <v>4930</v>
      </c>
      <c r="E75" t="s">
        <v>1</v>
      </c>
    </row>
    <row r="76" spans="1:5" x14ac:dyDescent="0.25">
      <c r="A76" t="s">
        <v>0</v>
      </c>
      <c r="B76">
        <v>5288500</v>
      </c>
      <c r="C76" s="1">
        <v>16146</v>
      </c>
      <c r="D76">
        <v>4870</v>
      </c>
      <c r="E76" t="s">
        <v>1</v>
      </c>
    </row>
    <row r="77" spans="1:5" x14ac:dyDescent="0.25">
      <c r="A77" t="s">
        <v>0</v>
      </c>
      <c r="B77">
        <v>5288500</v>
      </c>
      <c r="C77" s="1">
        <v>16147</v>
      </c>
      <c r="D77">
        <v>4860</v>
      </c>
      <c r="E77" t="s">
        <v>1</v>
      </c>
    </row>
    <row r="78" spans="1:5" x14ac:dyDescent="0.25">
      <c r="A78" t="s">
        <v>0</v>
      </c>
      <c r="B78">
        <v>5288500</v>
      </c>
      <c r="C78" s="1">
        <v>16148</v>
      </c>
      <c r="D78">
        <v>4860</v>
      </c>
      <c r="E78" t="s">
        <v>1</v>
      </c>
    </row>
    <row r="79" spans="1:5" x14ac:dyDescent="0.25">
      <c r="A79" t="s">
        <v>0</v>
      </c>
      <c r="B79">
        <v>5288500</v>
      </c>
      <c r="C79" s="1">
        <v>16149</v>
      </c>
      <c r="D79">
        <v>4830</v>
      </c>
      <c r="E79" t="s">
        <v>1</v>
      </c>
    </row>
    <row r="80" spans="1:5" x14ac:dyDescent="0.25">
      <c r="A80" t="s">
        <v>0</v>
      </c>
      <c r="B80">
        <v>5288500</v>
      </c>
      <c r="C80" s="1">
        <v>16150</v>
      </c>
      <c r="D80">
        <v>4900</v>
      </c>
      <c r="E80" t="s">
        <v>1</v>
      </c>
    </row>
    <row r="81" spans="1:5" x14ac:dyDescent="0.25">
      <c r="A81" t="s">
        <v>0</v>
      </c>
      <c r="B81">
        <v>5288500</v>
      </c>
      <c r="C81" s="1">
        <v>16151</v>
      </c>
      <c r="D81">
        <v>4540</v>
      </c>
      <c r="E81" t="s">
        <v>1</v>
      </c>
    </row>
    <row r="82" spans="1:5" x14ac:dyDescent="0.25">
      <c r="A82" t="s">
        <v>0</v>
      </c>
      <c r="B82">
        <v>5288500</v>
      </c>
      <c r="C82" s="1">
        <v>16152</v>
      </c>
      <c r="D82">
        <v>4200</v>
      </c>
      <c r="E82" t="s">
        <v>1</v>
      </c>
    </row>
    <row r="83" spans="1:5" x14ac:dyDescent="0.25">
      <c r="A83" t="s">
        <v>0</v>
      </c>
      <c r="B83">
        <v>5288500</v>
      </c>
      <c r="C83" s="1">
        <v>16153</v>
      </c>
      <c r="D83">
        <v>4180</v>
      </c>
      <c r="E83" t="s">
        <v>1</v>
      </c>
    </row>
    <row r="84" spans="1:5" x14ac:dyDescent="0.25">
      <c r="A84" t="s">
        <v>0</v>
      </c>
      <c r="B84">
        <v>5288500</v>
      </c>
      <c r="C84" s="1">
        <v>16154</v>
      </c>
      <c r="D84">
        <v>4480</v>
      </c>
      <c r="E84" t="s">
        <v>1</v>
      </c>
    </row>
    <row r="85" spans="1:5" x14ac:dyDescent="0.25">
      <c r="A85" t="s">
        <v>0</v>
      </c>
      <c r="B85">
        <v>5288500</v>
      </c>
      <c r="C85" s="1">
        <v>16155</v>
      </c>
      <c r="D85">
        <v>4670</v>
      </c>
      <c r="E85" t="s">
        <v>1</v>
      </c>
    </row>
    <row r="86" spans="1:5" x14ac:dyDescent="0.25">
      <c r="A86" t="s">
        <v>0</v>
      </c>
      <c r="B86">
        <v>5288500</v>
      </c>
      <c r="C86" s="1">
        <v>16156</v>
      </c>
      <c r="D86">
        <v>5050</v>
      </c>
      <c r="E86" t="s">
        <v>1</v>
      </c>
    </row>
    <row r="87" spans="1:5" x14ac:dyDescent="0.25">
      <c r="A87" t="s">
        <v>0</v>
      </c>
      <c r="B87">
        <v>5288500</v>
      </c>
      <c r="C87" s="1">
        <v>16157</v>
      </c>
      <c r="D87">
        <v>5550</v>
      </c>
      <c r="E87" t="s">
        <v>1</v>
      </c>
    </row>
    <row r="88" spans="1:5" x14ac:dyDescent="0.25">
      <c r="A88" t="s">
        <v>0</v>
      </c>
      <c r="B88">
        <v>5288500</v>
      </c>
      <c r="C88" s="1">
        <v>16158</v>
      </c>
      <c r="D88">
        <v>5550</v>
      </c>
      <c r="E88" t="s">
        <v>1</v>
      </c>
    </row>
    <row r="89" spans="1:5" x14ac:dyDescent="0.25">
      <c r="A89" t="s">
        <v>0</v>
      </c>
      <c r="B89">
        <v>5288500</v>
      </c>
      <c r="C89" s="1">
        <v>16159</v>
      </c>
      <c r="D89">
        <v>5670</v>
      </c>
      <c r="E89" t="s">
        <v>1</v>
      </c>
    </row>
    <row r="90" spans="1:5" x14ac:dyDescent="0.25">
      <c r="A90" t="s">
        <v>0</v>
      </c>
      <c r="B90">
        <v>5288500</v>
      </c>
      <c r="C90" s="1">
        <v>16160</v>
      </c>
      <c r="D90">
        <v>5670</v>
      </c>
      <c r="E90" t="s">
        <v>1</v>
      </c>
    </row>
    <row r="91" spans="1:5" x14ac:dyDescent="0.25">
      <c r="A91" t="s">
        <v>0</v>
      </c>
      <c r="B91">
        <v>5288500</v>
      </c>
      <c r="C91" s="1">
        <v>16161</v>
      </c>
      <c r="D91">
        <v>5550</v>
      </c>
      <c r="E91" t="s">
        <v>1</v>
      </c>
    </row>
    <row r="92" spans="1:5" x14ac:dyDescent="0.25">
      <c r="A92" t="s">
        <v>0</v>
      </c>
      <c r="B92">
        <v>5288500</v>
      </c>
      <c r="C92" s="1">
        <v>16162</v>
      </c>
      <c r="D92">
        <v>5670</v>
      </c>
      <c r="E92" t="s">
        <v>1</v>
      </c>
    </row>
    <row r="93" spans="1:5" x14ac:dyDescent="0.25">
      <c r="A93" t="s">
        <v>0</v>
      </c>
      <c r="B93">
        <v>5288500</v>
      </c>
      <c r="C93" s="1">
        <v>16163</v>
      </c>
      <c r="D93">
        <v>5550</v>
      </c>
      <c r="E93" t="s">
        <v>1</v>
      </c>
    </row>
    <row r="94" spans="1:5" x14ac:dyDescent="0.25">
      <c r="A94" t="s">
        <v>0</v>
      </c>
      <c r="B94">
        <v>5288500</v>
      </c>
      <c r="C94" s="1">
        <v>16164</v>
      </c>
      <c r="D94">
        <v>5550</v>
      </c>
      <c r="E94" t="s">
        <v>1</v>
      </c>
    </row>
    <row r="95" spans="1:5" x14ac:dyDescent="0.25">
      <c r="A95" t="s">
        <v>0</v>
      </c>
      <c r="B95">
        <v>5288500</v>
      </c>
      <c r="C95" s="1">
        <v>16165</v>
      </c>
      <c r="D95">
        <v>5430</v>
      </c>
      <c r="E95" t="s">
        <v>1</v>
      </c>
    </row>
    <row r="96" spans="1:5" x14ac:dyDescent="0.25">
      <c r="A96" t="s">
        <v>0</v>
      </c>
      <c r="B96">
        <v>5288500</v>
      </c>
      <c r="C96" s="1">
        <v>16166</v>
      </c>
      <c r="D96">
        <v>5200</v>
      </c>
      <c r="E96" t="s">
        <v>1</v>
      </c>
    </row>
    <row r="97" spans="1:5" x14ac:dyDescent="0.25">
      <c r="A97" t="s">
        <v>0</v>
      </c>
      <c r="B97">
        <v>5288500</v>
      </c>
      <c r="C97" s="1">
        <v>16167</v>
      </c>
      <c r="D97">
        <v>5550</v>
      </c>
      <c r="E97" t="s">
        <v>1</v>
      </c>
    </row>
    <row r="98" spans="1:5" x14ac:dyDescent="0.25">
      <c r="A98" t="s">
        <v>0</v>
      </c>
      <c r="B98">
        <v>5288500</v>
      </c>
      <c r="C98" s="1">
        <v>16168</v>
      </c>
      <c r="D98">
        <v>5790</v>
      </c>
      <c r="E98" t="s">
        <v>1</v>
      </c>
    </row>
    <row r="99" spans="1:5" x14ac:dyDescent="0.25">
      <c r="A99" t="s">
        <v>0</v>
      </c>
      <c r="B99">
        <v>5288500</v>
      </c>
      <c r="C99" s="1">
        <v>16169</v>
      </c>
      <c r="D99">
        <v>6650</v>
      </c>
      <c r="E99" t="s">
        <v>1</v>
      </c>
    </row>
    <row r="100" spans="1:5" x14ac:dyDescent="0.25">
      <c r="A100" t="s">
        <v>0</v>
      </c>
      <c r="B100">
        <v>5288500</v>
      </c>
      <c r="C100" s="1">
        <v>16170</v>
      </c>
      <c r="D100">
        <v>8270</v>
      </c>
      <c r="E100" t="s">
        <v>1</v>
      </c>
    </row>
    <row r="101" spans="1:5" x14ac:dyDescent="0.25">
      <c r="A101" t="s">
        <v>0</v>
      </c>
      <c r="B101">
        <v>5288500</v>
      </c>
      <c r="C101" s="1">
        <v>16171</v>
      </c>
      <c r="D101">
        <v>12300</v>
      </c>
      <c r="E101" t="s">
        <v>1</v>
      </c>
    </row>
    <row r="102" spans="1:5" x14ac:dyDescent="0.25">
      <c r="A102" t="s">
        <v>0</v>
      </c>
      <c r="B102">
        <v>5288500</v>
      </c>
      <c r="C102" s="1">
        <v>16172</v>
      </c>
      <c r="D102">
        <v>13300</v>
      </c>
      <c r="E102" t="s">
        <v>1</v>
      </c>
    </row>
    <row r="103" spans="1:5" x14ac:dyDescent="0.25">
      <c r="A103" t="s">
        <v>0</v>
      </c>
      <c r="B103">
        <v>5288500</v>
      </c>
      <c r="C103" s="1">
        <v>16173</v>
      </c>
      <c r="D103">
        <v>14300</v>
      </c>
      <c r="E103" t="s">
        <v>1</v>
      </c>
    </row>
    <row r="104" spans="1:5" x14ac:dyDescent="0.25">
      <c r="A104" t="s">
        <v>0</v>
      </c>
      <c r="B104">
        <v>5288500</v>
      </c>
      <c r="C104" s="1">
        <v>16174</v>
      </c>
      <c r="D104">
        <v>15000</v>
      </c>
      <c r="E104" t="s">
        <v>1</v>
      </c>
    </row>
    <row r="105" spans="1:5" x14ac:dyDescent="0.25">
      <c r="A105" t="s">
        <v>0</v>
      </c>
      <c r="B105">
        <v>5288500</v>
      </c>
      <c r="C105" s="1">
        <v>16175</v>
      </c>
      <c r="D105">
        <v>15300</v>
      </c>
      <c r="E105" t="s">
        <v>1</v>
      </c>
    </row>
    <row r="106" spans="1:5" x14ac:dyDescent="0.25">
      <c r="A106" t="s">
        <v>0</v>
      </c>
      <c r="B106">
        <v>5288500</v>
      </c>
      <c r="C106" s="1">
        <v>16176</v>
      </c>
      <c r="D106">
        <v>14600</v>
      </c>
      <c r="E106" t="s">
        <v>1</v>
      </c>
    </row>
    <row r="107" spans="1:5" x14ac:dyDescent="0.25">
      <c r="A107" t="s">
        <v>0</v>
      </c>
      <c r="B107">
        <v>5288500</v>
      </c>
      <c r="C107" s="1">
        <v>16177</v>
      </c>
      <c r="D107">
        <v>15000</v>
      </c>
      <c r="E107" t="s">
        <v>1</v>
      </c>
    </row>
    <row r="108" spans="1:5" x14ac:dyDescent="0.25">
      <c r="A108" t="s">
        <v>0</v>
      </c>
      <c r="B108">
        <v>5288500</v>
      </c>
      <c r="C108" s="1">
        <v>16178</v>
      </c>
      <c r="D108">
        <v>14600</v>
      </c>
      <c r="E108" t="s">
        <v>1</v>
      </c>
    </row>
    <row r="109" spans="1:5" x14ac:dyDescent="0.25">
      <c r="A109" t="s">
        <v>0</v>
      </c>
      <c r="B109">
        <v>5288500</v>
      </c>
      <c r="C109" s="1">
        <v>16179</v>
      </c>
      <c r="D109">
        <v>12600</v>
      </c>
      <c r="E109" t="s">
        <v>1</v>
      </c>
    </row>
    <row r="110" spans="1:5" x14ac:dyDescent="0.25">
      <c r="A110" t="s">
        <v>0</v>
      </c>
      <c r="B110">
        <v>5288500</v>
      </c>
      <c r="C110" s="1">
        <v>16180</v>
      </c>
      <c r="D110">
        <v>12900</v>
      </c>
      <c r="E110" t="s">
        <v>1</v>
      </c>
    </row>
    <row r="111" spans="1:5" x14ac:dyDescent="0.25">
      <c r="A111" t="s">
        <v>0</v>
      </c>
      <c r="B111">
        <v>5288500</v>
      </c>
      <c r="C111" s="1">
        <v>16181</v>
      </c>
      <c r="D111">
        <v>12000</v>
      </c>
      <c r="E111" t="s">
        <v>1</v>
      </c>
    </row>
    <row r="112" spans="1:5" x14ac:dyDescent="0.25">
      <c r="A112" t="s">
        <v>0</v>
      </c>
      <c r="B112">
        <v>5288500</v>
      </c>
      <c r="C112" s="1">
        <v>16182</v>
      </c>
      <c r="D112">
        <v>11600</v>
      </c>
      <c r="E112" t="s">
        <v>1</v>
      </c>
    </row>
    <row r="113" spans="1:5" x14ac:dyDescent="0.25">
      <c r="A113" t="s">
        <v>0</v>
      </c>
      <c r="B113">
        <v>5288500</v>
      </c>
      <c r="C113" s="1">
        <v>16183</v>
      </c>
      <c r="D113">
        <v>11600</v>
      </c>
      <c r="E113" t="s">
        <v>1</v>
      </c>
    </row>
    <row r="114" spans="1:5" x14ac:dyDescent="0.25">
      <c r="A114" t="s">
        <v>0</v>
      </c>
      <c r="B114">
        <v>5288500</v>
      </c>
      <c r="C114" s="1">
        <v>16184</v>
      </c>
      <c r="D114">
        <v>12000</v>
      </c>
      <c r="E114" t="s">
        <v>1</v>
      </c>
    </row>
    <row r="115" spans="1:5" x14ac:dyDescent="0.25">
      <c r="A115" t="s">
        <v>0</v>
      </c>
      <c r="B115">
        <v>5288500</v>
      </c>
      <c r="C115" s="1">
        <v>16185</v>
      </c>
      <c r="D115">
        <v>11000</v>
      </c>
      <c r="E115" t="s">
        <v>1</v>
      </c>
    </row>
    <row r="116" spans="1:5" x14ac:dyDescent="0.25">
      <c r="A116" t="s">
        <v>0</v>
      </c>
      <c r="B116">
        <v>5288500</v>
      </c>
      <c r="C116" s="1">
        <v>16186</v>
      </c>
      <c r="D116">
        <v>11300</v>
      </c>
      <c r="E116" t="s">
        <v>1</v>
      </c>
    </row>
    <row r="117" spans="1:5" x14ac:dyDescent="0.25">
      <c r="A117" t="s">
        <v>0</v>
      </c>
      <c r="B117">
        <v>5288500</v>
      </c>
      <c r="C117" s="1">
        <v>16187</v>
      </c>
      <c r="D117">
        <v>11600</v>
      </c>
      <c r="E117" t="s">
        <v>1</v>
      </c>
    </row>
    <row r="118" spans="1:5" x14ac:dyDescent="0.25">
      <c r="A118" t="s">
        <v>0</v>
      </c>
      <c r="B118">
        <v>5288500</v>
      </c>
      <c r="C118" s="1">
        <v>16188</v>
      </c>
      <c r="D118">
        <v>12600</v>
      </c>
      <c r="E118" t="s">
        <v>1</v>
      </c>
    </row>
    <row r="119" spans="1:5" x14ac:dyDescent="0.25">
      <c r="A119" t="s">
        <v>0</v>
      </c>
      <c r="B119">
        <v>5288500</v>
      </c>
      <c r="C119" s="1">
        <v>16189</v>
      </c>
      <c r="D119">
        <v>13600</v>
      </c>
      <c r="E119" t="s">
        <v>1</v>
      </c>
    </row>
    <row r="120" spans="1:5" x14ac:dyDescent="0.25">
      <c r="A120" t="s">
        <v>0</v>
      </c>
      <c r="B120">
        <v>5288500</v>
      </c>
      <c r="C120" s="1">
        <v>16190</v>
      </c>
      <c r="D120">
        <v>12900</v>
      </c>
      <c r="E120" t="s">
        <v>1</v>
      </c>
    </row>
    <row r="121" spans="1:5" x14ac:dyDescent="0.25">
      <c r="A121" t="s">
        <v>0</v>
      </c>
      <c r="B121">
        <v>5288500</v>
      </c>
      <c r="C121" s="1">
        <v>16191</v>
      </c>
      <c r="D121">
        <v>12600</v>
      </c>
      <c r="E121" t="s">
        <v>1</v>
      </c>
    </row>
    <row r="122" spans="1:5" x14ac:dyDescent="0.25">
      <c r="A122" t="s">
        <v>0</v>
      </c>
      <c r="B122">
        <v>5288500</v>
      </c>
      <c r="C122" s="1">
        <v>16192</v>
      </c>
      <c r="D122">
        <v>12600</v>
      </c>
      <c r="E122" t="s">
        <v>1</v>
      </c>
    </row>
    <row r="123" spans="1:5" x14ac:dyDescent="0.25">
      <c r="A123" t="s">
        <v>0</v>
      </c>
      <c r="B123">
        <v>5288500</v>
      </c>
      <c r="C123" s="1">
        <v>16193</v>
      </c>
      <c r="D123">
        <v>12900</v>
      </c>
      <c r="E123" t="s">
        <v>1</v>
      </c>
    </row>
    <row r="124" spans="1:5" x14ac:dyDescent="0.25">
      <c r="A124" t="s">
        <v>0</v>
      </c>
      <c r="B124">
        <v>5288500</v>
      </c>
      <c r="C124" s="1">
        <v>16194</v>
      </c>
      <c r="D124">
        <v>12300</v>
      </c>
      <c r="E124" t="s">
        <v>1</v>
      </c>
    </row>
    <row r="125" spans="1:5" x14ac:dyDescent="0.25">
      <c r="A125" t="s">
        <v>0</v>
      </c>
      <c r="B125">
        <v>5288500</v>
      </c>
      <c r="C125" s="1">
        <v>16195</v>
      </c>
      <c r="D125">
        <v>13900</v>
      </c>
      <c r="E125" t="s">
        <v>1</v>
      </c>
    </row>
    <row r="126" spans="1:5" x14ac:dyDescent="0.25">
      <c r="A126" t="s">
        <v>0</v>
      </c>
      <c r="B126">
        <v>5288500</v>
      </c>
      <c r="C126" s="1">
        <v>16196</v>
      </c>
      <c r="D126">
        <v>18500</v>
      </c>
      <c r="E126" t="s">
        <v>1</v>
      </c>
    </row>
    <row r="127" spans="1:5" x14ac:dyDescent="0.25">
      <c r="A127" t="s">
        <v>0</v>
      </c>
      <c r="B127">
        <v>5288500</v>
      </c>
      <c r="C127" s="1">
        <v>16197</v>
      </c>
      <c r="D127">
        <v>21500</v>
      </c>
      <c r="E127" t="s">
        <v>1</v>
      </c>
    </row>
    <row r="128" spans="1:5" x14ac:dyDescent="0.25">
      <c r="A128" t="s">
        <v>0</v>
      </c>
      <c r="B128">
        <v>5288500</v>
      </c>
      <c r="C128" s="1">
        <v>16198</v>
      </c>
      <c r="D128">
        <v>22600</v>
      </c>
      <c r="E128" t="s">
        <v>1</v>
      </c>
    </row>
    <row r="129" spans="1:5" x14ac:dyDescent="0.25">
      <c r="A129" t="s">
        <v>0</v>
      </c>
      <c r="B129">
        <v>5288500</v>
      </c>
      <c r="C129" s="1">
        <v>16199</v>
      </c>
      <c r="D129">
        <v>23700</v>
      </c>
      <c r="E129" t="s">
        <v>1</v>
      </c>
    </row>
    <row r="130" spans="1:5" x14ac:dyDescent="0.25">
      <c r="A130" t="s">
        <v>0</v>
      </c>
      <c r="B130">
        <v>5288500</v>
      </c>
      <c r="C130" s="1">
        <v>16200</v>
      </c>
      <c r="D130">
        <v>26100</v>
      </c>
      <c r="E130" t="s">
        <v>1</v>
      </c>
    </row>
    <row r="131" spans="1:5" x14ac:dyDescent="0.25">
      <c r="A131" t="s">
        <v>0</v>
      </c>
      <c r="B131">
        <v>5288500</v>
      </c>
      <c r="C131" s="1">
        <v>16201</v>
      </c>
      <c r="D131">
        <v>27300</v>
      </c>
      <c r="E131" t="s">
        <v>1</v>
      </c>
    </row>
    <row r="132" spans="1:5" x14ac:dyDescent="0.25">
      <c r="A132" t="s">
        <v>0</v>
      </c>
      <c r="B132">
        <v>5288500</v>
      </c>
      <c r="C132" s="1">
        <v>16202</v>
      </c>
      <c r="D132">
        <v>28100</v>
      </c>
      <c r="E132" t="s">
        <v>1</v>
      </c>
    </row>
    <row r="133" spans="1:5" x14ac:dyDescent="0.25">
      <c r="A133" t="s">
        <v>0</v>
      </c>
      <c r="B133">
        <v>5288500</v>
      </c>
      <c r="C133" s="1">
        <v>16203</v>
      </c>
      <c r="D133">
        <v>26900</v>
      </c>
      <c r="E133" t="s">
        <v>1</v>
      </c>
    </row>
    <row r="134" spans="1:5" x14ac:dyDescent="0.25">
      <c r="A134" t="s">
        <v>0</v>
      </c>
      <c r="B134">
        <v>5288500</v>
      </c>
      <c r="C134" s="1">
        <v>16204</v>
      </c>
      <c r="D134">
        <v>26100</v>
      </c>
      <c r="E134" t="s">
        <v>1</v>
      </c>
    </row>
    <row r="135" spans="1:5" x14ac:dyDescent="0.25">
      <c r="A135" t="s">
        <v>0</v>
      </c>
      <c r="B135">
        <v>5288500</v>
      </c>
      <c r="C135" s="1">
        <v>16205</v>
      </c>
      <c r="D135">
        <v>25700</v>
      </c>
      <c r="E135" t="s">
        <v>1</v>
      </c>
    </row>
    <row r="136" spans="1:5" x14ac:dyDescent="0.25">
      <c r="A136" t="s">
        <v>0</v>
      </c>
      <c r="B136">
        <v>5288500</v>
      </c>
      <c r="C136" s="1">
        <v>16206</v>
      </c>
      <c r="D136">
        <v>25300</v>
      </c>
      <c r="E136" t="s">
        <v>1</v>
      </c>
    </row>
    <row r="137" spans="1:5" x14ac:dyDescent="0.25">
      <c r="A137" t="s">
        <v>0</v>
      </c>
      <c r="B137">
        <v>5288500</v>
      </c>
      <c r="C137" s="1">
        <v>16207</v>
      </c>
      <c r="D137">
        <v>24100</v>
      </c>
      <c r="E137" t="s">
        <v>1</v>
      </c>
    </row>
    <row r="138" spans="1:5" x14ac:dyDescent="0.25">
      <c r="A138" t="s">
        <v>0</v>
      </c>
      <c r="B138">
        <v>5288500</v>
      </c>
      <c r="C138" s="1">
        <v>16208</v>
      </c>
      <c r="D138">
        <v>24500</v>
      </c>
      <c r="E138" t="s">
        <v>1</v>
      </c>
    </row>
    <row r="139" spans="1:5" x14ac:dyDescent="0.25">
      <c r="A139" t="s">
        <v>0</v>
      </c>
      <c r="B139">
        <v>5288500</v>
      </c>
      <c r="C139" s="1">
        <v>16209</v>
      </c>
      <c r="D139">
        <v>24100</v>
      </c>
      <c r="E139" t="s">
        <v>1</v>
      </c>
    </row>
    <row r="140" spans="1:5" x14ac:dyDescent="0.25">
      <c r="A140" t="s">
        <v>0</v>
      </c>
      <c r="B140">
        <v>5288500</v>
      </c>
      <c r="C140" s="1">
        <v>16210</v>
      </c>
      <c r="D140">
        <v>24900</v>
      </c>
      <c r="E140" t="s">
        <v>1</v>
      </c>
    </row>
    <row r="141" spans="1:5" x14ac:dyDescent="0.25">
      <c r="A141" t="s">
        <v>0</v>
      </c>
      <c r="B141">
        <v>5288500</v>
      </c>
      <c r="C141" s="1">
        <v>16211</v>
      </c>
      <c r="D141">
        <v>25300</v>
      </c>
      <c r="E141" t="s">
        <v>1</v>
      </c>
    </row>
    <row r="142" spans="1:5" x14ac:dyDescent="0.25">
      <c r="A142" t="s">
        <v>0</v>
      </c>
      <c r="B142">
        <v>5288500</v>
      </c>
      <c r="C142" s="1">
        <v>16212</v>
      </c>
      <c r="D142">
        <v>25700</v>
      </c>
      <c r="E142" t="s">
        <v>1</v>
      </c>
    </row>
    <row r="143" spans="1:5" x14ac:dyDescent="0.25">
      <c r="A143" t="s">
        <v>0</v>
      </c>
      <c r="B143">
        <v>5288500</v>
      </c>
      <c r="C143" s="1">
        <v>16213</v>
      </c>
      <c r="D143">
        <v>25700</v>
      </c>
      <c r="E143" t="s">
        <v>1</v>
      </c>
    </row>
    <row r="144" spans="1:5" x14ac:dyDescent="0.25">
      <c r="A144" t="s">
        <v>0</v>
      </c>
      <c r="B144">
        <v>5288500</v>
      </c>
      <c r="C144" s="1">
        <v>16214</v>
      </c>
      <c r="D144">
        <v>24500</v>
      </c>
      <c r="E144" t="s">
        <v>1</v>
      </c>
    </row>
    <row r="145" spans="1:5" x14ac:dyDescent="0.25">
      <c r="A145" t="s">
        <v>0</v>
      </c>
      <c r="B145">
        <v>5288500</v>
      </c>
      <c r="C145" s="1">
        <v>16215</v>
      </c>
      <c r="D145">
        <v>24100</v>
      </c>
      <c r="E145" t="s">
        <v>1</v>
      </c>
    </row>
    <row r="146" spans="1:5" x14ac:dyDescent="0.25">
      <c r="A146" t="s">
        <v>0</v>
      </c>
      <c r="B146">
        <v>5288500</v>
      </c>
      <c r="C146" s="1">
        <v>16216</v>
      </c>
      <c r="D146">
        <v>22600</v>
      </c>
      <c r="E146" t="s">
        <v>1</v>
      </c>
    </row>
    <row r="147" spans="1:5" x14ac:dyDescent="0.25">
      <c r="A147" t="s">
        <v>0</v>
      </c>
      <c r="B147">
        <v>5288500</v>
      </c>
      <c r="C147" s="1">
        <v>16217</v>
      </c>
      <c r="D147">
        <v>22200</v>
      </c>
      <c r="E147" t="s">
        <v>1</v>
      </c>
    </row>
    <row r="148" spans="1:5" x14ac:dyDescent="0.25">
      <c r="A148" t="s">
        <v>0</v>
      </c>
      <c r="B148">
        <v>5288500</v>
      </c>
      <c r="C148" s="1">
        <v>16218</v>
      </c>
      <c r="D148">
        <v>20700</v>
      </c>
      <c r="E148" t="s">
        <v>1</v>
      </c>
    </row>
    <row r="149" spans="1:5" x14ac:dyDescent="0.25">
      <c r="A149" t="s">
        <v>0</v>
      </c>
      <c r="B149">
        <v>5288500</v>
      </c>
      <c r="C149" s="1">
        <v>16219</v>
      </c>
      <c r="D149">
        <v>21100</v>
      </c>
      <c r="E149" t="s">
        <v>1</v>
      </c>
    </row>
    <row r="150" spans="1:5" x14ac:dyDescent="0.25">
      <c r="A150" t="s">
        <v>0</v>
      </c>
      <c r="B150">
        <v>5288500</v>
      </c>
      <c r="C150" s="1">
        <v>16220</v>
      </c>
      <c r="D150">
        <v>19600</v>
      </c>
      <c r="E150" t="s">
        <v>1</v>
      </c>
    </row>
    <row r="151" spans="1:5" x14ac:dyDescent="0.25">
      <c r="A151" t="s">
        <v>0</v>
      </c>
      <c r="B151">
        <v>5288500</v>
      </c>
      <c r="C151" s="1">
        <v>16221</v>
      </c>
      <c r="D151">
        <v>18500</v>
      </c>
      <c r="E151" t="s">
        <v>1</v>
      </c>
    </row>
    <row r="152" spans="1:5" x14ac:dyDescent="0.25">
      <c r="A152" t="s">
        <v>0</v>
      </c>
      <c r="B152">
        <v>5288500</v>
      </c>
      <c r="C152" s="1">
        <v>16222</v>
      </c>
      <c r="D152">
        <v>17100</v>
      </c>
      <c r="E152" t="s">
        <v>1</v>
      </c>
    </row>
    <row r="153" spans="1:5" x14ac:dyDescent="0.25">
      <c r="A153" t="s">
        <v>0</v>
      </c>
      <c r="B153">
        <v>5288500</v>
      </c>
      <c r="C153" s="1">
        <v>16223</v>
      </c>
      <c r="D153">
        <v>16700</v>
      </c>
      <c r="E153" t="s">
        <v>1</v>
      </c>
    </row>
    <row r="154" spans="1:5" x14ac:dyDescent="0.25">
      <c r="A154" t="s">
        <v>0</v>
      </c>
      <c r="B154">
        <v>5288500</v>
      </c>
      <c r="C154" s="1">
        <v>16224</v>
      </c>
      <c r="D154">
        <v>17100</v>
      </c>
      <c r="E154" t="s">
        <v>1</v>
      </c>
    </row>
    <row r="155" spans="1:5" x14ac:dyDescent="0.25">
      <c r="A155" t="s">
        <v>0</v>
      </c>
      <c r="B155">
        <v>5288500</v>
      </c>
      <c r="C155" s="1">
        <v>16225</v>
      </c>
      <c r="D155">
        <v>15600</v>
      </c>
      <c r="E155" t="s">
        <v>1</v>
      </c>
    </row>
    <row r="156" spans="1:5" x14ac:dyDescent="0.25">
      <c r="A156" t="s">
        <v>0</v>
      </c>
      <c r="B156">
        <v>5288500</v>
      </c>
      <c r="C156" s="1">
        <v>16226</v>
      </c>
      <c r="D156">
        <v>15600</v>
      </c>
      <c r="E156" t="s">
        <v>1</v>
      </c>
    </row>
    <row r="157" spans="1:5" x14ac:dyDescent="0.25">
      <c r="A157" t="s">
        <v>0</v>
      </c>
      <c r="B157">
        <v>5288500</v>
      </c>
      <c r="C157" s="1">
        <v>16227</v>
      </c>
      <c r="D157">
        <v>17400</v>
      </c>
      <c r="E157" t="s">
        <v>1</v>
      </c>
    </row>
    <row r="158" spans="1:5" x14ac:dyDescent="0.25">
      <c r="A158" t="s">
        <v>0</v>
      </c>
      <c r="B158">
        <v>5288500</v>
      </c>
      <c r="C158" s="1">
        <v>16228</v>
      </c>
      <c r="D158">
        <v>23000</v>
      </c>
      <c r="E158" t="s">
        <v>1</v>
      </c>
    </row>
    <row r="159" spans="1:5" x14ac:dyDescent="0.25">
      <c r="A159" t="s">
        <v>0</v>
      </c>
      <c r="B159">
        <v>5288500</v>
      </c>
      <c r="C159" s="1">
        <v>16229</v>
      </c>
      <c r="D159">
        <v>30500</v>
      </c>
      <c r="E159" t="s">
        <v>1</v>
      </c>
    </row>
    <row r="160" spans="1:5" x14ac:dyDescent="0.25">
      <c r="A160" t="s">
        <v>0</v>
      </c>
      <c r="B160">
        <v>5288500</v>
      </c>
      <c r="C160" s="1">
        <v>16230</v>
      </c>
      <c r="D160">
        <v>30900</v>
      </c>
      <c r="E160" t="s">
        <v>1</v>
      </c>
    </row>
    <row r="161" spans="1:5" x14ac:dyDescent="0.25">
      <c r="A161" t="s">
        <v>0</v>
      </c>
      <c r="B161">
        <v>5288500</v>
      </c>
      <c r="C161" s="1">
        <v>16231</v>
      </c>
      <c r="D161">
        <v>30100</v>
      </c>
      <c r="E161" t="s">
        <v>1</v>
      </c>
    </row>
    <row r="162" spans="1:5" x14ac:dyDescent="0.25">
      <c r="A162" t="s">
        <v>0</v>
      </c>
      <c r="B162">
        <v>5288500</v>
      </c>
      <c r="C162" s="1">
        <v>16232</v>
      </c>
      <c r="D162">
        <v>30900</v>
      </c>
      <c r="E162" t="s">
        <v>1</v>
      </c>
    </row>
    <row r="163" spans="1:5" x14ac:dyDescent="0.25">
      <c r="A163" t="s">
        <v>0</v>
      </c>
      <c r="B163">
        <v>5288500</v>
      </c>
      <c r="C163" s="1">
        <v>16233</v>
      </c>
      <c r="D163">
        <v>30900</v>
      </c>
      <c r="E163" t="s">
        <v>1</v>
      </c>
    </row>
    <row r="164" spans="1:5" x14ac:dyDescent="0.25">
      <c r="A164" t="s">
        <v>0</v>
      </c>
      <c r="B164">
        <v>5288500</v>
      </c>
      <c r="C164" s="1">
        <v>16234</v>
      </c>
      <c r="D164">
        <v>30900</v>
      </c>
      <c r="E164" t="s">
        <v>1</v>
      </c>
    </row>
    <row r="165" spans="1:5" x14ac:dyDescent="0.25">
      <c r="A165" t="s">
        <v>0</v>
      </c>
      <c r="B165">
        <v>5288500</v>
      </c>
      <c r="C165" s="1">
        <v>16235</v>
      </c>
      <c r="D165">
        <v>30100</v>
      </c>
      <c r="E165" t="s">
        <v>1</v>
      </c>
    </row>
    <row r="166" spans="1:5" x14ac:dyDescent="0.25">
      <c r="A166" t="s">
        <v>0</v>
      </c>
      <c r="B166">
        <v>5288500</v>
      </c>
      <c r="C166" s="1">
        <v>16236</v>
      </c>
      <c r="D166">
        <v>31700</v>
      </c>
      <c r="E166" t="s">
        <v>1</v>
      </c>
    </row>
    <row r="167" spans="1:5" x14ac:dyDescent="0.25">
      <c r="A167" t="s">
        <v>0</v>
      </c>
      <c r="B167">
        <v>5288500</v>
      </c>
      <c r="C167" s="1">
        <v>16237</v>
      </c>
      <c r="D167">
        <v>33800</v>
      </c>
      <c r="E167" t="s">
        <v>1</v>
      </c>
    </row>
    <row r="168" spans="1:5" x14ac:dyDescent="0.25">
      <c r="A168" t="s">
        <v>0</v>
      </c>
      <c r="B168">
        <v>5288500</v>
      </c>
      <c r="C168" s="1">
        <v>16238</v>
      </c>
      <c r="D168">
        <v>36800</v>
      </c>
      <c r="E168" t="s">
        <v>1</v>
      </c>
    </row>
    <row r="169" spans="1:5" x14ac:dyDescent="0.25">
      <c r="A169" t="s">
        <v>0</v>
      </c>
      <c r="B169">
        <v>5288500</v>
      </c>
      <c r="C169" s="1">
        <v>16239</v>
      </c>
      <c r="D169">
        <v>37200</v>
      </c>
      <c r="E169" t="s">
        <v>1</v>
      </c>
    </row>
    <row r="170" spans="1:5" x14ac:dyDescent="0.25">
      <c r="A170" t="s">
        <v>0</v>
      </c>
      <c r="B170">
        <v>5288500</v>
      </c>
      <c r="C170" s="1">
        <v>16240</v>
      </c>
      <c r="D170">
        <v>37200</v>
      </c>
      <c r="E170" t="s">
        <v>1</v>
      </c>
    </row>
    <row r="171" spans="1:5" x14ac:dyDescent="0.25">
      <c r="A171" t="s">
        <v>0</v>
      </c>
      <c r="B171">
        <v>5288500</v>
      </c>
      <c r="C171" s="1">
        <v>16241</v>
      </c>
      <c r="D171">
        <v>38500</v>
      </c>
      <c r="E171" t="s">
        <v>1</v>
      </c>
    </row>
    <row r="172" spans="1:5" x14ac:dyDescent="0.25">
      <c r="A172" t="s">
        <v>0</v>
      </c>
      <c r="B172">
        <v>5288500</v>
      </c>
      <c r="C172" s="1">
        <v>16242</v>
      </c>
      <c r="D172">
        <v>38500</v>
      </c>
      <c r="E172" t="s">
        <v>1</v>
      </c>
    </row>
    <row r="173" spans="1:5" x14ac:dyDescent="0.25">
      <c r="A173" t="s">
        <v>0</v>
      </c>
      <c r="B173">
        <v>5288500</v>
      </c>
      <c r="C173" s="1">
        <v>16243</v>
      </c>
      <c r="D173">
        <v>38500</v>
      </c>
      <c r="E173" t="s">
        <v>1</v>
      </c>
    </row>
    <row r="174" spans="1:5" x14ac:dyDescent="0.25">
      <c r="A174" t="s">
        <v>0</v>
      </c>
      <c r="B174">
        <v>5288500</v>
      </c>
      <c r="C174" s="1">
        <v>16244</v>
      </c>
      <c r="D174">
        <v>37200</v>
      </c>
      <c r="E174" t="s">
        <v>1</v>
      </c>
    </row>
    <row r="175" spans="1:5" x14ac:dyDescent="0.25">
      <c r="A175" t="s">
        <v>0</v>
      </c>
      <c r="B175">
        <v>5288500</v>
      </c>
      <c r="C175" s="1">
        <v>16245</v>
      </c>
      <c r="D175">
        <v>34700</v>
      </c>
      <c r="E175" t="s">
        <v>1</v>
      </c>
    </row>
    <row r="176" spans="1:5" x14ac:dyDescent="0.25">
      <c r="A176" t="s">
        <v>0</v>
      </c>
      <c r="B176">
        <v>5288500</v>
      </c>
      <c r="C176" s="1">
        <v>16246</v>
      </c>
      <c r="D176">
        <v>32600</v>
      </c>
      <c r="E176" t="s">
        <v>1</v>
      </c>
    </row>
    <row r="177" spans="1:5" x14ac:dyDescent="0.25">
      <c r="A177" t="s">
        <v>0</v>
      </c>
      <c r="B177">
        <v>5288500</v>
      </c>
      <c r="C177" s="1">
        <v>16247</v>
      </c>
      <c r="D177">
        <v>30900</v>
      </c>
      <c r="E177" t="s">
        <v>1</v>
      </c>
    </row>
    <row r="178" spans="1:5" x14ac:dyDescent="0.25">
      <c r="A178" t="s">
        <v>0</v>
      </c>
      <c r="B178">
        <v>5288500</v>
      </c>
      <c r="C178" s="1">
        <v>16248</v>
      </c>
      <c r="D178">
        <v>29300</v>
      </c>
      <c r="E178" t="s">
        <v>1</v>
      </c>
    </row>
    <row r="179" spans="1:5" x14ac:dyDescent="0.25">
      <c r="A179" t="s">
        <v>0</v>
      </c>
      <c r="B179">
        <v>5288500</v>
      </c>
      <c r="C179" s="1">
        <v>16249</v>
      </c>
      <c r="D179">
        <v>27300</v>
      </c>
      <c r="E179" t="s">
        <v>1</v>
      </c>
    </row>
    <row r="180" spans="1:5" x14ac:dyDescent="0.25">
      <c r="A180" t="s">
        <v>0</v>
      </c>
      <c r="B180">
        <v>5288500</v>
      </c>
      <c r="C180" s="1">
        <v>16250</v>
      </c>
      <c r="D180">
        <v>26900</v>
      </c>
      <c r="E180" t="s">
        <v>1</v>
      </c>
    </row>
    <row r="181" spans="1:5" x14ac:dyDescent="0.25">
      <c r="A181" t="s">
        <v>0</v>
      </c>
      <c r="B181">
        <v>5288500</v>
      </c>
      <c r="C181" s="1">
        <v>16251</v>
      </c>
      <c r="D181">
        <v>26100</v>
      </c>
      <c r="E181" t="s">
        <v>1</v>
      </c>
    </row>
    <row r="182" spans="1:5" x14ac:dyDescent="0.25">
      <c r="A182" t="s">
        <v>0</v>
      </c>
      <c r="B182">
        <v>5288500</v>
      </c>
      <c r="C182" s="1">
        <v>16252</v>
      </c>
      <c r="D182">
        <v>24500</v>
      </c>
      <c r="E182" t="s">
        <v>1</v>
      </c>
    </row>
    <row r="183" spans="1:5" x14ac:dyDescent="0.25">
      <c r="A183" t="s">
        <v>0</v>
      </c>
      <c r="B183">
        <v>5288500</v>
      </c>
      <c r="C183" s="1">
        <v>16253</v>
      </c>
      <c r="D183">
        <v>23700</v>
      </c>
      <c r="E183" t="s">
        <v>1</v>
      </c>
    </row>
    <row r="184" spans="1:5" x14ac:dyDescent="0.25">
      <c r="A184" t="s">
        <v>0</v>
      </c>
      <c r="B184">
        <v>5288500</v>
      </c>
      <c r="C184" s="1">
        <v>16254</v>
      </c>
      <c r="D184">
        <v>22200</v>
      </c>
      <c r="E184" t="s">
        <v>1</v>
      </c>
    </row>
    <row r="185" spans="1:5" x14ac:dyDescent="0.25">
      <c r="A185" t="s">
        <v>0</v>
      </c>
      <c r="B185">
        <v>5288500</v>
      </c>
      <c r="C185" s="1">
        <v>16255</v>
      </c>
      <c r="D185">
        <v>24900</v>
      </c>
      <c r="E185" t="s">
        <v>1</v>
      </c>
    </row>
    <row r="186" spans="1:5" x14ac:dyDescent="0.25">
      <c r="A186" t="s">
        <v>0</v>
      </c>
      <c r="B186">
        <v>5288500</v>
      </c>
      <c r="C186" s="1">
        <v>16256</v>
      </c>
      <c r="D186">
        <v>23700</v>
      </c>
      <c r="E186" t="s">
        <v>1</v>
      </c>
    </row>
    <row r="187" spans="1:5" x14ac:dyDescent="0.25">
      <c r="A187" t="s">
        <v>0</v>
      </c>
      <c r="B187">
        <v>5288500</v>
      </c>
      <c r="C187" s="1">
        <v>16257</v>
      </c>
      <c r="D187">
        <v>24900</v>
      </c>
      <c r="E187" t="s">
        <v>1</v>
      </c>
    </row>
    <row r="188" spans="1:5" x14ac:dyDescent="0.25">
      <c r="A188" t="s">
        <v>0</v>
      </c>
      <c r="B188">
        <v>5288500</v>
      </c>
      <c r="C188" s="1">
        <v>16258</v>
      </c>
      <c r="D188">
        <v>26100</v>
      </c>
      <c r="E188" t="s">
        <v>1</v>
      </c>
    </row>
    <row r="189" spans="1:5" x14ac:dyDescent="0.25">
      <c r="A189" t="s">
        <v>0</v>
      </c>
      <c r="B189">
        <v>5288500</v>
      </c>
      <c r="C189" s="1">
        <v>16259</v>
      </c>
      <c r="D189">
        <v>26500</v>
      </c>
      <c r="E189" t="s">
        <v>1</v>
      </c>
    </row>
    <row r="190" spans="1:5" x14ac:dyDescent="0.25">
      <c r="A190" t="s">
        <v>0</v>
      </c>
      <c r="B190">
        <v>5288500</v>
      </c>
      <c r="C190" s="1">
        <v>16260</v>
      </c>
      <c r="D190">
        <v>26900</v>
      </c>
      <c r="E190" t="s">
        <v>1</v>
      </c>
    </row>
    <row r="191" spans="1:5" x14ac:dyDescent="0.25">
      <c r="A191" t="s">
        <v>0</v>
      </c>
      <c r="B191">
        <v>5288500</v>
      </c>
      <c r="C191" s="1">
        <v>16261</v>
      </c>
      <c r="D191">
        <v>26500</v>
      </c>
      <c r="E191" t="s">
        <v>1</v>
      </c>
    </row>
    <row r="192" spans="1:5" x14ac:dyDescent="0.25">
      <c r="A192" t="s">
        <v>0</v>
      </c>
      <c r="B192">
        <v>5288500</v>
      </c>
      <c r="C192" s="1">
        <v>16262</v>
      </c>
      <c r="D192">
        <v>26500</v>
      </c>
      <c r="E192" t="s">
        <v>1</v>
      </c>
    </row>
    <row r="193" spans="1:5" x14ac:dyDescent="0.25">
      <c r="A193" t="s">
        <v>0</v>
      </c>
      <c r="B193">
        <v>5288500</v>
      </c>
      <c r="C193" s="1">
        <v>16263</v>
      </c>
      <c r="D193">
        <v>25700</v>
      </c>
      <c r="E193" t="s">
        <v>1</v>
      </c>
    </row>
    <row r="194" spans="1:5" x14ac:dyDescent="0.25">
      <c r="A194" t="s">
        <v>0</v>
      </c>
      <c r="B194">
        <v>5288500</v>
      </c>
      <c r="C194" s="1">
        <v>16264</v>
      </c>
      <c r="D194">
        <v>25300</v>
      </c>
      <c r="E194" t="s">
        <v>1</v>
      </c>
    </row>
    <row r="195" spans="1:5" x14ac:dyDescent="0.25">
      <c r="A195" t="s">
        <v>0</v>
      </c>
      <c r="B195">
        <v>5288500</v>
      </c>
      <c r="C195" s="1">
        <v>16265</v>
      </c>
      <c r="D195">
        <v>24900</v>
      </c>
      <c r="E195" t="s">
        <v>1</v>
      </c>
    </row>
    <row r="196" spans="1:5" x14ac:dyDescent="0.25">
      <c r="A196" t="s">
        <v>0</v>
      </c>
      <c r="B196">
        <v>5288500</v>
      </c>
      <c r="C196" s="1">
        <v>16266</v>
      </c>
      <c r="D196">
        <v>23700</v>
      </c>
      <c r="E196" t="s">
        <v>1</v>
      </c>
    </row>
    <row r="197" spans="1:5" x14ac:dyDescent="0.25">
      <c r="A197" t="s">
        <v>0</v>
      </c>
      <c r="B197">
        <v>5288500</v>
      </c>
      <c r="C197" s="1">
        <v>16267</v>
      </c>
      <c r="D197">
        <v>23400</v>
      </c>
      <c r="E197" t="s">
        <v>1</v>
      </c>
    </row>
    <row r="198" spans="1:5" x14ac:dyDescent="0.25">
      <c r="A198" t="s">
        <v>0</v>
      </c>
      <c r="B198">
        <v>5288500</v>
      </c>
      <c r="C198" s="1">
        <v>16268</v>
      </c>
      <c r="D198">
        <v>23000</v>
      </c>
      <c r="E198" t="s">
        <v>1</v>
      </c>
    </row>
    <row r="199" spans="1:5" x14ac:dyDescent="0.25">
      <c r="A199" t="s">
        <v>0</v>
      </c>
      <c r="B199">
        <v>5288500</v>
      </c>
      <c r="C199" s="1">
        <v>16269</v>
      </c>
      <c r="D199">
        <v>22600</v>
      </c>
      <c r="E199" t="s">
        <v>1</v>
      </c>
    </row>
    <row r="200" spans="1:5" x14ac:dyDescent="0.25">
      <c r="A200" t="s">
        <v>0</v>
      </c>
      <c r="B200">
        <v>5288500</v>
      </c>
      <c r="C200" s="1">
        <v>16270</v>
      </c>
      <c r="D200">
        <v>22200</v>
      </c>
      <c r="E200" t="s">
        <v>1</v>
      </c>
    </row>
    <row r="201" spans="1:5" x14ac:dyDescent="0.25">
      <c r="A201" t="s">
        <v>0</v>
      </c>
      <c r="B201">
        <v>5288500</v>
      </c>
      <c r="C201" s="1">
        <v>16271</v>
      </c>
      <c r="D201">
        <v>21500</v>
      </c>
      <c r="E201" t="s">
        <v>1</v>
      </c>
    </row>
    <row r="202" spans="1:5" x14ac:dyDescent="0.25">
      <c r="A202" t="s">
        <v>0</v>
      </c>
      <c r="B202">
        <v>5288500</v>
      </c>
      <c r="C202" s="1">
        <v>16272</v>
      </c>
      <c r="D202">
        <v>20000</v>
      </c>
      <c r="E202" t="s">
        <v>1</v>
      </c>
    </row>
    <row r="203" spans="1:5" x14ac:dyDescent="0.25">
      <c r="A203" t="s">
        <v>0</v>
      </c>
      <c r="B203">
        <v>5288500</v>
      </c>
      <c r="C203" s="1">
        <v>16273</v>
      </c>
      <c r="D203">
        <v>19200</v>
      </c>
      <c r="E203" t="s">
        <v>1</v>
      </c>
    </row>
    <row r="204" spans="1:5" x14ac:dyDescent="0.25">
      <c r="A204" t="s">
        <v>0</v>
      </c>
      <c r="B204">
        <v>5288500</v>
      </c>
      <c r="C204" s="1">
        <v>16274</v>
      </c>
      <c r="D204">
        <v>18500</v>
      </c>
      <c r="E204" t="s">
        <v>1</v>
      </c>
    </row>
    <row r="205" spans="1:5" x14ac:dyDescent="0.25">
      <c r="A205" t="s">
        <v>0</v>
      </c>
      <c r="B205">
        <v>5288500</v>
      </c>
      <c r="C205" s="1">
        <v>16275</v>
      </c>
      <c r="D205">
        <v>17800</v>
      </c>
      <c r="E205" t="s">
        <v>1</v>
      </c>
    </row>
    <row r="206" spans="1:5" x14ac:dyDescent="0.25">
      <c r="A206" t="s">
        <v>0</v>
      </c>
      <c r="B206">
        <v>5288500</v>
      </c>
      <c r="C206" s="1">
        <v>16276</v>
      </c>
      <c r="D206">
        <v>17400</v>
      </c>
      <c r="E206" t="s">
        <v>1</v>
      </c>
    </row>
    <row r="207" spans="1:5" x14ac:dyDescent="0.25">
      <c r="A207" t="s">
        <v>0</v>
      </c>
      <c r="B207">
        <v>5288500</v>
      </c>
      <c r="C207" s="1">
        <v>16277</v>
      </c>
      <c r="D207">
        <v>16000</v>
      </c>
      <c r="E207" t="s">
        <v>1</v>
      </c>
    </row>
    <row r="208" spans="1:5" x14ac:dyDescent="0.25">
      <c r="A208" t="s">
        <v>0</v>
      </c>
      <c r="B208">
        <v>5288500</v>
      </c>
      <c r="C208" s="1">
        <v>16278</v>
      </c>
      <c r="D208">
        <v>16400</v>
      </c>
      <c r="E208" t="s">
        <v>1</v>
      </c>
    </row>
    <row r="209" spans="1:5" x14ac:dyDescent="0.25">
      <c r="A209" t="s">
        <v>0</v>
      </c>
      <c r="B209">
        <v>5288500</v>
      </c>
      <c r="C209" s="1">
        <v>16279</v>
      </c>
      <c r="D209">
        <v>12600</v>
      </c>
      <c r="E209" t="s">
        <v>1</v>
      </c>
    </row>
    <row r="210" spans="1:5" x14ac:dyDescent="0.25">
      <c r="A210" t="s">
        <v>0</v>
      </c>
      <c r="B210">
        <v>5288500</v>
      </c>
      <c r="C210" s="1">
        <v>16280</v>
      </c>
      <c r="D210">
        <v>12600</v>
      </c>
      <c r="E210" t="s">
        <v>1</v>
      </c>
    </row>
    <row r="211" spans="1:5" x14ac:dyDescent="0.25">
      <c r="A211" t="s">
        <v>0</v>
      </c>
      <c r="B211">
        <v>5288500</v>
      </c>
      <c r="C211" s="1">
        <v>16281</v>
      </c>
      <c r="D211">
        <v>12600</v>
      </c>
      <c r="E211" t="s">
        <v>1</v>
      </c>
    </row>
    <row r="212" spans="1:5" x14ac:dyDescent="0.25">
      <c r="A212" t="s">
        <v>0</v>
      </c>
      <c r="B212">
        <v>5288500</v>
      </c>
      <c r="C212" s="1">
        <v>16282</v>
      </c>
      <c r="D212">
        <v>11600</v>
      </c>
      <c r="E212" t="s">
        <v>1</v>
      </c>
    </row>
    <row r="213" spans="1:5" x14ac:dyDescent="0.25">
      <c r="A213" t="s">
        <v>0</v>
      </c>
      <c r="B213">
        <v>5288500</v>
      </c>
      <c r="C213" s="1">
        <v>16283</v>
      </c>
      <c r="D213">
        <v>11000</v>
      </c>
      <c r="E213" t="s">
        <v>1</v>
      </c>
    </row>
    <row r="214" spans="1:5" x14ac:dyDescent="0.25">
      <c r="A214" t="s">
        <v>0</v>
      </c>
      <c r="B214">
        <v>5288500</v>
      </c>
      <c r="C214" s="1">
        <v>16284</v>
      </c>
      <c r="D214">
        <v>10700</v>
      </c>
      <c r="E214" t="s">
        <v>1</v>
      </c>
    </row>
    <row r="215" spans="1:5" x14ac:dyDescent="0.25">
      <c r="A215" t="s">
        <v>0</v>
      </c>
      <c r="B215">
        <v>5288500</v>
      </c>
      <c r="C215" s="1">
        <v>16285</v>
      </c>
      <c r="D215">
        <v>11300</v>
      </c>
      <c r="E215" t="s">
        <v>1</v>
      </c>
    </row>
    <row r="216" spans="1:5" x14ac:dyDescent="0.25">
      <c r="A216" t="s">
        <v>0</v>
      </c>
      <c r="B216">
        <v>5288500</v>
      </c>
      <c r="C216" s="1">
        <v>16286</v>
      </c>
      <c r="D216">
        <v>10400</v>
      </c>
      <c r="E216" t="s">
        <v>1</v>
      </c>
    </row>
    <row r="217" spans="1:5" x14ac:dyDescent="0.25">
      <c r="A217" t="s">
        <v>0</v>
      </c>
      <c r="B217">
        <v>5288500</v>
      </c>
      <c r="C217" s="1">
        <v>16287</v>
      </c>
      <c r="D217">
        <v>10400</v>
      </c>
      <c r="E217" t="s">
        <v>1</v>
      </c>
    </row>
    <row r="218" spans="1:5" x14ac:dyDescent="0.25">
      <c r="A218" t="s">
        <v>0</v>
      </c>
      <c r="B218">
        <v>5288500</v>
      </c>
      <c r="C218" s="1">
        <v>16288</v>
      </c>
      <c r="D218">
        <v>8850</v>
      </c>
      <c r="E218" t="s">
        <v>1</v>
      </c>
    </row>
    <row r="219" spans="1:5" x14ac:dyDescent="0.25">
      <c r="A219" t="s">
        <v>0</v>
      </c>
      <c r="B219">
        <v>5288500</v>
      </c>
      <c r="C219" s="1">
        <v>16289</v>
      </c>
      <c r="D219">
        <v>10100</v>
      </c>
      <c r="E219" t="s">
        <v>1</v>
      </c>
    </row>
    <row r="220" spans="1:5" x14ac:dyDescent="0.25">
      <c r="A220" t="s">
        <v>0</v>
      </c>
      <c r="B220">
        <v>5288500</v>
      </c>
      <c r="C220" s="1">
        <v>16290</v>
      </c>
      <c r="D220">
        <v>10400</v>
      </c>
      <c r="E220" t="s">
        <v>1</v>
      </c>
    </row>
    <row r="221" spans="1:5" x14ac:dyDescent="0.25">
      <c r="A221" t="s">
        <v>0</v>
      </c>
      <c r="B221">
        <v>5288500</v>
      </c>
      <c r="C221" s="1">
        <v>16291</v>
      </c>
      <c r="D221">
        <v>10100</v>
      </c>
      <c r="E221" t="s">
        <v>1</v>
      </c>
    </row>
    <row r="222" spans="1:5" x14ac:dyDescent="0.25">
      <c r="A222" t="s">
        <v>0</v>
      </c>
      <c r="B222">
        <v>5288500</v>
      </c>
      <c r="C222" s="1">
        <v>16292</v>
      </c>
      <c r="D222">
        <v>10700</v>
      </c>
      <c r="E222" t="s">
        <v>1</v>
      </c>
    </row>
    <row r="223" spans="1:5" x14ac:dyDescent="0.25">
      <c r="A223" t="s">
        <v>0</v>
      </c>
      <c r="B223">
        <v>5288500</v>
      </c>
      <c r="C223" s="1">
        <v>16293</v>
      </c>
      <c r="D223">
        <v>12900</v>
      </c>
      <c r="E223" t="s">
        <v>1</v>
      </c>
    </row>
    <row r="224" spans="1:5" x14ac:dyDescent="0.25">
      <c r="A224" t="s">
        <v>0</v>
      </c>
      <c r="B224">
        <v>5288500</v>
      </c>
      <c r="C224" s="1">
        <v>16294</v>
      </c>
      <c r="D224">
        <v>15600</v>
      </c>
      <c r="E224" t="s">
        <v>1</v>
      </c>
    </row>
    <row r="225" spans="1:5" x14ac:dyDescent="0.25">
      <c r="A225" t="s">
        <v>0</v>
      </c>
      <c r="B225">
        <v>5288500</v>
      </c>
      <c r="C225" s="1">
        <v>16295</v>
      </c>
      <c r="D225">
        <v>15600</v>
      </c>
      <c r="E225" t="s">
        <v>1</v>
      </c>
    </row>
    <row r="226" spans="1:5" x14ac:dyDescent="0.25">
      <c r="A226" t="s">
        <v>0</v>
      </c>
      <c r="B226">
        <v>5288500</v>
      </c>
      <c r="C226" s="1">
        <v>16296</v>
      </c>
      <c r="D226">
        <v>17800</v>
      </c>
      <c r="E226" t="s">
        <v>1</v>
      </c>
    </row>
    <row r="227" spans="1:5" x14ac:dyDescent="0.25">
      <c r="A227" t="s">
        <v>0</v>
      </c>
      <c r="B227">
        <v>5288500</v>
      </c>
      <c r="C227" s="1">
        <v>16297</v>
      </c>
      <c r="D227">
        <v>18100</v>
      </c>
      <c r="E227" t="s">
        <v>1</v>
      </c>
    </row>
    <row r="228" spans="1:5" x14ac:dyDescent="0.25">
      <c r="A228" t="s">
        <v>0</v>
      </c>
      <c r="B228">
        <v>5288500</v>
      </c>
      <c r="C228" s="1">
        <v>16298</v>
      </c>
      <c r="D228">
        <v>18100</v>
      </c>
      <c r="E228" t="s">
        <v>1</v>
      </c>
    </row>
    <row r="229" spans="1:5" x14ac:dyDescent="0.25">
      <c r="A229" t="s">
        <v>0</v>
      </c>
      <c r="B229">
        <v>5288500</v>
      </c>
      <c r="C229" s="1">
        <v>16299</v>
      </c>
      <c r="D229">
        <v>17800</v>
      </c>
      <c r="E229" t="s">
        <v>1</v>
      </c>
    </row>
    <row r="230" spans="1:5" x14ac:dyDescent="0.25">
      <c r="A230" t="s">
        <v>0</v>
      </c>
      <c r="B230">
        <v>5288500</v>
      </c>
      <c r="C230" s="1">
        <v>16300</v>
      </c>
      <c r="D230">
        <v>16700</v>
      </c>
      <c r="E230" t="s">
        <v>1</v>
      </c>
    </row>
    <row r="231" spans="1:5" x14ac:dyDescent="0.25">
      <c r="A231" t="s">
        <v>0</v>
      </c>
      <c r="B231">
        <v>5288500</v>
      </c>
      <c r="C231" s="1">
        <v>16301</v>
      </c>
      <c r="D231">
        <v>16000</v>
      </c>
      <c r="E231" t="s">
        <v>1</v>
      </c>
    </row>
    <row r="232" spans="1:5" x14ac:dyDescent="0.25">
      <c r="A232" t="s">
        <v>0</v>
      </c>
      <c r="B232">
        <v>5288500</v>
      </c>
      <c r="C232" s="1">
        <v>16302</v>
      </c>
      <c r="D232">
        <v>15300</v>
      </c>
      <c r="E232" t="s">
        <v>1</v>
      </c>
    </row>
    <row r="233" spans="1:5" x14ac:dyDescent="0.25">
      <c r="A233" t="s">
        <v>0</v>
      </c>
      <c r="B233">
        <v>5288500</v>
      </c>
      <c r="C233" s="1">
        <v>16303</v>
      </c>
      <c r="D233">
        <v>15000</v>
      </c>
      <c r="E233" t="s">
        <v>1</v>
      </c>
    </row>
    <row r="234" spans="1:5" x14ac:dyDescent="0.25">
      <c r="A234" t="s">
        <v>0</v>
      </c>
      <c r="B234">
        <v>5288500</v>
      </c>
      <c r="C234" s="1">
        <v>16304</v>
      </c>
      <c r="D234">
        <v>15000</v>
      </c>
      <c r="E234" t="s">
        <v>1</v>
      </c>
    </row>
    <row r="235" spans="1:5" x14ac:dyDescent="0.25">
      <c r="A235" t="s">
        <v>0</v>
      </c>
      <c r="B235">
        <v>5288500</v>
      </c>
      <c r="C235" s="1">
        <v>16305</v>
      </c>
      <c r="D235">
        <v>15000</v>
      </c>
      <c r="E235" t="s">
        <v>1</v>
      </c>
    </row>
    <row r="236" spans="1:5" x14ac:dyDescent="0.25">
      <c r="A236" t="s">
        <v>0</v>
      </c>
      <c r="B236">
        <v>5288500</v>
      </c>
      <c r="C236" s="1">
        <v>16306</v>
      </c>
      <c r="D236">
        <v>13600</v>
      </c>
      <c r="E236" t="s">
        <v>1</v>
      </c>
    </row>
    <row r="237" spans="1:5" x14ac:dyDescent="0.25">
      <c r="A237" t="s">
        <v>0</v>
      </c>
      <c r="B237">
        <v>5288500</v>
      </c>
      <c r="C237" s="1">
        <v>16307</v>
      </c>
      <c r="D237">
        <v>13600</v>
      </c>
      <c r="E237" t="s">
        <v>1</v>
      </c>
    </row>
    <row r="238" spans="1:5" x14ac:dyDescent="0.25">
      <c r="A238" t="s">
        <v>0</v>
      </c>
      <c r="B238">
        <v>5288500</v>
      </c>
      <c r="C238" s="1">
        <v>16308</v>
      </c>
      <c r="D238">
        <v>12600</v>
      </c>
      <c r="E238" t="s">
        <v>1</v>
      </c>
    </row>
    <row r="239" spans="1:5" x14ac:dyDescent="0.25">
      <c r="A239" t="s">
        <v>0</v>
      </c>
      <c r="B239">
        <v>5288500</v>
      </c>
      <c r="C239" s="1">
        <v>16309</v>
      </c>
      <c r="D239">
        <v>12000</v>
      </c>
      <c r="E239" t="s">
        <v>1</v>
      </c>
    </row>
    <row r="240" spans="1:5" x14ac:dyDescent="0.25">
      <c r="A240" t="s">
        <v>0</v>
      </c>
      <c r="B240">
        <v>5288500</v>
      </c>
      <c r="C240" s="1">
        <v>16310</v>
      </c>
      <c r="D240">
        <v>11300</v>
      </c>
      <c r="E240" t="s">
        <v>1</v>
      </c>
    </row>
    <row r="241" spans="1:5" x14ac:dyDescent="0.25">
      <c r="A241" t="s">
        <v>0</v>
      </c>
      <c r="B241">
        <v>5288500</v>
      </c>
      <c r="C241" s="1">
        <v>16311</v>
      </c>
      <c r="D241">
        <v>10700</v>
      </c>
      <c r="E241" t="s">
        <v>1</v>
      </c>
    </row>
    <row r="242" spans="1:5" x14ac:dyDescent="0.25">
      <c r="A242" t="s">
        <v>0</v>
      </c>
      <c r="B242">
        <v>5288500</v>
      </c>
      <c r="C242" s="1">
        <v>16312</v>
      </c>
      <c r="D242">
        <v>10400</v>
      </c>
      <c r="E242" t="s">
        <v>1</v>
      </c>
    </row>
    <row r="243" spans="1:5" x14ac:dyDescent="0.25">
      <c r="A243" t="s">
        <v>0</v>
      </c>
      <c r="B243">
        <v>5288500</v>
      </c>
      <c r="C243" s="1">
        <v>16313</v>
      </c>
      <c r="D243">
        <v>8850</v>
      </c>
      <c r="E243" t="s">
        <v>1</v>
      </c>
    </row>
    <row r="244" spans="1:5" x14ac:dyDescent="0.25">
      <c r="A244" t="s">
        <v>0</v>
      </c>
      <c r="B244">
        <v>5288500</v>
      </c>
      <c r="C244" s="1">
        <v>16314</v>
      </c>
      <c r="D244">
        <v>8560</v>
      </c>
      <c r="E244" t="s">
        <v>1</v>
      </c>
    </row>
    <row r="245" spans="1:5" x14ac:dyDescent="0.25">
      <c r="A245" t="s">
        <v>0</v>
      </c>
      <c r="B245">
        <v>5288500</v>
      </c>
      <c r="C245" s="1">
        <v>16315</v>
      </c>
      <c r="D245">
        <v>8270</v>
      </c>
      <c r="E245" t="s">
        <v>1</v>
      </c>
    </row>
    <row r="246" spans="1:5" x14ac:dyDescent="0.25">
      <c r="A246" t="s">
        <v>0</v>
      </c>
      <c r="B246">
        <v>5288500</v>
      </c>
      <c r="C246" s="1">
        <v>16316</v>
      </c>
      <c r="D246">
        <v>7990</v>
      </c>
      <c r="E246" t="s">
        <v>1</v>
      </c>
    </row>
    <row r="247" spans="1:5" x14ac:dyDescent="0.25">
      <c r="A247" t="s">
        <v>0</v>
      </c>
      <c r="B247">
        <v>5288500</v>
      </c>
      <c r="C247" s="1">
        <v>16317</v>
      </c>
      <c r="D247">
        <v>8560</v>
      </c>
      <c r="E247" t="s">
        <v>1</v>
      </c>
    </row>
    <row r="248" spans="1:5" x14ac:dyDescent="0.25">
      <c r="A248" t="s">
        <v>0</v>
      </c>
      <c r="B248">
        <v>5288500</v>
      </c>
      <c r="C248" s="1">
        <v>16318</v>
      </c>
      <c r="D248">
        <v>8850</v>
      </c>
      <c r="E248" t="s">
        <v>1</v>
      </c>
    </row>
    <row r="249" spans="1:5" x14ac:dyDescent="0.25">
      <c r="A249" t="s">
        <v>0</v>
      </c>
      <c r="B249">
        <v>5288500</v>
      </c>
      <c r="C249" s="1">
        <v>16319</v>
      </c>
      <c r="D249">
        <v>8850</v>
      </c>
      <c r="E249" t="s">
        <v>1</v>
      </c>
    </row>
    <row r="250" spans="1:5" x14ac:dyDescent="0.25">
      <c r="A250" t="s">
        <v>0</v>
      </c>
      <c r="B250">
        <v>5288500</v>
      </c>
      <c r="C250" s="1">
        <v>16320</v>
      </c>
      <c r="D250">
        <v>7990</v>
      </c>
      <c r="E250" t="s">
        <v>1</v>
      </c>
    </row>
    <row r="251" spans="1:5" x14ac:dyDescent="0.25">
      <c r="A251" t="s">
        <v>0</v>
      </c>
      <c r="B251">
        <v>5288500</v>
      </c>
      <c r="C251" s="1">
        <v>16321</v>
      </c>
      <c r="D251">
        <v>8270</v>
      </c>
      <c r="E251" t="s">
        <v>1</v>
      </c>
    </row>
    <row r="252" spans="1:5" x14ac:dyDescent="0.25">
      <c r="A252" t="s">
        <v>0</v>
      </c>
      <c r="B252">
        <v>5288500</v>
      </c>
      <c r="C252" s="1">
        <v>16322</v>
      </c>
      <c r="D252">
        <v>8270</v>
      </c>
      <c r="E252" t="s">
        <v>1</v>
      </c>
    </row>
    <row r="253" spans="1:5" x14ac:dyDescent="0.25">
      <c r="A253" t="s">
        <v>0</v>
      </c>
      <c r="B253">
        <v>5288500</v>
      </c>
      <c r="C253" s="1">
        <v>16323</v>
      </c>
      <c r="D253">
        <v>7710</v>
      </c>
      <c r="E253" t="s">
        <v>1</v>
      </c>
    </row>
    <row r="254" spans="1:5" x14ac:dyDescent="0.25">
      <c r="A254" t="s">
        <v>0</v>
      </c>
      <c r="B254">
        <v>5288500</v>
      </c>
      <c r="C254" s="1">
        <v>16324</v>
      </c>
      <c r="D254">
        <v>7440</v>
      </c>
      <c r="E254" t="s">
        <v>1</v>
      </c>
    </row>
    <row r="255" spans="1:5" x14ac:dyDescent="0.25">
      <c r="A255" t="s">
        <v>0</v>
      </c>
      <c r="B255">
        <v>5288500</v>
      </c>
      <c r="C255" s="1">
        <v>16325</v>
      </c>
      <c r="D255">
        <v>7440</v>
      </c>
      <c r="E255" t="s">
        <v>1</v>
      </c>
    </row>
    <row r="256" spans="1:5" x14ac:dyDescent="0.25">
      <c r="A256" t="s">
        <v>0</v>
      </c>
      <c r="B256">
        <v>5288500</v>
      </c>
      <c r="C256" s="1">
        <v>16326</v>
      </c>
      <c r="D256">
        <v>7710</v>
      </c>
      <c r="E256" t="s">
        <v>1</v>
      </c>
    </row>
    <row r="257" spans="1:5" x14ac:dyDescent="0.25">
      <c r="A257" t="s">
        <v>0</v>
      </c>
      <c r="B257">
        <v>5288500</v>
      </c>
      <c r="C257" s="1">
        <v>16327</v>
      </c>
      <c r="D257">
        <v>7170</v>
      </c>
      <c r="E257" t="s">
        <v>1</v>
      </c>
    </row>
    <row r="258" spans="1:5" x14ac:dyDescent="0.25">
      <c r="A258" t="s">
        <v>0</v>
      </c>
      <c r="B258">
        <v>5288500</v>
      </c>
      <c r="C258" s="1">
        <v>16328</v>
      </c>
      <c r="D258">
        <v>7990</v>
      </c>
      <c r="E258" t="s">
        <v>1</v>
      </c>
    </row>
    <row r="259" spans="1:5" x14ac:dyDescent="0.25">
      <c r="A259" t="s">
        <v>0</v>
      </c>
      <c r="B259">
        <v>5288500</v>
      </c>
      <c r="C259" s="1">
        <v>16329</v>
      </c>
      <c r="D259">
        <v>7710</v>
      </c>
      <c r="E259" t="s">
        <v>1</v>
      </c>
    </row>
    <row r="260" spans="1:5" x14ac:dyDescent="0.25">
      <c r="A260" t="s">
        <v>0</v>
      </c>
      <c r="B260">
        <v>5288500</v>
      </c>
      <c r="C260" s="1">
        <v>16330</v>
      </c>
      <c r="D260">
        <v>8270</v>
      </c>
      <c r="E260" t="s">
        <v>1</v>
      </c>
    </row>
    <row r="261" spans="1:5" x14ac:dyDescent="0.25">
      <c r="A261" t="s">
        <v>0</v>
      </c>
      <c r="B261">
        <v>5288500</v>
      </c>
      <c r="C261" s="1">
        <v>16331</v>
      </c>
      <c r="D261">
        <v>8560</v>
      </c>
      <c r="E261" t="s">
        <v>1</v>
      </c>
    </row>
    <row r="262" spans="1:5" x14ac:dyDescent="0.25">
      <c r="A262" t="s">
        <v>0</v>
      </c>
      <c r="B262">
        <v>5288500</v>
      </c>
      <c r="C262" s="1">
        <v>16332</v>
      </c>
      <c r="D262">
        <v>7990</v>
      </c>
      <c r="E262" t="s">
        <v>1</v>
      </c>
    </row>
    <row r="263" spans="1:5" x14ac:dyDescent="0.25">
      <c r="A263" t="s">
        <v>0</v>
      </c>
      <c r="B263">
        <v>5288500</v>
      </c>
      <c r="C263" s="1">
        <v>16333</v>
      </c>
      <c r="D263">
        <v>7990</v>
      </c>
      <c r="E263" t="s">
        <v>1</v>
      </c>
    </row>
    <row r="264" spans="1:5" x14ac:dyDescent="0.25">
      <c r="A264" t="s">
        <v>0</v>
      </c>
      <c r="B264">
        <v>5288500</v>
      </c>
      <c r="C264" s="1">
        <v>16334</v>
      </c>
      <c r="D264">
        <v>7710</v>
      </c>
      <c r="E264" t="s">
        <v>1</v>
      </c>
    </row>
    <row r="265" spans="1:5" x14ac:dyDescent="0.25">
      <c r="A265" t="s">
        <v>0</v>
      </c>
      <c r="B265">
        <v>5288500</v>
      </c>
      <c r="C265" s="1">
        <v>16335</v>
      </c>
      <c r="D265">
        <v>8560</v>
      </c>
      <c r="E265" t="s">
        <v>1</v>
      </c>
    </row>
    <row r="266" spans="1:5" x14ac:dyDescent="0.25">
      <c r="A266" t="s">
        <v>0</v>
      </c>
      <c r="B266">
        <v>5288500</v>
      </c>
      <c r="C266" s="1">
        <v>16336</v>
      </c>
      <c r="D266">
        <v>7990</v>
      </c>
      <c r="E266" t="s">
        <v>1</v>
      </c>
    </row>
    <row r="267" spans="1:5" x14ac:dyDescent="0.25">
      <c r="A267" t="s">
        <v>0</v>
      </c>
      <c r="B267">
        <v>5288500</v>
      </c>
      <c r="C267" s="1">
        <v>16337</v>
      </c>
      <c r="D267">
        <v>7990</v>
      </c>
      <c r="E267" t="s">
        <v>1</v>
      </c>
    </row>
    <row r="268" spans="1:5" x14ac:dyDescent="0.25">
      <c r="A268" t="s">
        <v>0</v>
      </c>
      <c r="B268">
        <v>5288500</v>
      </c>
      <c r="C268" s="1">
        <v>16338</v>
      </c>
      <c r="D268">
        <v>7990</v>
      </c>
      <c r="E268" t="s">
        <v>1</v>
      </c>
    </row>
    <row r="269" spans="1:5" x14ac:dyDescent="0.25">
      <c r="A269" t="s">
        <v>0</v>
      </c>
      <c r="B269">
        <v>5288500</v>
      </c>
      <c r="C269" s="1">
        <v>16339</v>
      </c>
      <c r="D269">
        <v>7710</v>
      </c>
      <c r="E269" t="s">
        <v>1</v>
      </c>
    </row>
    <row r="270" spans="1:5" x14ac:dyDescent="0.25">
      <c r="A270" t="s">
        <v>0</v>
      </c>
      <c r="B270">
        <v>5288500</v>
      </c>
      <c r="C270" s="1">
        <v>16340</v>
      </c>
      <c r="D270">
        <v>7990</v>
      </c>
      <c r="E270" t="s">
        <v>1</v>
      </c>
    </row>
    <row r="271" spans="1:5" x14ac:dyDescent="0.25">
      <c r="A271" t="s">
        <v>0</v>
      </c>
      <c r="B271">
        <v>5288500</v>
      </c>
      <c r="C271" s="1">
        <v>16341</v>
      </c>
      <c r="D271">
        <v>7440</v>
      </c>
      <c r="E271" t="s">
        <v>1</v>
      </c>
    </row>
    <row r="272" spans="1:5" x14ac:dyDescent="0.25">
      <c r="A272" t="s">
        <v>0</v>
      </c>
      <c r="B272">
        <v>5288500</v>
      </c>
      <c r="C272" s="1">
        <v>16342</v>
      </c>
      <c r="D272">
        <v>7440</v>
      </c>
      <c r="E272" t="s">
        <v>1</v>
      </c>
    </row>
    <row r="273" spans="1:5" x14ac:dyDescent="0.25">
      <c r="A273" t="s">
        <v>0</v>
      </c>
      <c r="B273">
        <v>5288500</v>
      </c>
      <c r="C273" s="1">
        <v>16343</v>
      </c>
      <c r="D273">
        <v>7990</v>
      </c>
      <c r="E273" t="s">
        <v>1</v>
      </c>
    </row>
    <row r="274" spans="1:5" x14ac:dyDescent="0.25">
      <c r="A274" t="s">
        <v>0</v>
      </c>
      <c r="B274">
        <v>5288500</v>
      </c>
      <c r="C274" s="1">
        <v>16344</v>
      </c>
      <c r="D274">
        <v>8560</v>
      </c>
      <c r="E274" t="s">
        <v>1</v>
      </c>
    </row>
    <row r="275" spans="1:5" x14ac:dyDescent="0.25">
      <c r="A275" t="s">
        <v>0</v>
      </c>
      <c r="B275">
        <v>5288500</v>
      </c>
      <c r="C275" s="1">
        <v>16345</v>
      </c>
      <c r="D275">
        <v>7990</v>
      </c>
      <c r="E275" t="s">
        <v>1</v>
      </c>
    </row>
    <row r="276" spans="1:5" x14ac:dyDescent="0.25">
      <c r="A276" t="s">
        <v>0</v>
      </c>
      <c r="B276">
        <v>5288500</v>
      </c>
      <c r="C276" s="1">
        <v>16346</v>
      </c>
      <c r="D276">
        <v>8270</v>
      </c>
      <c r="E276" t="s">
        <v>1</v>
      </c>
    </row>
    <row r="277" spans="1:5" x14ac:dyDescent="0.25">
      <c r="A277" t="s">
        <v>0</v>
      </c>
      <c r="B277">
        <v>5288500</v>
      </c>
      <c r="C277" s="1">
        <v>16347</v>
      </c>
      <c r="D277">
        <v>8560</v>
      </c>
      <c r="E277" t="s">
        <v>1</v>
      </c>
    </row>
    <row r="278" spans="1:5" x14ac:dyDescent="0.25">
      <c r="A278" t="s">
        <v>0</v>
      </c>
      <c r="B278">
        <v>5288500</v>
      </c>
      <c r="C278" s="1">
        <v>16348</v>
      </c>
      <c r="D278">
        <v>7500</v>
      </c>
      <c r="E278" t="s">
        <v>1</v>
      </c>
    </row>
    <row r="279" spans="1:5" x14ac:dyDescent="0.25">
      <c r="A279" t="s">
        <v>0</v>
      </c>
      <c r="B279">
        <v>5288500</v>
      </c>
      <c r="C279" s="1">
        <v>16349</v>
      </c>
      <c r="D279">
        <v>8000</v>
      </c>
      <c r="E279" t="s">
        <v>1</v>
      </c>
    </row>
    <row r="280" spans="1:5" x14ac:dyDescent="0.25">
      <c r="A280" t="s">
        <v>0</v>
      </c>
      <c r="B280">
        <v>5288500</v>
      </c>
      <c r="C280" s="1">
        <v>16350</v>
      </c>
      <c r="D280">
        <v>8000</v>
      </c>
      <c r="E280" t="s">
        <v>1</v>
      </c>
    </row>
    <row r="281" spans="1:5" x14ac:dyDescent="0.25">
      <c r="A281" t="s">
        <v>0</v>
      </c>
      <c r="B281">
        <v>5288500</v>
      </c>
      <c r="C281" s="1">
        <v>16351</v>
      </c>
      <c r="D281">
        <v>8500</v>
      </c>
      <c r="E281" t="s">
        <v>1</v>
      </c>
    </row>
    <row r="282" spans="1:5" x14ac:dyDescent="0.25">
      <c r="A282" t="s">
        <v>0</v>
      </c>
      <c r="B282">
        <v>5288500</v>
      </c>
      <c r="C282" s="1">
        <v>16352</v>
      </c>
      <c r="D282">
        <v>8000</v>
      </c>
      <c r="E282" t="s">
        <v>1</v>
      </c>
    </row>
    <row r="283" spans="1:5" x14ac:dyDescent="0.25">
      <c r="A283" t="s">
        <v>0</v>
      </c>
      <c r="B283">
        <v>5288500</v>
      </c>
      <c r="C283" s="1">
        <v>16353</v>
      </c>
      <c r="D283">
        <v>8000</v>
      </c>
      <c r="E283" t="s">
        <v>1</v>
      </c>
    </row>
    <row r="284" spans="1:5" x14ac:dyDescent="0.25">
      <c r="A284" t="s">
        <v>0</v>
      </c>
      <c r="B284">
        <v>5288500</v>
      </c>
      <c r="C284" s="1">
        <v>16354</v>
      </c>
      <c r="D284">
        <v>7500</v>
      </c>
      <c r="E284" t="s">
        <v>1</v>
      </c>
    </row>
    <row r="285" spans="1:5" x14ac:dyDescent="0.25">
      <c r="A285" t="s">
        <v>0</v>
      </c>
      <c r="B285">
        <v>5288500</v>
      </c>
      <c r="C285" s="1">
        <v>16355</v>
      </c>
      <c r="D285">
        <v>8000</v>
      </c>
      <c r="E285" t="s">
        <v>1</v>
      </c>
    </row>
    <row r="286" spans="1:5" x14ac:dyDescent="0.25">
      <c r="A286" t="s">
        <v>0</v>
      </c>
      <c r="B286">
        <v>5288500</v>
      </c>
      <c r="C286" s="1">
        <v>16356</v>
      </c>
      <c r="D286">
        <v>7500</v>
      </c>
      <c r="E286" t="s">
        <v>1</v>
      </c>
    </row>
    <row r="287" spans="1:5" x14ac:dyDescent="0.25">
      <c r="A287" t="s">
        <v>0</v>
      </c>
      <c r="B287">
        <v>5288500</v>
      </c>
      <c r="C287" s="1">
        <v>16357</v>
      </c>
      <c r="D287">
        <v>7500</v>
      </c>
      <c r="E287" t="s">
        <v>1</v>
      </c>
    </row>
    <row r="288" spans="1:5" x14ac:dyDescent="0.25">
      <c r="A288" t="s">
        <v>0</v>
      </c>
      <c r="B288">
        <v>5288500</v>
      </c>
      <c r="C288" s="1">
        <v>16358</v>
      </c>
      <c r="D288">
        <v>7500</v>
      </c>
      <c r="E288" t="s">
        <v>1</v>
      </c>
    </row>
    <row r="289" spans="1:5" x14ac:dyDescent="0.25">
      <c r="A289" t="s">
        <v>0</v>
      </c>
      <c r="B289">
        <v>5288500</v>
      </c>
      <c r="C289" s="1">
        <v>16359</v>
      </c>
      <c r="D289">
        <v>7000</v>
      </c>
      <c r="E289" t="s">
        <v>1</v>
      </c>
    </row>
    <row r="290" spans="1:5" x14ac:dyDescent="0.25">
      <c r="A290" t="s">
        <v>0</v>
      </c>
      <c r="B290">
        <v>5288500</v>
      </c>
      <c r="C290" s="1">
        <v>16360</v>
      </c>
      <c r="D290">
        <v>7000</v>
      </c>
      <c r="E290" t="s">
        <v>1</v>
      </c>
    </row>
    <row r="291" spans="1:5" x14ac:dyDescent="0.25">
      <c r="A291" t="s">
        <v>0</v>
      </c>
      <c r="B291">
        <v>5288500</v>
      </c>
      <c r="C291" s="1">
        <v>16361</v>
      </c>
      <c r="D291">
        <v>7000</v>
      </c>
      <c r="E291" t="s">
        <v>1</v>
      </c>
    </row>
    <row r="292" spans="1:5" x14ac:dyDescent="0.25">
      <c r="A292" t="s">
        <v>0</v>
      </c>
      <c r="B292">
        <v>5288500</v>
      </c>
      <c r="C292" s="1">
        <v>16362</v>
      </c>
      <c r="D292">
        <v>6500</v>
      </c>
      <c r="E292" t="s">
        <v>1</v>
      </c>
    </row>
    <row r="293" spans="1:5" x14ac:dyDescent="0.25">
      <c r="A293" t="s">
        <v>0</v>
      </c>
      <c r="B293">
        <v>5288500</v>
      </c>
      <c r="C293" s="1">
        <v>16363</v>
      </c>
      <c r="D293">
        <v>6500</v>
      </c>
      <c r="E293" t="s">
        <v>1</v>
      </c>
    </row>
    <row r="294" spans="1:5" x14ac:dyDescent="0.25">
      <c r="A294" t="s">
        <v>0</v>
      </c>
      <c r="B294">
        <v>5288500</v>
      </c>
      <c r="C294" s="1">
        <v>16364</v>
      </c>
      <c r="D294">
        <v>7000</v>
      </c>
      <c r="E294" t="s">
        <v>1</v>
      </c>
    </row>
    <row r="295" spans="1:5" x14ac:dyDescent="0.25">
      <c r="A295" t="s">
        <v>0</v>
      </c>
      <c r="B295">
        <v>5288500</v>
      </c>
      <c r="C295" s="1">
        <v>16365</v>
      </c>
      <c r="D295">
        <v>6500</v>
      </c>
      <c r="E295" t="s">
        <v>1</v>
      </c>
    </row>
    <row r="296" spans="1:5" x14ac:dyDescent="0.25">
      <c r="A296" t="s">
        <v>0</v>
      </c>
      <c r="B296">
        <v>5288500</v>
      </c>
      <c r="C296" s="1">
        <v>16366</v>
      </c>
      <c r="D296">
        <v>6500</v>
      </c>
      <c r="E296" t="s">
        <v>1</v>
      </c>
    </row>
    <row r="297" spans="1:5" x14ac:dyDescent="0.25">
      <c r="A297" t="s">
        <v>0</v>
      </c>
      <c r="B297">
        <v>5288500</v>
      </c>
      <c r="C297" s="1">
        <v>16367</v>
      </c>
      <c r="D297">
        <v>6500</v>
      </c>
      <c r="E297" t="s">
        <v>1</v>
      </c>
    </row>
    <row r="298" spans="1:5" x14ac:dyDescent="0.25">
      <c r="A298" t="s">
        <v>0</v>
      </c>
      <c r="B298">
        <v>5288500</v>
      </c>
      <c r="C298" s="1">
        <v>16368</v>
      </c>
      <c r="D298">
        <v>6500</v>
      </c>
      <c r="E298" t="s">
        <v>1</v>
      </c>
    </row>
    <row r="299" spans="1:5" x14ac:dyDescent="0.25">
      <c r="A299" t="s">
        <v>0</v>
      </c>
      <c r="B299">
        <v>5288500</v>
      </c>
      <c r="C299" s="1">
        <v>16369</v>
      </c>
      <c r="D299">
        <v>6000</v>
      </c>
      <c r="E299" t="s">
        <v>1</v>
      </c>
    </row>
    <row r="300" spans="1:5" x14ac:dyDescent="0.25">
      <c r="A300" t="s">
        <v>0</v>
      </c>
      <c r="B300">
        <v>5288500</v>
      </c>
      <c r="C300" s="1">
        <v>16370</v>
      </c>
      <c r="D300">
        <v>7000</v>
      </c>
      <c r="E300" t="s">
        <v>1</v>
      </c>
    </row>
    <row r="301" spans="1:5" x14ac:dyDescent="0.25">
      <c r="A301" t="s">
        <v>0</v>
      </c>
      <c r="B301">
        <v>5288500</v>
      </c>
      <c r="C301" s="1">
        <v>16371</v>
      </c>
      <c r="D301">
        <v>6500</v>
      </c>
      <c r="E301" t="s">
        <v>1</v>
      </c>
    </row>
    <row r="302" spans="1:5" x14ac:dyDescent="0.25">
      <c r="A302" t="s">
        <v>0</v>
      </c>
      <c r="B302">
        <v>5288500</v>
      </c>
      <c r="C302" s="1">
        <v>16372</v>
      </c>
      <c r="D302">
        <v>6500</v>
      </c>
      <c r="E302" t="s">
        <v>1</v>
      </c>
    </row>
    <row r="303" spans="1:5" x14ac:dyDescent="0.25">
      <c r="A303" t="s">
        <v>0</v>
      </c>
      <c r="B303">
        <v>5288500</v>
      </c>
      <c r="C303" s="1">
        <v>16373</v>
      </c>
      <c r="D303">
        <v>6500</v>
      </c>
      <c r="E303" t="s">
        <v>1</v>
      </c>
    </row>
    <row r="304" spans="1:5" x14ac:dyDescent="0.25">
      <c r="A304" t="s">
        <v>0</v>
      </c>
      <c r="B304">
        <v>5288500</v>
      </c>
      <c r="C304" s="1">
        <v>16374</v>
      </c>
      <c r="D304">
        <v>6500</v>
      </c>
      <c r="E304" t="s">
        <v>1</v>
      </c>
    </row>
    <row r="305" spans="1:5" x14ac:dyDescent="0.25">
      <c r="A305" t="s">
        <v>0</v>
      </c>
      <c r="B305">
        <v>5288500</v>
      </c>
      <c r="C305" s="1">
        <v>16375</v>
      </c>
      <c r="D305">
        <v>6500</v>
      </c>
      <c r="E305" t="s">
        <v>1</v>
      </c>
    </row>
    <row r="306" spans="1:5" x14ac:dyDescent="0.25">
      <c r="A306" t="s">
        <v>0</v>
      </c>
      <c r="B306">
        <v>5288500</v>
      </c>
      <c r="C306" s="1">
        <v>16376</v>
      </c>
      <c r="D306">
        <v>6000</v>
      </c>
      <c r="E306" t="s">
        <v>1</v>
      </c>
    </row>
    <row r="307" spans="1:5" x14ac:dyDescent="0.25">
      <c r="A307" t="s">
        <v>0</v>
      </c>
      <c r="B307">
        <v>5288500</v>
      </c>
      <c r="C307" s="1">
        <v>16377</v>
      </c>
      <c r="D307">
        <v>6000</v>
      </c>
      <c r="E307" t="s">
        <v>1</v>
      </c>
    </row>
    <row r="308" spans="1:5" x14ac:dyDescent="0.25">
      <c r="A308" t="s">
        <v>0</v>
      </c>
      <c r="B308">
        <v>5288500</v>
      </c>
      <c r="C308" s="1">
        <v>16378</v>
      </c>
      <c r="D308">
        <v>6000</v>
      </c>
      <c r="E308" t="s">
        <v>1</v>
      </c>
    </row>
    <row r="309" spans="1:5" x14ac:dyDescent="0.25">
      <c r="A309" t="s">
        <v>0</v>
      </c>
      <c r="B309">
        <v>5288500</v>
      </c>
      <c r="C309" s="1">
        <v>16379</v>
      </c>
      <c r="D309">
        <v>6000</v>
      </c>
      <c r="E309" t="s">
        <v>1</v>
      </c>
    </row>
    <row r="310" spans="1:5" x14ac:dyDescent="0.25">
      <c r="A310" t="s">
        <v>0</v>
      </c>
      <c r="B310">
        <v>5288500</v>
      </c>
      <c r="C310" s="1">
        <v>16380</v>
      </c>
      <c r="D310">
        <v>6000</v>
      </c>
      <c r="E310" t="s">
        <v>1</v>
      </c>
    </row>
    <row r="311" spans="1:5" x14ac:dyDescent="0.25">
      <c r="A311" t="s">
        <v>0</v>
      </c>
      <c r="B311">
        <v>5288500</v>
      </c>
      <c r="C311" s="1">
        <v>16381</v>
      </c>
      <c r="D311">
        <v>6500</v>
      </c>
      <c r="E311" t="s">
        <v>1</v>
      </c>
    </row>
    <row r="312" spans="1:5" x14ac:dyDescent="0.25">
      <c r="A312" t="s">
        <v>0</v>
      </c>
      <c r="B312">
        <v>5288500</v>
      </c>
      <c r="C312" s="1">
        <v>16382</v>
      </c>
      <c r="D312">
        <v>6000</v>
      </c>
      <c r="E312" t="s">
        <v>1</v>
      </c>
    </row>
    <row r="313" spans="1:5" x14ac:dyDescent="0.25">
      <c r="A313" t="s">
        <v>0</v>
      </c>
      <c r="B313">
        <v>5288500</v>
      </c>
      <c r="C313" s="1">
        <v>16383</v>
      </c>
      <c r="D313">
        <v>6000</v>
      </c>
      <c r="E313" t="s">
        <v>1</v>
      </c>
    </row>
    <row r="314" spans="1:5" x14ac:dyDescent="0.25">
      <c r="A314" t="s">
        <v>0</v>
      </c>
      <c r="B314">
        <v>5288500</v>
      </c>
      <c r="C314" s="1">
        <v>16384</v>
      </c>
      <c r="D314">
        <v>6000</v>
      </c>
      <c r="E314" t="s">
        <v>1</v>
      </c>
    </row>
    <row r="315" spans="1:5" x14ac:dyDescent="0.25">
      <c r="A315" t="s">
        <v>0</v>
      </c>
      <c r="B315">
        <v>5288500</v>
      </c>
      <c r="C315" s="1">
        <v>16385</v>
      </c>
      <c r="D315">
        <v>7000</v>
      </c>
      <c r="E315" t="s">
        <v>1</v>
      </c>
    </row>
    <row r="316" spans="1:5" x14ac:dyDescent="0.25">
      <c r="A316" t="s">
        <v>0</v>
      </c>
      <c r="B316">
        <v>5288500</v>
      </c>
      <c r="C316" s="1">
        <v>16386</v>
      </c>
      <c r="D316">
        <v>7000</v>
      </c>
      <c r="E316" t="s">
        <v>1</v>
      </c>
    </row>
    <row r="317" spans="1:5" x14ac:dyDescent="0.25">
      <c r="A317" t="s">
        <v>0</v>
      </c>
      <c r="B317">
        <v>5288500</v>
      </c>
      <c r="C317" s="1">
        <v>16387</v>
      </c>
      <c r="D317">
        <v>6500</v>
      </c>
      <c r="E317" t="s">
        <v>1</v>
      </c>
    </row>
    <row r="318" spans="1:5" x14ac:dyDescent="0.25">
      <c r="A318" t="s">
        <v>0</v>
      </c>
      <c r="B318">
        <v>5288500</v>
      </c>
      <c r="C318" s="1">
        <v>16388</v>
      </c>
      <c r="D318">
        <v>7000</v>
      </c>
      <c r="E318" t="s">
        <v>1</v>
      </c>
    </row>
    <row r="319" spans="1:5" x14ac:dyDescent="0.25">
      <c r="A319" t="s">
        <v>0</v>
      </c>
      <c r="B319">
        <v>5288500</v>
      </c>
      <c r="C319" s="1">
        <v>16389</v>
      </c>
      <c r="D319">
        <v>7000</v>
      </c>
      <c r="E319" t="s">
        <v>1</v>
      </c>
    </row>
    <row r="320" spans="1:5" x14ac:dyDescent="0.25">
      <c r="A320" t="s">
        <v>0</v>
      </c>
      <c r="B320">
        <v>5288500</v>
      </c>
      <c r="C320" s="1">
        <v>16390</v>
      </c>
      <c r="D320">
        <v>6500</v>
      </c>
      <c r="E320" t="s">
        <v>1</v>
      </c>
    </row>
    <row r="321" spans="1:5" x14ac:dyDescent="0.25">
      <c r="A321" t="s">
        <v>0</v>
      </c>
      <c r="B321">
        <v>5288500</v>
      </c>
      <c r="C321" s="1">
        <v>16391</v>
      </c>
      <c r="D321">
        <v>7500</v>
      </c>
      <c r="E321" t="s">
        <v>1</v>
      </c>
    </row>
    <row r="322" spans="1:5" x14ac:dyDescent="0.25">
      <c r="A322" t="s">
        <v>0</v>
      </c>
      <c r="B322">
        <v>5288500</v>
      </c>
      <c r="C322" s="1">
        <v>16392</v>
      </c>
      <c r="D322">
        <v>7500</v>
      </c>
      <c r="E322" t="s">
        <v>1</v>
      </c>
    </row>
    <row r="323" spans="1:5" x14ac:dyDescent="0.25">
      <c r="A323" t="s">
        <v>0</v>
      </c>
      <c r="B323">
        <v>5288500</v>
      </c>
      <c r="C323" s="1">
        <v>16393</v>
      </c>
      <c r="D323">
        <v>7500</v>
      </c>
      <c r="E323" t="s">
        <v>1</v>
      </c>
    </row>
    <row r="324" spans="1:5" x14ac:dyDescent="0.25">
      <c r="A324" t="s">
        <v>0</v>
      </c>
      <c r="B324">
        <v>5288500</v>
      </c>
      <c r="C324" s="1">
        <v>16394</v>
      </c>
      <c r="D324">
        <v>7500</v>
      </c>
      <c r="E324" t="s">
        <v>1</v>
      </c>
    </row>
    <row r="325" spans="1:5" x14ac:dyDescent="0.25">
      <c r="A325" t="s">
        <v>0</v>
      </c>
      <c r="B325">
        <v>5288500</v>
      </c>
      <c r="C325" s="1">
        <v>16395</v>
      </c>
      <c r="D325">
        <v>8000</v>
      </c>
      <c r="E325" t="s">
        <v>1</v>
      </c>
    </row>
    <row r="326" spans="1:5" x14ac:dyDescent="0.25">
      <c r="A326" t="s">
        <v>0</v>
      </c>
      <c r="B326">
        <v>5288500</v>
      </c>
      <c r="C326" s="1">
        <v>16396</v>
      </c>
      <c r="D326">
        <v>8140</v>
      </c>
      <c r="E326" t="s">
        <v>1</v>
      </c>
    </row>
    <row r="327" spans="1:5" x14ac:dyDescent="0.25">
      <c r="A327" t="s">
        <v>0</v>
      </c>
      <c r="B327">
        <v>5288500</v>
      </c>
      <c r="C327" s="1">
        <v>16397</v>
      </c>
      <c r="D327">
        <v>8080</v>
      </c>
      <c r="E327" t="s">
        <v>1</v>
      </c>
    </row>
    <row r="328" spans="1:5" x14ac:dyDescent="0.25">
      <c r="A328" t="s">
        <v>0</v>
      </c>
      <c r="B328">
        <v>5288500</v>
      </c>
      <c r="C328" s="1">
        <v>16398</v>
      </c>
      <c r="D328">
        <v>8270</v>
      </c>
      <c r="E328" t="s">
        <v>1</v>
      </c>
    </row>
    <row r="329" spans="1:5" x14ac:dyDescent="0.25">
      <c r="A329" t="s">
        <v>0</v>
      </c>
      <c r="B329">
        <v>5288500</v>
      </c>
      <c r="C329" s="1">
        <v>16399</v>
      </c>
      <c r="D329">
        <v>8270</v>
      </c>
      <c r="E329" t="s">
        <v>1</v>
      </c>
    </row>
    <row r="330" spans="1:5" x14ac:dyDescent="0.25">
      <c r="A330" t="s">
        <v>0</v>
      </c>
      <c r="B330">
        <v>5288500</v>
      </c>
      <c r="C330" s="1">
        <v>16400</v>
      </c>
      <c r="D330">
        <v>7990</v>
      </c>
      <c r="E330" t="s">
        <v>1</v>
      </c>
    </row>
    <row r="331" spans="1:5" x14ac:dyDescent="0.25">
      <c r="A331" t="s">
        <v>0</v>
      </c>
      <c r="B331">
        <v>5288500</v>
      </c>
      <c r="C331" s="1">
        <v>16401</v>
      </c>
      <c r="D331">
        <v>7710</v>
      </c>
      <c r="E331" t="s">
        <v>1</v>
      </c>
    </row>
    <row r="332" spans="1:5" x14ac:dyDescent="0.25">
      <c r="A332" t="s">
        <v>0</v>
      </c>
      <c r="B332">
        <v>5288500</v>
      </c>
      <c r="C332" s="1">
        <v>16402</v>
      </c>
      <c r="D332">
        <v>7990</v>
      </c>
      <c r="E332" t="s">
        <v>1</v>
      </c>
    </row>
    <row r="333" spans="1:5" x14ac:dyDescent="0.25">
      <c r="A333" t="s">
        <v>0</v>
      </c>
      <c r="B333">
        <v>5288500</v>
      </c>
      <c r="C333" s="1">
        <v>16403</v>
      </c>
      <c r="D333">
        <v>8270</v>
      </c>
      <c r="E333" t="s">
        <v>1</v>
      </c>
    </row>
    <row r="334" spans="1:5" x14ac:dyDescent="0.25">
      <c r="A334" t="s">
        <v>0</v>
      </c>
      <c r="B334">
        <v>5288500</v>
      </c>
      <c r="C334" s="1">
        <v>16404</v>
      </c>
      <c r="D334">
        <v>7990</v>
      </c>
      <c r="E334" t="s">
        <v>1</v>
      </c>
    </row>
    <row r="335" spans="1:5" x14ac:dyDescent="0.25">
      <c r="A335" t="s">
        <v>0</v>
      </c>
      <c r="B335">
        <v>5288500</v>
      </c>
      <c r="C335" s="1">
        <v>16405</v>
      </c>
      <c r="D335">
        <v>7710</v>
      </c>
      <c r="E335" t="s">
        <v>1</v>
      </c>
    </row>
    <row r="336" spans="1:5" x14ac:dyDescent="0.25">
      <c r="A336" t="s">
        <v>0</v>
      </c>
      <c r="B336">
        <v>5288500</v>
      </c>
      <c r="C336" s="1">
        <v>16406</v>
      </c>
      <c r="D336">
        <v>6000</v>
      </c>
      <c r="E336" t="s">
        <v>1</v>
      </c>
    </row>
    <row r="337" spans="1:5" x14ac:dyDescent="0.25">
      <c r="A337" t="s">
        <v>0</v>
      </c>
      <c r="B337">
        <v>5288500</v>
      </c>
      <c r="C337" s="1">
        <v>16407</v>
      </c>
      <c r="D337">
        <v>4400</v>
      </c>
      <c r="E337" t="s">
        <v>1</v>
      </c>
    </row>
    <row r="338" spans="1:5" x14ac:dyDescent="0.25">
      <c r="A338" t="s">
        <v>0</v>
      </c>
      <c r="B338">
        <v>5288500</v>
      </c>
      <c r="C338" s="1">
        <v>16408</v>
      </c>
      <c r="D338">
        <v>4200</v>
      </c>
      <c r="E338" t="s">
        <v>1</v>
      </c>
    </row>
    <row r="339" spans="1:5" x14ac:dyDescent="0.25">
      <c r="A339" t="s">
        <v>0</v>
      </c>
      <c r="B339">
        <v>5288500</v>
      </c>
      <c r="C339" s="1">
        <v>16409</v>
      </c>
      <c r="D339">
        <v>4860</v>
      </c>
      <c r="E339" t="s">
        <v>1</v>
      </c>
    </row>
    <row r="340" spans="1:5" x14ac:dyDescent="0.25">
      <c r="A340" t="s">
        <v>0</v>
      </c>
      <c r="B340">
        <v>5288500</v>
      </c>
      <c r="C340" s="1">
        <v>16410</v>
      </c>
      <c r="D340">
        <v>5910</v>
      </c>
      <c r="E340" t="s">
        <v>1</v>
      </c>
    </row>
    <row r="341" spans="1:5" x14ac:dyDescent="0.25">
      <c r="A341" t="s">
        <v>0</v>
      </c>
      <c r="B341">
        <v>5288500</v>
      </c>
      <c r="C341" s="1">
        <v>16411</v>
      </c>
      <c r="D341">
        <v>5670</v>
      </c>
      <c r="E341" t="s">
        <v>1</v>
      </c>
    </row>
    <row r="342" spans="1:5" x14ac:dyDescent="0.25">
      <c r="A342" t="s">
        <v>0</v>
      </c>
      <c r="B342">
        <v>5288500</v>
      </c>
      <c r="C342" s="1">
        <v>16412</v>
      </c>
      <c r="D342">
        <v>6910</v>
      </c>
      <c r="E342" t="s">
        <v>1</v>
      </c>
    </row>
    <row r="343" spans="1:5" x14ac:dyDescent="0.25">
      <c r="A343" t="s">
        <v>0</v>
      </c>
      <c r="B343">
        <v>5288500</v>
      </c>
      <c r="C343" s="1">
        <v>16413</v>
      </c>
      <c r="D343">
        <v>7440</v>
      </c>
      <c r="E343" t="s">
        <v>1</v>
      </c>
    </row>
    <row r="344" spans="1:5" x14ac:dyDescent="0.25">
      <c r="A344" t="s">
        <v>0</v>
      </c>
      <c r="B344">
        <v>5288500</v>
      </c>
      <c r="C344" s="1">
        <v>16414</v>
      </c>
      <c r="D344">
        <v>5670</v>
      </c>
      <c r="E344" t="s">
        <v>1</v>
      </c>
    </row>
    <row r="345" spans="1:5" x14ac:dyDescent="0.25">
      <c r="A345" t="s">
        <v>0</v>
      </c>
      <c r="B345">
        <v>5288500</v>
      </c>
      <c r="C345" s="1">
        <v>16415</v>
      </c>
      <c r="D345">
        <v>5670</v>
      </c>
      <c r="E345" t="s">
        <v>1</v>
      </c>
    </row>
    <row r="346" spans="1:5" x14ac:dyDescent="0.25">
      <c r="A346" t="s">
        <v>0</v>
      </c>
      <c r="B346">
        <v>5288500</v>
      </c>
      <c r="C346" s="1">
        <v>16416</v>
      </c>
      <c r="D346">
        <v>6400</v>
      </c>
      <c r="E346" t="s">
        <v>1</v>
      </c>
    </row>
    <row r="347" spans="1:5" x14ac:dyDescent="0.25">
      <c r="A347" t="s">
        <v>0</v>
      </c>
      <c r="B347">
        <v>5288500</v>
      </c>
      <c r="C347" s="1">
        <v>16417</v>
      </c>
      <c r="D347">
        <v>6400</v>
      </c>
      <c r="E347" t="s">
        <v>1</v>
      </c>
    </row>
    <row r="348" spans="1:5" x14ac:dyDescent="0.25">
      <c r="A348" t="s">
        <v>0</v>
      </c>
      <c r="B348">
        <v>5288500</v>
      </c>
      <c r="C348" s="1">
        <v>16418</v>
      </c>
      <c r="D348">
        <v>5500</v>
      </c>
      <c r="E348" t="s">
        <v>1</v>
      </c>
    </row>
    <row r="349" spans="1:5" x14ac:dyDescent="0.25">
      <c r="A349" t="s">
        <v>0</v>
      </c>
      <c r="B349">
        <v>5288500</v>
      </c>
      <c r="C349" s="1">
        <v>16419</v>
      </c>
      <c r="D349">
        <v>5500</v>
      </c>
      <c r="E349" t="s">
        <v>1</v>
      </c>
    </row>
    <row r="350" spans="1:5" x14ac:dyDescent="0.25">
      <c r="A350" t="s">
        <v>0</v>
      </c>
      <c r="B350">
        <v>5288500</v>
      </c>
      <c r="C350" s="1">
        <v>16420</v>
      </c>
      <c r="D350">
        <v>5000</v>
      </c>
      <c r="E350" t="s">
        <v>1</v>
      </c>
    </row>
    <row r="351" spans="1:5" x14ac:dyDescent="0.25">
      <c r="A351" t="s">
        <v>0</v>
      </c>
      <c r="B351">
        <v>5288500</v>
      </c>
      <c r="C351" s="1">
        <v>16421</v>
      </c>
      <c r="D351">
        <v>6150</v>
      </c>
      <c r="E351" t="s">
        <v>1</v>
      </c>
    </row>
    <row r="352" spans="1:5" x14ac:dyDescent="0.25">
      <c r="A352" t="s">
        <v>0</v>
      </c>
      <c r="B352">
        <v>5288500</v>
      </c>
      <c r="C352" s="1">
        <v>16422</v>
      </c>
      <c r="D352">
        <v>5000</v>
      </c>
      <c r="E352" t="s">
        <v>1</v>
      </c>
    </row>
    <row r="353" spans="1:5" x14ac:dyDescent="0.25">
      <c r="A353" t="s">
        <v>0</v>
      </c>
      <c r="B353">
        <v>5288500</v>
      </c>
      <c r="C353" s="1">
        <v>16423</v>
      </c>
      <c r="D353">
        <v>6000</v>
      </c>
      <c r="E353" t="s">
        <v>1</v>
      </c>
    </row>
    <row r="354" spans="1:5" x14ac:dyDescent="0.25">
      <c r="A354" t="s">
        <v>0</v>
      </c>
      <c r="B354">
        <v>5288500</v>
      </c>
      <c r="C354" s="1">
        <v>16424</v>
      </c>
      <c r="D354">
        <v>4400</v>
      </c>
      <c r="E354" t="s">
        <v>1</v>
      </c>
    </row>
    <row r="355" spans="1:5" x14ac:dyDescent="0.25">
      <c r="A355" t="s">
        <v>0</v>
      </c>
      <c r="B355">
        <v>5288500</v>
      </c>
      <c r="C355" s="1">
        <v>16425</v>
      </c>
      <c r="D355">
        <v>4600</v>
      </c>
      <c r="E355" t="s">
        <v>1</v>
      </c>
    </row>
    <row r="356" spans="1:5" x14ac:dyDescent="0.25">
      <c r="A356" t="s">
        <v>0</v>
      </c>
      <c r="B356">
        <v>5288500</v>
      </c>
      <c r="C356" s="1">
        <v>16426</v>
      </c>
      <c r="D356">
        <v>4400</v>
      </c>
      <c r="E356" t="s">
        <v>1</v>
      </c>
    </row>
    <row r="357" spans="1:5" x14ac:dyDescent="0.25">
      <c r="A357" t="s">
        <v>0</v>
      </c>
      <c r="B357">
        <v>5288500</v>
      </c>
      <c r="C357" s="1">
        <v>16427</v>
      </c>
      <c r="D357">
        <v>3600</v>
      </c>
      <c r="E357" t="s">
        <v>1</v>
      </c>
    </row>
    <row r="358" spans="1:5" x14ac:dyDescent="0.25">
      <c r="A358" t="s">
        <v>0</v>
      </c>
      <c r="B358">
        <v>5288500</v>
      </c>
      <c r="C358" s="1">
        <v>16428</v>
      </c>
      <c r="D358">
        <v>4200</v>
      </c>
      <c r="E358" t="s">
        <v>1</v>
      </c>
    </row>
    <row r="359" spans="1:5" x14ac:dyDescent="0.25">
      <c r="A359" t="s">
        <v>0</v>
      </c>
      <c r="B359">
        <v>5288500</v>
      </c>
      <c r="C359" s="1">
        <v>16429</v>
      </c>
      <c r="D359">
        <v>4000</v>
      </c>
      <c r="E359" t="s">
        <v>1</v>
      </c>
    </row>
    <row r="360" spans="1:5" x14ac:dyDescent="0.25">
      <c r="A360" t="s">
        <v>0</v>
      </c>
      <c r="B360">
        <v>5288500</v>
      </c>
      <c r="C360" s="1">
        <v>16430</v>
      </c>
      <c r="D360">
        <v>4600</v>
      </c>
      <c r="E360" t="s">
        <v>1</v>
      </c>
    </row>
    <row r="361" spans="1:5" x14ac:dyDescent="0.25">
      <c r="A361" t="s">
        <v>0</v>
      </c>
      <c r="B361">
        <v>5288500</v>
      </c>
      <c r="C361" s="1">
        <v>16431</v>
      </c>
      <c r="D361">
        <v>4800</v>
      </c>
      <c r="E361" t="s">
        <v>1</v>
      </c>
    </row>
    <row r="362" spans="1:5" x14ac:dyDescent="0.25">
      <c r="A362" t="s">
        <v>0</v>
      </c>
      <c r="B362">
        <v>5288500</v>
      </c>
      <c r="C362" s="1">
        <v>16432</v>
      </c>
      <c r="D362">
        <v>4400</v>
      </c>
      <c r="E362" t="s">
        <v>1</v>
      </c>
    </row>
    <row r="363" spans="1:5" x14ac:dyDescent="0.25">
      <c r="A363" t="s">
        <v>0</v>
      </c>
      <c r="B363">
        <v>5288500</v>
      </c>
      <c r="C363" s="1">
        <v>16433</v>
      </c>
      <c r="D363">
        <v>3600</v>
      </c>
      <c r="E363" t="s">
        <v>1</v>
      </c>
    </row>
    <row r="364" spans="1:5" x14ac:dyDescent="0.25">
      <c r="A364" t="s">
        <v>0</v>
      </c>
      <c r="B364">
        <v>5288500</v>
      </c>
      <c r="C364" s="1">
        <v>16434</v>
      </c>
      <c r="D364">
        <v>4200</v>
      </c>
      <c r="E364" t="s">
        <v>1</v>
      </c>
    </row>
    <row r="365" spans="1:5" x14ac:dyDescent="0.25">
      <c r="A365" t="s">
        <v>0</v>
      </c>
      <c r="B365">
        <v>5288500</v>
      </c>
      <c r="C365" s="1">
        <v>16435</v>
      </c>
      <c r="D365">
        <v>4800</v>
      </c>
      <c r="E365" t="s">
        <v>1</v>
      </c>
    </row>
    <row r="366" spans="1:5" x14ac:dyDescent="0.25">
      <c r="A366" t="s">
        <v>0</v>
      </c>
      <c r="B366">
        <v>5288500</v>
      </c>
      <c r="C366" s="1">
        <v>16436</v>
      </c>
      <c r="D366">
        <v>4800</v>
      </c>
      <c r="E366" t="s">
        <v>1</v>
      </c>
    </row>
    <row r="367" spans="1:5" x14ac:dyDescent="0.25">
      <c r="A367" t="s">
        <v>0</v>
      </c>
      <c r="B367">
        <v>5288500</v>
      </c>
      <c r="C367" s="1">
        <v>16437</v>
      </c>
      <c r="D367">
        <v>5500</v>
      </c>
      <c r="E367" t="s">
        <v>1</v>
      </c>
    </row>
    <row r="368" spans="1:5" x14ac:dyDescent="0.25">
      <c r="A368" t="s">
        <v>0</v>
      </c>
      <c r="B368">
        <v>5288500</v>
      </c>
      <c r="C368" s="1">
        <v>16438</v>
      </c>
      <c r="D368">
        <v>4800</v>
      </c>
      <c r="E368" t="s">
        <v>1</v>
      </c>
    </row>
    <row r="369" spans="1:5" x14ac:dyDescent="0.25">
      <c r="A369" t="s">
        <v>0</v>
      </c>
      <c r="B369">
        <v>5288500</v>
      </c>
      <c r="C369" s="1">
        <v>16439</v>
      </c>
      <c r="D369">
        <v>4600</v>
      </c>
      <c r="E369" t="s">
        <v>1</v>
      </c>
    </row>
    <row r="370" spans="1:5" x14ac:dyDescent="0.25">
      <c r="A370" t="s">
        <v>0</v>
      </c>
      <c r="B370">
        <v>5288500</v>
      </c>
      <c r="C370" s="1">
        <v>16440</v>
      </c>
      <c r="D370">
        <v>4800</v>
      </c>
      <c r="E370" t="s">
        <v>1</v>
      </c>
    </row>
    <row r="371" spans="1:5" x14ac:dyDescent="0.25">
      <c r="A371" t="s">
        <v>0</v>
      </c>
      <c r="B371">
        <v>5288500</v>
      </c>
      <c r="C371" s="1">
        <v>16441</v>
      </c>
      <c r="D371">
        <v>5000</v>
      </c>
      <c r="E371" t="s">
        <v>1</v>
      </c>
    </row>
    <row r="372" spans="1:5" x14ac:dyDescent="0.25">
      <c r="A372" t="s">
        <v>0</v>
      </c>
      <c r="B372">
        <v>5288500</v>
      </c>
      <c r="C372" s="1">
        <v>16442</v>
      </c>
      <c r="D372">
        <v>5000</v>
      </c>
      <c r="E372" t="s">
        <v>1</v>
      </c>
    </row>
    <row r="373" spans="1:5" x14ac:dyDescent="0.25">
      <c r="A373" t="s">
        <v>0</v>
      </c>
      <c r="B373">
        <v>5288500</v>
      </c>
      <c r="C373" s="1">
        <v>16443</v>
      </c>
      <c r="D373">
        <v>5000</v>
      </c>
      <c r="E373" t="s">
        <v>1</v>
      </c>
    </row>
    <row r="374" spans="1:5" x14ac:dyDescent="0.25">
      <c r="A374" t="s">
        <v>0</v>
      </c>
      <c r="B374">
        <v>5288500</v>
      </c>
      <c r="C374" s="1">
        <v>16444</v>
      </c>
      <c r="D374">
        <v>5000</v>
      </c>
      <c r="E374" t="s">
        <v>1</v>
      </c>
    </row>
    <row r="375" spans="1:5" x14ac:dyDescent="0.25">
      <c r="A375" t="s">
        <v>0</v>
      </c>
      <c r="B375">
        <v>5288500</v>
      </c>
      <c r="C375" s="1">
        <v>16445</v>
      </c>
      <c r="D375">
        <v>5500</v>
      </c>
      <c r="E375" t="s">
        <v>1</v>
      </c>
    </row>
    <row r="376" spans="1:5" x14ac:dyDescent="0.25">
      <c r="A376" t="s">
        <v>0</v>
      </c>
      <c r="B376">
        <v>5288500</v>
      </c>
      <c r="C376" s="1">
        <v>16446</v>
      </c>
      <c r="D376">
        <v>4800</v>
      </c>
      <c r="E376" t="s">
        <v>1</v>
      </c>
    </row>
    <row r="377" spans="1:5" x14ac:dyDescent="0.25">
      <c r="A377" t="s">
        <v>0</v>
      </c>
      <c r="B377">
        <v>5288500</v>
      </c>
      <c r="C377" s="1">
        <v>16447</v>
      </c>
      <c r="D377">
        <v>4800</v>
      </c>
      <c r="E377" t="s">
        <v>1</v>
      </c>
    </row>
    <row r="378" spans="1:5" x14ac:dyDescent="0.25">
      <c r="A378" t="s">
        <v>0</v>
      </c>
      <c r="B378">
        <v>5288500</v>
      </c>
      <c r="C378" s="1">
        <v>16448</v>
      </c>
      <c r="D378">
        <v>5000</v>
      </c>
      <c r="E378" t="s">
        <v>1</v>
      </c>
    </row>
    <row r="379" spans="1:5" x14ac:dyDescent="0.25">
      <c r="A379" t="s">
        <v>0</v>
      </c>
      <c r="B379">
        <v>5288500</v>
      </c>
      <c r="C379" s="1">
        <v>16449</v>
      </c>
      <c r="D379">
        <v>5000</v>
      </c>
      <c r="E379" t="s">
        <v>1</v>
      </c>
    </row>
    <row r="380" spans="1:5" x14ac:dyDescent="0.25">
      <c r="A380" t="s">
        <v>0</v>
      </c>
      <c r="B380">
        <v>5288500</v>
      </c>
      <c r="C380" s="1">
        <v>16450</v>
      </c>
      <c r="D380">
        <v>5500</v>
      </c>
      <c r="E380" t="s">
        <v>1</v>
      </c>
    </row>
    <row r="381" spans="1:5" x14ac:dyDescent="0.25">
      <c r="A381" t="s">
        <v>0</v>
      </c>
      <c r="B381">
        <v>5288500</v>
      </c>
      <c r="C381" s="1">
        <v>16451</v>
      </c>
      <c r="D381">
        <v>5000</v>
      </c>
      <c r="E381" t="s">
        <v>1</v>
      </c>
    </row>
    <row r="382" spans="1:5" x14ac:dyDescent="0.25">
      <c r="A382" t="s">
        <v>0</v>
      </c>
      <c r="B382">
        <v>5288500</v>
      </c>
      <c r="C382" s="1">
        <v>16452</v>
      </c>
      <c r="D382">
        <v>5000</v>
      </c>
      <c r="E382" t="s">
        <v>1</v>
      </c>
    </row>
    <row r="383" spans="1:5" x14ac:dyDescent="0.25">
      <c r="A383" t="s">
        <v>0</v>
      </c>
      <c r="B383">
        <v>5288500</v>
      </c>
      <c r="C383" s="1">
        <v>16453</v>
      </c>
      <c r="D383">
        <v>4800</v>
      </c>
      <c r="E383" t="s">
        <v>1</v>
      </c>
    </row>
    <row r="384" spans="1:5" x14ac:dyDescent="0.25">
      <c r="A384" t="s">
        <v>0</v>
      </c>
      <c r="B384">
        <v>5288500</v>
      </c>
      <c r="C384" s="1">
        <v>16454</v>
      </c>
      <c r="D384">
        <v>5000</v>
      </c>
      <c r="E384" t="s">
        <v>1</v>
      </c>
    </row>
    <row r="385" spans="1:5" x14ac:dyDescent="0.25">
      <c r="A385" t="s">
        <v>0</v>
      </c>
      <c r="B385">
        <v>5288500</v>
      </c>
      <c r="C385" s="1">
        <v>16455</v>
      </c>
      <c r="D385">
        <v>5000</v>
      </c>
      <c r="E385" t="s">
        <v>1</v>
      </c>
    </row>
    <row r="386" spans="1:5" x14ac:dyDescent="0.25">
      <c r="A386" t="s">
        <v>0</v>
      </c>
      <c r="B386">
        <v>5288500</v>
      </c>
      <c r="C386" s="1">
        <v>16456</v>
      </c>
      <c r="D386">
        <v>5500</v>
      </c>
      <c r="E386" t="s">
        <v>1</v>
      </c>
    </row>
    <row r="387" spans="1:5" x14ac:dyDescent="0.25">
      <c r="A387" t="s">
        <v>0</v>
      </c>
      <c r="B387">
        <v>5288500</v>
      </c>
      <c r="C387" s="1">
        <v>16457</v>
      </c>
      <c r="D387">
        <v>5500</v>
      </c>
      <c r="E387" t="s">
        <v>1</v>
      </c>
    </row>
    <row r="388" spans="1:5" x14ac:dyDescent="0.25">
      <c r="A388" t="s">
        <v>0</v>
      </c>
      <c r="B388">
        <v>5288500</v>
      </c>
      <c r="C388" s="1">
        <v>16458</v>
      </c>
      <c r="D388">
        <v>5500</v>
      </c>
      <c r="E388" t="s">
        <v>1</v>
      </c>
    </row>
    <row r="389" spans="1:5" x14ac:dyDescent="0.25">
      <c r="A389" t="s">
        <v>0</v>
      </c>
      <c r="B389">
        <v>5288500</v>
      </c>
      <c r="C389" s="1">
        <v>16459</v>
      </c>
      <c r="D389">
        <v>5500</v>
      </c>
      <c r="E389" t="s">
        <v>1</v>
      </c>
    </row>
    <row r="390" spans="1:5" x14ac:dyDescent="0.25">
      <c r="A390" t="s">
        <v>0</v>
      </c>
      <c r="B390">
        <v>5288500</v>
      </c>
      <c r="C390" s="1">
        <v>16460</v>
      </c>
      <c r="D390">
        <v>5500</v>
      </c>
      <c r="E390" t="s">
        <v>1</v>
      </c>
    </row>
    <row r="391" spans="1:5" x14ac:dyDescent="0.25">
      <c r="A391" t="s">
        <v>0</v>
      </c>
      <c r="B391">
        <v>5288500</v>
      </c>
      <c r="C391" s="1">
        <v>16461</v>
      </c>
      <c r="D391">
        <v>5500</v>
      </c>
      <c r="E391" t="s">
        <v>1</v>
      </c>
    </row>
    <row r="392" spans="1:5" x14ac:dyDescent="0.25">
      <c r="A392" t="s">
        <v>0</v>
      </c>
      <c r="B392">
        <v>5288500</v>
      </c>
      <c r="C392" s="1">
        <v>16462</v>
      </c>
      <c r="D392">
        <v>6000</v>
      </c>
      <c r="E392" t="s">
        <v>1</v>
      </c>
    </row>
    <row r="393" spans="1:5" x14ac:dyDescent="0.25">
      <c r="A393" t="s">
        <v>0</v>
      </c>
      <c r="B393">
        <v>5288500</v>
      </c>
      <c r="C393" s="1">
        <v>16463</v>
      </c>
      <c r="D393">
        <v>6000</v>
      </c>
      <c r="E393" t="s">
        <v>1</v>
      </c>
    </row>
    <row r="394" spans="1:5" x14ac:dyDescent="0.25">
      <c r="A394" t="s">
        <v>0</v>
      </c>
      <c r="B394">
        <v>5288500</v>
      </c>
      <c r="C394" s="1">
        <v>16464</v>
      </c>
      <c r="D394">
        <v>6000</v>
      </c>
      <c r="E394" t="s">
        <v>1</v>
      </c>
    </row>
    <row r="395" spans="1:5" x14ac:dyDescent="0.25">
      <c r="A395" t="s">
        <v>0</v>
      </c>
      <c r="B395">
        <v>5288500</v>
      </c>
      <c r="C395" s="1">
        <v>16465</v>
      </c>
      <c r="D395">
        <v>6000</v>
      </c>
      <c r="E395" t="s">
        <v>1</v>
      </c>
    </row>
    <row r="396" spans="1:5" x14ac:dyDescent="0.25">
      <c r="A396" t="s">
        <v>0</v>
      </c>
      <c r="B396">
        <v>5288500</v>
      </c>
      <c r="C396" s="1">
        <v>16466</v>
      </c>
      <c r="D396">
        <v>5500</v>
      </c>
      <c r="E396" t="s">
        <v>1</v>
      </c>
    </row>
    <row r="397" spans="1:5" x14ac:dyDescent="0.25">
      <c r="A397" t="s">
        <v>0</v>
      </c>
      <c r="B397">
        <v>5288500</v>
      </c>
      <c r="C397" s="1">
        <v>16467</v>
      </c>
      <c r="D397">
        <v>6000</v>
      </c>
      <c r="E397" t="s">
        <v>1</v>
      </c>
    </row>
    <row r="398" spans="1:5" x14ac:dyDescent="0.25">
      <c r="A398" t="s">
        <v>0</v>
      </c>
      <c r="B398">
        <v>5288500</v>
      </c>
      <c r="C398" s="1">
        <v>16468</v>
      </c>
      <c r="D398">
        <v>5500</v>
      </c>
      <c r="E398" t="s">
        <v>1</v>
      </c>
    </row>
    <row r="399" spans="1:5" x14ac:dyDescent="0.25">
      <c r="A399" t="s">
        <v>0</v>
      </c>
      <c r="B399">
        <v>5288500</v>
      </c>
      <c r="C399" s="1">
        <v>16469</v>
      </c>
      <c r="D399">
        <v>6000</v>
      </c>
      <c r="E399" t="s">
        <v>1</v>
      </c>
    </row>
    <row r="400" spans="1:5" x14ac:dyDescent="0.25">
      <c r="A400" t="s">
        <v>0</v>
      </c>
      <c r="B400">
        <v>5288500</v>
      </c>
      <c r="C400" s="1">
        <v>16470</v>
      </c>
      <c r="D400">
        <v>6000</v>
      </c>
      <c r="E400" t="s">
        <v>1</v>
      </c>
    </row>
    <row r="401" spans="1:5" x14ac:dyDescent="0.25">
      <c r="A401" t="s">
        <v>0</v>
      </c>
      <c r="B401">
        <v>5288500</v>
      </c>
      <c r="C401" s="1">
        <v>16471</v>
      </c>
      <c r="D401">
        <v>6000</v>
      </c>
      <c r="E401" t="s">
        <v>1</v>
      </c>
    </row>
    <row r="402" spans="1:5" x14ac:dyDescent="0.25">
      <c r="A402" t="s">
        <v>0</v>
      </c>
      <c r="B402">
        <v>5288500</v>
      </c>
      <c r="C402" s="1">
        <v>16472</v>
      </c>
      <c r="D402">
        <v>6000</v>
      </c>
      <c r="E402" t="s">
        <v>1</v>
      </c>
    </row>
    <row r="403" spans="1:5" x14ac:dyDescent="0.25">
      <c r="A403" t="s">
        <v>0</v>
      </c>
      <c r="B403">
        <v>5288500</v>
      </c>
      <c r="C403" s="1">
        <v>16473</v>
      </c>
      <c r="D403">
        <v>6000</v>
      </c>
      <c r="E403" t="s">
        <v>1</v>
      </c>
    </row>
    <row r="404" spans="1:5" x14ac:dyDescent="0.25">
      <c r="A404" t="s">
        <v>0</v>
      </c>
      <c r="B404">
        <v>5288500</v>
      </c>
      <c r="C404" s="1">
        <v>16474</v>
      </c>
      <c r="D404">
        <v>6000</v>
      </c>
      <c r="E404" t="s">
        <v>1</v>
      </c>
    </row>
    <row r="405" spans="1:5" x14ac:dyDescent="0.25">
      <c r="A405" t="s">
        <v>0</v>
      </c>
      <c r="B405">
        <v>5288500</v>
      </c>
      <c r="C405" s="1">
        <v>16475</v>
      </c>
      <c r="D405">
        <v>5500</v>
      </c>
      <c r="E405" t="s">
        <v>1</v>
      </c>
    </row>
    <row r="406" spans="1:5" x14ac:dyDescent="0.25">
      <c r="A406" t="s">
        <v>0</v>
      </c>
      <c r="B406">
        <v>5288500</v>
      </c>
      <c r="C406" s="1">
        <v>16476</v>
      </c>
      <c r="D406">
        <v>5500</v>
      </c>
      <c r="E406" t="s">
        <v>1</v>
      </c>
    </row>
    <row r="407" spans="1:5" x14ac:dyDescent="0.25">
      <c r="A407" t="s">
        <v>0</v>
      </c>
      <c r="B407">
        <v>5288500</v>
      </c>
      <c r="C407" s="1">
        <v>16477</v>
      </c>
      <c r="D407">
        <v>5500</v>
      </c>
      <c r="E407" t="s">
        <v>1</v>
      </c>
    </row>
    <row r="408" spans="1:5" x14ac:dyDescent="0.25">
      <c r="A408" t="s">
        <v>0</v>
      </c>
      <c r="B408">
        <v>5288500</v>
      </c>
      <c r="C408" s="1">
        <v>16478</v>
      </c>
      <c r="D408">
        <v>6000</v>
      </c>
      <c r="E408" t="s">
        <v>1</v>
      </c>
    </row>
    <row r="409" spans="1:5" x14ac:dyDescent="0.25">
      <c r="A409" t="s">
        <v>0</v>
      </c>
      <c r="B409">
        <v>5288500</v>
      </c>
      <c r="C409" s="1">
        <v>16479</v>
      </c>
      <c r="D409">
        <v>5500</v>
      </c>
      <c r="E409" t="s">
        <v>1</v>
      </c>
    </row>
    <row r="410" spans="1:5" x14ac:dyDescent="0.25">
      <c r="A410" t="s">
        <v>0</v>
      </c>
      <c r="B410">
        <v>5288500</v>
      </c>
      <c r="C410" s="1">
        <v>16480</v>
      </c>
      <c r="D410">
        <v>6000</v>
      </c>
      <c r="E410" t="s">
        <v>1</v>
      </c>
    </row>
    <row r="411" spans="1:5" x14ac:dyDescent="0.25">
      <c r="A411" t="s">
        <v>0</v>
      </c>
      <c r="B411">
        <v>5288500</v>
      </c>
      <c r="C411" s="1">
        <v>16481</v>
      </c>
      <c r="D411">
        <v>6000</v>
      </c>
      <c r="E411" t="s">
        <v>1</v>
      </c>
    </row>
    <row r="412" spans="1:5" x14ac:dyDescent="0.25">
      <c r="A412" t="s">
        <v>0</v>
      </c>
      <c r="B412">
        <v>5288500</v>
      </c>
      <c r="C412" s="1">
        <v>16482</v>
      </c>
      <c r="D412">
        <v>6000</v>
      </c>
      <c r="E412" t="s">
        <v>1</v>
      </c>
    </row>
    <row r="413" spans="1:5" x14ac:dyDescent="0.25">
      <c r="A413" t="s">
        <v>0</v>
      </c>
      <c r="B413">
        <v>5288500</v>
      </c>
      <c r="C413" s="1">
        <v>16483</v>
      </c>
      <c r="D413">
        <v>6500</v>
      </c>
      <c r="E413" t="s">
        <v>1</v>
      </c>
    </row>
    <row r="414" spans="1:5" x14ac:dyDescent="0.25">
      <c r="A414" t="s">
        <v>0</v>
      </c>
      <c r="B414">
        <v>5288500</v>
      </c>
      <c r="C414" s="1">
        <v>16484</v>
      </c>
      <c r="D414">
        <v>6000</v>
      </c>
      <c r="E414" t="s">
        <v>1</v>
      </c>
    </row>
    <row r="415" spans="1:5" x14ac:dyDescent="0.25">
      <c r="A415" t="s">
        <v>0</v>
      </c>
      <c r="B415">
        <v>5288500</v>
      </c>
      <c r="C415" s="1">
        <v>16485</v>
      </c>
      <c r="D415">
        <v>5500</v>
      </c>
      <c r="E415" t="s">
        <v>1</v>
      </c>
    </row>
    <row r="416" spans="1:5" x14ac:dyDescent="0.25">
      <c r="A416" t="s">
        <v>0</v>
      </c>
      <c r="B416">
        <v>5288500</v>
      </c>
      <c r="C416" s="1">
        <v>16486</v>
      </c>
      <c r="D416">
        <v>5500</v>
      </c>
      <c r="E416" t="s">
        <v>1</v>
      </c>
    </row>
    <row r="417" spans="1:5" x14ac:dyDescent="0.25">
      <c r="A417" t="s">
        <v>0</v>
      </c>
      <c r="B417">
        <v>5288500</v>
      </c>
      <c r="C417" s="1">
        <v>16487</v>
      </c>
      <c r="D417">
        <v>6000</v>
      </c>
      <c r="E417" t="s">
        <v>1</v>
      </c>
    </row>
    <row r="418" spans="1:5" x14ac:dyDescent="0.25">
      <c r="A418" t="s">
        <v>0</v>
      </c>
      <c r="B418">
        <v>5288500</v>
      </c>
      <c r="C418" s="1">
        <v>16488</v>
      </c>
      <c r="D418">
        <v>5500</v>
      </c>
      <c r="E418" t="s">
        <v>1</v>
      </c>
    </row>
    <row r="419" spans="1:5" x14ac:dyDescent="0.25">
      <c r="A419" t="s">
        <v>0</v>
      </c>
      <c r="B419">
        <v>5288500</v>
      </c>
      <c r="C419" s="1">
        <v>16489</v>
      </c>
      <c r="D419">
        <v>6000</v>
      </c>
      <c r="E419" t="s">
        <v>1</v>
      </c>
    </row>
    <row r="420" spans="1:5" x14ac:dyDescent="0.25">
      <c r="A420" t="s">
        <v>0</v>
      </c>
      <c r="B420">
        <v>5288500</v>
      </c>
      <c r="C420" s="1">
        <v>16490</v>
      </c>
      <c r="D420">
        <v>6000</v>
      </c>
      <c r="E420" t="s">
        <v>1</v>
      </c>
    </row>
    <row r="421" spans="1:5" x14ac:dyDescent="0.25">
      <c r="A421" t="s">
        <v>0</v>
      </c>
      <c r="B421">
        <v>5288500</v>
      </c>
      <c r="C421" s="1">
        <v>16491</v>
      </c>
      <c r="D421">
        <v>6000</v>
      </c>
      <c r="E421" t="s">
        <v>1</v>
      </c>
    </row>
    <row r="422" spans="1:5" x14ac:dyDescent="0.25">
      <c r="A422" t="s">
        <v>0</v>
      </c>
      <c r="B422">
        <v>5288500</v>
      </c>
      <c r="C422" s="1">
        <v>16492</v>
      </c>
      <c r="D422">
        <v>5500</v>
      </c>
      <c r="E422" t="s">
        <v>1</v>
      </c>
    </row>
    <row r="423" spans="1:5" x14ac:dyDescent="0.25">
      <c r="A423" t="s">
        <v>0</v>
      </c>
      <c r="B423">
        <v>5288500</v>
      </c>
      <c r="C423" s="1">
        <v>16493</v>
      </c>
      <c r="D423">
        <v>6000</v>
      </c>
      <c r="E423" t="s">
        <v>1</v>
      </c>
    </row>
    <row r="424" spans="1:5" x14ac:dyDescent="0.25">
      <c r="A424" t="s">
        <v>0</v>
      </c>
      <c r="B424">
        <v>5288500</v>
      </c>
      <c r="C424" s="1">
        <v>16494</v>
      </c>
      <c r="D424">
        <v>6000</v>
      </c>
      <c r="E424" t="s">
        <v>1</v>
      </c>
    </row>
    <row r="425" spans="1:5" x14ac:dyDescent="0.25">
      <c r="A425" t="s">
        <v>0</v>
      </c>
      <c r="B425">
        <v>5288500</v>
      </c>
      <c r="C425" s="1">
        <v>16495</v>
      </c>
      <c r="D425">
        <v>5500</v>
      </c>
      <c r="E425" t="s">
        <v>1</v>
      </c>
    </row>
    <row r="426" spans="1:5" x14ac:dyDescent="0.25">
      <c r="A426" t="s">
        <v>0</v>
      </c>
      <c r="B426">
        <v>5288500</v>
      </c>
      <c r="C426" s="1">
        <v>16496</v>
      </c>
      <c r="D426">
        <v>6000</v>
      </c>
      <c r="E426" t="s">
        <v>1</v>
      </c>
    </row>
    <row r="427" spans="1:5" x14ac:dyDescent="0.25">
      <c r="A427" t="s">
        <v>0</v>
      </c>
      <c r="B427">
        <v>5288500</v>
      </c>
      <c r="C427" s="1">
        <v>16497</v>
      </c>
      <c r="D427">
        <v>6000</v>
      </c>
      <c r="E427" t="s">
        <v>1</v>
      </c>
    </row>
    <row r="428" spans="1:5" x14ac:dyDescent="0.25">
      <c r="A428" t="s">
        <v>0</v>
      </c>
      <c r="B428">
        <v>5288500</v>
      </c>
      <c r="C428" s="1">
        <v>16498</v>
      </c>
      <c r="D428">
        <v>6000</v>
      </c>
      <c r="E428" t="s">
        <v>1</v>
      </c>
    </row>
    <row r="429" spans="1:5" x14ac:dyDescent="0.25">
      <c r="A429" t="s">
        <v>0</v>
      </c>
      <c r="B429">
        <v>5288500</v>
      </c>
      <c r="C429" s="1">
        <v>16499</v>
      </c>
      <c r="D429">
        <v>5500</v>
      </c>
      <c r="E429" t="s">
        <v>1</v>
      </c>
    </row>
    <row r="430" spans="1:5" x14ac:dyDescent="0.25">
      <c r="A430" t="s">
        <v>0</v>
      </c>
      <c r="B430">
        <v>5288500</v>
      </c>
      <c r="C430" s="1">
        <v>16500</v>
      </c>
      <c r="D430">
        <v>6000</v>
      </c>
      <c r="E430" t="s">
        <v>1</v>
      </c>
    </row>
    <row r="431" spans="1:5" x14ac:dyDescent="0.25">
      <c r="A431" t="s">
        <v>0</v>
      </c>
      <c r="B431">
        <v>5288500</v>
      </c>
      <c r="C431" s="1">
        <v>16501</v>
      </c>
      <c r="D431">
        <v>6000</v>
      </c>
      <c r="E431" t="s">
        <v>1</v>
      </c>
    </row>
    <row r="432" spans="1:5" x14ac:dyDescent="0.25">
      <c r="A432" t="s">
        <v>0</v>
      </c>
      <c r="B432">
        <v>5288500</v>
      </c>
      <c r="C432" s="1">
        <v>16502</v>
      </c>
      <c r="D432">
        <v>6000</v>
      </c>
      <c r="E432" t="s">
        <v>1</v>
      </c>
    </row>
    <row r="433" spans="1:5" x14ac:dyDescent="0.25">
      <c r="A433" t="s">
        <v>0</v>
      </c>
      <c r="B433">
        <v>5288500</v>
      </c>
      <c r="C433" s="1">
        <v>16503</v>
      </c>
      <c r="D433">
        <v>5500</v>
      </c>
      <c r="E433" t="s">
        <v>1</v>
      </c>
    </row>
    <row r="434" spans="1:5" x14ac:dyDescent="0.25">
      <c r="A434" t="s">
        <v>0</v>
      </c>
      <c r="B434">
        <v>5288500</v>
      </c>
      <c r="C434" s="1">
        <v>16504</v>
      </c>
      <c r="D434">
        <v>6000</v>
      </c>
      <c r="E434" t="s">
        <v>1</v>
      </c>
    </row>
    <row r="435" spans="1:5" x14ac:dyDescent="0.25">
      <c r="A435" t="s">
        <v>0</v>
      </c>
      <c r="B435">
        <v>5288500</v>
      </c>
      <c r="C435" s="1">
        <v>16505</v>
      </c>
      <c r="D435">
        <v>6000</v>
      </c>
      <c r="E435" t="s">
        <v>1</v>
      </c>
    </row>
    <row r="436" spans="1:5" x14ac:dyDescent="0.25">
      <c r="A436" t="s">
        <v>0</v>
      </c>
      <c r="B436">
        <v>5288500</v>
      </c>
      <c r="C436" s="1">
        <v>16506</v>
      </c>
      <c r="D436">
        <v>6000</v>
      </c>
      <c r="E436" t="s">
        <v>1</v>
      </c>
    </row>
    <row r="437" spans="1:5" x14ac:dyDescent="0.25">
      <c r="A437" t="s">
        <v>0</v>
      </c>
      <c r="B437">
        <v>5288500</v>
      </c>
      <c r="C437" s="1">
        <v>16507</v>
      </c>
      <c r="D437">
        <v>6000</v>
      </c>
      <c r="E437" t="s">
        <v>1</v>
      </c>
    </row>
    <row r="438" spans="1:5" x14ac:dyDescent="0.25">
      <c r="A438" t="s">
        <v>0</v>
      </c>
      <c r="B438">
        <v>5288500</v>
      </c>
      <c r="C438" s="1">
        <v>16508</v>
      </c>
      <c r="D438">
        <v>6000</v>
      </c>
      <c r="E438" t="s">
        <v>1</v>
      </c>
    </row>
    <row r="439" spans="1:5" x14ac:dyDescent="0.25">
      <c r="A439" t="s">
        <v>0</v>
      </c>
      <c r="B439">
        <v>5288500</v>
      </c>
      <c r="C439" s="1">
        <v>16509</v>
      </c>
      <c r="D439">
        <v>6500</v>
      </c>
      <c r="E439" t="s">
        <v>1</v>
      </c>
    </row>
    <row r="440" spans="1:5" x14ac:dyDescent="0.25">
      <c r="A440" t="s">
        <v>0</v>
      </c>
      <c r="B440">
        <v>5288500</v>
      </c>
      <c r="C440" s="1">
        <v>16510</v>
      </c>
      <c r="D440">
        <v>7500</v>
      </c>
      <c r="E440" t="s">
        <v>1</v>
      </c>
    </row>
    <row r="441" spans="1:5" x14ac:dyDescent="0.25">
      <c r="A441" t="s">
        <v>0</v>
      </c>
      <c r="B441">
        <v>5288500</v>
      </c>
      <c r="C441" s="1">
        <v>16511</v>
      </c>
      <c r="D441">
        <v>10000</v>
      </c>
      <c r="E441" t="s">
        <v>1</v>
      </c>
    </row>
    <row r="442" spans="1:5" x14ac:dyDescent="0.25">
      <c r="A442" t="s">
        <v>0</v>
      </c>
      <c r="B442">
        <v>5288500</v>
      </c>
      <c r="C442" s="1">
        <v>16512</v>
      </c>
      <c r="D442">
        <v>14000</v>
      </c>
      <c r="E442" t="s">
        <v>1</v>
      </c>
    </row>
    <row r="443" spans="1:5" x14ac:dyDescent="0.25">
      <c r="A443" t="s">
        <v>0</v>
      </c>
      <c r="B443">
        <v>5288500</v>
      </c>
      <c r="C443" s="1">
        <v>16513</v>
      </c>
      <c r="D443">
        <v>18000</v>
      </c>
      <c r="E443" t="s">
        <v>1</v>
      </c>
    </row>
    <row r="444" spans="1:5" x14ac:dyDescent="0.25">
      <c r="A444" t="s">
        <v>0</v>
      </c>
      <c r="B444">
        <v>5288500</v>
      </c>
      <c r="C444" s="1">
        <v>16514</v>
      </c>
      <c r="D444">
        <v>26000</v>
      </c>
      <c r="E444" t="s">
        <v>1</v>
      </c>
    </row>
    <row r="445" spans="1:5" x14ac:dyDescent="0.25">
      <c r="A445" t="s">
        <v>0</v>
      </c>
      <c r="B445">
        <v>5288500</v>
      </c>
      <c r="C445" s="1">
        <v>16515</v>
      </c>
      <c r="D445">
        <v>28500</v>
      </c>
      <c r="E445" t="s">
        <v>1</v>
      </c>
    </row>
    <row r="446" spans="1:5" x14ac:dyDescent="0.25">
      <c r="A446" t="s">
        <v>0</v>
      </c>
      <c r="B446">
        <v>5288500</v>
      </c>
      <c r="C446" s="1">
        <v>16516</v>
      </c>
      <c r="D446">
        <v>31700</v>
      </c>
      <c r="E446" t="s">
        <v>1</v>
      </c>
    </row>
    <row r="447" spans="1:5" x14ac:dyDescent="0.25">
      <c r="A447" t="s">
        <v>0</v>
      </c>
      <c r="B447">
        <v>5288500</v>
      </c>
      <c r="C447" s="1">
        <v>16517</v>
      </c>
      <c r="D447">
        <v>38100</v>
      </c>
      <c r="E447" t="s">
        <v>1</v>
      </c>
    </row>
    <row r="448" spans="1:5" x14ac:dyDescent="0.25">
      <c r="A448" t="s">
        <v>0</v>
      </c>
      <c r="B448">
        <v>5288500</v>
      </c>
      <c r="C448" s="1">
        <v>16518</v>
      </c>
      <c r="D448">
        <v>37700</v>
      </c>
      <c r="E448" t="s">
        <v>1</v>
      </c>
    </row>
    <row r="449" spans="1:5" x14ac:dyDescent="0.25">
      <c r="A449" t="s">
        <v>0</v>
      </c>
      <c r="B449">
        <v>5288500</v>
      </c>
      <c r="C449" s="1">
        <v>16519</v>
      </c>
      <c r="D449">
        <v>36400</v>
      </c>
      <c r="E449" t="s">
        <v>1</v>
      </c>
    </row>
    <row r="450" spans="1:5" x14ac:dyDescent="0.25">
      <c r="A450" t="s">
        <v>0</v>
      </c>
      <c r="B450">
        <v>5288500</v>
      </c>
      <c r="C450" s="1">
        <v>16520</v>
      </c>
      <c r="D450">
        <v>30900</v>
      </c>
      <c r="E450" t="s">
        <v>1</v>
      </c>
    </row>
    <row r="451" spans="1:5" x14ac:dyDescent="0.25">
      <c r="A451" t="s">
        <v>0</v>
      </c>
      <c r="B451">
        <v>5288500</v>
      </c>
      <c r="C451" s="1">
        <v>16521</v>
      </c>
      <c r="D451">
        <v>28900</v>
      </c>
      <c r="E451" t="s">
        <v>1</v>
      </c>
    </row>
    <row r="452" spans="1:5" x14ac:dyDescent="0.25">
      <c r="A452" t="s">
        <v>0</v>
      </c>
      <c r="B452">
        <v>5288500</v>
      </c>
      <c r="C452" s="1">
        <v>16522</v>
      </c>
      <c r="D452">
        <v>27700</v>
      </c>
      <c r="E452" t="s">
        <v>1</v>
      </c>
    </row>
    <row r="453" spans="1:5" x14ac:dyDescent="0.25">
      <c r="A453" t="s">
        <v>0</v>
      </c>
      <c r="B453">
        <v>5288500</v>
      </c>
      <c r="C453" s="1">
        <v>16523</v>
      </c>
      <c r="D453">
        <v>27700</v>
      </c>
      <c r="E453" t="s">
        <v>1</v>
      </c>
    </row>
    <row r="454" spans="1:5" x14ac:dyDescent="0.25">
      <c r="A454" t="s">
        <v>0</v>
      </c>
      <c r="B454">
        <v>5288500</v>
      </c>
      <c r="C454" s="1">
        <v>16524</v>
      </c>
      <c r="D454">
        <v>27300</v>
      </c>
      <c r="E454" t="s">
        <v>1</v>
      </c>
    </row>
    <row r="455" spans="1:5" x14ac:dyDescent="0.25">
      <c r="A455" t="s">
        <v>0</v>
      </c>
      <c r="B455">
        <v>5288500</v>
      </c>
      <c r="C455" s="1">
        <v>16525</v>
      </c>
      <c r="D455">
        <v>26100</v>
      </c>
      <c r="E455" t="s">
        <v>1</v>
      </c>
    </row>
    <row r="456" spans="1:5" x14ac:dyDescent="0.25">
      <c r="A456" t="s">
        <v>0</v>
      </c>
      <c r="B456">
        <v>5288500</v>
      </c>
      <c r="C456" s="1">
        <v>16526</v>
      </c>
      <c r="D456">
        <v>25300</v>
      </c>
      <c r="E456" t="s">
        <v>1</v>
      </c>
    </row>
    <row r="457" spans="1:5" x14ac:dyDescent="0.25">
      <c r="A457" t="s">
        <v>0</v>
      </c>
      <c r="B457">
        <v>5288500</v>
      </c>
      <c r="C457" s="1">
        <v>16527</v>
      </c>
      <c r="D457">
        <v>24500</v>
      </c>
      <c r="E457" t="s">
        <v>1</v>
      </c>
    </row>
    <row r="458" spans="1:5" x14ac:dyDescent="0.25">
      <c r="A458" t="s">
        <v>0</v>
      </c>
      <c r="B458">
        <v>5288500</v>
      </c>
      <c r="C458" s="1">
        <v>16528</v>
      </c>
      <c r="D458">
        <v>23700</v>
      </c>
      <c r="E458" t="s">
        <v>1</v>
      </c>
    </row>
    <row r="459" spans="1:5" x14ac:dyDescent="0.25">
      <c r="A459" t="s">
        <v>0</v>
      </c>
      <c r="B459">
        <v>5288500</v>
      </c>
      <c r="C459" s="1">
        <v>16529</v>
      </c>
      <c r="D459">
        <v>23000</v>
      </c>
      <c r="E459" t="s">
        <v>1</v>
      </c>
    </row>
    <row r="460" spans="1:5" x14ac:dyDescent="0.25">
      <c r="A460" t="s">
        <v>0</v>
      </c>
      <c r="B460">
        <v>5288500</v>
      </c>
      <c r="C460" s="1">
        <v>16530</v>
      </c>
      <c r="D460">
        <v>22600</v>
      </c>
      <c r="E460" t="s">
        <v>1</v>
      </c>
    </row>
    <row r="461" spans="1:5" x14ac:dyDescent="0.25">
      <c r="A461" t="s">
        <v>0</v>
      </c>
      <c r="B461">
        <v>5288500</v>
      </c>
      <c r="C461" s="1">
        <v>16531</v>
      </c>
      <c r="D461">
        <v>22200</v>
      </c>
      <c r="E461" t="s">
        <v>1</v>
      </c>
    </row>
    <row r="462" spans="1:5" x14ac:dyDescent="0.25">
      <c r="A462" t="s">
        <v>0</v>
      </c>
      <c r="B462">
        <v>5288500</v>
      </c>
      <c r="C462" s="1">
        <v>16532</v>
      </c>
      <c r="D462">
        <v>21500</v>
      </c>
      <c r="E462" t="s">
        <v>1</v>
      </c>
    </row>
    <row r="463" spans="1:5" x14ac:dyDescent="0.25">
      <c r="A463" t="s">
        <v>0</v>
      </c>
      <c r="B463">
        <v>5288500</v>
      </c>
      <c r="C463" s="1">
        <v>16533</v>
      </c>
      <c r="D463">
        <v>20700</v>
      </c>
      <c r="E463" t="s">
        <v>1</v>
      </c>
    </row>
    <row r="464" spans="1:5" x14ac:dyDescent="0.25">
      <c r="A464" t="s">
        <v>0</v>
      </c>
      <c r="B464">
        <v>5288500</v>
      </c>
      <c r="C464" s="1">
        <v>16534</v>
      </c>
      <c r="D464">
        <v>20300</v>
      </c>
      <c r="E464" t="s">
        <v>1</v>
      </c>
    </row>
    <row r="465" spans="1:5" x14ac:dyDescent="0.25">
      <c r="A465" t="s">
        <v>0</v>
      </c>
      <c r="B465">
        <v>5288500</v>
      </c>
      <c r="C465" s="1">
        <v>16535</v>
      </c>
      <c r="D465">
        <v>20300</v>
      </c>
      <c r="E465" t="s">
        <v>1</v>
      </c>
    </row>
    <row r="466" spans="1:5" x14ac:dyDescent="0.25">
      <c r="A466" t="s">
        <v>0</v>
      </c>
      <c r="B466">
        <v>5288500</v>
      </c>
      <c r="C466" s="1">
        <v>16536</v>
      </c>
      <c r="D466">
        <v>19600</v>
      </c>
      <c r="E466" t="s">
        <v>1</v>
      </c>
    </row>
    <row r="467" spans="1:5" x14ac:dyDescent="0.25">
      <c r="A467" t="s">
        <v>0</v>
      </c>
      <c r="B467">
        <v>5288500</v>
      </c>
      <c r="C467" s="1">
        <v>16537</v>
      </c>
      <c r="D467">
        <v>19600</v>
      </c>
      <c r="E467" t="s">
        <v>1</v>
      </c>
    </row>
    <row r="468" spans="1:5" x14ac:dyDescent="0.25">
      <c r="A468" t="s">
        <v>0</v>
      </c>
      <c r="B468">
        <v>5288500</v>
      </c>
      <c r="C468" s="1">
        <v>16538</v>
      </c>
      <c r="D468">
        <v>19600</v>
      </c>
      <c r="E468" t="s">
        <v>1</v>
      </c>
    </row>
    <row r="469" spans="1:5" x14ac:dyDescent="0.25">
      <c r="A469" t="s">
        <v>0</v>
      </c>
      <c r="B469">
        <v>5288500</v>
      </c>
      <c r="C469" s="1">
        <v>16539</v>
      </c>
      <c r="D469">
        <v>19600</v>
      </c>
      <c r="E469" t="s">
        <v>1</v>
      </c>
    </row>
    <row r="470" spans="1:5" x14ac:dyDescent="0.25">
      <c r="A470" t="s">
        <v>0</v>
      </c>
      <c r="B470">
        <v>5288500</v>
      </c>
      <c r="C470" s="1">
        <v>16540</v>
      </c>
      <c r="D470">
        <v>19600</v>
      </c>
      <c r="E470" t="s">
        <v>1</v>
      </c>
    </row>
    <row r="471" spans="1:5" x14ac:dyDescent="0.25">
      <c r="A471" t="s">
        <v>0</v>
      </c>
      <c r="B471">
        <v>5288500</v>
      </c>
      <c r="C471" s="1">
        <v>16541</v>
      </c>
      <c r="D471">
        <v>19600</v>
      </c>
      <c r="E471" t="s">
        <v>1</v>
      </c>
    </row>
    <row r="472" spans="1:5" x14ac:dyDescent="0.25">
      <c r="A472" t="s">
        <v>0</v>
      </c>
      <c r="B472">
        <v>5288500</v>
      </c>
      <c r="C472" s="1">
        <v>16542</v>
      </c>
      <c r="D472">
        <v>18900</v>
      </c>
      <c r="E472" t="s">
        <v>1</v>
      </c>
    </row>
    <row r="473" spans="1:5" x14ac:dyDescent="0.25">
      <c r="A473" t="s">
        <v>0</v>
      </c>
      <c r="B473">
        <v>5288500</v>
      </c>
      <c r="C473" s="1">
        <v>16543</v>
      </c>
      <c r="D473">
        <v>18900</v>
      </c>
      <c r="E473" t="s">
        <v>1</v>
      </c>
    </row>
    <row r="474" spans="1:5" x14ac:dyDescent="0.25">
      <c r="A474" t="s">
        <v>0</v>
      </c>
      <c r="B474">
        <v>5288500</v>
      </c>
      <c r="C474" s="1">
        <v>16544</v>
      </c>
      <c r="D474">
        <v>19200</v>
      </c>
      <c r="E474" t="s">
        <v>1</v>
      </c>
    </row>
    <row r="475" spans="1:5" x14ac:dyDescent="0.25">
      <c r="A475" t="s">
        <v>0</v>
      </c>
      <c r="B475">
        <v>5288500</v>
      </c>
      <c r="C475" s="1">
        <v>16545</v>
      </c>
      <c r="D475">
        <v>19600</v>
      </c>
      <c r="E475" t="s">
        <v>1</v>
      </c>
    </row>
    <row r="476" spans="1:5" x14ac:dyDescent="0.25">
      <c r="A476" t="s">
        <v>0</v>
      </c>
      <c r="B476">
        <v>5288500</v>
      </c>
      <c r="C476" s="1">
        <v>16546</v>
      </c>
      <c r="D476">
        <v>19200</v>
      </c>
      <c r="E476" t="s">
        <v>1</v>
      </c>
    </row>
    <row r="477" spans="1:5" x14ac:dyDescent="0.25">
      <c r="A477" t="s">
        <v>0</v>
      </c>
      <c r="B477">
        <v>5288500</v>
      </c>
      <c r="C477" s="1">
        <v>16547</v>
      </c>
      <c r="D477">
        <v>18900</v>
      </c>
      <c r="E477" t="s">
        <v>1</v>
      </c>
    </row>
    <row r="478" spans="1:5" x14ac:dyDescent="0.25">
      <c r="A478" t="s">
        <v>0</v>
      </c>
      <c r="B478">
        <v>5288500</v>
      </c>
      <c r="C478" s="1">
        <v>16548</v>
      </c>
      <c r="D478">
        <v>18900</v>
      </c>
      <c r="E478" t="s">
        <v>1</v>
      </c>
    </row>
    <row r="479" spans="1:5" x14ac:dyDescent="0.25">
      <c r="A479" t="s">
        <v>0</v>
      </c>
      <c r="B479">
        <v>5288500</v>
      </c>
      <c r="C479" s="1">
        <v>16549</v>
      </c>
      <c r="D479">
        <v>18900</v>
      </c>
      <c r="E479" t="s">
        <v>1</v>
      </c>
    </row>
    <row r="480" spans="1:5" x14ac:dyDescent="0.25">
      <c r="A480" t="s">
        <v>0</v>
      </c>
      <c r="B480">
        <v>5288500</v>
      </c>
      <c r="C480" s="1">
        <v>16550</v>
      </c>
      <c r="D480">
        <v>19200</v>
      </c>
      <c r="E480" t="s">
        <v>1</v>
      </c>
    </row>
    <row r="481" spans="1:5" x14ac:dyDescent="0.25">
      <c r="A481" t="s">
        <v>0</v>
      </c>
      <c r="B481">
        <v>5288500</v>
      </c>
      <c r="C481" s="1">
        <v>16551</v>
      </c>
      <c r="D481">
        <v>20000</v>
      </c>
      <c r="E481" t="s">
        <v>1</v>
      </c>
    </row>
    <row r="482" spans="1:5" x14ac:dyDescent="0.25">
      <c r="A482" t="s">
        <v>0</v>
      </c>
      <c r="B482">
        <v>5288500</v>
      </c>
      <c r="C482" s="1">
        <v>16552</v>
      </c>
      <c r="D482">
        <v>20000</v>
      </c>
      <c r="E482" t="s">
        <v>1</v>
      </c>
    </row>
    <row r="483" spans="1:5" x14ac:dyDescent="0.25">
      <c r="A483" t="s">
        <v>0</v>
      </c>
      <c r="B483">
        <v>5288500</v>
      </c>
      <c r="C483" s="1">
        <v>16553</v>
      </c>
      <c r="D483">
        <v>20000</v>
      </c>
      <c r="E483" t="s">
        <v>1</v>
      </c>
    </row>
    <row r="484" spans="1:5" x14ac:dyDescent="0.25">
      <c r="A484" t="s">
        <v>0</v>
      </c>
      <c r="B484">
        <v>5288500</v>
      </c>
      <c r="C484" s="1">
        <v>16554</v>
      </c>
      <c r="D484">
        <v>20000</v>
      </c>
      <c r="E484" t="s">
        <v>1</v>
      </c>
    </row>
    <row r="485" spans="1:5" x14ac:dyDescent="0.25">
      <c r="A485" t="s">
        <v>0</v>
      </c>
      <c r="B485">
        <v>5288500</v>
      </c>
      <c r="C485" s="1">
        <v>16555</v>
      </c>
      <c r="D485">
        <v>20000</v>
      </c>
      <c r="E485" t="s">
        <v>1</v>
      </c>
    </row>
    <row r="486" spans="1:5" x14ac:dyDescent="0.25">
      <c r="A486" t="s">
        <v>0</v>
      </c>
      <c r="B486">
        <v>5288500</v>
      </c>
      <c r="C486" s="1">
        <v>16556</v>
      </c>
      <c r="D486">
        <v>19600</v>
      </c>
      <c r="E486" t="s">
        <v>1</v>
      </c>
    </row>
    <row r="487" spans="1:5" x14ac:dyDescent="0.25">
      <c r="A487" t="s">
        <v>0</v>
      </c>
      <c r="B487">
        <v>5288500</v>
      </c>
      <c r="C487" s="1">
        <v>16557</v>
      </c>
      <c r="D487">
        <v>19200</v>
      </c>
      <c r="E487" t="s">
        <v>1</v>
      </c>
    </row>
    <row r="488" spans="1:5" x14ac:dyDescent="0.25">
      <c r="A488" t="s">
        <v>0</v>
      </c>
      <c r="B488">
        <v>5288500</v>
      </c>
      <c r="C488" s="1">
        <v>16558</v>
      </c>
      <c r="D488">
        <v>18500</v>
      </c>
      <c r="E488" t="s">
        <v>1</v>
      </c>
    </row>
    <row r="489" spans="1:5" x14ac:dyDescent="0.25">
      <c r="A489" t="s">
        <v>0</v>
      </c>
      <c r="B489">
        <v>5288500</v>
      </c>
      <c r="C489" s="1">
        <v>16559</v>
      </c>
      <c r="D489">
        <v>18100</v>
      </c>
      <c r="E489" t="s">
        <v>1</v>
      </c>
    </row>
    <row r="490" spans="1:5" x14ac:dyDescent="0.25">
      <c r="A490" t="s">
        <v>0</v>
      </c>
      <c r="B490">
        <v>5288500</v>
      </c>
      <c r="C490" s="1">
        <v>16560</v>
      </c>
      <c r="D490">
        <v>17400</v>
      </c>
      <c r="E490" t="s">
        <v>1</v>
      </c>
    </row>
    <row r="491" spans="1:5" x14ac:dyDescent="0.25">
      <c r="A491" t="s">
        <v>0</v>
      </c>
      <c r="B491">
        <v>5288500</v>
      </c>
      <c r="C491" s="1">
        <v>16561</v>
      </c>
      <c r="D491">
        <v>17800</v>
      </c>
      <c r="E491" t="s">
        <v>1</v>
      </c>
    </row>
    <row r="492" spans="1:5" x14ac:dyDescent="0.25">
      <c r="A492" t="s">
        <v>0</v>
      </c>
      <c r="B492">
        <v>5288500</v>
      </c>
      <c r="C492" s="1">
        <v>16562</v>
      </c>
      <c r="D492">
        <v>14600</v>
      </c>
      <c r="E492" t="s">
        <v>1</v>
      </c>
    </row>
    <row r="493" spans="1:5" x14ac:dyDescent="0.25">
      <c r="A493" t="s">
        <v>0</v>
      </c>
      <c r="B493">
        <v>5288500</v>
      </c>
      <c r="C493" s="1">
        <v>16563</v>
      </c>
      <c r="D493">
        <v>14300</v>
      </c>
      <c r="E493" t="s">
        <v>1</v>
      </c>
    </row>
    <row r="494" spans="1:5" x14ac:dyDescent="0.25">
      <c r="A494" t="s">
        <v>0</v>
      </c>
      <c r="B494">
        <v>5288500</v>
      </c>
      <c r="C494" s="1">
        <v>16564</v>
      </c>
      <c r="D494">
        <v>13900</v>
      </c>
      <c r="E494" t="s">
        <v>1</v>
      </c>
    </row>
    <row r="495" spans="1:5" x14ac:dyDescent="0.25">
      <c r="A495" t="s">
        <v>0</v>
      </c>
      <c r="B495">
        <v>5288500</v>
      </c>
      <c r="C495" s="1">
        <v>16565</v>
      </c>
      <c r="D495">
        <v>14300</v>
      </c>
      <c r="E495" t="s">
        <v>1</v>
      </c>
    </row>
    <row r="496" spans="1:5" x14ac:dyDescent="0.25">
      <c r="A496" t="s">
        <v>0</v>
      </c>
      <c r="B496">
        <v>5288500</v>
      </c>
      <c r="C496" s="1">
        <v>16566</v>
      </c>
      <c r="D496">
        <v>12600</v>
      </c>
      <c r="E496" t="s">
        <v>1</v>
      </c>
    </row>
    <row r="497" spans="1:5" x14ac:dyDescent="0.25">
      <c r="A497" t="s">
        <v>0</v>
      </c>
      <c r="B497">
        <v>5288500</v>
      </c>
      <c r="C497" s="1">
        <v>16567</v>
      </c>
      <c r="D497">
        <v>12600</v>
      </c>
      <c r="E497" t="s">
        <v>1</v>
      </c>
    </row>
    <row r="498" spans="1:5" x14ac:dyDescent="0.25">
      <c r="A498" t="s">
        <v>0</v>
      </c>
      <c r="B498">
        <v>5288500</v>
      </c>
      <c r="C498" s="1">
        <v>16568</v>
      </c>
      <c r="D498">
        <v>12600</v>
      </c>
      <c r="E498" t="s">
        <v>1</v>
      </c>
    </row>
    <row r="499" spans="1:5" x14ac:dyDescent="0.25">
      <c r="A499" t="s">
        <v>0</v>
      </c>
      <c r="B499">
        <v>5288500</v>
      </c>
      <c r="C499" s="1">
        <v>16569</v>
      </c>
      <c r="D499">
        <v>11000</v>
      </c>
      <c r="E499" t="s">
        <v>1</v>
      </c>
    </row>
    <row r="500" spans="1:5" x14ac:dyDescent="0.25">
      <c r="A500" t="s">
        <v>0</v>
      </c>
      <c r="B500">
        <v>5288500</v>
      </c>
      <c r="C500" s="1">
        <v>16570</v>
      </c>
      <c r="D500">
        <v>12000</v>
      </c>
      <c r="E500" t="s">
        <v>1</v>
      </c>
    </row>
    <row r="501" spans="1:5" x14ac:dyDescent="0.25">
      <c r="A501" t="s">
        <v>0</v>
      </c>
      <c r="B501">
        <v>5288500</v>
      </c>
      <c r="C501" s="1">
        <v>16571</v>
      </c>
      <c r="D501">
        <v>11600</v>
      </c>
      <c r="E501" t="s">
        <v>1</v>
      </c>
    </row>
    <row r="502" spans="1:5" x14ac:dyDescent="0.25">
      <c r="A502" t="s">
        <v>0</v>
      </c>
      <c r="B502">
        <v>5288500</v>
      </c>
      <c r="C502" s="1">
        <v>16572</v>
      </c>
      <c r="D502">
        <v>10700</v>
      </c>
      <c r="E502" t="s">
        <v>1</v>
      </c>
    </row>
    <row r="503" spans="1:5" x14ac:dyDescent="0.25">
      <c r="A503" t="s">
        <v>0</v>
      </c>
      <c r="B503">
        <v>5288500</v>
      </c>
      <c r="C503" s="1">
        <v>16573</v>
      </c>
      <c r="D503">
        <v>10100</v>
      </c>
      <c r="E503" t="s">
        <v>1</v>
      </c>
    </row>
    <row r="504" spans="1:5" x14ac:dyDescent="0.25">
      <c r="A504" t="s">
        <v>0</v>
      </c>
      <c r="B504">
        <v>5288500</v>
      </c>
      <c r="C504" s="1">
        <v>16574</v>
      </c>
      <c r="D504">
        <v>9750</v>
      </c>
      <c r="E504" t="s">
        <v>1</v>
      </c>
    </row>
    <row r="505" spans="1:5" x14ac:dyDescent="0.25">
      <c r="A505" t="s">
        <v>0</v>
      </c>
      <c r="B505">
        <v>5288500</v>
      </c>
      <c r="C505" s="1">
        <v>16575</v>
      </c>
      <c r="D505">
        <v>10400</v>
      </c>
      <c r="E505" t="s">
        <v>1</v>
      </c>
    </row>
    <row r="506" spans="1:5" x14ac:dyDescent="0.25">
      <c r="A506" t="s">
        <v>0</v>
      </c>
      <c r="B506">
        <v>5288500</v>
      </c>
      <c r="C506" s="1">
        <v>16576</v>
      </c>
      <c r="D506">
        <v>9450</v>
      </c>
      <c r="E506" t="s">
        <v>1</v>
      </c>
    </row>
    <row r="507" spans="1:5" x14ac:dyDescent="0.25">
      <c r="A507" t="s">
        <v>0</v>
      </c>
      <c r="B507">
        <v>5288500</v>
      </c>
      <c r="C507" s="1">
        <v>16577</v>
      </c>
      <c r="D507">
        <v>9450</v>
      </c>
      <c r="E507" t="s">
        <v>1</v>
      </c>
    </row>
    <row r="508" spans="1:5" x14ac:dyDescent="0.25">
      <c r="A508" t="s">
        <v>0</v>
      </c>
      <c r="B508">
        <v>5288500</v>
      </c>
      <c r="C508" s="1">
        <v>16578</v>
      </c>
      <c r="D508">
        <v>9450</v>
      </c>
      <c r="E508" t="s">
        <v>1</v>
      </c>
    </row>
    <row r="509" spans="1:5" x14ac:dyDescent="0.25">
      <c r="A509" t="s">
        <v>0</v>
      </c>
      <c r="B509">
        <v>5288500</v>
      </c>
      <c r="C509" s="1">
        <v>16579</v>
      </c>
      <c r="D509">
        <v>11000</v>
      </c>
      <c r="E509" t="s">
        <v>1</v>
      </c>
    </row>
    <row r="510" spans="1:5" x14ac:dyDescent="0.25">
      <c r="A510" t="s">
        <v>0</v>
      </c>
      <c r="B510">
        <v>5288500</v>
      </c>
      <c r="C510" s="1">
        <v>16580</v>
      </c>
      <c r="D510">
        <v>10400</v>
      </c>
      <c r="E510" t="s">
        <v>1</v>
      </c>
    </row>
    <row r="511" spans="1:5" x14ac:dyDescent="0.25">
      <c r="A511" t="s">
        <v>0</v>
      </c>
      <c r="B511">
        <v>5288500</v>
      </c>
      <c r="C511" s="1">
        <v>16581</v>
      </c>
      <c r="D511">
        <v>9150</v>
      </c>
      <c r="E511" t="s">
        <v>1</v>
      </c>
    </row>
    <row r="512" spans="1:5" x14ac:dyDescent="0.25">
      <c r="A512" t="s">
        <v>0</v>
      </c>
      <c r="B512">
        <v>5288500</v>
      </c>
      <c r="C512" s="1">
        <v>16582</v>
      </c>
      <c r="D512">
        <v>9750</v>
      </c>
      <c r="E512" t="s">
        <v>1</v>
      </c>
    </row>
    <row r="513" spans="1:5" x14ac:dyDescent="0.25">
      <c r="A513" t="s">
        <v>0</v>
      </c>
      <c r="B513">
        <v>5288500</v>
      </c>
      <c r="C513" s="1">
        <v>16583</v>
      </c>
      <c r="D513">
        <v>10400</v>
      </c>
      <c r="E513" t="s">
        <v>1</v>
      </c>
    </row>
    <row r="514" spans="1:5" x14ac:dyDescent="0.25">
      <c r="A514" t="s">
        <v>0</v>
      </c>
      <c r="B514">
        <v>5288500</v>
      </c>
      <c r="C514" s="1">
        <v>16584</v>
      </c>
      <c r="D514">
        <v>9150</v>
      </c>
      <c r="E514" t="s">
        <v>1</v>
      </c>
    </row>
    <row r="515" spans="1:5" x14ac:dyDescent="0.25">
      <c r="A515" t="s">
        <v>0</v>
      </c>
      <c r="B515">
        <v>5288500</v>
      </c>
      <c r="C515" s="1">
        <v>16585</v>
      </c>
      <c r="D515">
        <v>9150</v>
      </c>
      <c r="E515" t="s">
        <v>1</v>
      </c>
    </row>
    <row r="516" spans="1:5" x14ac:dyDescent="0.25">
      <c r="A516" t="s">
        <v>0</v>
      </c>
      <c r="B516">
        <v>5288500</v>
      </c>
      <c r="C516" s="1">
        <v>16586</v>
      </c>
      <c r="D516">
        <v>7990</v>
      </c>
      <c r="E516" t="s">
        <v>1</v>
      </c>
    </row>
    <row r="517" spans="1:5" x14ac:dyDescent="0.25">
      <c r="A517" t="s">
        <v>0</v>
      </c>
      <c r="B517">
        <v>5288500</v>
      </c>
      <c r="C517" s="1">
        <v>16587</v>
      </c>
      <c r="D517">
        <v>8560</v>
      </c>
      <c r="E517" t="s">
        <v>1</v>
      </c>
    </row>
    <row r="518" spans="1:5" x14ac:dyDescent="0.25">
      <c r="A518" t="s">
        <v>0</v>
      </c>
      <c r="B518">
        <v>5288500</v>
      </c>
      <c r="C518" s="1">
        <v>16588</v>
      </c>
      <c r="D518">
        <v>7990</v>
      </c>
      <c r="E518" t="s">
        <v>1</v>
      </c>
    </row>
    <row r="519" spans="1:5" x14ac:dyDescent="0.25">
      <c r="A519" t="s">
        <v>0</v>
      </c>
      <c r="B519">
        <v>5288500</v>
      </c>
      <c r="C519" s="1">
        <v>16589</v>
      </c>
      <c r="D519">
        <v>7710</v>
      </c>
      <c r="E519" t="s">
        <v>1</v>
      </c>
    </row>
    <row r="520" spans="1:5" x14ac:dyDescent="0.25">
      <c r="A520" t="s">
        <v>0</v>
      </c>
      <c r="B520">
        <v>5288500</v>
      </c>
      <c r="C520" s="1">
        <v>16590</v>
      </c>
      <c r="D520">
        <v>8850</v>
      </c>
      <c r="E520" t="s">
        <v>1</v>
      </c>
    </row>
    <row r="521" spans="1:5" x14ac:dyDescent="0.25">
      <c r="A521" t="s">
        <v>0</v>
      </c>
      <c r="B521">
        <v>5288500</v>
      </c>
      <c r="C521" s="1">
        <v>16591</v>
      </c>
      <c r="D521">
        <v>9150</v>
      </c>
      <c r="E521" t="s">
        <v>1</v>
      </c>
    </row>
    <row r="522" spans="1:5" x14ac:dyDescent="0.25">
      <c r="A522" t="s">
        <v>0</v>
      </c>
      <c r="B522">
        <v>5288500</v>
      </c>
      <c r="C522" s="1">
        <v>16592</v>
      </c>
      <c r="D522">
        <v>9150</v>
      </c>
      <c r="E522" t="s">
        <v>1</v>
      </c>
    </row>
    <row r="523" spans="1:5" x14ac:dyDescent="0.25">
      <c r="A523" t="s">
        <v>0</v>
      </c>
      <c r="B523">
        <v>5288500</v>
      </c>
      <c r="C523" s="1">
        <v>16593</v>
      </c>
      <c r="D523">
        <v>8850</v>
      </c>
      <c r="E523" t="s">
        <v>1</v>
      </c>
    </row>
    <row r="524" spans="1:5" x14ac:dyDescent="0.25">
      <c r="A524" t="s">
        <v>0</v>
      </c>
      <c r="B524">
        <v>5288500</v>
      </c>
      <c r="C524" s="1">
        <v>16594</v>
      </c>
      <c r="D524">
        <v>9450</v>
      </c>
      <c r="E524" t="s">
        <v>1</v>
      </c>
    </row>
    <row r="525" spans="1:5" x14ac:dyDescent="0.25">
      <c r="A525" t="s">
        <v>0</v>
      </c>
      <c r="B525">
        <v>5288500</v>
      </c>
      <c r="C525" s="1">
        <v>16595</v>
      </c>
      <c r="D525">
        <v>9150</v>
      </c>
      <c r="E525" t="s">
        <v>1</v>
      </c>
    </row>
    <row r="526" spans="1:5" x14ac:dyDescent="0.25">
      <c r="A526" t="s">
        <v>0</v>
      </c>
      <c r="B526">
        <v>5288500</v>
      </c>
      <c r="C526" s="1">
        <v>16596</v>
      </c>
      <c r="D526">
        <v>9750</v>
      </c>
      <c r="E526" t="s">
        <v>1</v>
      </c>
    </row>
    <row r="527" spans="1:5" x14ac:dyDescent="0.25">
      <c r="A527" t="s">
        <v>0</v>
      </c>
      <c r="B527">
        <v>5288500</v>
      </c>
      <c r="C527" s="1">
        <v>16597</v>
      </c>
      <c r="D527">
        <v>9450</v>
      </c>
      <c r="E527" t="s">
        <v>1</v>
      </c>
    </row>
    <row r="528" spans="1:5" x14ac:dyDescent="0.25">
      <c r="A528" t="s">
        <v>0</v>
      </c>
      <c r="B528">
        <v>5288500</v>
      </c>
      <c r="C528" s="1">
        <v>16598</v>
      </c>
      <c r="D528">
        <v>10100</v>
      </c>
      <c r="E528" t="s">
        <v>1</v>
      </c>
    </row>
    <row r="529" spans="1:5" x14ac:dyDescent="0.25">
      <c r="A529" t="s">
        <v>0</v>
      </c>
      <c r="B529">
        <v>5288500</v>
      </c>
      <c r="C529" s="1">
        <v>16599</v>
      </c>
      <c r="D529">
        <v>9750</v>
      </c>
      <c r="E529" t="s">
        <v>1</v>
      </c>
    </row>
    <row r="530" spans="1:5" x14ac:dyDescent="0.25">
      <c r="A530" t="s">
        <v>0</v>
      </c>
      <c r="B530">
        <v>5288500</v>
      </c>
      <c r="C530" s="1">
        <v>16600</v>
      </c>
      <c r="D530">
        <v>9450</v>
      </c>
      <c r="E530" t="s">
        <v>1</v>
      </c>
    </row>
    <row r="531" spans="1:5" x14ac:dyDescent="0.25">
      <c r="A531" t="s">
        <v>0</v>
      </c>
      <c r="B531">
        <v>5288500</v>
      </c>
      <c r="C531" s="1">
        <v>16601</v>
      </c>
      <c r="D531">
        <v>10700</v>
      </c>
      <c r="E531" t="s">
        <v>1</v>
      </c>
    </row>
    <row r="532" spans="1:5" x14ac:dyDescent="0.25">
      <c r="A532" t="s">
        <v>0</v>
      </c>
      <c r="B532">
        <v>5288500</v>
      </c>
      <c r="C532" s="1">
        <v>16602</v>
      </c>
      <c r="D532">
        <v>12300</v>
      </c>
      <c r="E532" t="s">
        <v>1</v>
      </c>
    </row>
    <row r="533" spans="1:5" x14ac:dyDescent="0.25">
      <c r="A533" t="s">
        <v>0</v>
      </c>
      <c r="B533">
        <v>5288500</v>
      </c>
      <c r="C533" s="1">
        <v>16603</v>
      </c>
      <c r="D533">
        <v>12900</v>
      </c>
      <c r="E533" t="s">
        <v>1</v>
      </c>
    </row>
    <row r="534" spans="1:5" x14ac:dyDescent="0.25">
      <c r="A534" t="s">
        <v>0</v>
      </c>
      <c r="B534">
        <v>5288500</v>
      </c>
      <c r="C534" s="1">
        <v>16604</v>
      </c>
      <c r="D534">
        <v>13600</v>
      </c>
      <c r="E534" t="s">
        <v>1</v>
      </c>
    </row>
    <row r="535" spans="1:5" x14ac:dyDescent="0.25">
      <c r="A535" t="s">
        <v>0</v>
      </c>
      <c r="B535">
        <v>5288500</v>
      </c>
      <c r="C535" s="1">
        <v>16605</v>
      </c>
      <c r="D535">
        <v>13600</v>
      </c>
      <c r="E535" t="s">
        <v>1</v>
      </c>
    </row>
    <row r="536" spans="1:5" x14ac:dyDescent="0.25">
      <c r="A536" t="s">
        <v>0</v>
      </c>
      <c r="B536">
        <v>5288500</v>
      </c>
      <c r="C536" s="1">
        <v>16606</v>
      </c>
      <c r="D536">
        <v>13600</v>
      </c>
      <c r="E536" t="s">
        <v>1</v>
      </c>
    </row>
    <row r="537" spans="1:5" x14ac:dyDescent="0.25">
      <c r="A537" t="s">
        <v>0</v>
      </c>
      <c r="B537">
        <v>5288500</v>
      </c>
      <c r="C537" s="1">
        <v>16607</v>
      </c>
      <c r="D537">
        <v>13300</v>
      </c>
      <c r="E537" t="s">
        <v>1</v>
      </c>
    </row>
    <row r="538" spans="1:5" x14ac:dyDescent="0.25">
      <c r="A538" t="s">
        <v>0</v>
      </c>
      <c r="B538">
        <v>5288500</v>
      </c>
      <c r="C538" s="1">
        <v>16608</v>
      </c>
      <c r="D538">
        <v>13300</v>
      </c>
      <c r="E538" t="s">
        <v>1</v>
      </c>
    </row>
    <row r="539" spans="1:5" x14ac:dyDescent="0.25">
      <c r="A539" t="s">
        <v>0</v>
      </c>
      <c r="B539">
        <v>5288500</v>
      </c>
      <c r="C539" s="1">
        <v>16609</v>
      </c>
      <c r="D539">
        <v>13300</v>
      </c>
      <c r="E539" t="s">
        <v>1</v>
      </c>
    </row>
    <row r="540" spans="1:5" x14ac:dyDescent="0.25">
      <c r="A540" t="s">
        <v>0</v>
      </c>
      <c r="B540">
        <v>5288500</v>
      </c>
      <c r="C540" s="1">
        <v>16610</v>
      </c>
      <c r="D540">
        <v>12600</v>
      </c>
      <c r="E540" t="s">
        <v>1</v>
      </c>
    </row>
    <row r="541" spans="1:5" x14ac:dyDescent="0.25">
      <c r="A541" t="s">
        <v>0</v>
      </c>
      <c r="B541">
        <v>5288500</v>
      </c>
      <c r="C541" s="1">
        <v>16611</v>
      </c>
      <c r="D541">
        <v>12300</v>
      </c>
      <c r="E541" t="s">
        <v>1</v>
      </c>
    </row>
    <row r="542" spans="1:5" x14ac:dyDescent="0.25">
      <c r="A542" t="s">
        <v>0</v>
      </c>
      <c r="B542">
        <v>5288500</v>
      </c>
      <c r="C542" s="1">
        <v>16612</v>
      </c>
      <c r="D542">
        <v>11000</v>
      </c>
      <c r="E542" t="s">
        <v>1</v>
      </c>
    </row>
    <row r="543" spans="1:5" x14ac:dyDescent="0.25">
      <c r="A543" t="s">
        <v>0</v>
      </c>
      <c r="B543">
        <v>5288500</v>
      </c>
      <c r="C543" s="1">
        <v>16613</v>
      </c>
      <c r="D543">
        <v>11000</v>
      </c>
      <c r="E543" t="s">
        <v>1</v>
      </c>
    </row>
    <row r="544" spans="1:5" x14ac:dyDescent="0.25">
      <c r="A544" t="s">
        <v>0</v>
      </c>
      <c r="B544">
        <v>5288500</v>
      </c>
      <c r="C544" s="1">
        <v>16614</v>
      </c>
      <c r="D544">
        <v>9750</v>
      </c>
      <c r="E544" t="s">
        <v>1</v>
      </c>
    </row>
    <row r="545" spans="1:5" x14ac:dyDescent="0.25">
      <c r="A545" t="s">
        <v>0</v>
      </c>
      <c r="B545">
        <v>5288500</v>
      </c>
      <c r="C545" s="1">
        <v>16615</v>
      </c>
      <c r="D545">
        <v>10100</v>
      </c>
      <c r="E545" t="s">
        <v>1</v>
      </c>
    </row>
    <row r="546" spans="1:5" x14ac:dyDescent="0.25">
      <c r="A546" t="s">
        <v>0</v>
      </c>
      <c r="B546">
        <v>5288500</v>
      </c>
      <c r="C546" s="1">
        <v>16616</v>
      </c>
      <c r="D546">
        <v>10700</v>
      </c>
      <c r="E546" t="s">
        <v>1</v>
      </c>
    </row>
    <row r="547" spans="1:5" x14ac:dyDescent="0.25">
      <c r="A547" t="s">
        <v>0</v>
      </c>
      <c r="B547">
        <v>5288500</v>
      </c>
      <c r="C547" s="1">
        <v>16617</v>
      </c>
      <c r="D547">
        <v>10100</v>
      </c>
      <c r="E547" t="s">
        <v>1</v>
      </c>
    </row>
    <row r="548" spans="1:5" x14ac:dyDescent="0.25">
      <c r="A548" t="s">
        <v>0</v>
      </c>
      <c r="B548">
        <v>5288500</v>
      </c>
      <c r="C548" s="1">
        <v>16618</v>
      </c>
      <c r="D548">
        <v>9750</v>
      </c>
      <c r="E548" t="s">
        <v>1</v>
      </c>
    </row>
    <row r="549" spans="1:5" x14ac:dyDescent="0.25">
      <c r="A549" t="s">
        <v>0</v>
      </c>
      <c r="B549">
        <v>5288500</v>
      </c>
      <c r="C549" s="1">
        <v>16619</v>
      </c>
      <c r="D549">
        <v>9750</v>
      </c>
      <c r="E549" t="s">
        <v>1</v>
      </c>
    </row>
    <row r="550" spans="1:5" x14ac:dyDescent="0.25">
      <c r="A550" t="s">
        <v>0</v>
      </c>
      <c r="B550">
        <v>5288500</v>
      </c>
      <c r="C550" s="1">
        <v>16620</v>
      </c>
      <c r="D550">
        <v>9000</v>
      </c>
      <c r="E550" t="s">
        <v>1</v>
      </c>
    </row>
    <row r="551" spans="1:5" x14ac:dyDescent="0.25">
      <c r="A551" t="s">
        <v>0</v>
      </c>
      <c r="B551">
        <v>5288500</v>
      </c>
      <c r="C551" s="1">
        <v>16621</v>
      </c>
      <c r="D551">
        <v>7500</v>
      </c>
      <c r="E551" t="s">
        <v>1</v>
      </c>
    </row>
    <row r="552" spans="1:5" x14ac:dyDescent="0.25">
      <c r="A552" t="s">
        <v>0</v>
      </c>
      <c r="B552">
        <v>5288500</v>
      </c>
      <c r="C552" s="1">
        <v>16622</v>
      </c>
      <c r="D552">
        <v>8500</v>
      </c>
      <c r="E552" t="s">
        <v>1</v>
      </c>
    </row>
    <row r="553" spans="1:5" x14ac:dyDescent="0.25">
      <c r="A553" t="s">
        <v>0</v>
      </c>
      <c r="B553">
        <v>5288500</v>
      </c>
      <c r="C553" s="1">
        <v>16623</v>
      </c>
      <c r="D553">
        <v>8000</v>
      </c>
      <c r="E553" t="s">
        <v>1</v>
      </c>
    </row>
    <row r="554" spans="1:5" x14ac:dyDescent="0.25">
      <c r="A554" t="s">
        <v>0</v>
      </c>
      <c r="B554">
        <v>5288500</v>
      </c>
      <c r="C554" s="1">
        <v>16624</v>
      </c>
      <c r="D554">
        <v>8000</v>
      </c>
      <c r="E554" t="s">
        <v>1</v>
      </c>
    </row>
    <row r="555" spans="1:5" x14ac:dyDescent="0.25">
      <c r="A555" t="s">
        <v>0</v>
      </c>
      <c r="B555">
        <v>5288500</v>
      </c>
      <c r="C555" s="1">
        <v>16625</v>
      </c>
      <c r="D555">
        <v>8000</v>
      </c>
      <c r="E555" t="s">
        <v>1</v>
      </c>
    </row>
    <row r="556" spans="1:5" x14ac:dyDescent="0.25">
      <c r="A556" t="s">
        <v>0</v>
      </c>
      <c r="B556">
        <v>5288500</v>
      </c>
      <c r="C556" s="1">
        <v>16626</v>
      </c>
      <c r="D556">
        <v>7000</v>
      </c>
      <c r="E556" t="s">
        <v>1</v>
      </c>
    </row>
    <row r="557" spans="1:5" x14ac:dyDescent="0.25">
      <c r="A557" t="s">
        <v>0</v>
      </c>
      <c r="B557">
        <v>5288500</v>
      </c>
      <c r="C557" s="1">
        <v>16627</v>
      </c>
      <c r="D557">
        <v>7000</v>
      </c>
      <c r="E557" t="s">
        <v>1</v>
      </c>
    </row>
    <row r="558" spans="1:5" x14ac:dyDescent="0.25">
      <c r="A558" t="s">
        <v>0</v>
      </c>
      <c r="B558">
        <v>5288500</v>
      </c>
      <c r="C558" s="1">
        <v>16628</v>
      </c>
      <c r="D558">
        <v>7000</v>
      </c>
      <c r="E558" t="s">
        <v>1</v>
      </c>
    </row>
    <row r="559" spans="1:5" x14ac:dyDescent="0.25">
      <c r="A559" t="s">
        <v>0</v>
      </c>
      <c r="B559">
        <v>5288500</v>
      </c>
      <c r="C559" s="1">
        <v>16629</v>
      </c>
      <c r="D559">
        <v>7000</v>
      </c>
      <c r="E559" t="s">
        <v>1</v>
      </c>
    </row>
    <row r="560" spans="1:5" x14ac:dyDescent="0.25">
      <c r="A560" t="s">
        <v>0</v>
      </c>
      <c r="B560">
        <v>5288500</v>
      </c>
      <c r="C560" s="1">
        <v>16630</v>
      </c>
      <c r="D560">
        <v>7000</v>
      </c>
      <c r="E560" t="s">
        <v>1</v>
      </c>
    </row>
    <row r="561" spans="1:5" x14ac:dyDescent="0.25">
      <c r="A561" t="s">
        <v>0</v>
      </c>
      <c r="B561">
        <v>5288500</v>
      </c>
      <c r="C561" s="1">
        <v>16631</v>
      </c>
      <c r="D561">
        <v>7170</v>
      </c>
      <c r="E561" t="s">
        <v>1</v>
      </c>
    </row>
    <row r="562" spans="1:5" x14ac:dyDescent="0.25">
      <c r="A562" t="s">
        <v>0</v>
      </c>
      <c r="B562">
        <v>5288500</v>
      </c>
      <c r="C562" s="1">
        <v>16632</v>
      </c>
      <c r="D562">
        <v>6650</v>
      </c>
      <c r="E562" t="s">
        <v>1</v>
      </c>
    </row>
    <row r="563" spans="1:5" x14ac:dyDescent="0.25">
      <c r="A563" t="s">
        <v>0</v>
      </c>
      <c r="B563">
        <v>5288500</v>
      </c>
      <c r="C563" s="1">
        <v>16633</v>
      </c>
      <c r="D563">
        <v>6150</v>
      </c>
      <c r="E563" t="s">
        <v>1</v>
      </c>
    </row>
    <row r="564" spans="1:5" x14ac:dyDescent="0.25">
      <c r="A564" t="s">
        <v>0</v>
      </c>
      <c r="B564">
        <v>5288500</v>
      </c>
      <c r="C564" s="1">
        <v>16634</v>
      </c>
      <c r="D564">
        <v>5670</v>
      </c>
      <c r="E564" t="s">
        <v>1</v>
      </c>
    </row>
    <row r="565" spans="1:5" x14ac:dyDescent="0.25">
      <c r="A565" t="s">
        <v>0</v>
      </c>
      <c r="B565">
        <v>5288500</v>
      </c>
      <c r="C565" s="1">
        <v>16635</v>
      </c>
      <c r="D565">
        <v>5550</v>
      </c>
      <c r="E565" t="s">
        <v>1</v>
      </c>
    </row>
    <row r="566" spans="1:5" x14ac:dyDescent="0.25">
      <c r="A566" t="s">
        <v>0</v>
      </c>
      <c r="B566">
        <v>5288500</v>
      </c>
      <c r="C566" s="1">
        <v>16636</v>
      </c>
      <c r="D566">
        <v>5910</v>
      </c>
      <c r="E566" t="s">
        <v>1</v>
      </c>
    </row>
    <row r="567" spans="1:5" x14ac:dyDescent="0.25">
      <c r="A567" t="s">
        <v>0</v>
      </c>
      <c r="B567">
        <v>5288500</v>
      </c>
      <c r="C567" s="1">
        <v>16637</v>
      </c>
      <c r="D567">
        <v>5790</v>
      </c>
      <c r="E567" t="s">
        <v>1</v>
      </c>
    </row>
    <row r="568" spans="1:5" x14ac:dyDescent="0.25">
      <c r="A568" t="s">
        <v>0</v>
      </c>
      <c r="B568">
        <v>5288500</v>
      </c>
      <c r="C568" s="1">
        <v>16638</v>
      </c>
      <c r="D568">
        <v>5910</v>
      </c>
      <c r="E568" t="s">
        <v>1</v>
      </c>
    </row>
    <row r="569" spans="1:5" x14ac:dyDescent="0.25">
      <c r="A569" t="s">
        <v>0</v>
      </c>
      <c r="B569">
        <v>5288500</v>
      </c>
      <c r="C569" s="1">
        <v>16639</v>
      </c>
      <c r="D569">
        <v>6030</v>
      </c>
      <c r="E569" t="s">
        <v>1</v>
      </c>
    </row>
    <row r="570" spans="1:5" x14ac:dyDescent="0.25">
      <c r="A570" t="s">
        <v>0</v>
      </c>
      <c r="B570">
        <v>5288500</v>
      </c>
      <c r="C570" s="1">
        <v>16640</v>
      </c>
      <c r="D570">
        <v>6030</v>
      </c>
      <c r="E570" t="s">
        <v>1</v>
      </c>
    </row>
    <row r="571" spans="1:5" x14ac:dyDescent="0.25">
      <c r="A571" t="s">
        <v>0</v>
      </c>
      <c r="B571">
        <v>5288500</v>
      </c>
      <c r="C571" s="1">
        <v>16641</v>
      </c>
      <c r="D571">
        <v>5790</v>
      </c>
      <c r="E571" t="s">
        <v>1</v>
      </c>
    </row>
    <row r="572" spans="1:5" x14ac:dyDescent="0.25">
      <c r="A572" t="s">
        <v>0</v>
      </c>
      <c r="B572">
        <v>5288500</v>
      </c>
      <c r="C572" s="1">
        <v>16642</v>
      </c>
      <c r="D572">
        <v>5200</v>
      </c>
      <c r="E572" t="s">
        <v>1</v>
      </c>
    </row>
    <row r="573" spans="1:5" x14ac:dyDescent="0.25">
      <c r="A573" t="s">
        <v>0</v>
      </c>
      <c r="B573">
        <v>5288500</v>
      </c>
      <c r="C573" s="1">
        <v>16643</v>
      </c>
      <c r="D573">
        <v>5550</v>
      </c>
      <c r="E573" t="s">
        <v>1</v>
      </c>
    </row>
    <row r="574" spans="1:5" x14ac:dyDescent="0.25">
      <c r="A574" t="s">
        <v>0</v>
      </c>
      <c r="B574">
        <v>5288500</v>
      </c>
      <c r="C574" s="1">
        <v>16644</v>
      </c>
      <c r="D574">
        <v>5080</v>
      </c>
      <c r="E574" t="s">
        <v>1</v>
      </c>
    </row>
    <row r="575" spans="1:5" x14ac:dyDescent="0.25">
      <c r="A575" t="s">
        <v>0</v>
      </c>
      <c r="B575">
        <v>5288500</v>
      </c>
      <c r="C575" s="1">
        <v>16645</v>
      </c>
      <c r="D575">
        <v>5430</v>
      </c>
      <c r="E575" t="s">
        <v>1</v>
      </c>
    </row>
    <row r="576" spans="1:5" x14ac:dyDescent="0.25">
      <c r="A576" t="s">
        <v>0</v>
      </c>
      <c r="B576">
        <v>5288500</v>
      </c>
      <c r="C576" s="1">
        <v>16646</v>
      </c>
      <c r="D576">
        <v>5790</v>
      </c>
      <c r="E576" t="s">
        <v>1</v>
      </c>
    </row>
    <row r="577" spans="1:5" x14ac:dyDescent="0.25">
      <c r="A577" t="s">
        <v>0</v>
      </c>
      <c r="B577">
        <v>5288500</v>
      </c>
      <c r="C577" s="1">
        <v>16647</v>
      </c>
      <c r="D577">
        <v>5910</v>
      </c>
      <c r="E577" t="s">
        <v>1</v>
      </c>
    </row>
    <row r="578" spans="1:5" x14ac:dyDescent="0.25">
      <c r="A578" t="s">
        <v>0</v>
      </c>
      <c r="B578">
        <v>5288500</v>
      </c>
      <c r="C578" s="1">
        <v>16648</v>
      </c>
      <c r="D578">
        <v>6280</v>
      </c>
      <c r="E578" t="s">
        <v>1</v>
      </c>
    </row>
    <row r="579" spans="1:5" x14ac:dyDescent="0.25">
      <c r="A579" t="s">
        <v>0</v>
      </c>
      <c r="B579">
        <v>5288500</v>
      </c>
      <c r="C579" s="1">
        <v>16649</v>
      </c>
      <c r="D579">
        <v>6650</v>
      </c>
      <c r="E579" t="s">
        <v>1</v>
      </c>
    </row>
    <row r="580" spans="1:5" x14ac:dyDescent="0.25">
      <c r="A580" t="s">
        <v>0</v>
      </c>
      <c r="B580">
        <v>5288500</v>
      </c>
      <c r="C580" s="1">
        <v>16650</v>
      </c>
      <c r="D580">
        <v>6910</v>
      </c>
      <c r="E580" t="s">
        <v>1</v>
      </c>
    </row>
    <row r="581" spans="1:5" x14ac:dyDescent="0.25">
      <c r="A581" t="s">
        <v>0</v>
      </c>
      <c r="B581">
        <v>5288500</v>
      </c>
      <c r="C581" s="1">
        <v>16651</v>
      </c>
      <c r="D581">
        <v>7170</v>
      </c>
      <c r="E581" t="s">
        <v>1</v>
      </c>
    </row>
    <row r="582" spans="1:5" x14ac:dyDescent="0.25">
      <c r="A582" t="s">
        <v>0</v>
      </c>
      <c r="B582">
        <v>5288500</v>
      </c>
      <c r="C582" s="1">
        <v>16652</v>
      </c>
      <c r="D582">
        <v>7440</v>
      </c>
      <c r="E582" t="s">
        <v>1</v>
      </c>
    </row>
    <row r="583" spans="1:5" x14ac:dyDescent="0.25">
      <c r="A583" t="s">
        <v>0</v>
      </c>
      <c r="B583">
        <v>5288500</v>
      </c>
      <c r="C583" s="1">
        <v>16653</v>
      </c>
      <c r="D583">
        <v>6910</v>
      </c>
      <c r="E583" t="s">
        <v>1</v>
      </c>
    </row>
    <row r="584" spans="1:5" x14ac:dyDescent="0.25">
      <c r="A584" t="s">
        <v>0</v>
      </c>
      <c r="B584">
        <v>5288500</v>
      </c>
      <c r="C584" s="1">
        <v>16654</v>
      </c>
      <c r="D584">
        <v>6650</v>
      </c>
      <c r="E584" t="s">
        <v>1</v>
      </c>
    </row>
    <row r="585" spans="1:5" x14ac:dyDescent="0.25">
      <c r="A585" t="s">
        <v>0</v>
      </c>
      <c r="B585">
        <v>5288500</v>
      </c>
      <c r="C585" s="1">
        <v>16655</v>
      </c>
      <c r="D585">
        <v>6030</v>
      </c>
      <c r="E585" t="s">
        <v>1</v>
      </c>
    </row>
    <row r="586" spans="1:5" x14ac:dyDescent="0.25">
      <c r="A586" t="s">
        <v>0</v>
      </c>
      <c r="B586">
        <v>5288500</v>
      </c>
      <c r="C586" s="1">
        <v>16656</v>
      </c>
      <c r="D586">
        <v>5790</v>
      </c>
      <c r="E586" t="s">
        <v>1</v>
      </c>
    </row>
    <row r="587" spans="1:5" x14ac:dyDescent="0.25">
      <c r="A587" t="s">
        <v>0</v>
      </c>
      <c r="B587">
        <v>5288500</v>
      </c>
      <c r="C587" s="1">
        <v>16657</v>
      </c>
      <c r="D587">
        <v>5670</v>
      </c>
      <c r="E587" t="s">
        <v>1</v>
      </c>
    </row>
    <row r="588" spans="1:5" x14ac:dyDescent="0.25">
      <c r="A588" t="s">
        <v>0</v>
      </c>
      <c r="B588">
        <v>5288500</v>
      </c>
      <c r="C588" s="1">
        <v>16658</v>
      </c>
      <c r="D588">
        <v>5790</v>
      </c>
      <c r="E588" t="s">
        <v>1</v>
      </c>
    </row>
    <row r="589" spans="1:5" x14ac:dyDescent="0.25">
      <c r="A589" t="s">
        <v>0</v>
      </c>
      <c r="B589">
        <v>5288500</v>
      </c>
      <c r="C589" s="1">
        <v>16659</v>
      </c>
      <c r="D589">
        <v>5910</v>
      </c>
      <c r="E589" t="s">
        <v>1</v>
      </c>
    </row>
    <row r="590" spans="1:5" x14ac:dyDescent="0.25">
      <c r="A590" t="s">
        <v>0</v>
      </c>
      <c r="B590">
        <v>5288500</v>
      </c>
      <c r="C590" s="1">
        <v>16660</v>
      </c>
      <c r="D590">
        <v>6400</v>
      </c>
      <c r="E590" t="s">
        <v>1</v>
      </c>
    </row>
    <row r="591" spans="1:5" x14ac:dyDescent="0.25">
      <c r="A591" t="s">
        <v>0</v>
      </c>
      <c r="B591">
        <v>5288500</v>
      </c>
      <c r="C591" s="1">
        <v>16661</v>
      </c>
      <c r="D591">
        <v>6910</v>
      </c>
      <c r="E591" t="s">
        <v>1</v>
      </c>
    </row>
    <row r="592" spans="1:5" x14ac:dyDescent="0.25">
      <c r="A592" t="s">
        <v>0</v>
      </c>
      <c r="B592">
        <v>5288500</v>
      </c>
      <c r="C592" s="1">
        <v>16662</v>
      </c>
      <c r="D592">
        <v>6910</v>
      </c>
      <c r="E592" t="s">
        <v>1</v>
      </c>
    </row>
    <row r="593" spans="1:5" x14ac:dyDescent="0.25">
      <c r="A593" t="s">
        <v>0</v>
      </c>
      <c r="B593">
        <v>5288500</v>
      </c>
      <c r="C593" s="1">
        <v>16663</v>
      </c>
      <c r="D593">
        <v>6650</v>
      </c>
      <c r="E593" t="s">
        <v>1</v>
      </c>
    </row>
    <row r="594" spans="1:5" x14ac:dyDescent="0.25">
      <c r="A594" t="s">
        <v>0</v>
      </c>
      <c r="B594">
        <v>5288500</v>
      </c>
      <c r="C594" s="1">
        <v>16664</v>
      </c>
      <c r="D594">
        <v>7170</v>
      </c>
      <c r="E594" t="s">
        <v>1</v>
      </c>
    </row>
    <row r="595" spans="1:5" x14ac:dyDescent="0.25">
      <c r="A595" t="s">
        <v>0</v>
      </c>
      <c r="B595">
        <v>5288500</v>
      </c>
      <c r="C595" s="1">
        <v>16665</v>
      </c>
      <c r="D595">
        <v>7440</v>
      </c>
      <c r="E595" t="s">
        <v>1</v>
      </c>
    </row>
    <row r="596" spans="1:5" x14ac:dyDescent="0.25">
      <c r="A596" t="s">
        <v>0</v>
      </c>
      <c r="B596">
        <v>5288500</v>
      </c>
      <c r="C596" s="1">
        <v>16666</v>
      </c>
      <c r="D596">
        <v>7170</v>
      </c>
      <c r="E596" t="s">
        <v>1</v>
      </c>
    </row>
    <row r="597" spans="1:5" x14ac:dyDescent="0.25">
      <c r="A597" t="s">
        <v>0</v>
      </c>
      <c r="B597">
        <v>5288500</v>
      </c>
      <c r="C597" s="1">
        <v>16667</v>
      </c>
      <c r="D597">
        <v>7170</v>
      </c>
      <c r="E597" t="s">
        <v>1</v>
      </c>
    </row>
    <row r="598" spans="1:5" x14ac:dyDescent="0.25">
      <c r="A598" t="s">
        <v>0</v>
      </c>
      <c r="B598">
        <v>5288500</v>
      </c>
      <c r="C598" s="1">
        <v>16668</v>
      </c>
      <c r="D598">
        <v>7440</v>
      </c>
      <c r="E598" t="s">
        <v>1</v>
      </c>
    </row>
    <row r="599" spans="1:5" x14ac:dyDescent="0.25">
      <c r="A599" t="s">
        <v>0</v>
      </c>
      <c r="B599">
        <v>5288500</v>
      </c>
      <c r="C599" s="1">
        <v>16669</v>
      </c>
      <c r="D599">
        <v>7170</v>
      </c>
      <c r="E599" t="s">
        <v>1</v>
      </c>
    </row>
    <row r="600" spans="1:5" x14ac:dyDescent="0.25">
      <c r="A600" t="s">
        <v>0</v>
      </c>
      <c r="B600">
        <v>5288500</v>
      </c>
      <c r="C600" s="1">
        <v>16670</v>
      </c>
      <c r="D600">
        <v>6650</v>
      </c>
      <c r="E600" t="s">
        <v>1</v>
      </c>
    </row>
    <row r="601" spans="1:5" x14ac:dyDescent="0.25">
      <c r="A601" t="s">
        <v>0</v>
      </c>
      <c r="B601">
        <v>5288500</v>
      </c>
      <c r="C601" s="1">
        <v>16671</v>
      </c>
      <c r="D601">
        <v>6650</v>
      </c>
      <c r="E601" t="s">
        <v>1</v>
      </c>
    </row>
    <row r="602" spans="1:5" x14ac:dyDescent="0.25">
      <c r="A602" t="s">
        <v>0</v>
      </c>
      <c r="B602">
        <v>5288500</v>
      </c>
      <c r="C602" s="1">
        <v>16672</v>
      </c>
      <c r="D602">
        <v>7170</v>
      </c>
      <c r="E602" t="s">
        <v>1</v>
      </c>
    </row>
    <row r="603" spans="1:5" x14ac:dyDescent="0.25">
      <c r="A603" t="s">
        <v>0</v>
      </c>
      <c r="B603">
        <v>5288500</v>
      </c>
      <c r="C603" s="1">
        <v>16673</v>
      </c>
      <c r="D603">
        <v>6280</v>
      </c>
      <c r="E603" t="s">
        <v>1</v>
      </c>
    </row>
    <row r="604" spans="1:5" x14ac:dyDescent="0.25">
      <c r="A604" t="s">
        <v>0</v>
      </c>
      <c r="B604">
        <v>5288500</v>
      </c>
      <c r="C604" s="1">
        <v>16674</v>
      </c>
      <c r="D604">
        <v>6650</v>
      </c>
      <c r="E604" t="s">
        <v>1</v>
      </c>
    </row>
    <row r="605" spans="1:5" x14ac:dyDescent="0.25">
      <c r="A605" t="s">
        <v>0</v>
      </c>
      <c r="B605">
        <v>5288500</v>
      </c>
      <c r="C605" s="1">
        <v>16675</v>
      </c>
      <c r="D605">
        <v>6400</v>
      </c>
      <c r="E605" t="s">
        <v>1</v>
      </c>
    </row>
    <row r="606" spans="1:5" x14ac:dyDescent="0.25">
      <c r="A606" t="s">
        <v>0</v>
      </c>
      <c r="B606">
        <v>5288500</v>
      </c>
      <c r="C606" s="1">
        <v>16676</v>
      </c>
      <c r="D606">
        <v>6400</v>
      </c>
      <c r="E606" t="s">
        <v>1</v>
      </c>
    </row>
    <row r="607" spans="1:5" x14ac:dyDescent="0.25">
      <c r="A607" t="s">
        <v>0</v>
      </c>
      <c r="B607">
        <v>5288500</v>
      </c>
      <c r="C607" s="1">
        <v>16677</v>
      </c>
      <c r="D607">
        <v>6150</v>
      </c>
      <c r="E607" t="s">
        <v>1</v>
      </c>
    </row>
    <row r="608" spans="1:5" x14ac:dyDescent="0.25">
      <c r="A608" t="s">
        <v>0</v>
      </c>
      <c r="B608">
        <v>5288500</v>
      </c>
      <c r="C608" s="1">
        <v>16678</v>
      </c>
      <c r="D608">
        <v>5790</v>
      </c>
      <c r="E608" t="s">
        <v>1</v>
      </c>
    </row>
    <row r="609" spans="1:5" x14ac:dyDescent="0.25">
      <c r="A609" t="s">
        <v>0</v>
      </c>
      <c r="B609">
        <v>5288500</v>
      </c>
      <c r="C609" s="1">
        <v>16679</v>
      </c>
      <c r="D609">
        <v>6030</v>
      </c>
      <c r="E609" t="s">
        <v>1</v>
      </c>
    </row>
    <row r="610" spans="1:5" x14ac:dyDescent="0.25">
      <c r="A610" t="s">
        <v>0</v>
      </c>
      <c r="B610">
        <v>5288500</v>
      </c>
      <c r="C610" s="1">
        <v>16680</v>
      </c>
      <c r="D610">
        <v>5670</v>
      </c>
      <c r="E610" t="s">
        <v>1</v>
      </c>
    </row>
    <row r="611" spans="1:5" x14ac:dyDescent="0.25">
      <c r="A611" t="s">
        <v>0</v>
      </c>
      <c r="B611">
        <v>5288500</v>
      </c>
      <c r="C611" s="1">
        <v>16681</v>
      </c>
      <c r="D611">
        <v>5430</v>
      </c>
      <c r="E611" t="s">
        <v>1</v>
      </c>
    </row>
    <row r="612" spans="1:5" x14ac:dyDescent="0.25">
      <c r="A612" t="s">
        <v>0</v>
      </c>
      <c r="B612">
        <v>5288500</v>
      </c>
      <c r="C612" s="1">
        <v>16682</v>
      </c>
      <c r="D612">
        <v>6280</v>
      </c>
      <c r="E612" t="s">
        <v>1</v>
      </c>
    </row>
    <row r="613" spans="1:5" x14ac:dyDescent="0.25">
      <c r="A613" t="s">
        <v>0</v>
      </c>
      <c r="B613">
        <v>5288500</v>
      </c>
      <c r="C613" s="1">
        <v>16683</v>
      </c>
      <c r="D613">
        <v>8270</v>
      </c>
      <c r="E613" t="s">
        <v>1</v>
      </c>
    </row>
    <row r="614" spans="1:5" x14ac:dyDescent="0.25">
      <c r="A614" t="s">
        <v>0</v>
      </c>
      <c r="B614">
        <v>5288500</v>
      </c>
      <c r="C614" s="1">
        <v>16684</v>
      </c>
      <c r="D614">
        <v>7990</v>
      </c>
      <c r="E614" t="s">
        <v>1</v>
      </c>
    </row>
    <row r="615" spans="1:5" x14ac:dyDescent="0.25">
      <c r="A615" t="s">
        <v>0</v>
      </c>
      <c r="B615">
        <v>5288500</v>
      </c>
      <c r="C615" s="1">
        <v>16685</v>
      </c>
      <c r="D615">
        <v>7710</v>
      </c>
      <c r="E615" t="s">
        <v>1</v>
      </c>
    </row>
    <row r="616" spans="1:5" x14ac:dyDescent="0.25">
      <c r="A616" t="s">
        <v>0</v>
      </c>
      <c r="B616">
        <v>5288500</v>
      </c>
      <c r="C616" s="1">
        <v>16686</v>
      </c>
      <c r="D616">
        <v>7440</v>
      </c>
      <c r="E616" t="s">
        <v>1</v>
      </c>
    </row>
    <row r="617" spans="1:5" x14ac:dyDescent="0.25">
      <c r="A617" t="s">
        <v>0</v>
      </c>
      <c r="B617">
        <v>5288500</v>
      </c>
      <c r="C617" s="1">
        <v>16687</v>
      </c>
      <c r="D617">
        <v>7170</v>
      </c>
      <c r="E617" t="s">
        <v>1</v>
      </c>
    </row>
    <row r="618" spans="1:5" x14ac:dyDescent="0.25">
      <c r="A618" t="s">
        <v>0</v>
      </c>
      <c r="B618">
        <v>5288500</v>
      </c>
      <c r="C618" s="1">
        <v>16688</v>
      </c>
      <c r="D618">
        <v>6910</v>
      </c>
      <c r="E618" t="s">
        <v>1</v>
      </c>
    </row>
    <row r="619" spans="1:5" x14ac:dyDescent="0.25">
      <c r="A619" t="s">
        <v>0</v>
      </c>
      <c r="B619">
        <v>5288500</v>
      </c>
      <c r="C619" s="1">
        <v>16689</v>
      </c>
      <c r="D619">
        <v>6150</v>
      </c>
      <c r="E619" t="s">
        <v>1</v>
      </c>
    </row>
    <row r="620" spans="1:5" x14ac:dyDescent="0.25">
      <c r="A620" t="s">
        <v>0</v>
      </c>
      <c r="B620">
        <v>5288500</v>
      </c>
      <c r="C620" s="1">
        <v>16690</v>
      </c>
      <c r="D620">
        <v>6150</v>
      </c>
      <c r="E620" t="s">
        <v>1</v>
      </c>
    </row>
    <row r="621" spans="1:5" x14ac:dyDescent="0.25">
      <c r="A621" t="s">
        <v>0</v>
      </c>
      <c r="B621">
        <v>5288500</v>
      </c>
      <c r="C621" s="1">
        <v>16691</v>
      </c>
      <c r="D621">
        <v>6150</v>
      </c>
      <c r="E621" t="s">
        <v>1</v>
      </c>
    </row>
    <row r="622" spans="1:5" x14ac:dyDescent="0.25">
      <c r="A622" t="s">
        <v>0</v>
      </c>
      <c r="B622">
        <v>5288500</v>
      </c>
      <c r="C622" s="1">
        <v>16692</v>
      </c>
      <c r="D622">
        <v>6150</v>
      </c>
      <c r="E622" t="s">
        <v>1</v>
      </c>
    </row>
    <row r="623" spans="1:5" x14ac:dyDescent="0.25">
      <c r="A623" t="s">
        <v>0</v>
      </c>
      <c r="B623">
        <v>5288500</v>
      </c>
      <c r="C623" s="1">
        <v>16693</v>
      </c>
      <c r="D623">
        <v>5910</v>
      </c>
      <c r="E623" t="s">
        <v>1</v>
      </c>
    </row>
    <row r="624" spans="1:5" x14ac:dyDescent="0.25">
      <c r="A624" t="s">
        <v>0</v>
      </c>
      <c r="B624">
        <v>5288500</v>
      </c>
      <c r="C624" s="1">
        <v>16694</v>
      </c>
      <c r="D624">
        <v>5790</v>
      </c>
      <c r="E624" t="s">
        <v>1</v>
      </c>
    </row>
    <row r="625" spans="1:5" x14ac:dyDescent="0.25">
      <c r="A625" t="s">
        <v>0</v>
      </c>
      <c r="B625">
        <v>5288500</v>
      </c>
      <c r="C625" s="1">
        <v>16695</v>
      </c>
      <c r="D625">
        <v>5670</v>
      </c>
      <c r="E625" t="s">
        <v>1</v>
      </c>
    </row>
    <row r="626" spans="1:5" x14ac:dyDescent="0.25">
      <c r="A626" t="s">
        <v>0</v>
      </c>
      <c r="B626">
        <v>5288500</v>
      </c>
      <c r="C626" s="1">
        <v>16696</v>
      </c>
      <c r="D626">
        <v>5670</v>
      </c>
      <c r="E626" t="s">
        <v>1</v>
      </c>
    </row>
    <row r="627" spans="1:5" x14ac:dyDescent="0.25">
      <c r="A627" t="s">
        <v>0</v>
      </c>
      <c r="B627">
        <v>5288500</v>
      </c>
      <c r="C627" s="1">
        <v>16697</v>
      </c>
      <c r="D627">
        <v>5200</v>
      </c>
      <c r="E627" t="s">
        <v>1</v>
      </c>
    </row>
    <row r="628" spans="1:5" x14ac:dyDescent="0.25">
      <c r="A628" t="s">
        <v>0</v>
      </c>
      <c r="B628">
        <v>5288500</v>
      </c>
      <c r="C628" s="1">
        <v>16698</v>
      </c>
      <c r="D628">
        <v>5080</v>
      </c>
      <c r="E628" t="s">
        <v>1</v>
      </c>
    </row>
    <row r="629" spans="1:5" x14ac:dyDescent="0.25">
      <c r="A629" t="s">
        <v>0</v>
      </c>
      <c r="B629">
        <v>5288500</v>
      </c>
      <c r="C629" s="1">
        <v>16699</v>
      </c>
      <c r="D629">
        <v>5670</v>
      </c>
      <c r="E629" t="s">
        <v>1</v>
      </c>
    </row>
    <row r="630" spans="1:5" x14ac:dyDescent="0.25">
      <c r="A630" t="s">
        <v>0</v>
      </c>
      <c r="B630">
        <v>5288500</v>
      </c>
      <c r="C630" s="1">
        <v>16700</v>
      </c>
      <c r="D630">
        <v>6910</v>
      </c>
      <c r="E630" t="s">
        <v>1</v>
      </c>
    </row>
    <row r="631" spans="1:5" x14ac:dyDescent="0.25">
      <c r="A631" t="s">
        <v>0</v>
      </c>
      <c r="B631">
        <v>5288500</v>
      </c>
      <c r="C631" s="1">
        <v>16701</v>
      </c>
      <c r="D631">
        <v>7170</v>
      </c>
      <c r="E631" t="s">
        <v>1</v>
      </c>
    </row>
    <row r="632" spans="1:5" x14ac:dyDescent="0.25">
      <c r="A632" t="s">
        <v>0</v>
      </c>
      <c r="B632">
        <v>5288500</v>
      </c>
      <c r="C632" s="1">
        <v>16702</v>
      </c>
      <c r="D632">
        <v>7710</v>
      </c>
      <c r="E632" t="s">
        <v>1</v>
      </c>
    </row>
    <row r="633" spans="1:5" x14ac:dyDescent="0.25">
      <c r="A633" t="s">
        <v>0</v>
      </c>
      <c r="B633">
        <v>5288500</v>
      </c>
      <c r="C633" s="1">
        <v>16703</v>
      </c>
      <c r="D633">
        <v>8560</v>
      </c>
      <c r="E633" t="s">
        <v>1</v>
      </c>
    </row>
    <row r="634" spans="1:5" x14ac:dyDescent="0.25">
      <c r="A634" t="s">
        <v>0</v>
      </c>
      <c r="B634">
        <v>5288500</v>
      </c>
      <c r="C634" s="1">
        <v>16704</v>
      </c>
      <c r="D634">
        <v>9450</v>
      </c>
      <c r="E634" t="s">
        <v>1</v>
      </c>
    </row>
    <row r="635" spans="1:5" x14ac:dyDescent="0.25">
      <c r="A635" t="s">
        <v>0</v>
      </c>
      <c r="B635">
        <v>5288500</v>
      </c>
      <c r="C635" s="1">
        <v>16705</v>
      </c>
      <c r="D635">
        <v>9750</v>
      </c>
      <c r="E635" t="s">
        <v>1</v>
      </c>
    </row>
    <row r="636" spans="1:5" x14ac:dyDescent="0.25">
      <c r="A636" t="s">
        <v>0</v>
      </c>
      <c r="B636">
        <v>5288500</v>
      </c>
      <c r="C636" s="1">
        <v>16706</v>
      </c>
      <c r="D636">
        <v>10400</v>
      </c>
      <c r="E636" t="s">
        <v>1</v>
      </c>
    </row>
    <row r="637" spans="1:5" x14ac:dyDescent="0.25">
      <c r="A637" t="s">
        <v>0</v>
      </c>
      <c r="B637">
        <v>5288500</v>
      </c>
      <c r="C637" s="1">
        <v>16707</v>
      </c>
      <c r="D637">
        <v>11000</v>
      </c>
      <c r="E637" t="s">
        <v>1</v>
      </c>
    </row>
    <row r="638" spans="1:5" x14ac:dyDescent="0.25">
      <c r="A638" t="s">
        <v>0</v>
      </c>
      <c r="B638">
        <v>5288500</v>
      </c>
      <c r="C638" s="1">
        <v>16708</v>
      </c>
      <c r="D638">
        <v>11000</v>
      </c>
      <c r="E638" t="s">
        <v>1</v>
      </c>
    </row>
    <row r="639" spans="1:5" x14ac:dyDescent="0.25">
      <c r="A639" t="s">
        <v>0</v>
      </c>
      <c r="B639">
        <v>5288500</v>
      </c>
      <c r="C639" s="1">
        <v>16709</v>
      </c>
      <c r="D639">
        <v>11300</v>
      </c>
      <c r="E639" t="s">
        <v>1</v>
      </c>
    </row>
    <row r="640" spans="1:5" x14ac:dyDescent="0.25">
      <c r="A640" t="s">
        <v>0</v>
      </c>
      <c r="B640">
        <v>5288500</v>
      </c>
      <c r="C640" s="1">
        <v>16710</v>
      </c>
      <c r="D640">
        <v>11000</v>
      </c>
      <c r="E640" t="s">
        <v>1</v>
      </c>
    </row>
    <row r="641" spans="1:5" x14ac:dyDescent="0.25">
      <c r="A641" t="s">
        <v>0</v>
      </c>
      <c r="B641">
        <v>5288500</v>
      </c>
      <c r="C641" s="1">
        <v>16711</v>
      </c>
      <c r="D641">
        <v>10700</v>
      </c>
      <c r="E641" t="s">
        <v>1</v>
      </c>
    </row>
    <row r="642" spans="1:5" x14ac:dyDescent="0.25">
      <c r="A642" t="s">
        <v>0</v>
      </c>
      <c r="B642">
        <v>5288500</v>
      </c>
      <c r="C642" s="1">
        <v>16712</v>
      </c>
      <c r="D642">
        <v>10400</v>
      </c>
      <c r="E642" t="s">
        <v>1</v>
      </c>
    </row>
    <row r="643" spans="1:5" x14ac:dyDescent="0.25">
      <c r="A643" t="s">
        <v>0</v>
      </c>
      <c r="B643">
        <v>5288500</v>
      </c>
      <c r="C643" s="1">
        <v>16713</v>
      </c>
      <c r="D643">
        <v>10400</v>
      </c>
      <c r="E643" t="s">
        <v>1</v>
      </c>
    </row>
    <row r="644" spans="1:5" x14ac:dyDescent="0.25">
      <c r="A644" t="s">
        <v>0</v>
      </c>
      <c r="B644">
        <v>5288500</v>
      </c>
      <c r="C644" s="1">
        <v>16714</v>
      </c>
      <c r="D644">
        <v>9750</v>
      </c>
      <c r="E644" t="s">
        <v>1</v>
      </c>
    </row>
    <row r="645" spans="1:5" x14ac:dyDescent="0.25">
      <c r="A645" t="s">
        <v>0</v>
      </c>
      <c r="B645">
        <v>5288500</v>
      </c>
      <c r="C645" s="1">
        <v>16715</v>
      </c>
      <c r="D645">
        <v>9450</v>
      </c>
      <c r="E645" t="s">
        <v>1</v>
      </c>
    </row>
    <row r="646" spans="1:5" x14ac:dyDescent="0.25">
      <c r="A646" t="s">
        <v>0</v>
      </c>
      <c r="B646">
        <v>5288500</v>
      </c>
      <c r="C646" s="1">
        <v>16716</v>
      </c>
      <c r="D646">
        <v>9450</v>
      </c>
      <c r="E646" t="s">
        <v>1</v>
      </c>
    </row>
    <row r="647" spans="1:5" x14ac:dyDescent="0.25">
      <c r="A647" t="s">
        <v>0</v>
      </c>
      <c r="B647">
        <v>5288500</v>
      </c>
      <c r="C647" s="1">
        <v>16717</v>
      </c>
      <c r="D647">
        <v>8850</v>
      </c>
      <c r="E647" t="s">
        <v>1</v>
      </c>
    </row>
    <row r="648" spans="1:5" x14ac:dyDescent="0.25">
      <c r="A648" t="s">
        <v>0</v>
      </c>
      <c r="B648">
        <v>5288500</v>
      </c>
      <c r="C648" s="1">
        <v>16718</v>
      </c>
      <c r="D648">
        <v>8560</v>
      </c>
      <c r="E648" t="s">
        <v>1</v>
      </c>
    </row>
    <row r="649" spans="1:5" x14ac:dyDescent="0.25">
      <c r="A649" t="s">
        <v>0</v>
      </c>
      <c r="B649">
        <v>5288500</v>
      </c>
      <c r="C649" s="1">
        <v>16719</v>
      </c>
      <c r="D649">
        <v>7690</v>
      </c>
      <c r="E649" t="s">
        <v>1</v>
      </c>
    </row>
    <row r="650" spans="1:5" x14ac:dyDescent="0.25">
      <c r="A650" t="s">
        <v>0</v>
      </c>
      <c r="B650">
        <v>5288500</v>
      </c>
      <c r="C650" s="1">
        <v>16720</v>
      </c>
      <c r="D650">
        <v>7980</v>
      </c>
      <c r="E650" t="s">
        <v>1</v>
      </c>
    </row>
    <row r="651" spans="1:5" x14ac:dyDescent="0.25">
      <c r="A651" t="s">
        <v>0</v>
      </c>
      <c r="B651">
        <v>5288500</v>
      </c>
      <c r="C651" s="1">
        <v>16721</v>
      </c>
      <c r="D651">
        <v>7400</v>
      </c>
      <c r="E651" t="s">
        <v>1</v>
      </c>
    </row>
    <row r="652" spans="1:5" x14ac:dyDescent="0.25">
      <c r="A652" t="s">
        <v>0</v>
      </c>
      <c r="B652">
        <v>5288500</v>
      </c>
      <c r="C652" s="1">
        <v>16722</v>
      </c>
      <c r="D652">
        <v>7690</v>
      </c>
      <c r="E652" t="s">
        <v>1</v>
      </c>
    </row>
    <row r="653" spans="1:5" x14ac:dyDescent="0.25">
      <c r="A653" t="s">
        <v>0</v>
      </c>
      <c r="B653">
        <v>5288500</v>
      </c>
      <c r="C653" s="1">
        <v>16723</v>
      </c>
      <c r="D653">
        <v>7110</v>
      </c>
      <c r="E653" t="s">
        <v>1</v>
      </c>
    </row>
    <row r="654" spans="1:5" x14ac:dyDescent="0.25">
      <c r="A654" t="s">
        <v>0</v>
      </c>
      <c r="B654">
        <v>5288500</v>
      </c>
      <c r="C654" s="1">
        <v>16724</v>
      </c>
      <c r="D654">
        <v>7260</v>
      </c>
      <c r="E654" t="s">
        <v>1</v>
      </c>
    </row>
    <row r="655" spans="1:5" x14ac:dyDescent="0.25">
      <c r="A655" t="s">
        <v>0</v>
      </c>
      <c r="B655">
        <v>5288500</v>
      </c>
      <c r="C655" s="1">
        <v>16725</v>
      </c>
      <c r="D655">
        <v>7260</v>
      </c>
      <c r="E655" t="s">
        <v>1</v>
      </c>
    </row>
    <row r="656" spans="1:5" x14ac:dyDescent="0.25">
      <c r="A656" t="s">
        <v>0</v>
      </c>
      <c r="B656">
        <v>5288500</v>
      </c>
      <c r="C656" s="1">
        <v>16726</v>
      </c>
      <c r="D656">
        <v>5720</v>
      </c>
      <c r="E656" t="s">
        <v>1</v>
      </c>
    </row>
    <row r="657" spans="1:5" x14ac:dyDescent="0.25">
      <c r="A657" t="s">
        <v>0</v>
      </c>
      <c r="B657">
        <v>5288500</v>
      </c>
      <c r="C657" s="1">
        <v>16727</v>
      </c>
      <c r="D657">
        <v>6960</v>
      </c>
      <c r="E657" t="s">
        <v>1</v>
      </c>
    </row>
    <row r="658" spans="1:5" x14ac:dyDescent="0.25">
      <c r="A658" t="s">
        <v>0</v>
      </c>
      <c r="B658">
        <v>5288500</v>
      </c>
      <c r="C658" s="1">
        <v>16728</v>
      </c>
      <c r="D658">
        <v>6680</v>
      </c>
      <c r="E658" t="s">
        <v>1</v>
      </c>
    </row>
    <row r="659" spans="1:5" x14ac:dyDescent="0.25">
      <c r="A659" t="s">
        <v>0</v>
      </c>
      <c r="B659">
        <v>5288500</v>
      </c>
      <c r="C659" s="1">
        <v>16729</v>
      </c>
      <c r="D659">
        <v>6390</v>
      </c>
      <c r="E659" t="s">
        <v>1</v>
      </c>
    </row>
    <row r="660" spans="1:5" x14ac:dyDescent="0.25">
      <c r="A660" t="s">
        <v>0</v>
      </c>
      <c r="B660">
        <v>5288500</v>
      </c>
      <c r="C660" s="1">
        <v>16730</v>
      </c>
      <c r="D660">
        <v>6680</v>
      </c>
      <c r="E660" t="s">
        <v>1</v>
      </c>
    </row>
    <row r="661" spans="1:5" x14ac:dyDescent="0.25">
      <c r="A661" t="s">
        <v>0</v>
      </c>
      <c r="B661">
        <v>5288500</v>
      </c>
      <c r="C661" s="1">
        <v>16731</v>
      </c>
      <c r="D661">
        <v>6120</v>
      </c>
      <c r="E661" t="s">
        <v>1</v>
      </c>
    </row>
    <row r="662" spans="1:5" x14ac:dyDescent="0.25">
      <c r="A662" t="s">
        <v>0</v>
      </c>
      <c r="B662">
        <v>5288500</v>
      </c>
      <c r="C662" s="1">
        <v>16732</v>
      </c>
      <c r="D662">
        <v>6530</v>
      </c>
      <c r="E662" t="s">
        <v>1</v>
      </c>
    </row>
    <row r="663" spans="1:5" x14ac:dyDescent="0.25">
      <c r="A663" t="s">
        <v>0</v>
      </c>
      <c r="B663">
        <v>5288500</v>
      </c>
      <c r="C663" s="1">
        <v>16733</v>
      </c>
      <c r="D663">
        <v>5600</v>
      </c>
      <c r="E663" t="s">
        <v>1</v>
      </c>
    </row>
    <row r="664" spans="1:5" x14ac:dyDescent="0.25">
      <c r="A664" t="s">
        <v>0</v>
      </c>
      <c r="B664">
        <v>5288500</v>
      </c>
      <c r="C664" s="1">
        <v>16734</v>
      </c>
      <c r="D664">
        <v>5850</v>
      </c>
      <c r="E664" t="s">
        <v>1</v>
      </c>
    </row>
    <row r="665" spans="1:5" x14ac:dyDescent="0.25">
      <c r="A665" t="s">
        <v>0</v>
      </c>
      <c r="B665">
        <v>5288500</v>
      </c>
      <c r="C665" s="1">
        <v>16735</v>
      </c>
      <c r="D665">
        <v>5980</v>
      </c>
      <c r="E665" t="s">
        <v>1</v>
      </c>
    </row>
    <row r="666" spans="1:5" x14ac:dyDescent="0.25">
      <c r="A666" t="s">
        <v>0</v>
      </c>
      <c r="B666">
        <v>5288500</v>
      </c>
      <c r="C666" s="1">
        <v>16736</v>
      </c>
      <c r="D666">
        <v>5850</v>
      </c>
      <c r="E666" t="s">
        <v>1</v>
      </c>
    </row>
    <row r="667" spans="1:5" x14ac:dyDescent="0.25">
      <c r="A667" t="s">
        <v>0</v>
      </c>
      <c r="B667">
        <v>5288500</v>
      </c>
      <c r="C667" s="1">
        <v>16737</v>
      </c>
      <c r="D667">
        <v>5850</v>
      </c>
      <c r="E667" t="s">
        <v>1</v>
      </c>
    </row>
    <row r="668" spans="1:5" x14ac:dyDescent="0.25">
      <c r="A668" t="s">
        <v>0</v>
      </c>
      <c r="B668">
        <v>5288500</v>
      </c>
      <c r="C668" s="1">
        <v>16738</v>
      </c>
      <c r="D668">
        <v>5980</v>
      </c>
      <c r="E668" t="s">
        <v>1</v>
      </c>
    </row>
    <row r="669" spans="1:5" x14ac:dyDescent="0.25">
      <c r="A669" t="s">
        <v>0</v>
      </c>
      <c r="B669">
        <v>5288500</v>
      </c>
      <c r="C669" s="1">
        <v>16739</v>
      </c>
      <c r="D669">
        <v>5350</v>
      </c>
      <c r="E669" t="s">
        <v>1</v>
      </c>
    </row>
    <row r="670" spans="1:5" x14ac:dyDescent="0.25">
      <c r="A670" t="s">
        <v>0</v>
      </c>
      <c r="B670">
        <v>5288500</v>
      </c>
      <c r="C670" s="1">
        <v>16740</v>
      </c>
      <c r="D670">
        <v>5350</v>
      </c>
      <c r="E670" t="s">
        <v>1</v>
      </c>
    </row>
    <row r="671" spans="1:5" x14ac:dyDescent="0.25">
      <c r="A671" t="s">
        <v>0</v>
      </c>
      <c r="B671">
        <v>5288500</v>
      </c>
      <c r="C671" s="1">
        <v>16741</v>
      </c>
      <c r="D671">
        <v>5120</v>
      </c>
      <c r="E671" t="s">
        <v>1</v>
      </c>
    </row>
    <row r="672" spans="1:5" x14ac:dyDescent="0.25">
      <c r="A672" t="s">
        <v>0</v>
      </c>
      <c r="B672">
        <v>5288500</v>
      </c>
      <c r="C672" s="1">
        <v>16742</v>
      </c>
      <c r="D672">
        <v>5230</v>
      </c>
      <c r="E672" t="s">
        <v>1</v>
      </c>
    </row>
    <row r="673" spans="1:5" x14ac:dyDescent="0.25">
      <c r="A673" t="s">
        <v>0</v>
      </c>
      <c r="B673">
        <v>5288500</v>
      </c>
      <c r="C673" s="1">
        <v>16743</v>
      </c>
      <c r="D673">
        <v>5470</v>
      </c>
      <c r="E673" t="s">
        <v>1</v>
      </c>
    </row>
    <row r="674" spans="1:5" x14ac:dyDescent="0.25">
      <c r="A674" t="s">
        <v>0</v>
      </c>
      <c r="B674">
        <v>5288500</v>
      </c>
      <c r="C674" s="1">
        <v>16744</v>
      </c>
      <c r="D674">
        <v>5470</v>
      </c>
      <c r="E674" t="s">
        <v>1</v>
      </c>
    </row>
    <row r="675" spans="1:5" x14ac:dyDescent="0.25">
      <c r="A675" t="s">
        <v>0</v>
      </c>
      <c r="B675">
        <v>5288500</v>
      </c>
      <c r="C675" s="1">
        <v>16745</v>
      </c>
      <c r="D675">
        <v>5230</v>
      </c>
      <c r="E675" t="s">
        <v>1</v>
      </c>
    </row>
    <row r="676" spans="1:5" x14ac:dyDescent="0.25">
      <c r="A676" t="s">
        <v>0</v>
      </c>
      <c r="B676">
        <v>5288500</v>
      </c>
      <c r="C676" s="1">
        <v>16746</v>
      </c>
      <c r="D676">
        <v>5000</v>
      </c>
      <c r="E676" t="s">
        <v>1</v>
      </c>
    </row>
    <row r="677" spans="1:5" x14ac:dyDescent="0.25">
      <c r="A677" t="s">
        <v>0</v>
      </c>
      <c r="B677">
        <v>5288500</v>
      </c>
      <c r="C677" s="1">
        <v>16747</v>
      </c>
      <c r="D677">
        <v>5230</v>
      </c>
      <c r="E677" t="s">
        <v>1</v>
      </c>
    </row>
    <row r="678" spans="1:5" x14ac:dyDescent="0.25">
      <c r="A678" t="s">
        <v>0</v>
      </c>
      <c r="B678">
        <v>5288500</v>
      </c>
      <c r="C678" s="1">
        <v>16748</v>
      </c>
      <c r="D678">
        <v>5120</v>
      </c>
      <c r="E678" t="s">
        <v>1</v>
      </c>
    </row>
    <row r="679" spans="1:5" x14ac:dyDescent="0.25">
      <c r="A679" t="s">
        <v>0</v>
      </c>
      <c r="B679">
        <v>5288500</v>
      </c>
      <c r="C679" s="1">
        <v>16749</v>
      </c>
      <c r="D679">
        <v>5120</v>
      </c>
      <c r="E679" t="s">
        <v>1</v>
      </c>
    </row>
    <row r="680" spans="1:5" x14ac:dyDescent="0.25">
      <c r="A680" t="s">
        <v>0</v>
      </c>
      <c r="B680">
        <v>5288500</v>
      </c>
      <c r="C680" s="1">
        <v>16750</v>
      </c>
      <c r="D680">
        <v>5120</v>
      </c>
      <c r="E680" t="s">
        <v>1</v>
      </c>
    </row>
    <row r="681" spans="1:5" x14ac:dyDescent="0.25">
      <c r="A681" t="s">
        <v>0</v>
      </c>
      <c r="B681">
        <v>5288500</v>
      </c>
      <c r="C681" s="1">
        <v>16751</v>
      </c>
      <c r="D681">
        <v>5000</v>
      </c>
      <c r="E681" t="s">
        <v>1</v>
      </c>
    </row>
    <row r="682" spans="1:5" x14ac:dyDescent="0.25">
      <c r="A682" t="s">
        <v>0</v>
      </c>
      <c r="B682">
        <v>5288500</v>
      </c>
      <c r="C682" s="1">
        <v>16752</v>
      </c>
      <c r="D682">
        <v>4680</v>
      </c>
      <c r="E682" t="s">
        <v>1</v>
      </c>
    </row>
    <row r="683" spans="1:5" x14ac:dyDescent="0.25">
      <c r="A683" t="s">
        <v>0</v>
      </c>
      <c r="B683">
        <v>5288500</v>
      </c>
      <c r="C683" s="1">
        <v>16753</v>
      </c>
      <c r="D683">
        <v>4680</v>
      </c>
      <c r="E683" t="s">
        <v>1</v>
      </c>
    </row>
    <row r="684" spans="1:5" x14ac:dyDescent="0.25">
      <c r="A684" t="s">
        <v>0</v>
      </c>
      <c r="B684">
        <v>5288500</v>
      </c>
      <c r="C684" s="1">
        <v>16754</v>
      </c>
      <c r="D684">
        <v>5000</v>
      </c>
      <c r="E684" t="s">
        <v>1</v>
      </c>
    </row>
    <row r="685" spans="1:5" x14ac:dyDescent="0.25">
      <c r="A685" t="s">
        <v>0</v>
      </c>
      <c r="B685">
        <v>5288500</v>
      </c>
      <c r="C685" s="1">
        <v>16755</v>
      </c>
      <c r="D685">
        <v>5980</v>
      </c>
      <c r="E685" t="s">
        <v>1</v>
      </c>
    </row>
    <row r="686" spans="1:5" x14ac:dyDescent="0.25">
      <c r="A686" t="s">
        <v>0</v>
      </c>
      <c r="B686">
        <v>5288500</v>
      </c>
      <c r="C686" s="1">
        <v>16756</v>
      </c>
      <c r="D686">
        <v>5850</v>
      </c>
      <c r="E686" t="s">
        <v>1</v>
      </c>
    </row>
    <row r="687" spans="1:5" x14ac:dyDescent="0.25">
      <c r="A687" t="s">
        <v>0</v>
      </c>
      <c r="B687">
        <v>5288500</v>
      </c>
      <c r="C687" s="1">
        <v>16757</v>
      </c>
      <c r="D687">
        <v>5720</v>
      </c>
      <c r="E687" t="s">
        <v>1</v>
      </c>
    </row>
    <row r="688" spans="1:5" x14ac:dyDescent="0.25">
      <c r="A688" t="s">
        <v>0</v>
      </c>
      <c r="B688">
        <v>5288500</v>
      </c>
      <c r="C688" s="1">
        <v>16758</v>
      </c>
      <c r="D688">
        <v>6120</v>
      </c>
      <c r="E688" t="s">
        <v>1</v>
      </c>
    </row>
    <row r="689" spans="1:5" x14ac:dyDescent="0.25">
      <c r="A689" t="s">
        <v>0</v>
      </c>
      <c r="B689">
        <v>5288500</v>
      </c>
      <c r="C689" s="1">
        <v>16759</v>
      </c>
      <c r="D689">
        <v>6960</v>
      </c>
      <c r="E689" t="s">
        <v>1</v>
      </c>
    </row>
    <row r="690" spans="1:5" x14ac:dyDescent="0.25">
      <c r="A690" t="s">
        <v>0</v>
      </c>
      <c r="B690">
        <v>5288500</v>
      </c>
      <c r="C690" s="1">
        <v>16760</v>
      </c>
      <c r="D690">
        <v>6680</v>
      </c>
      <c r="E690" t="s">
        <v>1</v>
      </c>
    </row>
    <row r="691" spans="1:5" x14ac:dyDescent="0.25">
      <c r="A691" t="s">
        <v>0</v>
      </c>
      <c r="B691">
        <v>5288500</v>
      </c>
      <c r="C691" s="1">
        <v>16761</v>
      </c>
      <c r="D691">
        <v>5720</v>
      </c>
      <c r="E691" t="s">
        <v>1</v>
      </c>
    </row>
    <row r="692" spans="1:5" x14ac:dyDescent="0.25">
      <c r="A692" t="s">
        <v>0</v>
      </c>
      <c r="B692">
        <v>5288500</v>
      </c>
      <c r="C692" s="1">
        <v>16762</v>
      </c>
      <c r="D692">
        <v>5230</v>
      </c>
      <c r="E692" t="s">
        <v>1</v>
      </c>
    </row>
    <row r="693" spans="1:5" x14ac:dyDescent="0.25">
      <c r="A693" t="s">
        <v>0</v>
      </c>
      <c r="B693">
        <v>5288500</v>
      </c>
      <c r="C693" s="1">
        <v>16763</v>
      </c>
      <c r="D693">
        <v>4000</v>
      </c>
      <c r="E693" t="s">
        <v>1</v>
      </c>
    </row>
    <row r="694" spans="1:5" x14ac:dyDescent="0.25">
      <c r="A694" t="s">
        <v>0</v>
      </c>
      <c r="B694">
        <v>5288500</v>
      </c>
      <c r="C694" s="1">
        <v>16764</v>
      </c>
      <c r="D694">
        <v>2800</v>
      </c>
      <c r="E694" t="s">
        <v>1</v>
      </c>
    </row>
    <row r="695" spans="1:5" x14ac:dyDescent="0.25">
      <c r="A695" t="s">
        <v>0</v>
      </c>
      <c r="B695">
        <v>5288500</v>
      </c>
      <c r="C695" s="1">
        <v>16765</v>
      </c>
      <c r="D695">
        <v>3200</v>
      </c>
      <c r="E695" t="s">
        <v>1</v>
      </c>
    </row>
    <row r="696" spans="1:5" x14ac:dyDescent="0.25">
      <c r="A696" t="s">
        <v>0</v>
      </c>
      <c r="B696">
        <v>5288500</v>
      </c>
      <c r="C696" s="1">
        <v>16766</v>
      </c>
      <c r="D696">
        <v>3800</v>
      </c>
      <c r="E696" t="s">
        <v>1</v>
      </c>
    </row>
    <row r="697" spans="1:5" x14ac:dyDescent="0.25">
      <c r="A697" t="s">
        <v>0</v>
      </c>
      <c r="B697">
        <v>5288500</v>
      </c>
      <c r="C697" s="1">
        <v>16767</v>
      </c>
      <c r="D697">
        <v>4000</v>
      </c>
      <c r="E697" t="s">
        <v>1</v>
      </c>
    </row>
    <row r="698" spans="1:5" x14ac:dyDescent="0.25">
      <c r="A698" t="s">
        <v>0</v>
      </c>
      <c r="B698">
        <v>5288500</v>
      </c>
      <c r="C698" s="1">
        <v>16768</v>
      </c>
      <c r="D698">
        <v>4200</v>
      </c>
      <c r="E698" t="s">
        <v>1</v>
      </c>
    </row>
    <row r="699" spans="1:5" x14ac:dyDescent="0.25">
      <c r="A699" t="s">
        <v>0</v>
      </c>
      <c r="B699">
        <v>5288500</v>
      </c>
      <c r="C699" s="1">
        <v>16769</v>
      </c>
      <c r="D699">
        <v>5000</v>
      </c>
      <c r="E699" t="s">
        <v>1</v>
      </c>
    </row>
    <row r="700" spans="1:5" x14ac:dyDescent="0.25">
      <c r="A700" t="s">
        <v>0</v>
      </c>
      <c r="B700">
        <v>5288500</v>
      </c>
      <c r="C700" s="1">
        <v>16770</v>
      </c>
      <c r="D700">
        <v>6250</v>
      </c>
      <c r="E700" t="s">
        <v>1</v>
      </c>
    </row>
    <row r="701" spans="1:5" x14ac:dyDescent="0.25">
      <c r="A701" t="s">
        <v>0</v>
      </c>
      <c r="B701">
        <v>5288500</v>
      </c>
      <c r="C701" s="1">
        <v>16771</v>
      </c>
      <c r="D701">
        <v>5720</v>
      </c>
      <c r="E701" t="s">
        <v>1</v>
      </c>
    </row>
    <row r="702" spans="1:5" x14ac:dyDescent="0.25">
      <c r="A702" t="s">
        <v>0</v>
      </c>
      <c r="B702">
        <v>5288500</v>
      </c>
      <c r="C702" s="1">
        <v>16772</v>
      </c>
      <c r="D702">
        <v>5850</v>
      </c>
      <c r="E702" t="s">
        <v>1</v>
      </c>
    </row>
    <row r="703" spans="1:5" x14ac:dyDescent="0.25">
      <c r="A703" t="s">
        <v>0</v>
      </c>
      <c r="B703">
        <v>5288500</v>
      </c>
      <c r="C703" s="1">
        <v>16773</v>
      </c>
      <c r="D703">
        <v>5850</v>
      </c>
      <c r="E703" t="s">
        <v>1</v>
      </c>
    </row>
    <row r="704" spans="1:5" x14ac:dyDescent="0.25">
      <c r="A704" t="s">
        <v>0</v>
      </c>
      <c r="B704">
        <v>5288500</v>
      </c>
      <c r="C704" s="1">
        <v>16774</v>
      </c>
      <c r="D704">
        <v>5500</v>
      </c>
      <c r="E704" t="s">
        <v>1</v>
      </c>
    </row>
    <row r="705" spans="1:5" x14ac:dyDescent="0.25">
      <c r="A705" t="s">
        <v>0</v>
      </c>
      <c r="B705">
        <v>5288500</v>
      </c>
      <c r="C705" s="1">
        <v>16775</v>
      </c>
      <c r="D705">
        <v>5000</v>
      </c>
      <c r="E705" t="s">
        <v>1</v>
      </c>
    </row>
    <row r="706" spans="1:5" x14ac:dyDescent="0.25">
      <c r="A706" t="s">
        <v>0</v>
      </c>
      <c r="B706">
        <v>5288500</v>
      </c>
      <c r="C706" s="1">
        <v>16776</v>
      </c>
      <c r="D706">
        <v>5000</v>
      </c>
      <c r="E706" t="s">
        <v>1</v>
      </c>
    </row>
    <row r="707" spans="1:5" x14ac:dyDescent="0.25">
      <c r="A707" t="s">
        <v>0</v>
      </c>
      <c r="B707">
        <v>5288500</v>
      </c>
      <c r="C707" s="1">
        <v>16777</v>
      </c>
      <c r="D707">
        <v>5350</v>
      </c>
      <c r="E707" t="s">
        <v>1</v>
      </c>
    </row>
    <row r="708" spans="1:5" x14ac:dyDescent="0.25">
      <c r="A708" t="s">
        <v>0</v>
      </c>
      <c r="B708">
        <v>5288500</v>
      </c>
      <c r="C708" s="1">
        <v>16778</v>
      </c>
      <c r="D708">
        <v>5980</v>
      </c>
      <c r="E708" t="s">
        <v>1</v>
      </c>
    </row>
    <row r="709" spans="1:5" x14ac:dyDescent="0.25">
      <c r="A709" t="s">
        <v>0</v>
      </c>
      <c r="B709">
        <v>5288500</v>
      </c>
      <c r="C709" s="1">
        <v>16779</v>
      </c>
      <c r="D709">
        <v>6000</v>
      </c>
      <c r="E709" t="s">
        <v>1</v>
      </c>
    </row>
    <row r="710" spans="1:5" x14ac:dyDescent="0.25">
      <c r="A710" t="s">
        <v>0</v>
      </c>
      <c r="B710">
        <v>5288500</v>
      </c>
      <c r="C710" s="1">
        <v>16780</v>
      </c>
      <c r="D710">
        <v>5000</v>
      </c>
      <c r="E710" t="s">
        <v>1</v>
      </c>
    </row>
    <row r="711" spans="1:5" x14ac:dyDescent="0.25">
      <c r="A711" t="s">
        <v>0</v>
      </c>
      <c r="B711">
        <v>5288500</v>
      </c>
      <c r="C711" s="1">
        <v>16781</v>
      </c>
      <c r="D711">
        <v>3200</v>
      </c>
      <c r="E711" t="s">
        <v>1</v>
      </c>
    </row>
    <row r="712" spans="1:5" x14ac:dyDescent="0.25">
      <c r="A712" t="s">
        <v>0</v>
      </c>
      <c r="B712">
        <v>5288500</v>
      </c>
      <c r="C712" s="1">
        <v>16782</v>
      </c>
      <c r="D712">
        <v>3200</v>
      </c>
      <c r="E712" t="s">
        <v>1</v>
      </c>
    </row>
    <row r="713" spans="1:5" x14ac:dyDescent="0.25">
      <c r="A713" t="s">
        <v>0</v>
      </c>
      <c r="B713">
        <v>5288500</v>
      </c>
      <c r="C713" s="1">
        <v>16783</v>
      </c>
      <c r="D713">
        <v>3200</v>
      </c>
      <c r="E713" t="s">
        <v>1</v>
      </c>
    </row>
    <row r="714" spans="1:5" x14ac:dyDescent="0.25">
      <c r="A714" t="s">
        <v>0</v>
      </c>
      <c r="B714">
        <v>5288500</v>
      </c>
      <c r="C714" s="1">
        <v>16784</v>
      </c>
      <c r="D714">
        <v>4000</v>
      </c>
      <c r="E714" t="s">
        <v>1</v>
      </c>
    </row>
    <row r="715" spans="1:5" x14ac:dyDescent="0.25">
      <c r="A715" t="s">
        <v>0</v>
      </c>
      <c r="B715">
        <v>5288500</v>
      </c>
      <c r="C715" s="1">
        <v>16785</v>
      </c>
      <c r="D715">
        <v>5000</v>
      </c>
      <c r="E715" t="s">
        <v>1</v>
      </c>
    </row>
    <row r="716" spans="1:5" x14ac:dyDescent="0.25">
      <c r="A716" t="s">
        <v>0</v>
      </c>
      <c r="B716">
        <v>5288500</v>
      </c>
      <c r="C716" s="1">
        <v>16786</v>
      </c>
      <c r="D716">
        <v>4600</v>
      </c>
      <c r="E716" t="s">
        <v>1</v>
      </c>
    </row>
    <row r="717" spans="1:5" x14ac:dyDescent="0.25">
      <c r="A717" t="s">
        <v>0</v>
      </c>
      <c r="B717">
        <v>5288500</v>
      </c>
      <c r="C717" s="1">
        <v>16787</v>
      </c>
      <c r="D717">
        <v>4200</v>
      </c>
      <c r="E717" t="s">
        <v>1</v>
      </c>
    </row>
    <row r="718" spans="1:5" x14ac:dyDescent="0.25">
      <c r="A718" t="s">
        <v>0</v>
      </c>
      <c r="B718">
        <v>5288500</v>
      </c>
      <c r="C718" s="1">
        <v>16788</v>
      </c>
      <c r="D718">
        <v>3800</v>
      </c>
      <c r="E718" t="s">
        <v>1</v>
      </c>
    </row>
    <row r="719" spans="1:5" x14ac:dyDescent="0.25">
      <c r="A719" t="s">
        <v>0</v>
      </c>
      <c r="B719">
        <v>5288500</v>
      </c>
      <c r="C719" s="1">
        <v>16789</v>
      </c>
      <c r="D719">
        <v>4200</v>
      </c>
      <c r="E719" t="s">
        <v>1</v>
      </c>
    </row>
    <row r="720" spans="1:5" x14ac:dyDescent="0.25">
      <c r="A720" t="s">
        <v>0</v>
      </c>
      <c r="B720">
        <v>5288500</v>
      </c>
      <c r="C720" s="1">
        <v>16790</v>
      </c>
      <c r="D720">
        <v>4400</v>
      </c>
      <c r="E720" t="s">
        <v>1</v>
      </c>
    </row>
    <row r="721" spans="1:5" x14ac:dyDescent="0.25">
      <c r="A721" t="s">
        <v>0</v>
      </c>
      <c r="B721">
        <v>5288500</v>
      </c>
      <c r="C721" s="1">
        <v>16791</v>
      </c>
      <c r="D721">
        <v>4400</v>
      </c>
      <c r="E721" t="s">
        <v>1</v>
      </c>
    </row>
    <row r="722" spans="1:5" x14ac:dyDescent="0.25">
      <c r="A722" t="s">
        <v>0</v>
      </c>
      <c r="B722">
        <v>5288500</v>
      </c>
      <c r="C722" s="1">
        <v>16792</v>
      </c>
      <c r="D722">
        <v>4200</v>
      </c>
      <c r="E722" t="s">
        <v>1</v>
      </c>
    </row>
    <row r="723" spans="1:5" x14ac:dyDescent="0.25">
      <c r="A723" t="s">
        <v>0</v>
      </c>
      <c r="B723">
        <v>5288500</v>
      </c>
      <c r="C723" s="1">
        <v>16793</v>
      </c>
      <c r="D723">
        <v>4800</v>
      </c>
      <c r="E723" t="s">
        <v>1</v>
      </c>
    </row>
    <row r="724" spans="1:5" x14ac:dyDescent="0.25">
      <c r="A724" t="s">
        <v>0</v>
      </c>
      <c r="B724">
        <v>5288500</v>
      </c>
      <c r="C724" s="1">
        <v>16794</v>
      </c>
      <c r="D724">
        <v>4000</v>
      </c>
      <c r="E724" t="s">
        <v>1</v>
      </c>
    </row>
    <row r="725" spans="1:5" x14ac:dyDescent="0.25">
      <c r="A725" t="s">
        <v>0</v>
      </c>
      <c r="B725">
        <v>5288500</v>
      </c>
      <c r="C725" s="1">
        <v>16795</v>
      </c>
      <c r="D725">
        <v>4200</v>
      </c>
      <c r="E725" t="s">
        <v>1</v>
      </c>
    </row>
    <row r="726" spans="1:5" x14ac:dyDescent="0.25">
      <c r="A726" t="s">
        <v>0</v>
      </c>
      <c r="B726">
        <v>5288500</v>
      </c>
      <c r="C726" s="1">
        <v>16796</v>
      </c>
      <c r="D726">
        <v>4200</v>
      </c>
      <c r="E726" t="s">
        <v>1</v>
      </c>
    </row>
    <row r="727" spans="1:5" x14ac:dyDescent="0.25">
      <c r="A727" t="s">
        <v>0</v>
      </c>
      <c r="B727">
        <v>5288500</v>
      </c>
      <c r="C727" s="1">
        <v>16797</v>
      </c>
      <c r="D727">
        <v>4200</v>
      </c>
      <c r="E727" t="s">
        <v>1</v>
      </c>
    </row>
    <row r="728" spans="1:5" x14ac:dyDescent="0.25">
      <c r="A728" t="s">
        <v>0</v>
      </c>
      <c r="B728">
        <v>5288500</v>
      </c>
      <c r="C728" s="1">
        <v>16798</v>
      </c>
      <c r="D728">
        <v>4600</v>
      </c>
      <c r="E728" t="s">
        <v>1</v>
      </c>
    </row>
    <row r="729" spans="1:5" x14ac:dyDescent="0.25">
      <c r="A729" t="s">
        <v>0</v>
      </c>
      <c r="B729">
        <v>5288500</v>
      </c>
      <c r="C729" s="1">
        <v>16799</v>
      </c>
      <c r="D729">
        <v>4400</v>
      </c>
      <c r="E729" t="s">
        <v>1</v>
      </c>
    </row>
    <row r="730" spans="1:5" x14ac:dyDescent="0.25">
      <c r="A730" t="s">
        <v>0</v>
      </c>
      <c r="B730">
        <v>5288500</v>
      </c>
      <c r="C730" s="1">
        <v>16800</v>
      </c>
      <c r="D730">
        <v>4400</v>
      </c>
      <c r="E730" t="s">
        <v>1</v>
      </c>
    </row>
    <row r="731" spans="1:5" x14ac:dyDescent="0.25">
      <c r="A731" t="s">
        <v>0</v>
      </c>
      <c r="B731">
        <v>5288500</v>
      </c>
      <c r="C731" s="1">
        <v>16801</v>
      </c>
      <c r="D731">
        <v>4400</v>
      </c>
      <c r="E731" t="s">
        <v>1</v>
      </c>
    </row>
    <row r="732" spans="1:5" x14ac:dyDescent="0.25">
      <c r="A732" t="s">
        <v>0</v>
      </c>
      <c r="B732">
        <v>5288500</v>
      </c>
      <c r="C732" s="1">
        <v>16802</v>
      </c>
      <c r="D732">
        <v>4600</v>
      </c>
      <c r="E732" t="s">
        <v>1</v>
      </c>
    </row>
    <row r="733" spans="1:5" x14ac:dyDescent="0.25">
      <c r="A733" t="s">
        <v>0</v>
      </c>
      <c r="B733">
        <v>5288500</v>
      </c>
      <c r="C733" s="1">
        <v>16803</v>
      </c>
      <c r="D733">
        <v>4200</v>
      </c>
      <c r="E733" t="s">
        <v>1</v>
      </c>
    </row>
    <row r="734" spans="1:5" x14ac:dyDescent="0.25">
      <c r="A734" t="s">
        <v>0</v>
      </c>
      <c r="B734">
        <v>5288500</v>
      </c>
      <c r="C734" s="1">
        <v>16804</v>
      </c>
      <c r="D734">
        <v>4400</v>
      </c>
      <c r="E734" t="s">
        <v>1</v>
      </c>
    </row>
    <row r="735" spans="1:5" x14ac:dyDescent="0.25">
      <c r="A735" t="s">
        <v>0</v>
      </c>
      <c r="B735">
        <v>5288500</v>
      </c>
      <c r="C735" s="1">
        <v>16805</v>
      </c>
      <c r="D735">
        <v>4400</v>
      </c>
      <c r="E735" t="s">
        <v>1</v>
      </c>
    </row>
    <row r="736" spans="1:5" x14ac:dyDescent="0.25">
      <c r="A736" t="s">
        <v>0</v>
      </c>
      <c r="B736">
        <v>5288500</v>
      </c>
      <c r="C736" s="1">
        <v>16806</v>
      </c>
      <c r="D736">
        <v>4600</v>
      </c>
      <c r="E736" t="s">
        <v>1</v>
      </c>
    </row>
    <row r="737" spans="1:5" x14ac:dyDescent="0.25">
      <c r="A737" t="s">
        <v>0</v>
      </c>
      <c r="B737">
        <v>5288500</v>
      </c>
      <c r="C737" s="1">
        <v>16807</v>
      </c>
      <c r="D737">
        <v>4800</v>
      </c>
      <c r="E737" t="s">
        <v>1</v>
      </c>
    </row>
    <row r="738" spans="1:5" x14ac:dyDescent="0.25">
      <c r="A738" t="s">
        <v>0</v>
      </c>
      <c r="B738">
        <v>5288500</v>
      </c>
      <c r="C738" s="1">
        <v>16808</v>
      </c>
      <c r="D738">
        <v>4600</v>
      </c>
      <c r="E738" t="s">
        <v>1</v>
      </c>
    </row>
    <row r="739" spans="1:5" x14ac:dyDescent="0.25">
      <c r="A739" t="s">
        <v>0</v>
      </c>
      <c r="B739">
        <v>5288500</v>
      </c>
      <c r="C739" s="1">
        <v>16809</v>
      </c>
      <c r="D739">
        <v>4400</v>
      </c>
      <c r="E739" t="s">
        <v>1</v>
      </c>
    </row>
    <row r="740" spans="1:5" x14ac:dyDescent="0.25">
      <c r="A740" t="s">
        <v>0</v>
      </c>
      <c r="B740">
        <v>5288500</v>
      </c>
      <c r="C740" s="1">
        <v>16810</v>
      </c>
      <c r="D740">
        <v>4200</v>
      </c>
      <c r="E740" t="s">
        <v>1</v>
      </c>
    </row>
    <row r="741" spans="1:5" x14ac:dyDescent="0.25">
      <c r="A741" t="s">
        <v>0</v>
      </c>
      <c r="B741">
        <v>5288500</v>
      </c>
      <c r="C741" s="1">
        <v>16811</v>
      </c>
      <c r="D741">
        <v>3600</v>
      </c>
      <c r="E741" t="s">
        <v>1</v>
      </c>
    </row>
    <row r="742" spans="1:5" x14ac:dyDescent="0.25">
      <c r="A742" t="s">
        <v>0</v>
      </c>
      <c r="B742">
        <v>5288500</v>
      </c>
      <c r="C742" s="1">
        <v>16812</v>
      </c>
      <c r="D742">
        <v>4400</v>
      </c>
      <c r="E742" t="s">
        <v>1</v>
      </c>
    </row>
    <row r="743" spans="1:5" x14ac:dyDescent="0.25">
      <c r="A743" t="s">
        <v>0</v>
      </c>
      <c r="B743">
        <v>5288500</v>
      </c>
      <c r="C743" s="1">
        <v>16813</v>
      </c>
      <c r="D743">
        <v>4400</v>
      </c>
      <c r="E743" t="s">
        <v>1</v>
      </c>
    </row>
    <row r="744" spans="1:5" x14ac:dyDescent="0.25">
      <c r="A744" t="s">
        <v>0</v>
      </c>
      <c r="B744">
        <v>5288500</v>
      </c>
      <c r="C744" s="1">
        <v>16814</v>
      </c>
      <c r="D744">
        <v>4000</v>
      </c>
      <c r="E744" t="s">
        <v>1</v>
      </c>
    </row>
    <row r="745" spans="1:5" x14ac:dyDescent="0.25">
      <c r="A745" t="s">
        <v>0</v>
      </c>
      <c r="B745">
        <v>5288500</v>
      </c>
      <c r="C745" s="1">
        <v>16815</v>
      </c>
      <c r="D745">
        <v>4000</v>
      </c>
      <c r="E745" t="s">
        <v>1</v>
      </c>
    </row>
    <row r="746" spans="1:5" x14ac:dyDescent="0.25">
      <c r="A746" t="s">
        <v>0</v>
      </c>
      <c r="B746">
        <v>5288500</v>
      </c>
      <c r="C746" s="1">
        <v>16816</v>
      </c>
      <c r="D746">
        <v>4400</v>
      </c>
      <c r="E746" t="s">
        <v>1</v>
      </c>
    </row>
    <row r="747" spans="1:5" x14ac:dyDescent="0.25">
      <c r="A747" t="s">
        <v>0</v>
      </c>
      <c r="B747">
        <v>5288500</v>
      </c>
      <c r="C747" s="1">
        <v>16817</v>
      </c>
      <c r="D747">
        <v>4000</v>
      </c>
      <c r="E747" t="s">
        <v>1</v>
      </c>
    </row>
    <row r="748" spans="1:5" x14ac:dyDescent="0.25">
      <c r="A748" t="s">
        <v>0</v>
      </c>
      <c r="B748">
        <v>5288500</v>
      </c>
      <c r="C748" s="1">
        <v>16818</v>
      </c>
      <c r="D748">
        <v>4000</v>
      </c>
      <c r="E748" t="s">
        <v>1</v>
      </c>
    </row>
    <row r="749" spans="1:5" x14ac:dyDescent="0.25">
      <c r="A749" t="s">
        <v>0</v>
      </c>
      <c r="B749">
        <v>5288500</v>
      </c>
      <c r="C749" s="1">
        <v>16819</v>
      </c>
      <c r="D749">
        <v>3800</v>
      </c>
      <c r="E749" t="s">
        <v>1</v>
      </c>
    </row>
    <row r="750" spans="1:5" x14ac:dyDescent="0.25">
      <c r="A750" t="s">
        <v>0</v>
      </c>
      <c r="B750">
        <v>5288500</v>
      </c>
      <c r="C750" s="1">
        <v>16820</v>
      </c>
      <c r="D750">
        <v>3800</v>
      </c>
      <c r="E750" t="s">
        <v>1</v>
      </c>
    </row>
    <row r="751" spans="1:5" x14ac:dyDescent="0.25">
      <c r="A751" t="s">
        <v>0</v>
      </c>
      <c r="B751">
        <v>5288500</v>
      </c>
      <c r="C751" s="1">
        <v>16821</v>
      </c>
      <c r="D751">
        <v>4000</v>
      </c>
      <c r="E751" t="s">
        <v>1</v>
      </c>
    </row>
    <row r="752" spans="1:5" x14ac:dyDescent="0.25">
      <c r="A752" t="s">
        <v>0</v>
      </c>
      <c r="B752">
        <v>5288500</v>
      </c>
      <c r="C752" s="1">
        <v>16822</v>
      </c>
      <c r="D752">
        <v>4000</v>
      </c>
      <c r="E752" t="s">
        <v>1</v>
      </c>
    </row>
    <row r="753" spans="1:5" x14ac:dyDescent="0.25">
      <c r="A753" t="s">
        <v>0</v>
      </c>
      <c r="B753">
        <v>5288500</v>
      </c>
      <c r="C753" s="1">
        <v>16823</v>
      </c>
      <c r="D753">
        <v>4400</v>
      </c>
      <c r="E753" t="s">
        <v>1</v>
      </c>
    </row>
    <row r="754" spans="1:5" x14ac:dyDescent="0.25">
      <c r="A754" t="s">
        <v>0</v>
      </c>
      <c r="B754">
        <v>5288500</v>
      </c>
      <c r="C754" s="1">
        <v>16824</v>
      </c>
      <c r="D754">
        <v>4200</v>
      </c>
      <c r="E754" t="s">
        <v>1</v>
      </c>
    </row>
    <row r="755" spans="1:5" x14ac:dyDescent="0.25">
      <c r="A755" t="s">
        <v>0</v>
      </c>
      <c r="B755">
        <v>5288500</v>
      </c>
      <c r="C755" s="1">
        <v>16825</v>
      </c>
      <c r="D755">
        <v>3800</v>
      </c>
      <c r="E755" t="s">
        <v>1</v>
      </c>
    </row>
    <row r="756" spans="1:5" x14ac:dyDescent="0.25">
      <c r="A756" t="s">
        <v>0</v>
      </c>
      <c r="B756">
        <v>5288500</v>
      </c>
      <c r="C756" s="1">
        <v>16826</v>
      </c>
      <c r="D756">
        <v>3600</v>
      </c>
      <c r="E756" t="s">
        <v>1</v>
      </c>
    </row>
    <row r="757" spans="1:5" x14ac:dyDescent="0.25">
      <c r="A757" t="s">
        <v>0</v>
      </c>
      <c r="B757">
        <v>5288500</v>
      </c>
      <c r="C757" s="1">
        <v>16827</v>
      </c>
      <c r="D757">
        <v>3400</v>
      </c>
      <c r="E757" t="s">
        <v>1</v>
      </c>
    </row>
    <row r="758" spans="1:5" x14ac:dyDescent="0.25">
      <c r="A758" t="s">
        <v>0</v>
      </c>
      <c r="B758">
        <v>5288500</v>
      </c>
      <c r="C758" s="1">
        <v>16828</v>
      </c>
      <c r="D758">
        <v>3600</v>
      </c>
      <c r="E758" t="s">
        <v>1</v>
      </c>
    </row>
    <row r="759" spans="1:5" x14ac:dyDescent="0.25">
      <c r="A759" t="s">
        <v>0</v>
      </c>
      <c r="B759">
        <v>5288500</v>
      </c>
      <c r="C759" s="1">
        <v>16829</v>
      </c>
      <c r="D759">
        <v>3400</v>
      </c>
      <c r="E759" t="s">
        <v>1</v>
      </c>
    </row>
    <row r="760" spans="1:5" x14ac:dyDescent="0.25">
      <c r="A760" t="s">
        <v>0</v>
      </c>
      <c r="B760">
        <v>5288500</v>
      </c>
      <c r="C760" s="1">
        <v>16830</v>
      </c>
      <c r="D760">
        <v>3400</v>
      </c>
      <c r="E760" t="s">
        <v>1</v>
      </c>
    </row>
    <row r="761" spans="1:5" x14ac:dyDescent="0.25">
      <c r="A761" t="s">
        <v>0</v>
      </c>
      <c r="B761">
        <v>5288500</v>
      </c>
      <c r="C761" s="1">
        <v>16831</v>
      </c>
      <c r="D761">
        <v>3400</v>
      </c>
      <c r="E761" t="s">
        <v>1</v>
      </c>
    </row>
    <row r="762" spans="1:5" x14ac:dyDescent="0.25">
      <c r="A762" t="s">
        <v>0</v>
      </c>
      <c r="B762">
        <v>5288500</v>
      </c>
      <c r="C762" s="1">
        <v>16832</v>
      </c>
      <c r="D762">
        <v>3600</v>
      </c>
      <c r="E762" t="s">
        <v>1</v>
      </c>
    </row>
    <row r="763" spans="1:5" x14ac:dyDescent="0.25">
      <c r="A763" t="s">
        <v>0</v>
      </c>
      <c r="B763">
        <v>5288500</v>
      </c>
      <c r="C763" s="1">
        <v>16833</v>
      </c>
      <c r="D763">
        <v>3400</v>
      </c>
      <c r="E763" t="s">
        <v>1</v>
      </c>
    </row>
    <row r="764" spans="1:5" x14ac:dyDescent="0.25">
      <c r="A764" t="s">
        <v>0</v>
      </c>
      <c r="B764">
        <v>5288500</v>
      </c>
      <c r="C764" s="1">
        <v>16834</v>
      </c>
      <c r="D764">
        <v>3600</v>
      </c>
      <c r="E764" t="s">
        <v>1</v>
      </c>
    </row>
    <row r="765" spans="1:5" x14ac:dyDescent="0.25">
      <c r="A765" t="s">
        <v>0</v>
      </c>
      <c r="B765">
        <v>5288500</v>
      </c>
      <c r="C765" s="1">
        <v>16835</v>
      </c>
      <c r="D765">
        <v>3400</v>
      </c>
      <c r="E765" t="s">
        <v>1</v>
      </c>
    </row>
    <row r="766" spans="1:5" x14ac:dyDescent="0.25">
      <c r="A766" t="s">
        <v>0</v>
      </c>
      <c r="B766">
        <v>5288500</v>
      </c>
      <c r="C766" s="1">
        <v>16836</v>
      </c>
      <c r="D766">
        <v>3800</v>
      </c>
      <c r="E766" t="s">
        <v>1</v>
      </c>
    </row>
    <row r="767" spans="1:5" x14ac:dyDescent="0.25">
      <c r="A767" t="s">
        <v>0</v>
      </c>
      <c r="B767">
        <v>5288500</v>
      </c>
      <c r="C767" s="1">
        <v>16837</v>
      </c>
      <c r="D767">
        <v>4000</v>
      </c>
      <c r="E767" t="s">
        <v>1</v>
      </c>
    </row>
    <row r="768" spans="1:5" x14ac:dyDescent="0.25">
      <c r="A768" t="s">
        <v>0</v>
      </c>
      <c r="B768">
        <v>5288500</v>
      </c>
      <c r="C768" s="1">
        <v>16838</v>
      </c>
      <c r="D768">
        <v>3400</v>
      </c>
      <c r="E768" t="s">
        <v>1</v>
      </c>
    </row>
    <row r="769" spans="1:5" x14ac:dyDescent="0.25">
      <c r="A769" t="s">
        <v>0</v>
      </c>
      <c r="B769">
        <v>5288500</v>
      </c>
      <c r="C769" s="1">
        <v>16839</v>
      </c>
      <c r="D769">
        <v>3400</v>
      </c>
      <c r="E769" t="s">
        <v>1</v>
      </c>
    </row>
    <row r="770" spans="1:5" x14ac:dyDescent="0.25">
      <c r="A770" t="s">
        <v>0</v>
      </c>
      <c r="B770">
        <v>5288500</v>
      </c>
      <c r="C770" s="1">
        <v>16840</v>
      </c>
      <c r="D770">
        <v>3800</v>
      </c>
      <c r="E770" t="s">
        <v>1</v>
      </c>
    </row>
    <row r="771" spans="1:5" x14ac:dyDescent="0.25">
      <c r="A771" t="s">
        <v>0</v>
      </c>
      <c r="B771">
        <v>5288500</v>
      </c>
      <c r="C771" s="1">
        <v>16841</v>
      </c>
      <c r="D771">
        <v>3800</v>
      </c>
      <c r="E771" t="s">
        <v>1</v>
      </c>
    </row>
    <row r="772" spans="1:5" x14ac:dyDescent="0.25">
      <c r="A772" t="s">
        <v>0</v>
      </c>
      <c r="B772">
        <v>5288500</v>
      </c>
      <c r="C772" s="1">
        <v>16842</v>
      </c>
      <c r="D772">
        <v>3800</v>
      </c>
      <c r="E772" t="s">
        <v>1</v>
      </c>
    </row>
    <row r="773" spans="1:5" x14ac:dyDescent="0.25">
      <c r="A773" t="s">
        <v>0</v>
      </c>
      <c r="B773">
        <v>5288500</v>
      </c>
      <c r="C773" s="1">
        <v>16843</v>
      </c>
      <c r="D773">
        <v>4000</v>
      </c>
      <c r="E773" t="s">
        <v>1</v>
      </c>
    </row>
    <row r="774" spans="1:5" x14ac:dyDescent="0.25">
      <c r="A774" t="s">
        <v>0</v>
      </c>
      <c r="B774">
        <v>5288500</v>
      </c>
      <c r="C774" s="1">
        <v>16844</v>
      </c>
      <c r="D774">
        <v>4000</v>
      </c>
      <c r="E774" t="s">
        <v>1</v>
      </c>
    </row>
    <row r="775" spans="1:5" x14ac:dyDescent="0.25">
      <c r="A775" t="s">
        <v>0</v>
      </c>
      <c r="B775">
        <v>5288500</v>
      </c>
      <c r="C775" s="1">
        <v>16845</v>
      </c>
      <c r="D775">
        <v>3400</v>
      </c>
      <c r="E775" t="s">
        <v>1</v>
      </c>
    </row>
    <row r="776" spans="1:5" x14ac:dyDescent="0.25">
      <c r="A776" t="s">
        <v>0</v>
      </c>
      <c r="B776">
        <v>5288500</v>
      </c>
      <c r="C776" s="1">
        <v>16846</v>
      </c>
      <c r="D776">
        <v>3600</v>
      </c>
      <c r="E776" t="s">
        <v>1</v>
      </c>
    </row>
    <row r="777" spans="1:5" x14ac:dyDescent="0.25">
      <c r="A777" t="s">
        <v>0</v>
      </c>
      <c r="B777">
        <v>5288500</v>
      </c>
      <c r="C777" s="1">
        <v>16847</v>
      </c>
      <c r="D777">
        <v>3800</v>
      </c>
      <c r="E777" t="s">
        <v>1</v>
      </c>
    </row>
    <row r="778" spans="1:5" x14ac:dyDescent="0.25">
      <c r="A778" t="s">
        <v>0</v>
      </c>
      <c r="B778">
        <v>5288500</v>
      </c>
      <c r="C778" s="1">
        <v>16848</v>
      </c>
      <c r="D778">
        <v>3800</v>
      </c>
      <c r="E778" t="s">
        <v>1</v>
      </c>
    </row>
    <row r="779" spans="1:5" x14ac:dyDescent="0.25">
      <c r="A779" t="s">
        <v>0</v>
      </c>
      <c r="B779">
        <v>5288500</v>
      </c>
      <c r="C779" s="1">
        <v>16849</v>
      </c>
      <c r="D779">
        <v>3600</v>
      </c>
      <c r="E779" t="s">
        <v>1</v>
      </c>
    </row>
    <row r="780" spans="1:5" x14ac:dyDescent="0.25">
      <c r="A780" t="s">
        <v>0</v>
      </c>
      <c r="B780">
        <v>5288500</v>
      </c>
      <c r="C780" s="1">
        <v>16850</v>
      </c>
      <c r="D780">
        <v>3800</v>
      </c>
      <c r="E780" t="s">
        <v>1</v>
      </c>
    </row>
    <row r="781" spans="1:5" x14ac:dyDescent="0.25">
      <c r="A781" t="s">
        <v>0</v>
      </c>
      <c r="B781">
        <v>5288500</v>
      </c>
      <c r="C781" s="1">
        <v>16851</v>
      </c>
      <c r="D781">
        <v>3800</v>
      </c>
      <c r="E781" t="s">
        <v>1</v>
      </c>
    </row>
    <row r="782" spans="1:5" x14ac:dyDescent="0.25">
      <c r="A782" t="s">
        <v>0</v>
      </c>
      <c r="B782">
        <v>5288500</v>
      </c>
      <c r="C782" s="1">
        <v>16852</v>
      </c>
      <c r="D782">
        <v>3800</v>
      </c>
      <c r="E782" t="s">
        <v>1</v>
      </c>
    </row>
    <row r="783" spans="1:5" x14ac:dyDescent="0.25">
      <c r="A783" t="s">
        <v>0</v>
      </c>
      <c r="B783">
        <v>5288500</v>
      </c>
      <c r="C783" s="1">
        <v>16853</v>
      </c>
      <c r="D783">
        <v>3600</v>
      </c>
      <c r="E783" t="s">
        <v>1</v>
      </c>
    </row>
    <row r="784" spans="1:5" x14ac:dyDescent="0.25">
      <c r="A784" t="s">
        <v>0</v>
      </c>
      <c r="B784">
        <v>5288500</v>
      </c>
      <c r="C784" s="1">
        <v>16854</v>
      </c>
      <c r="D784">
        <v>3800</v>
      </c>
      <c r="E784" t="s">
        <v>1</v>
      </c>
    </row>
    <row r="785" spans="1:5" x14ac:dyDescent="0.25">
      <c r="A785" t="s">
        <v>0</v>
      </c>
      <c r="B785">
        <v>5288500</v>
      </c>
      <c r="C785" s="1">
        <v>16855</v>
      </c>
      <c r="D785">
        <v>4000</v>
      </c>
      <c r="E785" t="s">
        <v>1</v>
      </c>
    </row>
    <row r="786" spans="1:5" x14ac:dyDescent="0.25">
      <c r="A786" t="s">
        <v>0</v>
      </c>
      <c r="B786">
        <v>5288500</v>
      </c>
      <c r="C786" s="1">
        <v>16856</v>
      </c>
      <c r="D786">
        <v>4200</v>
      </c>
      <c r="E786" t="s">
        <v>1</v>
      </c>
    </row>
    <row r="787" spans="1:5" x14ac:dyDescent="0.25">
      <c r="A787" t="s">
        <v>0</v>
      </c>
      <c r="B787">
        <v>5288500</v>
      </c>
      <c r="C787" s="1">
        <v>16857</v>
      </c>
      <c r="D787">
        <v>3800</v>
      </c>
      <c r="E787" t="s">
        <v>1</v>
      </c>
    </row>
    <row r="788" spans="1:5" x14ac:dyDescent="0.25">
      <c r="A788" t="s">
        <v>0</v>
      </c>
      <c r="B788">
        <v>5288500</v>
      </c>
      <c r="C788" s="1">
        <v>16858</v>
      </c>
      <c r="D788">
        <v>3800</v>
      </c>
      <c r="E788" t="s">
        <v>1</v>
      </c>
    </row>
    <row r="789" spans="1:5" x14ac:dyDescent="0.25">
      <c r="A789" t="s">
        <v>0</v>
      </c>
      <c r="B789">
        <v>5288500</v>
      </c>
      <c r="C789" s="1">
        <v>16859</v>
      </c>
      <c r="D789">
        <v>3800</v>
      </c>
      <c r="E789" t="s">
        <v>1</v>
      </c>
    </row>
    <row r="790" spans="1:5" x14ac:dyDescent="0.25">
      <c r="A790" t="s">
        <v>0</v>
      </c>
      <c r="B790">
        <v>5288500</v>
      </c>
      <c r="C790" s="1">
        <v>16860</v>
      </c>
      <c r="D790">
        <v>3600</v>
      </c>
      <c r="E790" t="s">
        <v>1</v>
      </c>
    </row>
    <row r="791" spans="1:5" x14ac:dyDescent="0.25">
      <c r="A791" t="s">
        <v>0</v>
      </c>
      <c r="B791">
        <v>5288500</v>
      </c>
      <c r="C791" s="1">
        <v>16861</v>
      </c>
      <c r="D791">
        <v>3800</v>
      </c>
      <c r="E791" t="s">
        <v>1</v>
      </c>
    </row>
    <row r="792" spans="1:5" x14ac:dyDescent="0.25">
      <c r="A792" t="s">
        <v>0</v>
      </c>
      <c r="B792">
        <v>5288500</v>
      </c>
      <c r="C792" s="1">
        <v>16862</v>
      </c>
      <c r="D792">
        <v>3800</v>
      </c>
      <c r="E792" t="s">
        <v>1</v>
      </c>
    </row>
    <row r="793" spans="1:5" x14ac:dyDescent="0.25">
      <c r="A793" t="s">
        <v>0</v>
      </c>
      <c r="B793">
        <v>5288500</v>
      </c>
      <c r="C793" s="1">
        <v>16863</v>
      </c>
      <c r="D793">
        <v>4000</v>
      </c>
      <c r="E793" t="s">
        <v>1</v>
      </c>
    </row>
    <row r="794" spans="1:5" x14ac:dyDescent="0.25">
      <c r="A794" t="s">
        <v>0</v>
      </c>
      <c r="B794">
        <v>5288500</v>
      </c>
      <c r="C794" s="1">
        <v>16864</v>
      </c>
      <c r="D794">
        <v>4000</v>
      </c>
      <c r="E794" t="s">
        <v>1</v>
      </c>
    </row>
    <row r="795" spans="1:5" x14ac:dyDescent="0.25">
      <c r="A795" t="s">
        <v>0</v>
      </c>
      <c r="B795">
        <v>5288500</v>
      </c>
      <c r="C795" s="1">
        <v>16865</v>
      </c>
      <c r="D795">
        <v>4200</v>
      </c>
      <c r="E795" t="s">
        <v>1</v>
      </c>
    </row>
    <row r="796" spans="1:5" x14ac:dyDescent="0.25">
      <c r="A796" t="s">
        <v>0</v>
      </c>
      <c r="B796">
        <v>5288500</v>
      </c>
      <c r="C796" s="1">
        <v>16866</v>
      </c>
      <c r="D796">
        <v>4200</v>
      </c>
      <c r="E796" t="s">
        <v>1</v>
      </c>
    </row>
    <row r="797" spans="1:5" x14ac:dyDescent="0.25">
      <c r="A797" t="s">
        <v>0</v>
      </c>
      <c r="B797">
        <v>5288500</v>
      </c>
      <c r="C797" s="1">
        <v>16867</v>
      </c>
      <c r="D797">
        <v>4200</v>
      </c>
      <c r="E797" t="s">
        <v>1</v>
      </c>
    </row>
    <row r="798" spans="1:5" x14ac:dyDescent="0.25">
      <c r="A798" t="s">
        <v>0</v>
      </c>
      <c r="B798">
        <v>5288500</v>
      </c>
      <c r="C798" s="1">
        <v>16868</v>
      </c>
      <c r="D798">
        <v>4400</v>
      </c>
      <c r="E798" t="s">
        <v>1</v>
      </c>
    </row>
    <row r="799" spans="1:5" x14ac:dyDescent="0.25">
      <c r="A799" t="s">
        <v>0</v>
      </c>
      <c r="B799">
        <v>5288500</v>
      </c>
      <c r="C799" s="1">
        <v>16869</v>
      </c>
      <c r="D799">
        <v>4400</v>
      </c>
      <c r="E799" t="s">
        <v>1</v>
      </c>
    </row>
    <row r="800" spans="1:5" x14ac:dyDescent="0.25">
      <c r="A800" t="s">
        <v>0</v>
      </c>
      <c r="B800">
        <v>5288500</v>
      </c>
      <c r="C800" s="1">
        <v>16870</v>
      </c>
      <c r="D800">
        <v>4600</v>
      </c>
      <c r="E800" t="s">
        <v>1</v>
      </c>
    </row>
    <row r="801" spans="1:5" x14ac:dyDescent="0.25">
      <c r="A801" t="s">
        <v>0</v>
      </c>
      <c r="B801">
        <v>5288500</v>
      </c>
      <c r="C801" s="1">
        <v>16871</v>
      </c>
      <c r="D801">
        <v>4600</v>
      </c>
      <c r="E801" t="s">
        <v>1</v>
      </c>
    </row>
    <row r="802" spans="1:5" x14ac:dyDescent="0.25">
      <c r="A802" t="s">
        <v>0</v>
      </c>
      <c r="B802">
        <v>5288500</v>
      </c>
      <c r="C802" s="1">
        <v>16872</v>
      </c>
      <c r="D802">
        <v>4600</v>
      </c>
      <c r="E802" t="s">
        <v>1</v>
      </c>
    </row>
    <row r="803" spans="1:5" x14ac:dyDescent="0.25">
      <c r="A803" t="s">
        <v>0</v>
      </c>
      <c r="B803">
        <v>5288500</v>
      </c>
      <c r="C803" s="1">
        <v>16873</v>
      </c>
      <c r="D803">
        <v>5000</v>
      </c>
      <c r="E803" t="s">
        <v>1</v>
      </c>
    </row>
    <row r="804" spans="1:5" x14ac:dyDescent="0.25">
      <c r="A804" t="s">
        <v>0</v>
      </c>
      <c r="B804">
        <v>5288500</v>
      </c>
      <c r="C804" s="1">
        <v>16874</v>
      </c>
      <c r="D804">
        <v>5500</v>
      </c>
      <c r="E804" t="s">
        <v>1</v>
      </c>
    </row>
    <row r="805" spans="1:5" x14ac:dyDescent="0.25">
      <c r="A805" t="s">
        <v>0</v>
      </c>
      <c r="B805">
        <v>5288500</v>
      </c>
      <c r="C805" s="1">
        <v>16875</v>
      </c>
      <c r="D805">
        <v>6500</v>
      </c>
      <c r="E805" t="s">
        <v>1</v>
      </c>
    </row>
    <row r="806" spans="1:5" x14ac:dyDescent="0.25">
      <c r="A806" t="s">
        <v>0</v>
      </c>
      <c r="B806">
        <v>5288500</v>
      </c>
      <c r="C806" s="1">
        <v>16876</v>
      </c>
      <c r="D806">
        <v>7500</v>
      </c>
      <c r="E806" t="s">
        <v>1</v>
      </c>
    </row>
    <row r="807" spans="1:5" x14ac:dyDescent="0.25">
      <c r="A807" t="s">
        <v>0</v>
      </c>
      <c r="B807">
        <v>5288500</v>
      </c>
      <c r="C807" s="1">
        <v>16877</v>
      </c>
      <c r="D807">
        <v>9000</v>
      </c>
      <c r="E807" t="s">
        <v>1</v>
      </c>
    </row>
    <row r="808" spans="1:5" x14ac:dyDescent="0.25">
      <c r="A808" t="s">
        <v>0</v>
      </c>
      <c r="B808">
        <v>5288500</v>
      </c>
      <c r="C808" s="1">
        <v>16878</v>
      </c>
      <c r="D808">
        <v>12000</v>
      </c>
      <c r="E808" t="s">
        <v>1</v>
      </c>
    </row>
    <row r="809" spans="1:5" x14ac:dyDescent="0.25">
      <c r="A809" t="s">
        <v>0</v>
      </c>
      <c r="B809">
        <v>5288500</v>
      </c>
      <c r="C809" s="1">
        <v>16879</v>
      </c>
      <c r="D809">
        <v>15000</v>
      </c>
      <c r="E809" t="s">
        <v>1</v>
      </c>
    </row>
    <row r="810" spans="1:5" x14ac:dyDescent="0.25">
      <c r="A810" t="s">
        <v>0</v>
      </c>
      <c r="B810">
        <v>5288500</v>
      </c>
      <c r="C810" s="1">
        <v>16880</v>
      </c>
      <c r="D810">
        <v>18000</v>
      </c>
      <c r="E810" t="s">
        <v>1</v>
      </c>
    </row>
    <row r="811" spans="1:5" x14ac:dyDescent="0.25">
      <c r="A811" t="s">
        <v>0</v>
      </c>
      <c r="B811">
        <v>5288500</v>
      </c>
      <c r="C811" s="1">
        <v>16881</v>
      </c>
      <c r="D811">
        <v>19000</v>
      </c>
      <c r="E811" t="s">
        <v>1</v>
      </c>
    </row>
    <row r="812" spans="1:5" x14ac:dyDescent="0.25">
      <c r="A812" t="s">
        <v>0</v>
      </c>
      <c r="B812">
        <v>5288500</v>
      </c>
      <c r="C812" s="1">
        <v>16882</v>
      </c>
      <c r="D812">
        <v>20000</v>
      </c>
      <c r="E812" t="s">
        <v>1</v>
      </c>
    </row>
    <row r="813" spans="1:5" x14ac:dyDescent="0.25">
      <c r="A813" t="s">
        <v>0</v>
      </c>
      <c r="B813">
        <v>5288500</v>
      </c>
      <c r="C813" s="1">
        <v>16883</v>
      </c>
      <c r="D813">
        <v>21000</v>
      </c>
      <c r="E813" t="s">
        <v>1</v>
      </c>
    </row>
    <row r="814" spans="1:5" x14ac:dyDescent="0.25">
      <c r="A814" t="s">
        <v>0</v>
      </c>
      <c r="B814">
        <v>5288500</v>
      </c>
      <c r="C814" s="1">
        <v>16884</v>
      </c>
      <c r="D814">
        <v>22000</v>
      </c>
      <c r="E814" t="s">
        <v>1</v>
      </c>
    </row>
    <row r="815" spans="1:5" x14ac:dyDescent="0.25">
      <c r="A815" t="s">
        <v>0</v>
      </c>
      <c r="B815">
        <v>5288500</v>
      </c>
      <c r="C815" s="1">
        <v>16885</v>
      </c>
      <c r="D815">
        <v>22000</v>
      </c>
      <c r="E815" t="s">
        <v>1</v>
      </c>
    </row>
    <row r="816" spans="1:5" x14ac:dyDescent="0.25">
      <c r="A816" t="s">
        <v>0</v>
      </c>
      <c r="B816">
        <v>5288500</v>
      </c>
      <c r="C816" s="1">
        <v>16886</v>
      </c>
      <c r="D816">
        <v>23000</v>
      </c>
      <c r="E816" t="s">
        <v>1</v>
      </c>
    </row>
    <row r="817" spans="1:5" x14ac:dyDescent="0.25">
      <c r="A817" t="s">
        <v>0</v>
      </c>
      <c r="B817">
        <v>5288500</v>
      </c>
      <c r="C817" s="1">
        <v>16887</v>
      </c>
      <c r="D817">
        <v>23000</v>
      </c>
      <c r="E817" t="s">
        <v>1</v>
      </c>
    </row>
    <row r="818" spans="1:5" x14ac:dyDescent="0.25">
      <c r="A818" t="s">
        <v>0</v>
      </c>
      <c r="B818">
        <v>5288500</v>
      </c>
      <c r="C818" s="1">
        <v>16888</v>
      </c>
      <c r="D818">
        <v>23000</v>
      </c>
      <c r="E818" t="s">
        <v>1</v>
      </c>
    </row>
    <row r="819" spans="1:5" x14ac:dyDescent="0.25">
      <c r="A819" t="s">
        <v>0</v>
      </c>
      <c r="B819">
        <v>5288500</v>
      </c>
      <c r="C819" s="1">
        <v>16889</v>
      </c>
      <c r="D819">
        <v>23700</v>
      </c>
      <c r="E819" t="s">
        <v>1</v>
      </c>
    </row>
    <row r="820" spans="1:5" x14ac:dyDescent="0.25">
      <c r="A820" t="s">
        <v>0</v>
      </c>
      <c r="B820">
        <v>5288500</v>
      </c>
      <c r="C820" s="1">
        <v>16890</v>
      </c>
      <c r="D820">
        <v>23400</v>
      </c>
      <c r="E820" t="s">
        <v>1</v>
      </c>
    </row>
    <row r="821" spans="1:5" x14ac:dyDescent="0.25">
      <c r="A821" t="s">
        <v>0</v>
      </c>
      <c r="B821">
        <v>5288500</v>
      </c>
      <c r="C821" s="1">
        <v>16891</v>
      </c>
      <c r="D821">
        <v>22200</v>
      </c>
      <c r="E821" t="s">
        <v>1</v>
      </c>
    </row>
    <row r="822" spans="1:5" x14ac:dyDescent="0.25">
      <c r="A822" t="s">
        <v>0</v>
      </c>
      <c r="B822">
        <v>5288500</v>
      </c>
      <c r="C822" s="1">
        <v>16892</v>
      </c>
      <c r="D822">
        <v>20700</v>
      </c>
      <c r="E822" t="s">
        <v>1</v>
      </c>
    </row>
    <row r="823" spans="1:5" x14ac:dyDescent="0.25">
      <c r="A823" t="s">
        <v>0</v>
      </c>
      <c r="B823">
        <v>5288500</v>
      </c>
      <c r="C823" s="1">
        <v>16893</v>
      </c>
      <c r="D823">
        <v>18900</v>
      </c>
      <c r="E823" t="s">
        <v>1</v>
      </c>
    </row>
    <row r="824" spans="1:5" x14ac:dyDescent="0.25">
      <c r="A824" t="s">
        <v>0</v>
      </c>
      <c r="B824">
        <v>5288500</v>
      </c>
      <c r="C824" s="1">
        <v>16894</v>
      </c>
      <c r="D824">
        <v>17400</v>
      </c>
      <c r="E824" t="s">
        <v>1</v>
      </c>
    </row>
    <row r="825" spans="1:5" x14ac:dyDescent="0.25">
      <c r="A825" t="s">
        <v>0</v>
      </c>
      <c r="B825">
        <v>5288500</v>
      </c>
      <c r="C825" s="1">
        <v>16895</v>
      </c>
      <c r="D825">
        <v>17400</v>
      </c>
      <c r="E825" t="s">
        <v>1</v>
      </c>
    </row>
    <row r="826" spans="1:5" x14ac:dyDescent="0.25">
      <c r="A826" t="s">
        <v>0</v>
      </c>
      <c r="B826">
        <v>5288500</v>
      </c>
      <c r="C826" s="1">
        <v>16896</v>
      </c>
      <c r="D826">
        <v>16700</v>
      </c>
      <c r="E826" t="s">
        <v>1</v>
      </c>
    </row>
    <row r="827" spans="1:5" x14ac:dyDescent="0.25">
      <c r="A827" t="s">
        <v>0</v>
      </c>
      <c r="B827">
        <v>5288500</v>
      </c>
      <c r="C827" s="1">
        <v>16897</v>
      </c>
      <c r="D827">
        <v>15600</v>
      </c>
      <c r="E827" t="s">
        <v>1</v>
      </c>
    </row>
    <row r="828" spans="1:5" x14ac:dyDescent="0.25">
      <c r="A828" t="s">
        <v>0</v>
      </c>
      <c r="B828">
        <v>5288500</v>
      </c>
      <c r="C828" s="1">
        <v>16898</v>
      </c>
      <c r="D828">
        <v>16400</v>
      </c>
      <c r="E828" t="s">
        <v>1</v>
      </c>
    </row>
    <row r="829" spans="1:5" x14ac:dyDescent="0.25">
      <c r="A829" t="s">
        <v>0</v>
      </c>
      <c r="B829">
        <v>5288500</v>
      </c>
      <c r="C829" s="1">
        <v>16899</v>
      </c>
      <c r="D829">
        <v>16000</v>
      </c>
      <c r="E829" t="s">
        <v>1</v>
      </c>
    </row>
    <row r="830" spans="1:5" x14ac:dyDescent="0.25">
      <c r="A830" t="s">
        <v>0</v>
      </c>
      <c r="B830">
        <v>5288500</v>
      </c>
      <c r="C830" s="1">
        <v>16900</v>
      </c>
      <c r="D830">
        <v>16400</v>
      </c>
      <c r="E830" t="s">
        <v>1</v>
      </c>
    </row>
    <row r="831" spans="1:5" x14ac:dyDescent="0.25">
      <c r="A831" t="s">
        <v>0</v>
      </c>
      <c r="B831">
        <v>5288500</v>
      </c>
      <c r="C831" s="1">
        <v>16901</v>
      </c>
      <c r="D831">
        <v>17100</v>
      </c>
      <c r="E831" t="s">
        <v>1</v>
      </c>
    </row>
    <row r="832" spans="1:5" x14ac:dyDescent="0.25">
      <c r="A832" t="s">
        <v>0</v>
      </c>
      <c r="B832">
        <v>5288500</v>
      </c>
      <c r="C832" s="1">
        <v>16902</v>
      </c>
      <c r="D832">
        <v>16700</v>
      </c>
      <c r="E832" t="s">
        <v>1</v>
      </c>
    </row>
    <row r="833" spans="1:5" x14ac:dyDescent="0.25">
      <c r="A833" t="s">
        <v>0</v>
      </c>
      <c r="B833">
        <v>5288500</v>
      </c>
      <c r="C833" s="1">
        <v>16903</v>
      </c>
      <c r="D833">
        <v>16400</v>
      </c>
      <c r="E833" t="s">
        <v>1</v>
      </c>
    </row>
    <row r="834" spans="1:5" x14ac:dyDescent="0.25">
      <c r="A834" t="s">
        <v>0</v>
      </c>
      <c r="B834">
        <v>5288500</v>
      </c>
      <c r="C834" s="1">
        <v>16904</v>
      </c>
      <c r="D834">
        <v>16700</v>
      </c>
      <c r="E834" t="s">
        <v>1</v>
      </c>
    </row>
    <row r="835" spans="1:5" x14ac:dyDescent="0.25">
      <c r="A835" t="s">
        <v>0</v>
      </c>
      <c r="B835">
        <v>5288500</v>
      </c>
      <c r="C835" s="1">
        <v>16905</v>
      </c>
      <c r="D835">
        <v>16000</v>
      </c>
      <c r="E835" t="s">
        <v>1</v>
      </c>
    </row>
    <row r="836" spans="1:5" x14ac:dyDescent="0.25">
      <c r="A836" t="s">
        <v>0</v>
      </c>
      <c r="B836">
        <v>5288500</v>
      </c>
      <c r="C836" s="1">
        <v>16906</v>
      </c>
      <c r="D836">
        <v>15300</v>
      </c>
      <c r="E836" t="s">
        <v>1</v>
      </c>
    </row>
    <row r="837" spans="1:5" x14ac:dyDescent="0.25">
      <c r="A837" t="s">
        <v>0</v>
      </c>
      <c r="B837">
        <v>5288500</v>
      </c>
      <c r="C837" s="1">
        <v>16907</v>
      </c>
      <c r="D837">
        <v>15300</v>
      </c>
      <c r="E837" t="s">
        <v>1</v>
      </c>
    </row>
    <row r="838" spans="1:5" x14ac:dyDescent="0.25">
      <c r="A838" t="s">
        <v>0</v>
      </c>
      <c r="B838">
        <v>5288500</v>
      </c>
      <c r="C838" s="1">
        <v>16908</v>
      </c>
      <c r="D838">
        <v>15000</v>
      </c>
      <c r="E838" t="s">
        <v>1</v>
      </c>
    </row>
    <row r="839" spans="1:5" x14ac:dyDescent="0.25">
      <c r="A839" t="s">
        <v>0</v>
      </c>
      <c r="B839">
        <v>5288500</v>
      </c>
      <c r="C839" s="1">
        <v>16909</v>
      </c>
      <c r="D839">
        <v>13900</v>
      </c>
      <c r="E839" t="s">
        <v>1</v>
      </c>
    </row>
    <row r="840" spans="1:5" x14ac:dyDescent="0.25">
      <c r="A840" t="s">
        <v>0</v>
      </c>
      <c r="B840">
        <v>5288500</v>
      </c>
      <c r="C840" s="1">
        <v>16910</v>
      </c>
      <c r="D840">
        <v>14600</v>
      </c>
      <c r="E840" t="s">
        <v>1</v>
      </c>
    </row>
    <row r="841" spans="1:5" x14ac:dyDescent="0.25">
      <c r="A841" t="s">
        <v>0</v>
      </c>
      <c r="B841">
        <v>5288500</v>
      </c>
      <c r="C841" s="1">
        <v>16911</v>
      </c>
      <c r="D841">
        <v>14300</v>
      </c>
      <c r="E841" t="s">
        <v>1</v>
      </c>
    </row>
    <row r="842" spans="1:5" x14ac:dyDescent="0.25">
      <c r="A842" t="s">
        <v>0</v>
      </c>
      <c r="B842">
        <v>5288500</v>
      </c>
      <c r="C842" s="1">
        <v>16912</v>
      </c>
      <c r="D842">
        <v>13600</v>
      </c>
      <c r="E842" t="s">
        <v>1</v>
      </c>
    </row>
    <row r="843" spans="1:5" x14ac:dyDescent="0.25">
      <c r="A843" t="s">
        <v>0</v>
      </c>
      <c r="B843">
        <v>5288500</v>
      </c>
      <c r="C843" s="1">
        <v>16913</v>
      </c>
      <c r="D843">
        <v>12900</v>
      </c>
      <c r="E843" t="s">
        <v>1</v>
      </c>
    </row>
    <row r="844" spans="1:5" x14ac:dyDescent="0.25">
      <c r="A844" t="s">
        <v>0</v>
      </c>
      <c r="B844">
        <v>5288500</v>
      </c>
      <c r="C844" s="1">
        <v>16914</v>
      </c>
      <c r="D844">
        <v>12900</v>
      </c>
      <c r="E844" t="s">
        <v>1</v>
      </c>
    </row>
    <row r="845" spans="1:5" x14ac:dyDescent="0.25">
      <c r="A845" t="s">
        <v>0</v>
      </c>
      <c r="B845">
        <v>5288500</v>
      </c>
      <c r="C845" s="1">
        <v>16915</v>
      </c>
      <c r="D845">
        <v>13300</v>
      </c>
      <c r="E845" t="s">
        <v>1</v>
      </c>
    </row>
    <row r="846" spans="1:5" x14ac:dyDescent="0.25">
      <c r="A846" t="s">
        <v>0</v>
      </c>
      <c r="B846">
        <v>5288500</v>
      </c>
      <c r="C846" s="1">
        <v>16916</v>
      </c>
      <c r="D846">
        <v>12600</v>
      </c>
      <c r="E846" t="s">
        <v>1</v>
      </c>
    </row>
    <row r="847" spans="1:5" x14ac:dyDescent="0.25">
      <c r="A847" t="s">
        <v>0</v>
      </c>
      <c r="B847">
        <v>5288500</v>
      </c>
      <c r="C847" s="1">
        <v>16917</v>
      </c>
      <c r="D847">
        <v>12600</v>
      </c>
      <c r="E847" t="s">
        <v>1</v>
      </c>
    </row>
    <row r="848" spans="1:5" x14ac:dyDescent="0.25">
      <c r="A848" t="s">
        <v>0</v>
      </c>
      <c r="B848">
        <v>5288500</v>
      </c>
      <c r="C848" s="1">
        <v>16918</v>
      </c>
      <c r="D848">
        <v>12300</v>
      </c>
      <c r="E848" t="s">
        <v>1</v>
      </c>
    </row>
    <row r="849" spans="1:5" x14ac:dyDescent="0.25">
      <c r="A849" t="s">
        <v>0</v>
      </c>
      <c r="B849">
        <v>5288500</v>
      </c>
      <c r="C849" s="1">
        <v>16919</v>
      </c>
      <c r="D849">
        <v>12000</v>
      </c>
      <c r="E849" t="s">
        <v>1</v>
      </c>
    </row>
    <row r="850" spans="1:5" x14ac:dyDescent="0.25">
      <c r="A850" t="s">
        <v>0</v>
      </c>
      <c r="B850">
        <v>5288500</v>
      </c>
      <c r="C850" s="1">
        <v>16920</v>
      </c>
      <c r="D850">
        <v>11600</v>
      </c>
      <c r="E850" t="s">
        <v>1</v>
      </c>
    </row>
    <row r="851" spans="1:5" x14ac:dyDescent="0.25">
      <c r="A851" t="s">
        <v>0</v>
      </c>
      <c r="B851">
        <v>5288500</v>
      </c>
      <c r="C851" s="1">
        <v>16921</v>
      </c>
      <c r="D851">
        <v>11300</v>
      </c>
      <c r="E851" t="s">
        <v>1</v>
      </c>
    </row>
    <row r="852" spans="1:5" x14ac:dyDescent="0.25">
      <c r="A852" t="s">
        <v>0</v>
      </c>
      <c r="B852">
        <v>5288500</v>
      </c>
      <c r="C852" s="1">
        <v>16922</v>
      </c>
      <c r="D852">
        <v>10400</v>
      </c>
      <c r="E852" t="s">
        <v>1</v>
      </c>
    </row>
    <row r="853" spans="1:5" x14ac:dyDescent="0.25">
      <c r="A853" t="s">
        <v>0</v>
      </c>
      <c r="B853">
        <v>5288500</v>
      </c>
      <c r="C853" s="1">
        <v>16923</v>
      </c>
      <c r="D853">
        <v>10700</v>
      </c>
      <c r="E853" t="s">
        <v>1</v>
      </c>
    </row>
    <row r="854" spans="1:5" x14ac:dyDescent="0.25">
      <c r="A854" t="s">
        <v>0</v>
      </c>
      <c r="B854">
        <v>5288500</v>
      </c>
      <c r="C854" s="1">
        <v>16924</v>
      </c>
      <c r="D854">
        <v>10100</v>
      </c>
      <c r="E854" t="s">
        <v>1</v>
      </c>
    </row>
    <row r="855" spans="1:5" x14ac:dyDescent="0.25">
      <c r="A855" t="s">
        <v>0</v>
      </c>
      <c r="B855">
        <v>5288500</v>
      </c>
      <c r="C855" s="1">
        <v>16925</v>
      </c>
      <c r="D855">
        <v>9450</v>
      </c>
      <c r="E855" t="s">
        <v>1</v>
      </c>
    </row>
    <row r="856" spans="1:5" x14ac:dyDescent="0.25">
      <c r="A856" t="s">
        <v>0</v>
      </c>
      <c r="B856">
        <v>5288500</v>
      </c>
      <c r="C856" s="1">
        <v>16926</v>
      </c>
      <c r="D856">
        <v>8850</v>
      </c>
      <c r="E856" t="s">
        <v>1</v>
      </c>
    </row>
    <row r="857" spans="1:5" x14ac:dyDescent="0.25">
      <c r="A857" t="s">
        <v>0</v>
      </c>
      <c r="B857">
        <v>5288500</v>
      </c>
      <c r="C857" s="1">
        <v>16927</v>
      </c>
      <c r="D857">
        <v>8270</v>
      </c>
      <c r="E857" t="s">
        <v>1</v>
      </c>
    </row>
    <row r="858" spans="1:5" x14ac:dyDescent="0.25">
      <c r="A858" t="s">
        <v>0</v>
      </c>
      <c r="B858">
        <v>5288500</v>
      </c>
      <c r="C858" s="1">
        <v>16928</v>
      </c>
      <c r="D858">
        <v>7980</v>
      </c>
      <c r="E858" t="s">
        <v>1</v>
      </c>
    </row>
    <row r="859" spans="1:5" x14ac:dyDescent="0.25">
      <c r="A859" t="s">
        <v>0</v>
      </c>
      <c r="B859">
        <v>5288500</v>
      </c>
      <c r="C859" s="1">
        <v>16929</v>
      </c>
      <c r="D859">
        <v>7980</v>
      </c>
      <c r="E859" t="s">
        <v>1</v>
      </c>
    </row>
    <row r="860" spans="1:5" x14ac:dyDescent="0.25">
      <c r="A860" t="s">
        <v>0</v>
      </c>
      <c r="B860">
        <v>5288500</v>
      </c>
      <c r="C860" s="1">
        <v>16930</v>
      </c>
      <c r="D860">
        <v>7690</v>
      </c>
      <c r="E860" t="s">
        <v>1</v>
      </c>
    </row>
    <row r="861" spans="1:5" x14ac:dyDescent="0.25">
      <c r="A861" t="s">
        <v>0</v>
      </c>
      <c r="B861">
        <v>5288500</v>
      </c>
      <c r="C861" s="1">
        <v>16931</v>
      </c>
      <c r="D861">
        <v>7690</v>
      </c>
      <c r="E861" t="s">
        <v>1</v>
      </c>
    </row>
    <row r="862" spans="1:5" x14ac:dyDescent="0.25">
      <c r="A862" t="s">
        <v>0</v>
      </c>
      <c r="B862">
        <v>5288500</v>
      </c>
      <c r="C862" s="1">
        <v>16932</v>
      </c>
      <c r="D862">
        <v>7690</v>
      </c>
      <c r="E862" t="s">
        <v>1</v>
      </c>
    </row>
    <row r="863" spans="1:5" x14ac:dyDescent="0.25">
      <c r="A863" t="s">
        <v>0</v>
      </c>
      <c r="B863">
        <v>5288500</v>
      </c>
      <c r="C863" s="1">
        <v>16933</v>
      </c>
      <c r="D863">
        <v>7980</v>
      </c>
      <c r="E863" t="s">
        <v>1</v>
      </c>
    </row>
    <row r="864" spans="1:5" x14ac:dyDescent="0.25">
      <c r="A864" t="s">
        <v>0</v>
      </c>
      <c r="B864">
        <v>5288500</v>
      </c>
      <c r="C864" s="1">
        <v>16934</v>
      </c>
      <c r="D864">
        <v>6820</v>
      </c>
      <c r="E864" t="s">
        <v>1</v>
      </c>
    </row>
    <row r="865" spans="1:5" x14ac:dyDescent="0.25">
      <c r="A865" t="s">
        <v>0</v>
      </c>
      <c r="B865">
        <v>5288500</v>
      </c>
      <c r="C865" s="1">
        <v>16935</v>
      </c>
      <c r="D865">
        <v>6820</v>
      </c>
      <c r="E865" t="s">
        <v>1</v>
      </c>
    </row>
    <row r="866" spans="1:5" x14ac:dyDescent="0.25">
      <c r="A866" t="s">
        <v>0</v>
      </c>
      <c r="B866">
        <v>5288500</v>
      </c>
      <c r="C866" s="1">
        <v>16936</v>
      </c>
      <c r="D866">
        <v>6390</v>
      </c>
      <c r="E866" t="s">
        <v>1</v>
      </c>
    </row>
    <row r="867" spans="1:5" x14ac:dyDescent="0.25">
      <c r="A867" t="s">
        <v>0</v>
      </c>
      <c r="B867">
        <v>5288500</v>
      </c>
      <c r="C867" s="1">
        <v>16937</v>
      </c>
      <c r="D867">
        <v>6680</v>
      </c>
      <c r="E867" t="s">
        <v>1</v>
      </c>
    </row>
    <row r="868" spans="1:5" x14ac:dyDescent="0.25">
      <c r="A868" t="s">
        <v>0</v>
      </c>
      <c r="B868">
        <v>5288500</v>
      </c>
      <c r="C868" s="1">
        <v>16938</v>
      </c>
      <c r="D868">
        <v>6680</v>
      </c>
      <c r="E868" t="s">
        <v>1</v>
      </c>
    </row>
    <row r="869" spans="1:5" x14ac:dyDescent="0.25">
      <c r="A869" t="s">
        <v>0</v>
      </c>
      <c r="B869">
        <v>5288500</v>
      </c>
      <c r="C869" s="1">
        <v>16939</v>
      </c>
      <c r="D869">
        <v>6680</v>
      </c>
      <c r="E869" t="s">
        <v>1</v>
      </c>
    </row>
    <row r="870" spans="1:5" x14ac:dyDescent="0.25">
      <c r="A870" t="s">
        <v>0</v>
      </c>
      <c r="B870">
        <v>5288500</v>
      </c>
      <c r="C870" s="1">
        <v>16940</v>
      </c>
      <c r="D870">
        <v>6390</v>
      </c>
      <c r="E870" t="s">
        <v>1</v>
      </c>
    </row>
    <row r="871" spans="1:5" x14ac:dyDescent="0.25">
      <c r="A871" t="s">
        <v>0</v>
      </c>
      <c r="B871">
        <v>5288500</v>
      </c>
      <c r="C871" s="1">
        <v>16941</v>
      </c>
      <c r="D871">
        <v>6530</v>
      </c>
      <c r="E871" t="s">
        <v>1</v>
      </c>
    </row>
    <row r="872" spans="1:5" x14ac:dyDescent="0.25">
      <c r="A872" t="s">
        <v>0</v>
      </c>
      <c r="B872">
        <v>5288500</v>
      </c>
      <c r="C872" s="1">
        <v>16942</v>
      </c>
      <c r="D872">
        <v>6680</v>
      </c>
      <c r="E872" t="s">
        <v>1</v>
      </c>
    </row>
    <row r="873" spans="1:5" x14ac:dyDescent="0.25">
      <c r="A873" t="s">
        <v>0</v>
      </c>
      <c r="B873">
        <v>5288500</v>
      </c>
      <c r="C873" s="1">
        <v>16943</v>
      </c>
      <c r="D873">
        <v>6680</v>
      </c>
      <c r="E873" t="s">
        <v>1</v>
      </c>
    </row>
    <row r="874" spans="1:5" x14ac:dyDescent="0.25">
      <c r="A874" t="s">
        <v>0</v>
      </c>
      <c r="B874">
        <v>5288500</v>
      </c>
      <c r="C874" s="1">
        <v>16944</v>
      </c>
      <c r="D874">
        <v>7690</v>
      </c>
      <c r="E874" t="s">
        <v>1</v>
      </c>
    </row>
    <row r="875" spans="1:5" x14ac:dyDescent="0.25">
      <c r="A875" t="s">
        <v>0</v>
      </c>
      <c r="B875">
        <v>5288500</v>
      </c>
      <c r="C875" s="1">
        <v>16945</v>
      </c>
      <c r="D875">
        <v>7980</v>
      </c>
      <c r="E875" t="s">
        <v>1</v>
      </c>
    </row>
    <row r="876" spans="1:5" x14ac:dyDescent="0.25">
      <c r="A876" t="s">
        <v>0</v>
      </c>
      <c r="B876">
        <v>5288500</v>
      </c>
      <c r="C876" s="1">
        <v>16946</v>
      </c>
      <c r="D876">
        <v>9150</v>
      </c>
      <c r="E876" t="s">
        <v>1</v>
      </c>
    </row>
    <row r="877" spans="1:5" x14ac:dyDescent="0.25">
      <c r="A877" t="s">
        <v>0</v>
      </c>
      <c r="B877">
        <v>5288500</v>
      </c>
      <c r="C877" s="1">
        <v>16947</v>
      </c>
      <c r="D877">
        <v>10700</v>
      </c>
      <c r="E877" t="s">
        <v>1</v>
      </c>
    </row>
    <row r="878" spans="1:5" x14ac:dyDescent="0.25">
      <c r="A878" t="s">
        <v>0</v>
      </c>
      <c r="B878">
        <v>5288500</v>
      </c>
      <c r="C878" s="1">
        <v>16948</v>
      </c>
      <c r="D878">
        <v>12000</v>
      </c>
      <c r="E878" t="s">
        <v>1</v>
      </c>
    </row>
    <row r="879" spans="1:5" x14ac:dyDescent="0.25">
      <c r="A879" t="s">
        <v>0</v>
      </c>
      <c r="B879">
        <v>5288500</v>
      </c>
      <c r="C879" s="1">
        <v>16949</v>
      </c>
      <c r="D879">
        <v>11300</v>
      </c>
      <c r="E879" t="s">
        <v>1</v>
      </c>
    </row>
    <row r="880" spans="1:5" x14ac:dyDescent="0.25">
      <c r="A880" t="s">
        <v>0</v>
      </c>
      <c r="B880">
        <v>5288500</v>
      </c>
      <c r="C880" s="1">
        <v>16950</v>
      </c>
      <c r="D880">
        <v>12300</v>
      </c>
      <c r="E880" t="s">
        <v>1</v>
      </c>
    </row>
    <row r="881" spans="1:5" x14ac:dyDescent="0.25">
      <c r="A881" t="s">
        <v>0</v>
      </c>
      <c r="B881">
        <v>5288500</v>
      </c>
      <c r="C881" s="1">
        <v>16951</v>
      </c>
      <c r="D881">
        <v>12300</v>
      </c>
      <c r="E881" t="s">
        <v>1</v>
      </c>
    </row>
    <row r="882" spans="1:5" x14ac:dyDescent="0.25">
      <c r="A882" t="s">
        <v>0</v>
      </c>
      <c r="B882">
        <v>5288500</v>
      </c>
      <c r="C882" s="1">
        <v>16952</v>
      </c>
      <c r="D882">
        <v>12300</v>
      </c>
      <c r="E882" t="s">
        <v>1</v>
      </c>
    </row>
    <row r="883" spans="1:5" x14ac:dyDescent="0.25">
      <c r="A883" t="s">
        <v>0</v>
      </c>
      <c r="B883">
        <v>5288500</v>
      </c>
      <c r="C883" s="1">
        <v>16953</v>
      </c>
      <c r="D883">
        <v>11300</v>
      </c>
      <c r="E883" t="s">
        <v>1</v>
      </c>
    </row>
    <row r="884" spans="1:5" x14ac:dyDescent="0.25">
      <c r="A884" t="s">
        <v>0</v>
      </c>
      <c r="B884">
        <v>5288500</v>
      </c>
      <c r="C884" s="1">
        <v>16954</v>
      </c>
      <c r="D884">
        <v>11300</v>
      </c>
      <c r="E884" t="s">
        <v>1</v>
      </c>
    </row>
    <row r="885" spans="1:5" x14ac:dyDescent="0.25">
      <c r="A885" t="s">
        <v>0</v>
      </c>
      <c r="B885">
        <v>5288500</v>
      </c>
      <c r="C885" s="1">
        <v>16955</v>
      </c>
      <c r="D885">
        <v>11300</v>
      </c>
      <c r="E885" t="s">
        <v>1</v>
      </c>
    </row>
    <row r="886" spans="1:5" x14ac:dyDescent="0.25">
      <c r="A886" t="s">
        <v>0</v>
      </c>
      <c r="B886">
        <v>5288500</v>
      </c>
      <c r="C886" s="1">
        <v>16956</v>
      </c>
      <c r="D886">
        <v>10400</v>
      </c>
      <c r="E886" t="s">
        <v>1</v>
      </c>
    </row>
    <row r="887" spans="1:5" x14ac:dyDescent="0.25">
      <c r="A887" t="s">
        <v>0</v>
      </c>
      <c r="B887">
        <v>5288500</v>
      </c>
      <c r="C887" s="1">
        <v>16957</v>
      </c>
      <c r="D887">
        <v>9750</v>
      </c>
      <c r="E887" t="s">
        <v>1</v>
      </c>
    </row>
    <row r="888" spans="1:5" x14ac:dyDescent="0.25">
      <c r="A888" t="s">
        <v>0</v>
      </c>
      <c r="B888">
        <v>5288500</v>
      </c>
      <c r="C888" s="1">
        <v>16958</v>
      </c>
      <c r="D888">
        <v>10100</v>
      </c>
      <c r="E888" t="s">
        <v>1</v>
      </c>
    </row>
    <row r="889" spans="1:5" x14ac:dyDescent="0.25">
      <c r="A889" t="s">
        <v>0</v>
      </c>
      <c r="B889">
        <v>5288500</v>
      </c>
      <c r="C889" s="1">
        <v>16959</v>
      </c>
      <c r="D889">
        <v>9750</v>
      </c>
      <c r="E889" t="s">
        <v>1</v>
      </c>
    </row>
    <row r="890" spans="1:5" x14ac:dyDescent="0.25">
      <c r="A890" t="s">
        <v>0</v>
      </c>
      <c r="B890">
        <v>5288500</v>
      </c>
      <c r="C890" s="1">
        <v>16960</v>
      </c>
      <c r="D890">
        <v>9750</v>
      </c>
      <c r="E890" t="s">
        <v>1</v>
      </c>
    </row>
    <row r="891" spans="1:5" x14ac:dyDescent="0.25">
      <c r="A891" t="s">
        <v>0</v>
      </c>
      <c r="B891">
        <v>5288500</v>
      </c>
      <c r="C891" s="1">
        <v>16961</v>
      </c>
      <c r="D891">
        <v>9150</v>
      </c>
      <c r="E891" t="s">
        <v>1</v>
      </c>
    </row>
    <row r="892" spans="1:5" x14ac:dyDescent="0.25">
      <c r="A892" t="s">
        <v>0</v>
      </c>
      <c r="B892">
        <v>5288500</v>
      </c>
      <c r="C892" s="1">
        <v>16962</v>
      </c>
      <c r="D892">
        <v>9750</v>
      </c>
      <c r="E892" t="s">
        <v>1</v>
      </c>
    </row>
    <row r="893" spans="1:5" x14ac:dyDescent="0.25">
      <c r="A893" t="s">
        <v>0</v>
      </c>
      <c r="B893">
        <v>5288500</v>
      </c>
      <c r="C893" s="1">
        <v>16963</v>
      </c>
      <c r="D893">
        <v>11300</v>
      </c>
      <c r="E893" t="s">
        <v>1</v>
      </c>
    </row>
    <row r="894" spans="1:5" x14ac:dyDescent="0.25">
      <c r="A894" t="s">
        <v>0</v>
      </c>
      <c r="B894">
        <v>5288500</v>
      </c>
      <c r="C894" s="1">
        <v>16964</v>
      </c>
      <c r="D894">
        <v>12900</v>
      </c>
      <c r="E894" t="s">
        <v>1</v>
      </c>
    </row>
    <row r="895" spans="1:5" x14ac:dyDescent="0.25">
      <c r="A895" t="s">
        <v>0</v>
      </c>
      <c r="B895">
        <v>5288500</v>
      </c>
      <c r="C895" s="1">
        <v>16965</v>
      </c>
      <c r="D895">
        <v>12900</v>
      </c>
      <c r="E895" t="s">
        <v>1</v>
      </c>
    </row>
    <row r="896" spans="1:5" x14ac:dyDescent="0.25">
      <c r="A896" t="s">
        <v>0</v>
      </c>
      <c r="B896">
        <v>5288500</v>
      </c>
      <c r="C896" s="1">
        <v>16966</v>
      </c>
      <c r="D896">
        <v>12900</v>
      </c>
      <c r="E896" t="s">
        <v>1</v>
      </c>
    </row>
    <row r="897" spans="1:5" x14ac:dyDescent="0.25">
      <c r="A897" t="s">
        <v>0</v>
      </c>
      <c r="B897">
        <v>5288500</v>
      </c>
      <c r="C897" s="1">
        <v>16967</v>
      </c>
      <c r="D897">
        <v>12900</v>
      </c>
      <c r="E897" t="s">
        <v>1</v>
      </c>
    </row>
    <row r="898" spans="1:5" x14ac:dyDescent="0.25">
      <c r="A898" t="s">
        <v>0</v>
      </c>
      <c r="B898">
        <v>5288500</v>
      </c>
      <c r="C898" s="1">
        <v>16968</v>
      </c>
      <c r="D898">
        <v>12900</v>
      </c>
      <c r="E898" t="s">
        <v>1</v>
      </c>
    </row>
    <row r="899" spans="1:5" x14ac:dyDescent="0.25">
      <c r="A899" t="s">
        <v>0</v>
      </c>
      <c r="B899">
        <v>5288500</v>
      </c>
      <c r="C899" s="1">
        <v>16969</v>
      </c>
      <c r="D899">
        <v>12600</v>
      </c>
      <c r="E899" t="s">
        <v>1</v>
      </c>
    </row>
    <row r="900" spans="1:5" x14ac:dyDescent="0.25">
      <c r="A900" t="s">
        <v>0</v>
      </c>
      <c r="B900">
        <v>5288500</v>
      </c>
      <c r="C900" s="1">
        <v>16970</v>
      </c>
      <c r="D900">
        <v>11600</v>
      </c>
      <c r="E900" t="s">
        <v>1</v>
      </c>
    </row>
    <row r="901" spans="1:5" x14ac:dyDescent="0.25">
      <c r="A901" t="s">
        <v>0</v>
      </c>
      <c r="B901">
        <v>5288500</v>
      </c>
      <c r="C901" s="1">
        <v>16971</v>
      </c>
      <c r="D901">
        <v>11000</v>
      </c>
      <c r="E901" t="s">
        <v>1</v>
      </c>
    </row>
    <row r="902" spans="1:5" x14ac:dyDescent="0.25">
      <c r="A902" t="s">
        <v>0</v>
      </c>
      <c r="B902">
        <v>5288500</v>
      </c>
      <c r="C902" s="1">
        <v>16972</v>
      </c>
      <c r="D902">
        <v>11000</v>
      </c>
      <c r="E902" t="s">
        <v>1</v>
      </c>
    </row>
    <row r="903" spans="1:5" x14ac:dyDescent="0.25">
      <c r="A903" t="s">
        <v>0</v>
      </c>
      <c r="B903">
        <v>5288500</v>
      </c>
      <c r="C903" s="1">
        <v>16973</v>
      </c>
      <c r="D903">
        <v>11000</v>
      </c>
      <c r="E903" t="s">
        <v>1</v>
      </c>
    </row>
    <row r="904" spans="1:5" x14ac:dyDescent="0.25">
      <c r="A904" t="s">
        <v>0</v>
      </c>
      <c r="B904">
        <v>5288500</v>
      </c>
      <c r="C904" s="1">
        <v>16974</v>
      </c>
      <c r="D904">
        <v>11300</v>
      </c>
      <c r="E904" t="s">
        <v>1</v>
      </c>
    </row>
    <row r="905" spans="1:5" x14ac:dyDescent="0.25">
      <c r="A905" t="s">
        <v>0</v>
      </c>
      <c r="B905">
        <v>5288500</v>
      </c>
      <c r="C905" s="1">
        <v>16975</v>
      </c>
      <c r="D905">
        <v>11600</v>
      </c>
      <c r="E905" t="s">
        <v>1</v>
      </c>
    </row>
    <row r="906" spans="1:5" x14ac:dyDescent="0.25">
      <c r="A906" t="s">
        <v>0</v>
      </c>
      <c r="B906">
        <v>5288500</v>
      </c>
      <c r="C906" s="1">
        <v>16976</v>
      </c>
      <c r="D906">
        <v>11000</v>
      </c>
      <c r="E906" t="s">
        <v>1</v>
      </c>
    </row>
    <row r="907" spans="1:5" x14ac:dyDescent="0.25">
      <c r="A907" t="s">
        <v>0</v>
      </c>
      <c r="B907">
        <v>5288500</v>
      </c>
      <c r="C907" s="1">
        <v>16977</v>
      </c>
      <c r="D907">
        <v>11600</v>
      </c>
      <c r="E907" t="s">
        <v>1</v>
      </c>
    </row>
    <row r="908" spans="1:5" x14ac:dyDescent="0.25">
      <c r="A908" t="s">
        <v>0</v>
      </c>
      <c r="B908">
        <v>5288500</v>
      </c>
      <c r="C908" s="1">
        <v>16978</v>
      </c>
      <c r="D908">
        <v>13300</v>
      </c>
      <c r="E908" t="s">
        <v>1</v>
      </c>
    </row>
    <row r="909" spans="1:5" x14ac:dyDescent="0.25">
      <c r="A909" t="s">
        <v>0</v>
      </c>
      <c r="B909">
        <v>5288500</v>
      </c>
      <c r="C909" s="1">
        <v>16979</v>
      </c>
      <c r="D909">
        <v>15600</v>
      </c>
      <c r="E909" t="s">
        <v>1</v>
      </c>
    </row>
    <row r="910" spans="1:5" x14ac:dyDescent="0.25">
      <c r="A910" t="s">
        <v>0</v>
      </c>
      <c r="B910">
        <v>5288500</v>
      </c>
      <c r="C910" s="1">
        <v>16980</v>
      </c>
      <c r="D910">
        <v>17100</v>
      </c>
      <c r="E910" t="s">
        <v>1</v>
      </c>
    </row>
    <row r="911" spans="1:5" x14ac:dyDescent="0.25">
      <c r="A911" t="s">
        <v>0</v>
      </c>
      <c r="B911">
        <v>5288500</v>
      </c>
      <c r="C911" s="1">
        <v>16981</v>
      </c>
      <c r="D911">
        <v>18500</v>
      </c>
      <c r="E911" t="s">
        <v>1</v>
      </c>
    </row>
    <row r="912" spans="1:5" x14ac:dyDescent="0.25">
      <c r="A912" t="s">
        <v>0</v>
      </c>
      <c r="B912">
        <v>5288500</v>
      </c>
      <c r="C912" s="1">
        <v>16982</v>
      </c>
      <c r="D912">
        <v>20700</v>
      </c>
      <c r="E912" t="s">
        <v>1</v>
      </c>
    </row>
    <row r="913" spans="1:5" x14ac:dyDescent="0.25">
      <c r="A913" t="s">
        <v>0</v>
      </c>
      <c r="B913">
        <v>5288500</v>
      </c>
      <c r="C913" s="1">
        <v>16983</v>
      </c>
      <c r="D913">
        <v>23000</v>
      </c>
      <c r="E913" t="s">
        <v>1</v>
      </c>
    </row>
    <row r="914" spans="1:5" x14ac:dyDescent="0.25">
      <c r="A914" t="s">
        <v>0</v>
      </c>
      <c r="B914">
        <v>5288500</v>
      </c>
      <c r="C914" s="1">
        <v>16984</v>
      </c>
      <c r="D914">
        <v>26500</v>
      </c>
      <c r="E914" t="s">
        <v>1</v>
      </c>
    </row>
    <row r="915" spans="1:5" x14ac:dyDescent="0.25">
      <c r="A915" t="s">
        <v>0</v>
      </c>
      <c r="B915">
        <v>5288500</v>
      </c>
      <c r="C915" s="1">
        <v>16985</v>
      </c>
      <c r="D915">
        <v>27700</v>
      </c>
      <c r="E915" t="s">
        <v>1</v>
      </c>
    </row>
    <row r="916" spans="1:5" x14ac:dyDescent="0.25">
      <c r="A916" t="s">
        <v>0</v>
      </c>
      <c r="B916">
        <v>5288500</v>
      </c>
      <c r="C916" s="1">
        <v>16986</v>
      </c>
      <c r="D916">
        <v>29300</v>
      </c>
      <c r="E916" t="s">
        <v>1</v>
      </c>
    </row>
    <row r="917" spans="1:5" x14ac:dyDescent="0.25">
      <c r="A917" t="s">
        <v>0</v>
      </c>
      <c r="B917">
        <v>5288500</v>
      </c>
      <c r="C917" s="1">
        <v>16987</v>
      </c>
      <c r="D917">
        <v>26900</v>
      </c>
      <c r="E917" t="s">
        <v>1</v>
      </c>
    </row>
    <row r="918" spans="1:5" x14ac:dyDescent="0.25">
      <c r="A918" t="s">
        <v>0</v>
      </c>
      <c r="B918">
        <v>5288500</v>
      </c>
      <c r="C918" s="1">
        <v>16988</v>
      </c>
      <c r="D918">
        <v>23700</v>
      </c>
      <c r="E918" t="s">
        <v>1</v>
      </c>
    </row>
    <row r="919" spans="1:5" x14ac:dyDescent="0.25">
      <c r="A919" t="s">
        <v>0</v>
      </c>
      <c r="B919">
        <v>5288500</v>
      </c>
      <c r="C919" s="1">
        <v>16989</v>
      </c>
      <c r="D919">
        <v>20700</v>
      </c>
      <c r="E919" t="s">
        <v>1</v>
      </c>
    </row>
    <row r="920" spans="1:5" x14ac:dyDescent="0.25">
      <c r="A920" t="s">
        <v>0</v>
      </c>
      <c r="B920">
        <v>5288500</v>
      </c>
      <c r="C920" s="1">
        <v>16990</v>
      </c>
      <c r="D920">
        <v>20000</v>
      </c>
      <c r="E920" t="s">
        <v>1</v>
      </c>
    </row>
    <row r="921" spans="1:5" x14ac:dyDescent="0.25">
      <c r="A921" t="s">
        <v>0</v>
      </c>
      <c r="B921">
        <v>5288500</v>
      </c>
      <c r="C921" s="1">
        <v>16991</v>
      </c>
      <c r="D921">
        <v>19600</v>
      </c>
      <c r="E921" t="s">
        <v>1</v>
      </c>
    </row>
    <row r="922" spans="1:5" x14ac:dyDescent="0.25">
      <c r="A922" t="s">
        <v>0</v>
      </c>
      <c r="B922">
        <v>5288500</v>
      </c>
      <c r="C922" s="1">
        <v>16992</v>
      </c>
      <c r="D922">
        <v>20000</v>
      </c>
      <c r="E922" t="s">
        <v>1</v>
      </c>
    </row>
    <row r="923" spans="1:5" x14ac:dyDescent="0.25">
      <c r="A923" t="s">
        <v>0</v>
      </c>
      <c r="B923">
        <v>5288500</v>
      </c>
      <c r="C923" s="1">
        <v>16993</v>
      </c>
      <c r="D923">
        <v>19600</v>
      </c>
      <c r="E923" t="s">
        <v>1</v>
      </c>
    </row>
    <row r="924" spans="1:5" x14ac:dyDescent="0.25">
      <c r="A924" t="s">
        <v>0</v>
      </c>
      <c r="B924">
        <v>5288500</v>
      </c>
      <c r="C924" s="1">
        <v>16994</v>
      </c>
      <c r="D924">
        <v>18900</v>
      </c>
      <c r="E924" t="s">
        <v>1</v>
      </c>
    </row>
    <row r="925" spans="1:5" x14ac:dyDescent="0.25">
      <c r="A925" t="s">
        <v>0</v>
      </c>
      <c r="B925">
        <v>5288500</v>
      </c>
      <c r="C925" s="1">
        <v>16995</v>
      </c>
      <c r="D925">
        <v>17800</v>
      </c>
      <c r="E925" t="s">
        <v>1</v>
      </c>
    </row>
    <row r="926" spans="1:5" x14ac:dyDescent="0.25">
      <c r="A926" t="s">
        <v>0</v>
      </c>
      <c r="B926">
        <v>5288500</v>
      </c>
      <c r="C926" s="1">
        <v>16996</v>
      </c>
      <c r="D926">
        <v>17100</v>
      </c>
      <c r="E926" t="s">
        <v>1</v>
      </c>
    </row>
    <row r="927" spans="1:5" x14ac:dyDescent="0.25">
      <c r="A927" t="s">
        <v>0</v>
      </c>
      <c r="B927">
        <v>5288500</v>
      </c>
      <c r="C927" s="1">
        <v>16997</v>
      </c>
      <c r="D927">
        <v>16000</v>
      </c>
      <c r="E927" t="s">
        <v>1</v>
      </c>
    </row>
    <row r="928" spans="1:5" x14ac:dyDescent="0.25">
      <c r="A928" t="s">
        <v>0</v>
      </c>
      <c r="B928">
        <v>5288500</v>
      </c>
      <c r="C928" s="1">
        <v>16998</v>
      </c>
      <c r="D928">
        <v>14600</v>
      </c>
      <c r="E928" t="s">
        <v>1</v>
      </c>
    </row>
    <row r="929" spans="1:5" x14ac:dyDescent="0.25">
      <c r="A929" t="s">
        <v>0</v>
      </c>
      <c r="B929">
        <v>5288500</v>
      </c>
      <c r="C929" s="1">
        <v>16999</v>
      </c>
      <c r="D929">
        <v>15600</v>
      </c>
      <c r="E929" t="s">
        <v>1</v>
      </c>
    </row>
    <row r="930" spans="1:5" x14ac:dyDescent="0.25">
      <c r="A930" t="s">
        <v>0</v>
      </c>
      <c r="B930">
        <v>5288500</v>
      </c>
      <c r="C930" s="1">
        <v>17000</v>
      </c>
      <c r="D930">
        <v>11300</v>
      </c>
      <c r="E930" t="s">
        <v>1</v>
      </c>
    </row>
    <row r="931" spans="1:5" x14ac:dyDescent="0.25">
      <c r="A931" t="s">
        <v>0</v>
      </c>
      <c r="B931">
        <v>5288500</v>
      </c>
      <c r="C931" s="1">
        <v>17001</v>
      </c>
      <c r="D931">
        <v>12000</v>
      </c>
      <c r="E931" t="s">
        <v>1</v>
      </c>
    </row>
    <row r="932" spans="1:5" x14ac:dyDescent="0.25">
      <c r="A932" t="s">
        <v>0</v>
      </c>
      <c r="B932">
        <v>5288500</v>
      </c>
      <c r="C932" s="1">
        <v>17002</v>
      </c>
      <c r="D932">
        <v>11300</v>
      </c>
      <c r="E932" t="s">
        <v>1</v>
      </c>
    </row>
    <row r="933" spans="1:5" x14ac:dyDescent="0.25">
      <c r="A933" t="s">
        <v>0</v>
      </c>
      <c r="B933">
        <v>5288500</v>
      </c>
      <c r="C933" s="1">
        <v>17003</v>
      </c>
      <c r="D933">
        <v>10400</v>
      </c>
      <c r="E933" t="s">
        <v>1</v>
      </c>
    </row>
    <row r="934" spans="1:5" x14ac:dyDescent="0.25">
      <c r="A934" t="s">
        <v>0</v>
      </c>
      <c r="B934">
        <v>5288500</v>
      </c>
      <c r="C934" s="1">
        <v>17004</v>
      </c>
      <c r="D934">
        <v>10400</v>
      </c>
      <c r="E934" t="s">
        <v>1</v>
      </c>
    </row>
    <row r="935" spans="1:5" x14ac:dyDescent="0.25">
      <c r="A935" t="s">
        <v>0</v>
      </c>
      <c r="B935">
        <v>5288500</v>
      </c>
      <c r="C935" s="1">
        <v>17005</v>
      </c>
      <c r="D935">
        <v>10400</v>
      </c>
      <c r="E935" t="s">
        <v>1</v>
      </c>
    </row>
    <row r="936" spans="1:5" x14ac:dyDescent="0.25">
      <c r="A936" t="s">
        <v>0</v>
      </c>
      <c r="B936">
        <v>5288500</v>
      </c>
      <c r="C936" s="1">
        <v>17006</v>
      </c>
      <c r="D936">
        <v>9750</v>
      </c>
      <c r="E936" t="s">
        <v>1</v>
      </c>
    </row>
    <row r="937" spans="1:5" x14ac:dyDescent="0.25">
      <c r="A937" t="s">
        <v>0</v>
      </c>
      <c r="B937">
        <v>5288500</v>
      </c>
      <c r="C937" s="1">
        <v>17007</v>
      </c>
      <c r="D937">
        <v>9750</v>
      </c>
      <c r="E937" t="s">
        <v>1</v>
      </c>
    </row>
    <row r="938" spans="1:5" x14ac:dyDescent="0.25">
      <c r="A938" t="s">
        <v>0</v>
      </c>
      <c r="B938">
        <v>5288500</v>
      </c>
      <c r="C938" s="1">
        <v>17008</v>
      </c>
      <c r="D938">
        <v>8850</v>
      </c>
      <c r="E938" t="s">
        <v>1</v>
      </c>
    </row>
    <row r="939" spans="1:5" x14ac:dyDescent="0.25">
      <c r="A939" t="s">
        <v>0</v>
      </c>
      <c r="B939">
        <v>5288500</v>
      </c>
      <c r="C939" s="1">
        <v>17009</v>
      </c>
      <c r="D939">
        <v>7400</v>
      </c>
      <c r="E939" t="s">
        <v>1</v>
      </c>
    </row>
    <row r="940" spans="1:5" x14ac:dyDescent="0.25">
      <c r="A940" t="s">
        <v>0</v>
      </c>
      <c r="B940">
        <v>5288500</v>
      </c>
      <c r="C940" s="1">
        <v>17010</v>
      </c>
      <c r="D940">
        <v>8270</v>
      </c>
      <c r="E940" t="s">
        <v>1</v>
      </c>
    </row>
    <row r="941" spans="1:5" x14ac:dyDescent="0.25">
      <c r="A941" t="s">
        <v>0</v>
      </c>
      <c r="B941">
        <v>5288500</v>
      </c>
      <c r="C941" s="1">
        <v>17011</v>
      </c>
      <c r="D941">
        <v>7400</v>
      </c>
      <c r="E941" t="s">
        <v>1</v>
      </c>
    </row>
    <row r="942" spans="1:5" x14ac:dyDescent="0.25">
      <c r="A942" t="s">
        <v>0</v>
      </c>
      <c r="B942">
        <v>5288500</v>
      </c>
      <c r="C942" s="1">
        <v>17012</v>
      </c>
      <c r="D942">
        <v>6960</v>
      </c>
      <c r="E942" t="s">
        <v>1</v>
      </c>
    </row>
    <row r="943" spans="1:5" x14ac:dyDescent="0.25">
      <c r="A943" t="s">
        <v>0</v>
      </c>
      <c r="B943">
        <v>5288500</v>
      </c>
      <c r="C943" s="1">
        <v>17013</v>
      </c>
      <c r="D943">
        <v>7110</v>
      </c>
      <c r="E943" t="s">
        <v>1</v>
      </c>
    </row>
    <row r="944" spans="1:5" x14ac:dyDescent="0.25">
      <c r="A944" t="s">
        <v>0</v>
      </c>
      <c r="B944">
        <v>5288500</v>
      </c>
      <c r="C944" s="1">
        <v>17014</v>
      </c>
      <c r="D944">
        <v>6680</v>
      </c>
      <c r="E944" t="s">
        <v>1</v>
      </c>
    </row>
    <row r="945" spans="1:5" x14ac:dyDescent="0.25">
      <c r="A945" t="s">
        <v>0</v>
      </c>
      <c r="B945">
        <v>5288500</v>
      </c>
      <c r="C945" s="1">
        <v>17015</v>
      </c>
      <c r="D945">
        <v>6250</v>
      </c>
      <c r="E945" t="s">
        <v>1</v>
      </c>
    </row>
    <row r="946" spans="1:5" x14ac:dyDescent="0.25">
      <c r="A946" t="s">
        <v>0</v>
      </c>
      <c r="B946">
        <v>5288500</v>
      </c>
      <c r="C946" s="1">
        <v>17016</v>
      </c>
      <c r="D946">
        <v>5720</v>
      </c>
      <c r="E946" t="s">
        <v>1</v>
      </c>
    </row>
    <row r="947" spans="1:5" x14ac:dyDescent="0.25">
      <c r="A947" t="s">
        <v>0</v>
      </c>
      <c r="B947">
        <v>5288500</v>
      </c>
      <c r="C947" s="1">
        <v>17017</v>
      </c>
      <c r="D947">
        <v>5600</v>
      </c>
      <c r="E947" t="s">
        <v>1</v>
      </c>
    </row>
    <row r="948" spans="1:5" x14ac:dyDescent="0.25">
      <c r="A948" t="s">
        <v>0</v>
      </c>
      <c r="B948">
        <v>5288500</v>
      </c>
      <c r="C948" s="1">
        <v>17018</v>
      </c>
      <c r="D948">
        <v>5600</v>
      </c>
      <c r="E948" t="s">
        <v>1</v>
      </c>
    </row>
    <row r="949" spans="1:5" x14ac:dyDescent="0.25">
      <c r="A949" t="s">
        <v>0</v>
      </c>
      <c r="B949">
        <v>5288500</v>
      </c>
      <c r="C949" s="1">
        <v>17019</v>
      </c>
      <c r="D949">
        <v>5000</v>
      </c>
      <c r="E949" t="s">
        <v>1</v>
      </c>
    </row>
    <row r="950" spans="1:5" x14ac:dyDescent="0.25">
      <c r="A950" t="s">
        <v>0</v>
      </c>
      <c r="B950">
        <v>5288500</v>
      </c>
      <c r="C950" s="1">
        <v>17020</v>
      </c>
      <c r="D950">
        <v>4890</v>
      </c>
      <c r="E950" t="s">
        <v>1</v>
      </c>
    </row>
    <row r="951" spans="1:5" x14ac:dyDescent="0.25">
      <c r="A951" t="s">
        <v>0</v>
      </c>
      <c r="B951">
        <v>5288500</v>
      </c>
      <c r="C951" s="1">
        <v>17021</v>
      </c>
      <c r="D951">
        <v>4570</v>
      </c>
      <c r="E951" t="s">
        <v>1</v>
      </c>
    </row>
    <row r="952" spans="1:5" x14ac:dyDescent="0.25">
      <c r="A952" t="s">
        <v>0</v>
      </c>
      <c r="B952">
        <v>5288500</v>
      </c>
      <c r="C952" s="1">
        <v>17022</v>
      </c>
      <c r="D952">
        <v>4460</v>
      </c>
      <c r="E952" t="s">
        <v>1</v>
      </c>
    </row>
    <row r="953" spans="1:5" x14ac:dyDescent="0.25">
      <c r="A953" t="s">
        <v>0</v>
      </c>
      <c r="B953">
        <v>5288500</v>
      </c>
      <c r="C953" s="1">
        <v>17023</v>
      </c>
      <c r="D953">
        <v>4460</v>
      </c>
      <c r="E953" t="s">
        <v>1</v>
      </c>
    </row>
    <row r="954" spans="1:5" x14ac:dyDescent="0.25">
      <c r="A954" t="s">
        <v>0</v>
      </c>
      <c r="B954">
        <v>5288500</v>
      </c>
      <c r="C954" s="1">
        <v>17024</v>
      </c>
      <c r="D954">
        <v>4570</v>
      </c>
      <c r="E954" t="s">
        <v>1</v>
      </c>
    </row>
    <row r="955" spans="1:5" x14ac:dyDescent="0.25">
      <c r="A955" t="s">
        <v>0</v>
      </c>
      <c r="B955">
        <v>5288500</v>
      </c>
      <c r="C955" s="1">
        <v>17025</v>
      </c>
      <c r="D955">
        <v>4570</v>
      </c>
      <c r="E955" t="s">
        <v>1</v>
      </c>
    </row>
    <row r="956" spans="1:5" x14ac:dyDescent="0.25">
      <c r="A956" t="s">
        <v>0</v>
      </c>
      <c r="B956">
        <v>5288500</v>
      </c>
      <c r="C956" s="1">
        <v>17026</v>
      </c>
      <c r="D956">
        <v>3940</v>
      </c>
      <c r="E956" t="s">
        <v>1</v>
      </c>
    </row>
    <row r="957" spans="1:5" x14ac:dyDescent="0.25">
      <c r="A957" t="s">
        <v>0</v>
      </c>
      <c r="B957">
        <v>5288500</v>
      </c>
      <c r="C957" s="1">
        <v>17027</v>
      </c>
      <c r="D957">
        <v>4150</v>
      </c>
      <c r="E957" t="s">
        <v>1</v>
      </c>
    </row>
    <row r="958" spans="1:5" x14ac:dyDescent="0.25">
      <c r="A958" t="s">
        <v>0</v>
      </c>
      <c r="B958">
        <v>5288500</v>
      </c>
      <c r="C958" s="1">
        <v>17028</v>
      </c>
      <c r="D958">
        <v>4150</v>
      </c>
      <c r="E958" t="s">
        <v>1</v>
      </c>
    </row>
    <row r="959" spans="1:5" x14ac:dyDescent="0.25">
      <c r="A959" t="s">
        <v>0</v>
      </c>
      <c r="B959">
        <v>5288500</v>
      </c>
      <c r="C959" s="1">
        <v>17029</v>
      </c>
      <c r="D959">
        <v>3940</v>
      </c>
      <c r="E959" t="s">
        <v>1</v>
      </c>
    </row>
    <row r="960" spans="1:5" x14ac:dyDescent="0.25">
      <c r="A960" t="s">
        <v>0</v>
      </c>
      <c r="B960">
        <v>5288500</v>
      </c>
      <c r="C960" s="1">
        <v>17030</v>
      </c>
      <c r="D960">
        <v>4360</v>
      </c>
      <c r="E960" t="s">
        <v>1</v>
      </c>
    </row>
    <row r="961" spans="1:5" x14ac:dyDescent="0.25">
      <c r="A961" t="s">
        <v>0</v>
      </c>
      <c r="B961">
        <v>5288500</v>
      </c>
      <c r="C961" s="1">
        <v>17031</v>
      </c>
      <c r="D961">
        <v>4150</v>
      </c>
      <c r="E961" t="s">
        <v>1</v>
      </c>
    </row>
    <row r="962" spans="1:5" x14ac:dyDescent="0.25">
      <c r="A962" t="s">
        <v>0</v>
      </c>
      <c r="B962">
        <v>5288500</v>
      </c>
      <c r="C962" s="1">
        <v>17032</v>
      </c>
      <c r="D962">
        <v>4040</v>
      </c>
      <c r="E962" t="s">
        <v>1</v>
      </c>
    </row>
    <row r="963" spans="1:5" x14ac:dyDescent="0.25">
      <c r="A963" t="s">
        <v>0</v>
      </c>
      <c r="B963">
        <v>5288500</v>
      </c>
      <c r="C963" s="1">
        <v>17033</v>
      </c>
      <c r="D963">
        <v>3840</v>
      </c>
      <c r="E963" t="s">
        <v>1</v>
      </c>
    </row>
    <row r="964" spans="1:5" x14ac:dyDescent="0.25">
      <c r="A964" t="s">
        <v>0</v>
      </c>
      <c r="B964">
        <v>5288500</v>
      </c>
      <c r="C964" s="1">
        <v>17034</v>
      </c>
      <c r="D964">
        <v>4150</v>
      </c>
      <c r="E964" t="s">
        <v>1</v>
      </c>
    </row>
    <row r="965" spans="1:5" x14ac:dyDescent="0.25">
      <c r="A965" t="s">
        <v>0</v>
      </c>
      <c r="B965">
        <v>5288500</v>
      </c>
      <c r="C965" s="1">
        <v>17035</v>
      </c>
      <c r="D965">
        <v>3940</v>
      </c>
      <c r="E965" t="s">
        <v>1</v>
      </c>
    </row>
    <row r="966" spans="1:5" x14ac:dyDescent="0.25">
      <c r="A966" t="s">
        <v>0</v>
      </c>
      <c r="B966">
        <v>5288500</v>
      </c>
      <c r="C966" s="1">
        <v>17036</v>
      </c>
      <c r="D966">
        <v>4260</v>
      </c>
      <c r="E966" t="s">
        <v>1</v>
      </c>
    </row>
    <row r="967" spans="1:5" x14ac:dyDescent="0.25">
      <c r="A967" t="s">
        <v>0</v>
      </c>
      <c r="B967">
        <v>5288500</v>
      </c>
      <c r="C967" s="1">
        <v>17037</v>
      </c>
      <c r="D967">
        <v>3940</v>
      </c>
      <c r="E967" t="s">
        <v>1</v>
      </c>
    </row>
    <row r="968" spans="1:5" x14ac:dyDescent="0.25">
      <c r="A968" t="s">
        <v>0</v>
      </c>
      <c r="B968">
        <v>5288500</v>
      </c>
      <c r="C968" s="1">
        <v>17038</v>
      </c>
      <c r="D968">
        <v>4040</v>
      </c>
      <c r="E968" t="s">
        <v>1</v>
      </c>
    </row>
    <row r="969" spans="1:5" x14ac:dyDescent="0.25">
      <c r="A969" t="s">
        <v>0</v>
      </c>
      <c r="B969">
        <v>5288500</v>
      </c>
      <c r="C969" s="1">
        <v>17039</v>
      </c>
      <c r="D969">
        <v>4040</v>
      </c>
      <c r="E969" t="s">
        <v>1</v>
      </c>
    </row>
    <row r="970" spans="1:5" x14ac:dyDescent="0.25">
      <c r="A970" t="s">
        <v>0</v>
      </c>
      <c r="B970">
        <v>5288500</v>
      </c>
      <c r="C970" s="1">
        <v>17040</v>
      </c>
      <c r="D970">
        <v>3620</v>
      </c>
      <c r="E970" t="s">
        <v>1</v>
      </c>
    </row>
    <row r="971" spans="1:5" x14ac:dyDescent="0.25">
      <c r="A971" t="s">
        <v>0</v>
      </c>
      <c r="B971">
        <v>5288500</v>
      </c>
      <c r="C971" s="1">
        <v>17041</v>
      </c>
      <c r="D971">
        <v>3940</v>
      </c>
      <c r="E971" t="s">
        <v>1</v>
      </c>
    </row>
    <row r="972" spans="1:5" x14ac:dyDescent="0.25">
      <c r="A972" t="s">
        <v>0</v>
      </c>
      <c r="B972">
        <v>5288500</v>
      </c>
      <c r="C972" s="1">
        <v>17042</v>
      </c>
      <c r="D972">
        <v>4150</v>
      </c>
      <c r="E972" t="s">
        <v>1</v>
      </c>
    </row>
    <row r="973" spans="1:5" x14ac:dyDescent="0.25">
      <c r="A973" t="s">
        <v>0</v>
      </c>
      <c r="B973">
        <v>5288500</v>
      </c>
      <c r="C973" s="1">
        <v>17043</v>
      </c>
      <c r="D973">
        <v>4260</v>
      </c>
      <c r="E973" t="s">
        <v>1</v>
      </c>
    </row>
    <row r="974" spans="1:5" x14ac:dyDescent="0.25">
      <c r="A974" t="s">
        <v>0</v>
      </c>
      <c r="B974">
        <v>5288500</v>
      </c>
      <c r="C974" s="1">
        <v>17044</v>
      </c>
      <c r="D974">
        <v>4040</v>
      </c>
      <c r="E974" t="s">
        <v>1</v>
      </c>
    </row>
    <row r="975" spans="1:5" x14ac:dyDescent="0.25">
      <c r="A975" t="s">
        <v>0</v>
      </c>
      <c r="B975">
        <v>5288500</v>
      </c>
      <c r="C975" s="1">
        <v>17045</v>
      </c>
      <c r="D975">
        <v>4260</v>
      </c>
      <c r="E975" t="s">
        <v>1</v>
      </c>
    </row>
    <row r="976" spans="1:5" x14ac:dyDescent="0.25">
      <c r="A976" t="s">
        <v>0</v>
      </c>
      <c r="B976">
        <v>5288500</v>
      </c>
      <c r="C976" s="1">
        <v>17046</v>
      </c>
      <c r="D976">
        <v>3840</v>
      </c>
      <c r="E976" t="s">
        <v>1</v>
      </c>
    </row>
    <row r="977" spans="1:5" x14ac:dyDescent="0.25">
      <c r="A977" t="s">
        <v>0</v>
      </c>
      <c r="B977">
        <v>5288500</v>
      </c>
      <c r="C977" s="1">
        <v>17047</v>
      </c>
      <c r="D977">
        <v>3940</v>
      </c>
      <c r="E977" t="s">
        <v>1</v>
      </c>
    </row>
    <row r="978" spans="1:5" x14ac:dyDescent="0.25">
      <c r="A978" t="s">
        <v>0</v>
      </c>
      <c r="B978">
        <v>5288500</v>
      </c>
      <c r="C978" s="1">
        <v>17048</v>
      </c>
      <c r="D978">
        <v>3310</v>
      </c>
      <c r="E978" t="s">
        <v>1</v>
      </c>
    </row>
    <row r="979" spans="1:5" x14ac:dyDescent="0.25">
      <c r="A979" t="s">
        <v>0</v>
      </c>
      <c r="B979">
        <v>5288500</v>
      </c>
      <c r="C979" s="1">
        <v>17049</v>
      </c>
      <c r="D979">
        <v>3420</v>
      </c>
      <c r="E979" t="s">
        <v>1</v>
      </c>
    </row>
    <row r="980" spans="1:5" x14ac:dyDescent="0.25">
      <c r="A980" t="s">
        <v>0</v>
      </c>
      <c r="B980">
        <v>5288500</v>
      </c>
      <c r="C980" s="1">
        <v>17050</v>
      </c>
      <c r="D980">
        <v>3940</v>
      </c>
      <c r="E980" t="s">
        <v>1</v>
      </c>
    </row>
    <row r="981" spans="1:5" x14ac:dyDescent="0.25">
      <c r="A981" t="s">
        <v>0</v>
      </c>
      <c r="B981">
        <v>5288500</v>
      </c>
      <c r="C981" s="1">
        <v>17051</v>
      </c>
      <c r="D981">
        <v>4040</v>
      </c>
      <c r="E981" t="s">
        <v>1</v>
      </c>
    </row>
    <row r="982" spans="1:5" x14ac:dyDescent="0.25">
      <c r="A982" t="s">
        <v>0</v>
      </c>
      <c r="B982">
        <v>5288500</v>
      </c>
      <c r="C982" s="1">
        <v>17052</v>
      </c>
      <c r="D982">
        <v>4150</v>
      </c>
      <c r="E982" t="s">
        <v>1</v>
      </c>
    </row>
    <row r="983" spans="1:5" x14ac:dyDescent="0.25">
      <c r="A983" t="s">
        <v>0</v>
      </c>
      <c r="B983">
        <v>5288500</v>
      </c>
      <c r="C983" s="1">
        <v>17053</v>
      </c>
      <c r="D983">
        <v>4360</v>
      </c>
      <c r="E983" t="s">
        <v>1</v>
      </c>
    </row>
    <row r="984" spans="1:5" x14ac:dyDescent="0.25">
      <c r="A984" t="s">
        <v>0</v>
      </c>
      <c r="B984">
        <v>5288500</v>
      </c>
      <c r="C984" s="1">
        <v>17054</v>
      </c>
      <c r="D984">
        <v>4570</v>
      </c>
      <c r="E984" t="s">
        <v>1</v>
      </c>
    </row>
    <row r="985" spans="1:5" x14ac:dyDescent="0.25">
      <c r="A985" t="s">
        <v>0</v>
      </c>
      <c r="B985">
        <v>5288500</v>
      </c>
      <c r="C985" s="1">
        <v>17055</v>
      </c>
      <c r="D985">
        <v>4570</v>
      </c>
      <c r="E985" t="s">
        <v>1</v>
      </c>
    </row>
    <row r="986" spans="1:5" x14ac:dyDescent="0.25">
      <c r="A986" t="s">
        <v>0</v>
      </c>
      <c r="B986">
        <v>5288500</v>
      </c>
      <c r="C986" s="1">
        <v>17056</v>
      </c>
      <c r="D986">
        <v>4570</v>
      </c>
      <c r="E986" t="s">
        <v>1</v>
      </c>
    </row>
    <row r="987" spans="1:5" x14ac:dyDescent="0.25">
      <c r="A987" t="s">
        <v>0</v>
      </c>
      <c r="B987">
        <v>5288500</v>
      </c>
      <c r="C987" s="1">
        <v>17057</v>
      </c>
      <c r="D987">
        <v>5000</v>
      </c>
      <c r="E987" t="s">
        <v>1</v>
      </c>
    </row>
    <row r="988" spans="1:5" x14ac:dyDescent="0.25">
      <c r="A988" t="s">
        <v>0</v>
      </c>
      <c r="B988">
        <v>5288500</v>
      </c>
      <c r="C988" s="1">
        <v>17058</v>
      </c>
      <c r="D988">
        <v>4890</v>
      </c>
      <c r="E988" t="s">
        <v>1</v>
      </c>
    </row>
    <row r="989" spans="1:5" x14ac:dyDescent="0.25">
      <c r="A989" t="s">
        <v>0</v>
      </c>
      <c r="B989">
        <v>5288500</v>
      </c>
      <c r="C989" s="1">
        <v>17059</v>
      </c>
      <c r="D989">
        <v>4890</v>
      </c>
      <c r="E989" t="s">
        <v>1</v>
      </c>
    </row>
    <row r="990" spans="1:5" x14ac:dyDescent="0.25">
      <c r="A990" t="s">
        <v>0</v>
      </c>
      <c r="B990">
        <v>5288500</v>
      </c>
      <c r="C990" s="1">
        <v>17060</v>
      </c>
      <c r="D990">
        <v>5000</v>
      </c>
      <c r="E990" t="s">
        <v>1</v>
      </c>
    </row>
    <row r="991" spans="1:5" x14ac:dyDescent="0.25">
      <c r="A991" t="s">
        <v>0</v>
      </c>
      <c r="B991">
        <v>5288500</v>
      </c>
      <c r="C991" s="1">
        <v>17061</v>
      </c>
      <c r="D991">
        <v>4460</v>
      </c>
      <c r="E991" t="s">
        <v>1</v>
      </c>
    </row>
    <row r="992" spans="1:5" x14ac:dyDescent="0.25">
      <c r="A992" t="s">
        <v>0</v>
      </c>
      <c r="B992">
        <v>5288500</v>
      </c>
      <c r="C992" s="1">
        <v>17062</v>
      </c>
      <c r="D992">
        <v>4570</v>
      </c>
      <c r="E992" t="s">
        <v>1</v>
      </c>
    </row>
    <row r="993" spans="1:5" x14ac:dyDescent="0.25">
      <c r="A993" t="s">
        <v>0</v>
      </c>
      <c r="B993">
        <v>5288500</v>
      </c>
      <c r="C993" s="1">
        <v>17063</v>
      </c>
      <c r="D993">
        <v>4680</v>
      </c>
      <c r="E993" t="s">
        <v>1</v>
      </c>
    </row>
    <row r="994" spans="1:5" x14ac:dyDescent="0.25">
      <c r="A994" t="s">
        <v>0</v>
      </c>
      <c r="B994">
        <v>5288500</v>
      </c>
      <c r="C994" s="1">
        <v>17064</v>
      </c>
      <c r="D994">
        <v>4680</v>
      </c>
      <c r="E994" t="s">
        <v>1</v>
      </c>
    </row>
    <row r="995" spans="1:5" x14ac:dyDescent="0.25">
      <c r="A995" t="s">
        <v>0</v>
      </c>
      <c r="B995">
        <v>5288500</v>
      </c>
      <c r="C995" s="1">
        <v>17065</v>
      </c>
      <c r="D995">
        <v>4680</v>
      </c>
      <c r="E995" t="s">
        <v>1</v>
      </c>
    </row>
    <row r="996" spans="1:5" x14ac:dyDescent="0.25">
      <c r="A996" t="s">
        <v>0</v>
      </c>
      <c r="B996">
        <v>5288500</v>
      </c>
      <c r="C996" s="1">
        <v>17066</v>
      </c>
      <c r="D996">
        <v>4680</v>
      </c>
      <c r="E996" t="s">
        <v>1</v>
      </c>
    </row>
    <row r="997" spans="1:5" x14ac:dyDescent="0.25">
      <c r="A997" t="s">
        <v>0</v>
      </c>
      <c r="B997">
        <v>5288500</v>
      </c>
      <c r="C997" s="1">
        <v>17067</v>
      </c>
      <c r="D997">
        <v>4570</v>
      </c>
      <c r="E997" t="s">
        <v>1</v>
      </c>
    </row>
    <row r="998" spans="1:5" x14ac:dyDescent="0.25">
      <c r="A998" t="s">
        <v>0</v>
      </c>
      <c r="B998">
        <v>5288500</v>
      </c>
      <c r="C998" s="1">
        <v>17068</v>
      </c>
      <c r="D998">
        <v>4570</v>
      </c>
      <c r="E998" t="s">
        <v>1</v>
      </c>
    </row>
    <row r="999" spans="1:5" x14ac:dyDescent="0.25">
      <c r="A999" t="s">
        <v>0</v>
      </c>
      <c r="B999">
        <v>5288500</v>
      </c>
      <c r="C999" s="1">
        <v>17069</v>
      </c>
      <c r="D999">
        <v>4460</v>
      </c>
      <c r="E999" t="s">
        <v>1</v>
      </c>
    </row>
    <row r="1000" spans="1:5" x14ac:dyDescent="0.25">
      <c r="A1000" t="s">
        <v>0</v>
      </c>
      <c r="B1000">
        <v>5288500</v>
      </c>
      <c r="C1000" s="1">
        <v>17070</v>
      </c>
      <c r="D1000">
        <v>5000</v>
      </c>
      <c r="E1000" t="s">
        <v>1</v>
      </c>
    </row>
    <row r="1001" spans="1:5" x14ac:dyDescent="0.25">
      <c r="A1001" t="s">
        <v>0</v>
      </c>
      <c r="B1001">
        <v>5288500</v>
      </c>
      <c r="C1001" s="1">
        <v>17071</v>
      </c>
      <c r="D1001">
        <v>5850</v>
      </c>
      <c r="E1001" t="s">
        <v>1</v>
      </c>
    </row>
    <row r="1002" spans="1:5" x14ac:dyDescent="0.25">
      <c r="A1002" t="s">
        <v>0</v>
      </c>
      <c r="B1002">
        <v>5288500</v>
      </c>
      <c r="C1002" s="1">
        <v>17072</v>
      </c>
      <c r="D1002">
        <v>5980</v>
      </c>
      <c r="E1002" t="s">
        <v>1</v>
      </c>
    </row>
    <row r="1003" spans="1:5" x14ac:dyDescent="0.25">
      <c r="A1003" t="s">
        <v>0</v>
      </c>
      <c r="B1003">
        <v>5288500</v>
      </c>
      <c r="C1003" s="1">
        <v>17073</v>
      </c>
      <c r="D1003">
        <v>5980</v>
      </c>
      <c r="E1003" t="s">
        <v>1</v>
      </c>
    </row>
    <row r="1004" spans="1:5" x14ac:dyDescent="0.25">
      <c r="A1004" t="s">
        <v>0</v>
      </c>
      <c r="B1004">
        <v>5288500</v>
      </c>
      <c r="C1004" s="1">
        <v>17074</v>
      </c>
      <c r="D1004">
        <v>5850</v>
      </c>
      <c r="E1004" t="s">
        <v>1</v>
      </c>
    </row>
    <row r="1005" spans="1:5" x14ac:dyDescent="0.25">
      <c r="A1005" t="s">
        <v>0</v>
      </c>
      <c r="B1005">
        <v>5288500</v>
      </c>
      <c r="C1005" s="1">
        <v>17075</v>
      </c>
      <c r="D1005">
        <v>5470</v>
      </c>
      <c r="E1005" t="s">
        <v>1</v>
      </c>
    </row>
    <row r="1006" spans="1:5" x14ac:dyDescent="0.25">
      <c r="A1006" t="s">
        <v>0</v>
      </c>
      <c r="B1006">
        <v>5288500</v>
      </c>
      <c r="C1006" s="1">
        <v>17076</v>
      </c>
      <c r="D1006">
        <v>6120</v>
      </c>
      <c r="E1006" t="s">
        <v>1</v>
      </c>
    </row>
    <row r="1007" spans="1:5" x14ac:dyDescent="0.25">
      <c r="A1007" t="s">
        <v>0</v>
      </c>
      <c r="B1007">
        <v>5288500</v>
      </c>
      <c r="C1007" s="1">
        <v>17077</v>
      </c>
      <c r="D1007">
        <v>5850</v>
      </c>
      <c r="E1007" t="s">
        <v>1</v>
      </c>
    </row>
    <row r="1008" spans="1:5" x14ac:dyDescent="0.25">
      <c r="A1008" t="s">
        <v>0</v>
      </c>
      <c r="B1008">
        <v>5288500</v>
      </c>
      <c r="C1008" s="1">
        <v>17078</v>
      </c>
      <c r="D1008">
        <v>5850</v>
      </c>
      <c r="E1008" t="s">
        <v>1</v>
      </c>
    </row>
    <row r="1009" spans="1:5" x14ac:dyDescent="0.25">
      <c r="A1009" t="s">
        <v>0</v>
      </c>
      <c r="B1009">
        <v>5288500</v>
      </c>
      <c r="C1009" s="1">
        <v>17079</v>
      </c>
      <c r="D1009">
        <v>5980</v>
      </c>
      <c r="E1009" t="s">
        <v>1</v>
      </c>
    </row>
    <row r="1010" spans="1:5" x14ac:dyDescent="0.25">
      <c r="A1010" t="s">
        <v>0</v>
      </c>
      <c r="B1010">
        <v>5288500</v>
      </c>
      <c r="C1010" s="1">
        <v>17080</v>
      </c>
      <c r="D1010">
        <v>6530</v>
      </c>
      <c r="E1010" t="s">
        <v>1</v>
      </c>
    </row>
    <row r="1011" spans="1:5" x14ac:dyDescent="0.25">
      <c r="A1011" t="s">
        <v>0</v>
      </c>
      <c r="B1011">
        <v>5288500</v>
      </c>
      <c r="C1011" s="1">
        <v>17081</v>
      </c>
      <c r="D1011">
        <v>8270</v>
      </c>
      <c r="E1011" t="s">
        <v>1</v>
      </c>
    </row>
    <row r="1012" spans="1:5" x14ac:dyDescent="0.25">
      <c r="A1012" t="s">
        <v>0</v>
      </c>
      <c r="B1012">
        <v>5288500</v>
      </c>
      <c r="C1012" s="1">
        <v>17082</v>
      </c>
      <c r="D1012">
        <v>8560</v>
      </c>
      <c r="E1012" t="s">
        <v>1</v>
      </c>
    </row>
    <row r="1013" spans="1:5" x14ac:dyDescent="0.25">
      <c r="A1013" t="s">
        <v>0</v>
      </c>
      <c r="B1013">
        <v>5288500</v>
      </c>
      <c r="C1013" s="1">
        <v>17083</v>
      </c>
      <c r="D1013">
        <v>10400</v>
      </c>
      <c r="E1013" t="s">
        <v>1</v>
      </c>
    </row>
    <row r="1014" spans="1:5" x14ac:dyDescent="0.25">
      <c r="A1014" t="s">
        <v>0</v>
      </c>
      <c r="B1014">
        <v>5288500</v>
      </c>
      <c r="C1014" s="1">
        <v>17084</v>
      </c>
      <c r="D1014">
        <v>10700</v>
      </c>
      <c r="E1014" t="s">
        <v>1</v>
      </c>
    </row>
    <row r="1015" spans="1:5" x14ac:dyDescent="0.25">
      <c r="A1015" t="s">
        <v>0</v>
      </c>
      <c r="B1015">
        <v>5288500</v>
      </c>
      <c r="C1015" s="1">
        <v>17085</v>
      </c>
      <c r="D1015">
        <v>11600</v>
      </c>
      <c r="E1015" t="s">
        <v>1</v>
      </c>
    </row>
    <row r="1016" spans="1:5" x14ac:dyDescent="0.25">
      <c r="A1016" t="s">
        <v>0</v>
      </c>
      <c r="B1016">
        <v>5288500</v>
      </c>
      <c r="C1016" s="1">
        <v>17086</v>
      </c>
      <c r="D1016">
        <v>12600</v>
      </c>
      <c r="E1016" t="s">
        <v>1</v>
      </c>
    </row>
    <row r="1017" spans="1:5" x14ac:dyDescent="0.25">
      <c r="A1017" t="s">
        <v>0</v>
      </c>
      <c r="B1017">
        <v>5288500</v>
      </c>
      <c r="C1017" s="1">
        <v>17087</v>
      </c>
      <c r="D1017">
        <v>12600</v>
      </c>
      <c r="E1017" t="s">
        <v>1</v>
      </c>
    </row>
    <row r="1018" spans="1:5" x14ac:dyDescent="0.25">
      <c r="A1018" t="s">
        <v>0</v>
      </c>
      <c r="B1018">
        <v>5288500</v>
      </c>
      <c r="C1018" s="1">
        <v>17088</v>
      </c>
      <c r="D1018">
        <v>12600</v>
      </c>
      <c r="E1018" t="s">
        <v>1</v>
      </c>
    </row>
    <row r="1019" spans="1:5" x14ac:dyDescent="0.25">
      <c r="A1019" t="s">
        <v>0</v>
      </c>
      <c r="B1019">
        <v>5288500</v>
      </c>
      <c r="C1019" s="1">
        <v>17089</v>
      </c>
      <c r="D1019">
        <v>12900</v>
      </c>
      <c r="E1019" t="s">
        <v>1</v>
      </c>
    </row>
    <row r="1020" spans="1:5" x14ac:dyDescent="0.25">
      <c r="A1020" t="s">
        <v>0</v>
      </c>
      <c r="B1020">
        <v>5288500</v>
      </c>
      <c r="C1020" s="1">
        <v>17090</v>
      </c>
      <c r="D1020">
        <v>12600</v>
      </c>
      <c r="E1020" t="s">
        <v>1</v>
      </c>
    </row>
    <row r="1021" spans="1:5" x14ac:dyDescent="0.25">
      <c r="A1021" t="s">
        <v>0</v>
      </c>
      <c r="B1021">
        <v>5288500</v>
      </c>
      <c r="C1021" s="1">
        <v>17091</v>
      </c>
      <c r="D1021">
        <v>13300</v>
      </c>
      <c r="E1021" t="s">
        <v>1</v>
      </c>
    </row>
    <row r="1022" spans="1:5" x14ac:dyDescent="0.25">
      <c r="A1022" t="s">
        <v>0</v>
      </c>
      <c r="B1022">
        <v>5288500</v>
      </c>
      <c r="C1022" s="1">
        <v>17092</v>
      </c>
      <c r="D1022">
        <v>12900</v>
      </c>
      <c r="E1022" t="s">
        <v>1</v>
      </c>
    </row>
    <row r="1023" spans="1:5" x14ac:dyDescent="0.25">
      <c r="A1023" t="s">
        <v>0</v>
      </c>
      <c r="B1023">
        <v>5288500</v>
      </c>
      <c r="C1023" s="1">
        <v>17093</v>
      </c>
      <c r="D1023">
        <v>12300</v>
      </c>
      <c r="E1023" t="s">
        <v>1</v>
      </c>
    </row>
    <row r="1024" spans="1:5" x14ac:dyDescent="0.25">
      <c r="A1024" t="s">
        <v>0</v>
      </c>
      <c r="B1024">
        <v>5288500</v>
      </c>
      <c r="C1024" s="1">
        <v>17094</v>
      </c>
      <c r="D1024">
        <v>12300</v>
      </c>
      <c r="E1024" t="s">
        <v>1</v>
      </c>
    </row>
    <row r="1025" spans="1:5" x14ac:dyDescent="0.25">
      <c r="A1025" t="s">
        <v>0</v>
      </c>
      <c r="B1025">
        <v>5288500</v>
      </c>
      <c r="C1025" s="1">
        <v>17095</v>
      </c>
      <c r="D1025">
        <v>12000</v>
      </c>
      <c r="E1025" t="s">
        <v>1</v>
      </c>
    </row>
    <row r="1026" spans="1:5" x14ac:dyDescent="0.25">
      <c r="A1026" t="s">
        <v>0</v>
      </c>
      <c r="B1026">
        <v>5288500</v>
      </c>
      <c r="C1026" s="1">
        <v>17096</v>
      </c>
      <c r="D1026">
        <v>11600</v>
      </c>
      <c r="E1026" t="s">
        <v>1</v>
      </c>
    </row>
    <row r="1027" spans="1:5" x14ac:dyDescent="0.25">
      <c r="A1027" t="s">
        <v>0</v>
      </c>
      <c r="B1027">
        <v>5288500</v>
      </c>
      <c r="C1027" s="1">
        <v>17097</v>
      </c>
      <c r="D1027">
        <v>11000</v>
      </c>
      <c r="E1027" t="s">
        <v>1</v>
      </c>
    </row>
    <row r="1028" spans="1:5" x14ac:dyDescent="0.25">
      <c r="A1028" t="s">
        <v>0</v>
      </c>
      <c r="B1028">
        <v>5288500</v>
      </c>
      <c r="C1028" s="1">
        <v>17098</v>
      </c>
      <c r="D1028">
        <v>11300</v>
      </c>
      <c r="E1028" t="s">
        <v>1</v>
      </c>
    </row>
    <row r="1029" spans="1:5" x14ac:dyDescent="0.25">
      <c r="A1029" t="s">
        <v>0</v>
      </c>
      <c r="B1029">
        <v>5288500</v>
      </c>
      <c r="C1029" s="1">
        <v>17099</v>
      </c>
      <c r="D1029">
        <v>10400</v>
      </c>
      <c r="E1029" t="s">
        <v>1</v>
      </c>
    </row>
    <row r="1030" spans="1:5" x14ac:dyDescent="0.25">
      <c r="A1030" t="s">
        <v>0</v>
      </c>
      <c r="B1030">
        <v>5288500</v>
      </c>
      <c r="C1030" s="1">
        <v>17100</v>
      </c>
      <c r="D1030">
        <v>10400</v>
      </c>
      <c r="E1030" t="s">
        <v>1</v>
      </c>
    </row>
    <row r="1031" spans="1:5" x14ac:dyDescent="0.25">
      <c r="A1031" t="s">
        <v>0</v>
      </c>
      <c r="B1031">
        <v>5288500</v>
      </c>
      <c r="C1031" s="1">
        <v>17101</v>
      </c>
      <c r="D1031">
        <v>9750</v>
      </c>
      <c r="E1031" t="s">
        <v>1</v>
      </c>
    </row>
    <row r="1032" spans="1:5" x14ac:dyDescent="0.25">
      <c r="A1032" t="s">
        <v>0</v>
      </c>
      <c r="B1032">
        <v>5288500</v>
      </c>
      <c r="C1032" s="1">
        <v>17102</v>
      </c>
      <c r="D1032">
        <v>9450</v>
      </c>
      <c r="E1032" t="s">
        <v>1</v>
      </c>
    </row>
    <row r="1033" spans="1:5" x14ac:dyDescent="0.25">
      <c r="A1033" t="s">
        <v>0</v>
      </c>
      <c r="B1033">
        <v>5288500</v>
      </c>
      <c r="C1033" s="1">
        <v>17103</v>
      </c>
      <c r="D1033">
        <v>9150</v>
      </c>
      <c r="E1033" t="s">
        <v>1</v>
      </c>
    </row>
    <row r="1034" spans="1:5" x14ac:dyDescent="0.25">
      <c r="A1034" t="s">
        <v>0</v>
      </c>
      <c r="B1034">
        <v>5288500</v>
      </c>
      <c r="C1034" s="1">
        <v>17104</v>
      </c>
      <c r="D1034">
        <v>8560</v>
      </c>
      <c r="E1034" t="s">
        <v>1</v>
      </c>
    </row>
    <row r="1035" spans="1:5" x14ac:dyDescent="0.25">
      <c r="A1035" t="s">
        <v>0</v>
      </c>
      <c r="B1035">
        <v>5288500</v>
      </c>
      <c r="C1035" s="1">
        <v>17105</v>
      </c>
      <c r="D1035">
        <v>9150</v>
      </c>
      <c r="E1035" t="s">
        <v>1</v>
      </c>
    </row>
    <row r="1036" spans="1:5" x14ac:dyDescent="0.25">
      <c r="A1036" t="s">
        <v>0</v>
      </c>
      <c r="B1036">
        <v>5288500</v>
      </c>
      <c r="C1036" s="1">
        <v>17106</v>
      </c>
      <c r="D1036">
        <v>9450</v>
      </c>
      <c r="E1036" t="s">
        <v>1</v>
      </c>
    </row>
    <row r="1037" spans="1:5" x14ac:dyDescent="0.25">
      <c r="A1037" t="s">
        <v>0</v>
      </c>
      <c r="B1037">
        <v>5288500</v>
      </c>
      <c r="C1037" s="1">
        <v>17107</v>
      </c>
      <c r="D1037">
        <v>9450</v>
      </c>
      <c r="E1037" t="s">
        <v>1</v>
      </c>
    </row>
    <row r="1038" spans="1:5" x14ac:dyDescent="0.25">
      <c r="A1038" t="s">
        <v>0</v>
      </c>
      <c r="B1038">
        <v>5288500</v>
      </c>
      <c r="C1038" s="1">
        <v>17108</v>
      </c>
      <c r="D1038">
        <v>9750</v>
      </c>
      <c r="E1038" t="s">
        <v>1</v>
      </c>
    </row>
    <row r="1039" spans="1:5" x14ac:dyDescent="0.25">
      <c r="A1039" t="s">
        <v>0</v>
      </c>
      <c r="B1039">
        <v>5288500</v>
      </c>
      <c r="C1039" s="1">
        <v>17109</v>
      </c>
      <c r="D1039">
        <v>10400</v>
      </c>
      <c r="E1039" t="s">
        <v>1</v>
      </c>
    </row>
    <row r="1040" spans="1:5" x14ac:dyDescent="0.25">
      <c r="A1040" t="s">
        <v>0</v>
      </c>
      <c r="B1040">
        <v>5288500</v>
      </c>
      <c r="C1040" s="1">
        <v>17110</v>
      </c>
      <c r="D1040">
        <v>10100</v>
      </c>
      <c r="E1040" t="s">
        <v>1</v>
      </c>
    </row>
    <row r="1041" spans="1:5" x14ac:dyDescent="0.25">
      <c r="A1041" t="s">
        <v>0</v>
      </c>
      <c r="B1041">
        <v>5288500</v>
      </c>
      <c r="C1041" s="1">
        <v>17111</v>
      </c>
      <c r="D1041">
        <v>10100</v>
      </c>
      <c r="E1041" t="s">
        <v>1</v>
      </c>
    </row>
    <row r="1042" spans="1:5" x14ac:dyDescent="0.25">
      <c r="A1042" t="s">
        <v>0</v>
      </c>
      <c r="B1042">
        <v>5288500</v>
      </c>
      <c r="C1042" s="1">
        <v>17112</v>
      </c>
      <c r="D1042">
        <v>10400</v>
      </c>
      <c r="E1042" t="s">
        <v>1</v>
      </c>
    </row>
    <row r="1043" spans="1:5" x14ac:dyDescent="0.25">
      <c r="A1043" t="s">
        <v>0</v>
      </c>
      <c r="B1043">
        <v>5288500</v>
      </c>
      <c r="C1043" s="1">
        <v>17113</v>
      </c>
      <c r="D1043">
        <v>9750</v>
      </c>
      <c r="E1043" t="s">
        <v>1</v>
      </c>
    </row>
    <row r="1044" spans="1:5" x14ac:dyDescent="0.25">
      <c r="A1044" t="s">
        <v>0</v>
      </c>
      <c r="B1044">
        <v>5288500</v>
      </c>
      <c r="C1044" s="1">
        <v>17114</v>
      </c>
      <c r="D1044">
        <v>10700</v>
      </c>
      <c r="E1044" t="s">
        <v>1</v>
      </c>
    </row>
    <row r="1045" spans="1:5" x14ac:dyDescent="0.25">
      <c r="A1045" t="s">
        <v>0</v>
      </c>
      <c r="B1045">
        <v>5288500</v>
      </c>
      <c r="C1045" s="1">
        <v>17115</v>
      </c>
      <c r="D1045">
        <v>9750</v>
      </c>
      <c r="E1045" t="s">
        <v>1</v>
      </c>
    </row>
    <row r="1046" spans="1:5" x14ac:dyDescent="0.25">
      <c r="A1046" t="s">
        <v>0</v>
      </c>
      <c r="B1046">
        <v>5288500</v>
      </c>
      <c r="C1046" s="1">
        <v>17116</v>
      </c>
      <c r="D1046">
        <v>10100</v>
      </c>
      <c r="E1046" t="s">
        <v>1</v>
      </c>
    </row>
    <row r="1047" spans="1:5" x14ac:dyDescent="0.25">
      <c r="A1047" t="s">
        <v>0</v>
      </c>
      <c r="B1047">
        <v>5288500</v>
      </c>
      <c r="C1047" s="1">
        <v>17117</v>
      </c>
      <c r="D1047">
        <v>10400</v>
      </c>
      <c r="E1047" t="s">
        <v>1</v>
      </c>
    </row>
    <row r="1048" spans="1:5" x14ac:dyDescent="0.25">
      <c r="A1048" t="s">
        <v>0</v>
      </c>
      <c r="B1048">
        <v>5288500</v>
      </c>
      <c r="C1048" s="1">
        <v>17118</v>
      </c>
      <c r="D1048">
        <v>10400</v>
      </c>
      <c r="E1048" t="s">
        <v>1</v>
      </c>
    </row>
    <row r="1049" spans="1:5" x14ac:dyDescent="0.25">
      <c r="A1049" t="s">
        <v>0</v>
      </c>
      <c r="B1049">
        <v>5288500</v>
      </c>
      <c r="C1049" s="1">
        <v>17119</v>
      </c>
      <c r="D1049">
        <v>10700</v>
      </c>
      <c r="E1049" t="s">
        <v>1</v>
      </c>
    </row>
    <row r="1050" spans="1:5" x14ac:dyDescent="0.25">
      <c r="A1050" t="s">
        <v>0</v>
      </c>
      <c r="B1050">
        <v>5288500</v>
      </c>
      <c r="C1050" s="1">
        <v>17120</v>
      </c>
      <c r="D1050">
        <v>10700</v>
      </c>
      <c r="E1050" t="s">
        <v>1</v>
      </c>
    </row>
    <row r="1051" spans="1:5" x14ac:dyDescent="0.25">
      <c r="A1051" t="s">
        <v>0</v>
      </c>
      <c r="B1051">
        <v>5288500</v>
      </c>
      <c r="C1051" s="1">
        <v>17121</v>
      </c>
      <c r="D1051">
        <v>10400</v>
      </c>
      <c r="E1051" t="s">
        <v>1</v>
      </c>
    </row>
    <row r="1052" spans="1:5" x14ac:dyDescent="0.25">
      <c r="A1052" t="s">
        <v>0</v>
      </c>
      <c r="B1052">
        <v>5288500</v>
      </c>
      <c r="C1052" s="1">
        <v>17122</v>
      </c>
      <c r="D1052">
        <v>10100</v>
      </c>
      <c r="E1052" t="s">
        <v>1</v>
      </c>
    </row>
    <row r="1053" spans="1:5" x14ac:dyDescent="0.25">
      <c r="A1053" t="s">
        <v>0</v>
      </c>
      <c r="B1053">
        <v>5288500</v>
      </c>
      <c r="C1053" s="1">
        <v>17123</v>
      </c>
      <c r="D1053">
        <v>10700</v>
      </c>
      <c r="E1053" t="s">
        <v>1</v>
      </c>
    </row>
    <row r="1054" spans="1:5" x14ac:dyDescent="0.25">
      <c r="A1054" t="s">
        <v>0</v>
      </c>
      <c r="B1054">
        <v>5288500</v>
      </c>
      <c r="C1054" s="1">
        <v>17124</v>
      </c>
      <c r="D1054">
        <v>10100</v>
      </c>
      <c r="E1054" t="s">
        <v>1</v>
      </c>
    </row>
    <row r="1055" spans="1:5" x14ac:dyDescent="0.25">
      <c r="A1055" t="s">
        <v>0</v>
      </c>
      <c r="B1055">
        <v>5288500</v>
      </c>
      <c r="C1055" s="1">
        <v>17125</v>
      </c>
      <c r="D1055">
        <v>9150</v>
      </c>
      <c r="E1055" t="s">
        <v>1</v>
      </c>
    </row>
    <row r="1056" spans="1:5" x14ac:dyDescent="0.25">
      <c r="A1056" t="s">
        <v>0</v>
      </c>
      <c r="B1056">
        <v>5288500</v>
      </c>
      <c r="C1056" s="1">
        <v>17126</v>
      </c>
      <c r="D1056">
        <v>9450</v>
      </c>
      <c r="E1056" t="s">
        <v>1</v>
      </c>
    </row>
    <row r="1057" spans="1:5" x14ac:dyDescent="0.25">
      <c r="A1057" t="s">
        <v>0</v>
      </c>
      <c r="B1057">
        <v>5288500</v>
      </c>
      <c r="C1057" s="1">
        <v>17127</v>
      </c>
      <c r="D1057">
        <v>9750</v>
      </c>
      <c r="E1057" t="s">
        <v>1</v>
      </c>
    </row>
    <row r="1058" spans="1:5" x14ac:dyDescent="0.25">
      <c r="A1058" t="s">
        <v>0</v>
      </c>
      <c r="B1058">
        <v>5288500</v>
      </c>
      <c r="C1058" s="1">
        <v>17128</v>
      </c>
      <c r="D1058">
        <v>6500</v>
      </c>
      <c r="E1058" t="s">
        <v>1</v>
      </c>
    </row>
    <row r="1059" spans="1:5" x14ac:dyDescent="0.25">
      <c r="A1059" t="s">
        <v>0</v>
      </c>
      <c r="B1059">
        <v>5288500</v>
      </c>
      <c r="C1059" s="1">
        <v>17129</v>
      </c>
      <c r="D1059">
        <v>5000</v>
      </c>
      <c r="E1059" t="s">
        <v>1</v>
      </c>
    </row>
    <row r="1060" spans="1:5" x14ac:dyDescent="0.25">
      <c r="A1060" t="s">
        <v>0</v>
      </c>
      <c r="B1060">
        <v>5288500</v>
      </c>
      <c r="C1060" s="1">
        <v>17130</v>
      </c>
      <c r="D1060">
        <v>5500</v>
      </c>
      <c r="E1060" t="s">
        <v>1</v>
      </c>
    </row>
    <row r="1061" spans="1:5" x14ac:dyDescent="0.25">
      <c r="A1061" t="s">
        <v>0</v>
      </c>
      <c r="B1061">
        <v>5288500</v>
      </c>
      <c r="C1061" s="1">
        <v>17131</v>
      </c>
      <c r="D1061">
        <v>4500</v>
      </c>
      <c r="E1061" t="s">
        <v>1</v>
      </c>
    </row>
    <row r="1062" spans="1:5" x14ac:dyDescent="0.25">
      <c r="A1062" t="s">
        <v>0</v>
      </c>
      <c r="B1062">
        <v>5288500</v>
      </c>
      <c r="C1062" s="1">
        <v>17132</v>
      </c>
      <c r="D1062">
        <v>4000</v>
      </c>
      <c r="E1062" t="s">
        <v>1</v>
      </c>
    </row>
    <row r="1063" spans="1:5" x14ac:dyDescent="0.25">
      <c r="A1063" t="s">
        <v>0</v>
      </c>
      <c r="B1063">
        <v>5288500</v>
      </c>
      <c r="C1063" s="1">
        <v>17133</v>
      </c>
      <c r="D1063">
        <v>5000</v>
      </c>
      <c r="E1063" t="s">
        <v>1</v>
      </c>
    </row>
    <row r="1064" spans="1:5" x14ac:dyDescent="0.25">
      <c r="A1064" t="s">
        <v>0</v>
      </c>
      <c r="B1064">
        <v>5288500</v>
      </c>
      <c r="C1064" s="1">
        <v>17134</v>
      </c>
      <c r="D1064">
        <v>5000</v>
      </c>
      <c r="E1064" t="s">
        <v>1</v>
      </c>
    </row>
    <row r="1065" spans="1:5" x14ac:dyDescent="0.25">
      <c r="A1065" t="s">
        <v>0</v>
      </c>
      <c r="B1065">
        <v>5288500</v>
      </c>
      <c r="C1065" s="1">
        <v>17135</v>
      </c>
      <c r="D1065">
        <v>5500</v>
      </c>
      <c r="E1065" t="s">
        <v>1</v>
      </c>
    </row>
    <row r="1066" spans="1:5" x14ac:dyDescent="0.25">
      <c r="A1066" t="s">
        <v>0</v>
      </c>
      <c r="B1066">
        <v>5288500</v>
      </c>
      <c r="C1066" s="1">
        <v>17136</v>
      </c>
      <c r="D1066">
        <v>6000</v>
      </c>
      <c r="E1066" t="s">
        <v>1</v>
      </c>
    </row>
    <row r="1067" spans="1:5" x14ac:dyDescent="0.25">
      <c r="A1067" t="s">
        <v>0</v>
      </c>
      <c r="B1067">
        <v>5288500</v>
      </c>
      <c r="C1067" s="1">
        <v>17137</v>
      </c>
      <c r="D1067">
        <v>6500</v>
      </c>
      <c r="E1067" t="s">
        <v>1</v>
      </c>
    </row>
    <row r="1068" spans="1:5" x14ac:dyDescent="0.25">
      <c r="A1068" t="s">
        <v>0</v>
      </c>
      <c r="B1068">
        <v>5288500</v>
      </c>
      <c r="C1068" s="1">
        <v>17138</v>
      </c>
      <c r="D1068">
        <v>5500</v>
      </c>
      <c r="E1068" t="s">
        <v>1</v>
      </c>
    </row>
    <row r="1069" spans="1:5" x14ac:dyDescent="0.25">
      <c r="A1069" t="s">
        <v>0</v>
      </c>
      <c r="B1069">
        <v>5288500</v>
      </c>
      <c r="C1069" s="1">
        <v>17139</v>
      </c>
      <c r="D1069">
        <v>5000</v>
      </c>
      <c r="E1069" t="s">
        <v>1</v>
      </c>
    </row>
    <row r="1070" spans="1:5" x14ac:dyDescent="0.25">
      <c r="A1070" t="s">
        <v>0</v>
      </c>
      <c r="B1070">
        <v>5288500</v>
      </c>
      <c r="C1070" s="1">
        <v>17140</v>
      </c>
      <c r="D1070">
        <v>6000</v>
      </c>
      <c r="E1070" t="s">
        <v>1</v>
      </c>
    </row>
    <row r="1071" spans="1:5" x14ac:dyDescent="0.25">
      <c r="A1071" t="s">
        <v>0</v>
      </c>
      <c r="B1071">
        <v>5288500</v>
      </c>
      <c r="C1071" s="1">
        <v>17141</v>
      </c>
      <c r="D1071">
        <v>7000</v>
      </c>
      <c r="E1071" t="s">
        <v>1</v>
      </c>
    </row>
    <row r="1072" spans="1:5" x14ac:dyDescent="0.25">
      <c r="A1072" t="s">
        <v>0</v>
      </c>
      <c r="B1072">
        <v>5288500</v>
      </c>
      <c r="C1072" s="1">
        <v>17142</v>
      </c>
      <c r="D1072">
        <v>7500</v>
      </c>
      <c r="E1072" t="s">
        <v>1</v>
      </c>
    </row>
    <row r="1073" spans="1:5" x14ac:dyDescent="0.25">
      <c r="A1073" t="s">
        <v>0</v>
      </c>
      <c r="B1073">
        <v>5288500</v>
      </c>
      <c r="C1073" s="1">
        <v>17143</v>
      </c>
      <c r="D1073">
        <v>7000</v>
      </c>
      <c r="E1073" t="s">
        <v>1</v>
      </c>
    </row>
    <row r="1074" spans="1:5" x14ac:dyDescent="0.25">
      <c r="A1074" t="s">
        <v>0</v>
      </c>
      <c r="B1074">
        <v>5288500</v>
      </c>
      <c r="C1074" s="1">
        <v>17144</v>
      </c>
      <c r="D1074">
        <v>7000</v>
      </c>
      <c r="E1074" t="s">
        <v>1</v>
      </c>
    </row>
    <row r="1075" spans="1:5" x14ac:dyDescent="0.25">
      <c r="A1075" t="s">
        <v>0</v>
      </c>
      <c r="B1075">
        <v>5288500</v>
      </c>
      <c r="C1075" s="1">
        <v>17145</v>
      </c>
      <c r="D1075">
        <v>7000</v>
      </c>
      <c r="E1075" t="s">
        <v>1</v>
      </c>
    </row>
    <row r="1076" spans="1:5" x14ac:dyDescent="0.25">
      <c r="A1076" t="s">
        <v>0</v>
      </c>
      <c r="B1076">
        <v>5288500</v>
      </c>
      <c r="C1076" s="1">
        <v>17146</v>
      </c>
      <c r="D1076">
        <v>7400</v>
      </c>
      <c r="E1076" t="s">
        <v>1</v>
      </c>
    </row>
    <row r="1077" spans="1:5" x14ac:dyDescent="0.25">
      <c r="A1077" t="s">
        <v>0</v>
      </c>
      <c r="B1077">
        <v>5288500</v>
      </c>
      <c r="C1077" s="1">
        <v>17147</v>
      </c>
      <c r="D1077">
        <v>7400</v>
      </c>
      <c r="E1077" t="s">
        <v>1</v>
      </c>
    </row>
    <row r="1078" spans="1:5" x14ac:dyDescent="0.25">
      <c r="A1078" t="s">
        <v>0</v>
      </c>
      <c r="B1078">
        <v>5288500</v>
      </c>
      <c r="C1078" s="1">
        <v>17148</v>
      </c>
      <c r="D1078">
        <v>7500</v>
      </c>
      <c r="E1078" t="s">
        <v>1</v>
      </c>
    </row>
    <row r="1079" spans="1:5" x14ac:dyDescent="0.25">
      <c r="A1079" t="s">
        <v>0</v>
      </c>
      <c r="B1079">
        <v>5288500</v>
      </c>
      <c r="C1079" s="1">
        <v>17149</v>
      </c>
      <c r="D1079">
        <v>4800</v>
      </c>
      <c r="E1079" t="s">
        <v>1</v>
      </c>
    </row>
    <row r="1080" spans="1:5" x14ac:dyDescent="0.25">
      <c r="A1080" t="s">
        <v>0</v>
      </c>
      <c r="B1080">
        <v>5288500</v>
      </c>
      <c r="C1080" s="1">
        <v>17150</v>
      </c>
      <c r="D1080">
        <v>4600</v>
      </c>
      <c r="E1080" t="s">
        <v>1</v>
      </c>
    </row>
    <row r="1081" spans="1:5" x14ac:dyDescent="0.25">
      <c r="A1081" t="s">
        <v>0</v>
      </c>
      <c r="B1081">
        <v>5288500</v>
      </c>
      <c r="C1081" s="1">
        <v>17151</v>
      </c>
      <c r="D1081">
        <v>4400</v>
      </c>
      <c r="E1081" t="s">
        <v>1</v>
      </c>
    </row>
    <row r="1082" spans="1:5" x14ac:dyDescent="0.25">
      <c r="A1082" t="s">
        <v>0</v>
      </c>
      <c r="B1082">
        <v>5288500</v>
      </c>
      <c r="C1082" s="1">
        <v>17152</v>
      </c>
      <c r="D1082">
        <v>4600</v>
      </c>
      <c r="E1082" t="s">
        <v>1</v>
      </c>
    </row>
    <row r="1083" spans="1:5" x14ac:dyDescent="0.25">
      <c r="A1083" t="s">
        <v>0</v>
      </c>
      <c r="B1083">
        <v>5288500</v>
      </c>
      <c r="C1083" s="1">
        <v>17153</v>
      </c>
      <c r="D1083">
        <v>4400</v>
      </c>
      <c r="E1083" t="s">
        <v>1</v>
      </c>
    </row>
    <row r="1084" spans="1:5" x14ac:dyDescent="0.25">
      <c r="A1084" t="s">
        <v>0</v>
      </c>
      <c r="B1084">
        <v>5288500</v>
      </c>
      <c r="C1084" s="1">
        <v>17154</v>
      </c>
      <c r="D1084">
        <v>3600</v>
      </c>
      <c r="E1084" t="s">
        <v>1</v>
      </c>
    </row>
    <row r="1085" spans="1:5" x14ac:dyDescent="0.25">
      <c r="A1085" t="s">
        <v>0</v>
      </c>
      <c r="B1085">
        <v>5288500</v>
      </c>
      <c r="C1085" s="1">
        <v>17155</v>
      </c>
      <c r="D1085">
        <v>4000</v>
      </c>
      <c r="E1085" t="s">
        <v>1</v>
      </c>
    </row>
    <row r="1086" spans="1:5" x14ac:dyDescent="0.25">
      <c r="A1086" t="s">
        <v>0</v>
      </c>
      <c r="B1086">
        <v>5288500</v>
      </c>
      <c r="C1086" s="1">
        <v>17156</v>
      </c>
      <c r="D1086">
        <v>5000</v>
      </c>
      <c r="E1086" t="s">
        <v>1</v>
      </c>
    </row>
    <row r="1087" spans="1:5" x14ac:dyDescent="0.25">
      <c r="A1087" t="s">
        <v>0</v>
      </c>
      <c r="B1087">
        <v>5288500</v>
      </c>
      <c r="C1087" s="1">
        <v>17157</v>
      </c>
      <c r="D1087">
        <v>5000</v>
      </c>
      <c r="E1087" t="s">
        <v>1</v>
      </c>
    </row>
    <row r="1088" spans="1:5" x14ac:dyDescent="0.25">
      <c r="A1088" t="s">
        <v>0</v>
      </c>
      <c r="B1088">
        <v>5288500</v>
      </c>
      <c r="C1088" s="1">
        <v>17158</v>
      </c>
      <c r="D1088">
        <v>5000</v>
      </c>
      <c r="E1088" t="s">
        <v>1</v>
      </c>
    </row>
    <row r="1089" spans="1:5" x14ac:dyDescent="0.25">
      <c r="A1089" t="s">
        <v>0</v>
      </c>
      <c r="B1089">
        <v>5288500</v>
      </c>
      <c r="C1089" s="1">
        <v>17159</v>
      </c>
      <c r="D1089">
        <v>5500</v>
      </c>
      <c r="E1089" t="s">
        <v>1</v>
      </c>
    </row>
    <row r="1090" spans="1:5" x14ac:dyDescent="0.25">
      <c r="A1090" t="s">
        <v>0</v>
      </c>
      <c r="B1090">
        <v>5288500</v>
      </c>
      <c r="C1090" s="1">
        <v>17160</v>
      </c>
      <c r="D1090">
        <v>5000</v>
      </c>
      <c r="E1090" t="s">
        <v>1</v>
      </c>
    </row>
    <row r="1091" spans="1:5" x14ac:dyDescent="0.25">
      <c r="A1091" t="s">
        <v>0</v>
      </c>
      <c r="B1091">
        <v>5288500</v>
      </c>
      <c r="C1091" s="1">
        <v>17161</v>
      </c>
      <c r="D1091">
        <v>5000</v>
      </c>
      <c r="E1091" t="s">
        <v>1</v>
      </c>
    </row>
    <row r="1092" spans="1:5" x14ac:dyDescent="0.25">
      <c r="A1092" t="s">
        <v>0</v>
      </c>
      <c r="B1092">
        <v>5288500</v>
      </c>
      <c r="C1092" s="1">
        <v>17162</v>
      </c>
      <c r="D1092">
        <v>5000</v>
      </c>
      <c r="E1092" t="s">
        <v>1</v>
      </c>
    </row>
    <row r="1093" spans="1:5" x14ac:dyDescent="0.25">
      <c r="A1093" t="s">
        <v>0</v>
      </c>
      <c r="B1093">
        <v>5288500</v>
      </c>
      <c r="C1093" s="1">
        <v>17163</v>
      </c>
      <c r="D1093">
        <v>5000</v>
      </c>
      <c r="E1093" t="s">
        <v>1</v>
      </c>
    </row>
    <row r="1094" spans="1:5" x14ac:dyDescent="0.25">
      <c r="A1094" t="s">
        <v>0</v>
      </c>
      <c r="B1094">
        <v>5288500</v>
      </c>
      <c r="C1094" s="1">
        <v>17164</v>
      </c>
      <c r="D1094">
        <v>5000</v>
      </c>
      <c r="E1094" t="s">
        <v>1</v>
      </c>
    </row>
    <row r="1095" spans="1:5" x14ac:dyDescent="0.25">
      <c r="A1095" t="s">
        <v>0</v>
      </c>
      <c r="B1095">
        <v>5288500</v>
      </c>
      <c r="C1095" s="1">
        <v>17165</v>
      </c>
      <c r="D1095">
        <v>5000</v>
      </c>
      <c r="E1095" t="s">
        <v>1</v>
      </c>
    </row>
    <row r="1096" spans="1:5" x14ac:dyDescent="0.25">
      <c r="A1096" t="s">
        <v>0</v>
      </c>
      <c r="B1096">
        <v>5288500</v>
      </c>
      <c r="C1096" s="1">
        <v>17166</v>
      </c>
      <c r="D1096">
        <v>4800</v>
      </c>
      <c r="E1096" t="s">
        <v>1</v>
      </c>
    </row>
    <row r="1097" spans="1:5" x14ac:dyDescent="0.25">
      <c r="A1097" t="s">
        <v>0</v>
      </c>
      <c r="B1097">
        <v>5288500</v>
      </c>
      <c r="C1097" s="1">
        <v>17167</v>
      </c>
      <c r="D1097">
        <v>4800</v>
      </c>
      <c r="E1097" t="s">
        <v>1</v>
      </c>
    </row>
    <row r="1098" spans="1:5" x14ac:dyDescent="0.25">
      <c r="A1098" t="s">
        <v>0</v>
      </c>
      <c r="B1098">
        <v>5288500</v>
      </c>
      <c r="C1098" s="1">
        <v>17168</v>
      </c>
      <c r="D1098">
        <v>5000</v>
      </c>
      <c r="E1098" t="s">
        <v>1</v>
      </c>
    </row>
    <row r="1099" spans="1:5" x14ac:dyDescent="0.25">
      <c r="A1099" t="s">
        <v>0</v>
      </c>
      <c r="B1099">
        <v>5288500</v>
      </c>
      <c r="C1099" s="1">
        <v>17169</v>
      </c>
      <c r="D1099">
        <v>5000</v>
      </c>
      <c r="E1099" t="s">
        <v>1</v>
      </c>
    </row>
    <row r="1100" spans="1:5" x14ac:dyDescent="0.25">
      <c r="A1100" t="s">
        <v>0</v>
      </c>
      <c r="B1100">
        <v>5288500</v>
      </c>
      <c r="C1100" s="1">
        <v>17170</v>
      </c>
      <c r="D1100">
        <v>5400</v>
      </c>
      <c r="E1100" t="s">
        <v>1</v>
      </c>
    </row>
    <row r="1101" spans="1:5" x14ac:dyDescent="0.25">
      <c r="A1101" t="s">
        <v>0</v>
      </c>
      <c r="B1101">
        <v>5288500</v>
      </c>
      <c r="C1101" s="1">
        <v>17171</v>
      </c>
      <c r="D1101">
        <v>5400</v>
      </c>
      <c r="E1101" t="s">
        <v>1</v>
      </c>
    </row>
    <row r="1102" spans="1:5" x14ac:dyDescent="0.25">
      <c r="A1102" t="s">
        <v>0</v>
      </c>
      <c r="B1102">
        <v>5288500</v>
      </c>
      <c r="C1102" s="1">
        <v>17172</v>
      </c>
      <c r="D1102">
        <v>5400</v>
      </c>
      <c r="E1102" t="s">
        <v>1</v>
      </c>
    </row>
    <row r="1103" spans="1:5" x14ac:dyDescent="0.25">
      <c r="A1103" t="s">
        <v>0</v>
      </c>
      <c r="B1103">
        <v>5288500</v>
      </c>
      <c r="C1103" s="1">
        <v>17173</v>
      </c>
      <c r="D1103">
        <v>5200</v>
      </c>
      <c r="E1103" t="s">
        <v>1</v>
      </c>
    </row>
    <row r="1104" spans="1:5" x14ac:dyDescent="0.25">
      <c r="A1104" t="s">
        <v>0</v>
      </c>
      <c r="B1104">
        <v>5288500</v>
      </c>
      <c r="C1104" s="1">
        <v>17174</v>
      </c>
      <c r="D1104">
        <v>5200</v>
      </c>
      <c r="E1104" t="s">
        <v>1</v>
      </c>
    </row>
    <row r="1105" spans="1:5" x14ac:dyDescent="0.25">
      <c r="A1105" t="s">
        <v>0</v>
      </c>
      <c r="B1105">
        <v>5288500</v>
      </c>
      <c r="C1105" s="1">
        <v>17175</v>
      </c>
      <c r="D1105">
        <v>5300</v>
      </c>
      <c r="E1105" t="s">
        <v>1</v>
      </c>
    </row>
    <row r="1106" spans="1:5" x14ac:dyDescent="0.25">
      <c r="A1106" t="s">
        <v>0</v>
      </c>
      <c r="B1106">
        <v>5288500</v>
      </c>
      <c r="C1106" s="1">
        <v>17176</v>
      </c>
      <c r="D1106">
        <v>5700</v>
      </c>
      <c r="E1106" t="s">
        <v>1</v>
      </c>
    </row>
    <row r="1107" spans="1:5" x14ac:dyDescent="0.25">
      <c r="A1107" t="s">
        <v>0</v>
      </c>
      <c r="B1107">
        <v>5288500</v>
      </c>
      <c r="C1107" s="1">
        <v>17177</v>
      </c>
      <c r="D1107">
        <v>5800</v>
      </c>
      <c r="E1107" t="s">
        <v>1</v>
      </c>
    </row>
    <row r="1108" spans="1:5" x14ac:dyDescent="0.25">
      <c r="A1108" t="s">
        <v>0</v>
      </c>
      <c r="B1108">
        <v>5288500</v>
      </c>
      <c r="C1108" s="1">
        <v>17178</v>
      </c>
      <c r="D1108">
        <v>5400</v>
      </c>
      <c r="E1108" t="s">
        <v>1</v>
      </c>
    </row>
    <row r="1109" spans="1:5" x14ac:dyDescent="0.25">
      <c r="A1109" t="s">
        <v>0</v>
      </c>
      <c r="B1109">
        <v>5288500</v>
      </c>
      <c r="C1109" s="1">
        <v>17179</v>
      </c>
      <c r="D1109">
        <v>5800</v>
      </c>
      <c r="E1109" t="s">
        <v>1</v>
      </c>
    </row>
    <row r="1110" spans="1:5" x14ac:dyDescent="0.25">
      <c r="A1110" t="s">
        <v>0</v>
      </c>
      <c r="B1110">
        <v>5288500</v>
      </c>
      <c r="C1110" s="1">
        <v>17180</v>
      </c>
      <c r="D1110">
        <v>5600</v>
      </c>
      <c r="E1110" t="s">
        <v>1</v>
      </c>
    </row>
    <row r="1111" spans="1:5" x14ac:dyDescent="0.25">
      <c r="A1111" t="s">
        <v>0</v>
      </c>
      <c r="B1111">
        <v>5288500</v>
      </c>
      <c r="C1111" s="1">
        <v>17181</v>
      </c>
      <c r="D1111">
        <v>5800</v>
      </c>
      <c r="E1111" t="s">
        <v>1</v>
      </c>
    </row>
    <row r="1112" spans="1:5" x14ac:dyDescent="0.25">
      <c r="A1112" t="s">
        <v>0</v>
      </c>
      <c r="B1112">
        <v>5288500</v>
      </c>
      <c r="C1112" s="1">
        <v>17182</v>
      </c>
      <c r="D1112">
        <v>5900</v>
      </c>
      <c r="E1112" t="s">
        <v>1</v>
      </c>
    </row>
    <row r="1113" spans="1:5" x14ac:dyDescent="0.25">
      <c r="A1113" t="s">
        <v>0</v>
      </c>
      <c r="B1113">
        <v>5288500</v>
      </c>
      <c r="C1113" s="1">
        <v>17183</v>
      </c>
      <c r="D1113">
        <v>5900</v>
      </c>
      <c r="E1113" t="s">
        <v>1</v>
      </c>
    </row>
    <row r="1114" spans="1:5" x14ac:dyDescent="0.25">
      <c r="A1114" t="s">
        <v>0</v>
      </c>
      <c r="B1114">
        <v>5288500</v>
      </c>
      <c r="C1114" s="1">
        <v>17184</v>
      </c>
      <c r="D1114">
        <v>6000</v>
      </c>
      <c r="E1114" t="s">
        <v>1</v>
      </c>
    </row>
    <row r="1115" spans="1:5" x14ac:dyDescent="0.25">
      <c r="A1115" t="s">
        <v>0</v>
      </c>
      <c r="B1115">
        <v>5288500</v>
      </c>
      <c r="C1115" s="1">
        <v>17185</v>
      </c>
      <c r="D1115">
        <v>6000</v>
      </c>
      <c r="E1115" t="s">
        <v>1</v>
      </c>
    </row>
    <row r="1116" spans="1:5" x14ac:dyDescent="0.25">
      <c r="A1116" t="s">
        <v>0</v>
      </c>
      <c r="B1116">
        <v>5288500</v>
      </c>
      <c r="C1116" s="1">
        <v>17186</v>
      </c>
      <c r="D1116">
        <v>5800</v>
      </c>
      <c r="E1116" t="s">
        <v>1</v>
      </c>
    </row>
    <row r="1117" spans="1:5" x14ac:dyDescent="0.25">
      <c r="A1117" t="s">
        <v>0</v>
      </c>
      <c r="B1117">
        <v>5288500</v>
      </c>
      <c r="C1117" s="1">
        <v>17187</v>
      </c>
      <c r="D1117">
        <v>6100</v>
      </c>
      <c r="E1117" t="s">
        <v>1</v>
      </c>
    </row>
    <row r="1118" spans="1:5" x14ac:dyDescent="0.25">
      <c r="A1118" t="s">
        <v>0</v>
      </c>
      <c r="B1118">
        <v>5288500</v>
      </c>
      <c r="C1118" s="1">
        <v>17188</v>
      </c>
      <c r="D1118">
        <v>5700</v>
      </c>
      <c r="E1118" t="s">
        <v>1</v>
      </c>
    </row>
    <row r="1119" spans="1:5" x14ac:dyDescent="0.25">
      <c r="A1119" t="s">
        <v>0</v>
      </c>
      <c r="B1119">
        <v>5288500</v>
      </c>
      <c r="C1119" s="1">
        <v>17189</v>
      </c>
      <c r="D1119">
        <v>5700</v>
      </c>
      <c r="E1119" t="s">
        <v>1</v>
      </c>
    </row>
    <row r="1120" spans="1:5" x14ac:dyDescent="0.25">
      <c r="A1120" t="s">
        <v>0</v>
      </c>
      <c r="B1120">
        <v>5288500</v>
      </c>
      <c r="C1120" s="1">
        <v>17190</v>
      </c>
      <c r="D1120">
        <v>5800</v>
      </c>
      <c r="E1120" t="s">
        <v>1</v>
      </c>
    </row>
    <row r="1121" spans="1:5" x14ac:dyDescent="0.25">
      <c r="A1121" t="s">
        <v>0</v>
      </c>
      <c r="B1121">
        <v>5288500</v>
      </c>
      <c r="C1121" s="1">
        <v>17191</v>
      </c>
      <c r="D1121">
        <v>5900</v>
      </c>
      <c r="E1121" t="s">
        <v>1</v>
      </c>
    </row>
    <row r="1122" spans="1:5" x14ac:dyDescent="0.25">
      <c r="A1122" t="s">
        <v>0</v>
      </c>
      <c r="B1122">
        <v>5288500</v>
      </c>
      <c r="C1122" s="1">
        <v>17192</v>
      </c>
      <c r="D1122">
        <v>5800</v>
      </c>
      <c r="E1122" t="s">
        <v>1</v>
      </c>
    </row>
    <row r="1123" spans="1:5" x14ac:dyDescent="0.25">
      <c r="A1123" t="s">
        <v>0</v>
      </c>
      <c r="B1123">
        <v>5288500</v>
      </c>
      <c r="C1123" s="1">
        <v>17193</v>
      </c>
      <c r="D1123">
        <v>5800</v>
      </c>
      <c r="E1123" t="s">
        <v>1</v>
      </c>
    </row>
    <row r="1124" spans="1:5" x14ac:dyDescent="0.25">
      <c r="A1124" t="s">
        <v>0</v>
      </c>
      <c r="B1124">
        <v>5288500</v>
      </c>
      <c r="C1124" s="1">
        <v>17194</v>
      </c>
      <c r="D1124">
        <v>5800</v>
      </c>
      <c r="E1124" t="s">
        <v>1</v>
      </c>
    </row>
    <row r="1125" spans="1:5" x14ac:dyDescent="0.25">
      <c r="A1125" t="s">
        <v>0</v>
      </c>
      <c r="B1125">
        <v>5288500</v>
      </c>
      <c r="C1125" s="1">
        <v>17195</v>
      </c>
      <c r="D1125">
        <v>5500</v>
      </c>
      <c r="E1125" t="s">
        <v>1</v>
      </c>
    </row>
    <row r="1126" spans="1:5" x14ac:dyDescent="0.25">
      <c r="A1126" t="s">
        <v>0</v>
      </c>
      <c r="B1126">
        <v>5288500</v>
      </c>
      <c r="C1126" s="1">
        <v>17196</v>
      </c>
      <c r="D1126">
        <v>5700</v>
      </c>
      <c r="E1126" t="s">
        <v>1</v>
      </c>
    </row>
    <row r="1127" spans="1:5" x14ac:dyDescent="0.25">
      <c r="A1127" t="s">
        <v>0</v>
      </c>
      <c r="B1127">
        <v>5288500</v>
      </c>
      <c r="C1127" s="1">
        <v>17197</v>
      </c>
      <c r="D1127">
        <v>6300</v>
      </c>
      <c r="E1127" t="s">
        <v>1</v>
      </c>
    </row>
    <row r="1128" spans="1:5" x14ac:dyDescent="0.25">
      <c r="A1128" t="s">
        <v>0</v>
      </c>
      <c r="B1128">
        <v>5288500</v>
      </c>
      <c r="C1128" s="1">
        <v>17198</v>
      </c>
      <c r="D1128">
        <v>5900</v>
      </c>
      <c r="E1128" t="s">
        <v>1</v>
      </c>
    </row>
    <row r="1129" spans="1:5" x14ac:dyDescent="0.25">
      <c r="A1129" t="s">
        <v>0</v>
      </c>
      <c r="B1129">
        <v>5288500</v>
      </c>
      <c r="C1129" s="1">
        <v>17199</v>
      </c>
      <c r="D1129">
        <v>5700</v>
      </c>
      <c r="E1129" t="s">
        <v>1</v>
      </c>
    </row>
    <row r="1130" spans="1:5" x14ac:dyDescent="0.25">
      <c r="A1130" t="s">
        <v>0</v>
      </c>
      <c r="B1130">
        <v>5288500</v>
      </c>
      <c r="C1130" s="1">
        <v>17200</v>
      </c>
      <c r="D1130">
        <v>5800</v>
      </c>
      <c r="E1130" t="s">
        <v>1</v>
      </c>
    </row>
    <row r="1131" spans="1:5" x14ac:dyDescent="0.25">
      <c r="A1131" t="s">
        <v>0</v>
      </c>
      <c r="B1131">
        <v>5288500</v>
      </c>
      <c r="C1131" s="1">
        <v>17201</v>
      </c>
      <c r="D1131">
        <v>5500</v>
      </c>
      <c r="E1131" t="s">
        <v>1</v>
      </c>
    </row>
    <row r="1132" spans="1:5" x14ac:dyDescent="0.25">
      <c r="A1132" t="s">
        <v>0</v>
      </c>
      <c r="B1132">
        <v>5288500</v>
      </c>
      <c r="C1132" s="1">
        <v>17202</v>
      </c>
      <c r="D1132">
        <v>5200</v>
      </c>
      <c r="E1132" t="s">
        <v>1</v>
      </c>
    </row>
    <row r="1133" spans="1:5" x14ac:dyDescent="0.25">
      <c r="A1133" t="s">
        <v>0</v>
      </c>
      <c r="B1133">
        <v>5288500</v>
      </c>
      <c r="C1133" s="1">
        <v>17203</v>
      </c>
      <c r="D1133">
        <v>5000</v>
      </c>
      <c r="E1133" t="s">
        <v>1</v>
      </c>
    </row>
    <row r="1134" spans="1:5" x14ac:dyDescent="0.25">
      <c r="A1134" t="s">
        <v>0</v>
      </c>
      <c r="B1134">
        <v>5288500</v>
      </c>
      <c r="C1134" s="1">
        <v>17204</v>
      </c>
      <c r="D1134">
        <v>5500</v>
      </c>
      <c r="E1134" t="s">
        <v>1</v>
      </c>
    </row>
    <row r="1135" spans="1:5" x14ac:dyDescent="0.25">
      <c r="A1135" t="s">
        <v>0</v>
      </c>
      <c r="B1135">
        <v>5288500</v>
      </c>
      <c r="C1135" s="1">
        <v>17205</v>
      </c>
      <c r="D1135">
        <v>5500</v>
      </c>
      <c r="E1135" t="s">
        <v>1</v>
      </c>
    </row>
    <row r="1136" spans="1:5" x14ac:dyDescent="0.25">
      <c r="A1136" t="s">
        <v>0</v>
      </c>
      <c r="B1136">
        <v>5288500</v>
      </c>
      <c r="C1136" s="1">
        <v>17206</v>
      </c>
      <c r="D1136">
        <v>5000</v>
      </c>
      <c r="E1136" t="s">
        <v>1</v>
      </c>
    </row>
    <row r="1137" spans="1:5" x14ac:dyDescent="0.25">
      <c r="A1137" t="s">
        <v>0</v>
      </c>
      <c r="B1137">
        <v>5288500</v>
      </c>
      <c r="C1137" s="1">
        <v>17207</v>
      </c>
      <c r="D1137">
        <v>4600</v>
      </c>
      <c r="E1137" t="s">
        <v>1</v>
      </c>
    </row>
    <row r="1138" spans="1:5" x14ac:dyDescent="0.25">
      <c r="A1138" t="s">
        <v>0</v>
      </c>
      <c r="B1138">
        <v>5288500</v>
      </c>
      <c r="C1138" s="1">
        <v>17208</v>
      </c>
      <c r="D1138">
        <v>4400</v>
      </c>
      <c r="E1138" t="s">
        <v>1</v>
      </c>
    </row>
    <row r="1139" spans="1:5" x14ac:dyDescent="0.25">
      <c r="A1139" t="s">
        <v>0</v>
      </c>
      <c r="B1139">
        <v>5288500</v>
      </c>
      <c r="C1139" s="1">
        <v>17209</v>
      </c>
      <c r="D1139">
        <v>4200</v>
      </c>
      <c r="E1139" t="s">
        <v>1</v>
      </c>
    </row>
    <row r="1140" spans="1:5" x14ac:dyDescent="0.25">
      <c r="A1140" t="s">
        <v>0</v>
      </c>
      <c r="B1140">
        <v>5288500</v>
      </c>
      <c r="C1140" s="1">
        <v>17210</v>
      </c>
      <c r="D1140">
        <v>4400</v>
      </c>
      <c r="E1140" t="s">
        <v>1</v>
      </c>
    </row>
    <row r="1141" spans="1:5" x14ac:dyDescent="0.25">
      <c r="A1141" t="s">
        <v>0</v>
      </c>
      <c r="B1141">
        <v>5288500</v>
      </c>
      <c r="C1141" s="1">
        <v>17211</v>
      </c>
      <c r="D1141">
        <v>4600</v>
      </c>
      <c r="E1141" t="s">
        <v>1</v>
      </c>
    </row>
    <row r="1142" spans="1:5" x14ac:dyDescent="0.25">
      <c r="A1142" t="s">
        <v>0</v>
      </c>
      <c r="B1142">
        <v>5288500</v>
      </c>
      <c r="C1142" s="1">
        <v>17212</v>
      </c>
      <c r="D1142">
        <v>4800</v>
      </c>
      <c r="E1142" t="s">
        <v>1</v>
      </c>
    </row>
    <row r="1143" spans="1:5" x14ac:dyDescent="0.25">
      <c r="A1143" t="s">
        <v>0</v>
      </c>
      <c r="B1143">
        <v>5288500</v>
      </c>
      <c r="C1143" s="1">
        <v>17213</v>
      </c>
      <c r="D1143">
        <v>4800</v>
      </c>
      <c r="E1143" t="s">
        <v>1</v>
      </c>
    </row>
    <row r="1144" spans="1:5" x14ac:dyDescent="0.25">
      <c r="A1144" t="s">
        <v>0</v>
      </c>
      <c r="B1144">
        <v>5288500</v>
      </c>
      <c r="C1144" s="1">
        <v>17214</v>
      </c>
      <c r="D1144">
        <v>5000</v>
      </c>
      <c r="E1144" t="s">
        <v>1</v>
      </c>
    </row>
    <row r="1145" spans="1:5" x14ac:dyDescent="0.25">
      <c r="A1145" t="s">
        <v>0</v>
      </c>
      <c r="B1145">
        <v>5288500</v>
      </c>
      <c r="C1145" s="1">
        <v>17215</v>
      </c>
      <c r="D1145">
        <v>4600</v>
      </c>
      <c r="E1145" t="s">
        <v>1</v>
      </c>
    </row>
    <row r="1146" spans="1:5" x14ac:dyDescent="0.25">
      <c r="A1146" t="s">
        <v>0</v>
      </c>
      <c r="B1146">
        <v>5288500</v>
      </c>
      <c r="C1146" s="1">
        <v>17216</v>
      </c>
      <c r="D1146">
        <v>4600</v>
      </c>
      <c r="E1146" t="s">
        <v>1</v>
      </c>
    </row>
    <row r="1147" spans="1:5" x14ac:dyDescent="0.25">
      <c r="A1147" t="s">
        <v>0</v>
      </c>
      <c r="B1147">
        <v>5288500</v>
      </c>
      <c r="C1147" s="1">
        <v>17217</v>
      </c>
      <c r="D1147">
        <v>4800</v>
      </c>
      <c r="E1147" t="s">
        <v>1</v>
      </c>
    </row>
    <row r="1148" spans="1:5" x14ac:dyDescent="0.25">
      <c r="A1148" t="s">
        <v>0</v>
      </c>
      <c r="B1148">
        <v>5288500</v>
      </c>
      <c r="C1148" s="1">
        <v>17218</v>
      </c>
      <c r="D1148">
        <v>5000</v>
      </c>
      <c r="E1148" t="s">
        <v>1</v>
      </c>
    </row>
    <row r="1149" spans="1:5" x14ac:dyDescent="0.25">
      <c r="A1149" t="s">
        <v>0</v>
      </c>
      <c r="B1149">
        <v>5288500</v>
      </c>
      <c r="C1149" s="1">
        <v>17219</v>
      </c>
      <c r="D1149">
        <v>5000</v>
      </c>
      <c r="E1149" t="s">
        <v>1</v>
      </c>
    </row>
    <row r="1150" spans="1:5" x14ac:dyDescent="0.25">
      <c r="A1150" t="s">
        <v>0</v>
      </c>
      <c r="B1150">
        <v>5288500</v>
      </c>
      <c r="C1150" s="1">
        <v>17220</v>
      </c>
      <c r="D1150">
        <v>4600</v>
      </c>
      <c r="E1150" t="s">
        <v>1</v>
      </c>
    </row>
    <row r="1151" spans="1:5" x14ac:dyDescent="0.25">
      <c r="A1151" t="s">
        <v>0</v>
      </c>
      <c r="B1151">
        <v>5288500</v>
      </c>
      <c r="C1151" s="1">
        <v>17221</v>
      </c>
      <c r="D1151">
        <v>4600</v>
      </c>
      <c r="E1151" t="s">
        <v>1</v>
      </c>
    </row>
    <row r="1152" spans="1:5" x14ac:dyDescent="0.25">
      <c r="A1152" t="s">
        <v>0</v>
      </c>
      <c r="B1152">
        <v>5288500</v>
      </c>
      <c r="C1152" s="1">
        <v>17222</v>
      </c>
      <c r="D1152">
        <v>4800</v>
      </c>
      <c r="E1152" t="s">
        <v>1</v>
      </c>
    </row>
    <row r="1153" spans="1:5" x14ac:dyDescent="0.25">
      <c r="A1153" t="s">
        <v>0</v>
      </c>
      <c r="B1153">
        <v>5288500</v>
      </c>
      <c r="C1153" s="1">
        <v>17223</v>
      </c>
      <c r="D1153">
        <v>4400</v>
      </c>
      <c r="E1153" t="s">
        <v>1</v>
      </c>
    </row>
    <row r="1154" spans="1:5" x14ac:dyDescent="0.25">
      <c r="A1154" t="s">
        <v>0</v>
      </c>
      <c r="B1154">
        <v>5288500</v>
      </c>
      <c r="C1154" s="1">
        <v>17224</v>
      </c>
      <c r="D1154">
        <v>4200</v>
      </c>
      <c r="E1154" t="s">
        <v>1</v>
      </c>
    </row>
    <row r="1155" spans="1:5" x14ac:dyDescent="0.25">
      <c r="A1155" t="s">
        <v>0</v>
      </c>
      <c r="B1155">
        <v>5288500</v>
      </c>
      <c r="C1155" s="1">
        <v>17225</v>
      </c>
      <c r="D1155">
        <v>4200</v>
      </c>
      <c r="E1155" t="s">
        <v>1</v>
      </c>
    </row>
    <row r="1156" spans="1:5" x14ac:dyDescent="0.25">
      <c r="A1156" t="s">
        <v>0</v>
      </c>
      <c r="B1156">
        <v>5288500</v>
      </c>
      <c r="C1156" s="1">
        <v>17226</v>
      </c>
      <c r="D1156">
        <v>4200</v>
      </c>
      <c r="E1156" t="s">
        <v>1</v>
      </c>
    </row>
    <row r="1157" spans="1:5" x14ac:dyDescent="0.25">
      <c r="A1157" t="s">
        <v>0</v>
      </c>
      <c r="B1157">
        <v>5288500</v>
      </c>
      <c r="C1157" s="1">
        <v>17227</v>
      </c>
      <c r="D1157">
        <v>4200</v>
      </c>
      <c r="E1157" t="s">
        <v>1</v>
      </c>
    </row>
    <row r="1158" spans="1:5" x14ac:dyDescent="0.25">
      <c r="A1158" t="s">
        <v>0</v>
      </c>
      <c r="B1158">
        <v>5288500</v>
      </c>
      <c r="C1158" s="1">
        <v>17228</v>
      </c>
      <c r="D1158">
        <v>4200</v>
      </c>
      <c r="E1158" t="s">
        <v>1</v>
      </c>
    </row>
    <row r="1159" spans="1:5" x14ac:dyDescent="0.25">
      <c r="A1159" t="s">
        <v>0</v>
      </c>
      <c r="B1159">
        <v>5288500</v>
      </c>
      <c r="C1159" s="1">
        <v>17229</v>
      </c>
      <c r="D1159">
        <v>4200</v>
      </c>
      <c r="E1159" t="s">
        <v>1</v>
      </c>
    </row>
    <row r="1160" spans="1:5" x14ac:dyDescent="0.25">
      <c r="A1160" t="s">
        <v>0</v>
      </c>
      <c r="B1160">
        <v>5288500</v>
      </c>
      <c r="C1160" s="1">
        <v>17230</v>
      </c>
      <c r="D1160">
        <v>4400</v>
      </c>
      <c r="E1160" t="s">
        <v>1</v>
      </c>
    </row>
    <row r="1161" spans="1:5" x14ac:dyDescent="0.25">
      <c r="A1161" t="s">
        <v>0</v>
      </c>
      <c r="B1161">
        <v>5288500</v>
      </c>
      <c r="C1161" s="1">
        <v>17231</v>
      </c>
      <c r="D1161">
        <v>4600</v>
      </c>
      <c r="E1161" t="s">
        <v>1</v>
      </c>
    </row>
    <row r="1162" spans="1:5" x14ac:dyDescent="0.25">
      <c r="A1162" t="s">
        <v>0</v>
      </c>
      <c r="B1162">
        <v>5288500</v>
      </c>
      <c r="C1162" s="1">
        <v>17232</v>
      </c>
      <c r="D1162">
        <v>4600</v>
      </c>
      <c r="E1162" t="s">
        <v>1</v>
      </c>
    </row>
    <row r="1163" spans="1:5" x14ac:dyDescent="0.25">
      <c r="A1163" t="s">
        <v>0</v>
      </c>
      <c r="B1163">
        <v>5288500</v>
      </c>
      <c r="C1163" s="1">
        <v>17233</v>
      </c>
      <c r="D1163">
        <v>4400</v>
      </c>
      <c r="E1163" t="s">
        <v>1</v>
      </c>
    </row>
    <row r="1164" spans="1:5" x14ac:dyDescent="0.25">
      <c r="A1164" t="s">
        <v>0</v>
      </c>
      <c r="B1164">
        <v>5288500</v>
      </c>
      <c r="C1164" s="1">
        <v>17234</v>
      </c>
      <c r="D1164">
        <v>4600</v>
      </c>
      <c r="E1164" t="s">
        <v>1</v>
      </c>
    </row>
    <row r="1165" spans="1:5" x14ac:dyDescent="0.25">
      <c r="A1165" t="s">
        <v>0</v>
      </c>
      <c r="B1165">
        <v>5288500</v>
      </c>
      <c r="C1165" s="1">
        <v>17235</v>
      </c>
      <c r="D1165">
        <v>4600</v>
      </c>
      <c r="E1165" t="s">
        <v>1</v>
      </c>
    </row>
    <row r="1166" spans="1:5" x14ac:dyDescent="0.25">
      <c r="A1166" t="s">
        <v>0</v>
      </c>
      <c r="B1166">
        <v>5288500</v>
      </c>
      <c r="C1166" s="1">
        <v>17236</v>
      </c>
      <c r="D1166">
        <v>4400</v>
      </c>
      <c r="E1166" t="s">
        <v>1</v>
      </c>
    </row>
    <row r="1167" spans="1:5" x14ac:dyDescent="0.25">
      <c r="A1167" t="s">
        <v>0</v>
      </c>
      <c r="B1167">
        <v>5288500</v>
      </c>
      <c r="C1167" s="1">
        <v>17237</v>
      </c>
      <c r="D1167">
        <v>4400</v>
      </c>
      <c r="E1167" t="s">
        <v>1</v>
      </c>
    </row>
    <row r="1168" spans="1:5" x14ac:dyDescent="0.25">
      <c r="A1168" t="s">
        <v>0</v>
      </c>
      <c r="B1168">
        <v>5288500</v>
      </c>
      <c r="C1168" s="1">
        <v>17238</v>
      </c>
      <c r="D1168">
        <v>4800</v>
      </c>
      <c r="E1168" t="s">
        <v>1</v>
      </c>
    </row>
    <row r="1169" spans="1:5" x14ac:dyDescent="0.25">
      <c r="A1169" t="s">
        <v>0</v>
      </c>
      <c r="B1169">
        <v>5288500</v>
      </c>
      <c r="C1169" s="1">
        <v>17239</v>
      </c>
      <c r="D1169">
        <v>4800</v>
      </c>
      <c r="E1169" t="s">
        <v>1</v>
      </c>
    </row>
    <row r="1170" spans="1:5" x14ac:dyDescent="0.25">
      <c r="A1170" t="s">
        <v>0</v>
      </c>
      <c r="B1170">
        <v>5288500</v>
      </c>
      <c r="C1170" s="1">
        <v>17240</v>
      </c>
      <c r="D1170">
        <v>4800</v>
      </c>
      <c r="E1170" t="s">
        <v>1</v>
      </c>
    </row>
    <row r="1171" spans="1:5" x14ac:dyDescent="0.25">
      <c r="A1171" t="s">
        <v>0</v>
      </c>
      <c r="B1171">
        <v>5288500</v>
      </c>
      <c r="C1171" s="1">
        <v>17241</v>
      </c>
      <c r="D1171">
        <v>4600</v>
      </c>
      <c r="E1171" t="s">
        <v>1</v>
      </c>
    </row>
    <row r="1172" spans="1:5" x14ac:dyDescent="0.25">
      <c r="A1172" t="s">
        <v>0</v>
      </c>
      <c r="B1172">
        <v>5288500</v>
      </c>
      <c r="C1172" s="1">
        <v>17242</v>
      </c>
      <c r="D1172">
        <v>4600</v>
      </c>
      <c r="E1172" t="s">
        <v>1</v>
      </c>
    </row>
    <row r="1173" spans="1:5" x14ac:dyDescent="0.25">
      <c r="A1173" t="s">
        <v>0</v>
      </c>
      <c r="B1173">
        <v>5288500</v>
      </c>
      <c r="C1173" s="1">
        <v>17243</v>
      </c>
      <c r="D1173">
        <v>4600</v>
      </c>
      <c r="E1173" t="s">
        <v>1</v>
      </c>
    </row>
    <row r="1174" spans="1:5" x14ac:dyDescent="0.25">
      <c r="A1174" t="s">
        <v>0</v>
      </c>
      <c r="B1174">
        <v>5288500</v>
      </c>
      <c r="C1174" s="1">
        <v>17244</v>
      </c>
      <c r="D1174">
        <v>4800</v>
      </c>
      <c r="E1174" t="s">
        <v>1</v>
      </c>
    </row>
    <row r="1175" spans="1:5" x14ac:dyDescent="0.25">
      <c r="A1175" t="s">
        <v>0</v>
      </c>
      <c r="B1175">
        <v>5288500</v>
      </c>
      <c r="C1175" s="1">
        <v>17245</v>
      </c>
      <c r="D1175">
        <v>5000</v>
      </c>
      <c r="E1175" t="s">
        <v>1</v>
      </c>
    </row>
    <row r="1176" spans="1:5" x14ac:dyDescent="0.25">
      <c r="A1176" t="s">
        <v>0</v>
      </c>
      <c r="B1176">
        <v>5288500</v>
      </c>
      <c r="C1176" s="1">
        <v>17246</v>
      </c>
      <c r="D1176">
        <v>4600</v>
      </c>
      <c r="E1176" t="s">
        <v>1</v>
      </c>
    </row>
    <row r="1177" spans="1:5" x14ac:dyDescent="0.25">
      <c r="A1177" t="s">
        <v>0</v>
      </c>
      <c r="B1177">
        <v>5288500</v>
      </c>
      <c r="C1177" s="1">
        <v>17247</v>
      </c>
      <c r="D1177">
        <v>4800</v>
      </c>
      <c r="E1177" t="s">
        <v>1</v>
      </c>
    </row>
    <row r="1178" spans="1:5" x14ac:dyDescent="0.25">
      <c r="A1178" t="s">
        <v>0</v>
      </c>
      <c r="B1178">
        <v>5288500</v>
      </c>
      <c r="C1178" s="1">
        <v>17248</v>
      </c>
      <c r="D1178">
        <v>5000</v>
      </c>
      <c r="E1178" t="s">
        <v>1</v>
      </c>
    </row>
    <row r="1179" spans="1:5" x14ac:dyDescent="0.25">
      <c r="A1179" t="s">
        <v>0</v>
      </c>
      <c r="B1179">
        <v>5288500</v>
      </c>
      <c r="C1179" s="1">
        <v>17249</v>
      </c>
      <c r="D1179">
        <v>5500</v>
      </c>
      <c r="E1179" t="s">
        <v>1</v>
      </c>
    </row>
    <row r="1180" spans="1:5" x14ac:dyDescent="0.25">
      <c r="A1180" t="s">
        <v>0</v>
      </c>
      <c r="B1180">
        <v>5288500</v>
      </c>
      <c r="C1180" s="1">
        <v>17250</v>
      </c>
      <c r="D1180">
        <v>6000</v>
      </c>
      <c r="E1180" t="s">
        <v>1</v>
      </c>
    </row>
    <row r="1181" spans="1:5" x14ac:dyDescent="0.25">
      <c r="A1181" t="s">
        <v>0</v>
      </c>
      <c r="B1181">
        <v>5288500</v>
      </c>
      <c r="C1181" s="1">
        <v>17251</v>
      </c>
      <c r="D1181">
        <v>5500</v>
      </c>
      <c r="E1181" t="s">
        <v>1</v>
      </c>
    </row>
    <row r="1182" spans="1:5" x14ac:dyDescent="0.25">
      <c r="A1182" t="s">
        <v>0</v>
      </c>
      <c r="B1182">
        <v>5288500</v>
      </c>
      <c r="C1182" s="1">
        <v>17252</v>
      </c>
      <c r="D1182">
        <v>6500</v>
      </c>
      <c r="E1182" t="s">
        <v>1</v>
      </c>
    </row>
    <row r="1183" spans="1:5" x14ac:dyDescent="0.25">
      <c r="A1183" t="s">
        <v>0</v>
      </c>
      <c r="B1183">
        <v>5288500</v>
      </c>
      <c r="C1183" s="1">
        <v>17253</v>
      </c>
      <c r="D1183">
        <v>7500</v>
      </c>
      <c r="E1183" t="s">
        <v>1</v>
      </c>
    </row>
    <row r="1184" spans="1:5" x14ac:dyDescent="0.25">
      <c r="A1184" t="s">
        <v>0</v>
      </c>
      <c r="B1184">
        <v>5288500</v>
      </c>
      <c r="C1184" s="1">
        <v>17254</v>
      </c>
      <c r="D1184">
        <v>7500</v>
      </c>
      <c r="E1184" t="s">
        <v>1</v>
      </c>
    </row>
    <row r="1185" spans="1:5" x14ac:dyDescent="0.25">
      <c r="A1185" t="s">
        <v>0</v>
      </c>
      <c r="B1185">
        <v>5288500</v>
      </c>
      <c r="C1185" s="1">
        <v>17255</v>
      </c>
      <c r="D1185">
        <v>7500</v>
      </c>
      <c r="E1185" t="s">
        <v>1</v>
      </c>
    </row>
    <row r="1186" spans="1:5" x14ac:dyDescent="0.25">
      <c r="A1186" t="s">
        <v>0</v>
      </c>
      <c r="B1186">
        <v>5288500</v>
      </c>
      <c r="C1186" s="1">
        <v>17256</v>
      </c>
      <c r="D1186">
        <v>7500</v>
      </c>
      <c r="E1186" t="s">
        <v>1</v>
      </c>
    </row>
    <row r="1187" spans="1:5" x14ac:dyDescent="0.25">
      <c r="A1187" t="s">
        <v>0</v>
      </c>
      <c r="B1187">
        <v>5288500</v>
      </c>
      <c r="C1187" s="1">
        <v>17257</v>
      </c>
      <c r="D1187">
        <v>7500</v>
      </c>
      <c r="E1187" t="s">
        <v>1</v>
      </c>
    </row>
    <row r="1188" spans="1:5" x14ac:dyDescent="0.25">
      <c r="A1188" t="s">
        <v>0</v>
      </c>
      <c r="B1188">
        <v>5288500</v>
      </c>
      <c r="C1188" s="1">
        <v>17258</v>
      </c>
      <c r="D1188">
        <v>7500</v>
      </c>
      <c r="E1188" t="s">
        <v>1</v>
      </c>
    </row>
    <row r="1189" spans="1:5" x14ac:dyDescent="0.25">
      <c r="A1189" t="s">
        <v>0</v>
      </c>
      <c r="B1189">
        <v>5288500</v>
      </c>
      <c r="C1189" s="1">
        <v>17259</v>
      </c>
      <c r="D1189">
        <v>7500</v>
      </c>
      <c r="E1189" t="s">
        <v>1</v>
      </c>
    </row>
    <row r="1190" spans="1:5" x14ac:dyDescent="0.25">
      <c r="A1190" t="s">
        <v>0</v>
      </c>
      <c r="B1190">
        <v>5288500</v>
      </c>
      <c r="C1190" s="1">
        <v>17260</v>
      </c>
      <c r="D1190">
        <v>9000</v>
      </c>
      <c r="E1190" t="s">
        <v>1</v>
      </c>
    </row>
    <row r="1191" spans="1:5" x14ac:dyDescent="0.25">
      <c r="A1191" t="s">
        <v>0</v>
      </c>
      <c r="B1191">
        <v>5288500</v>
      </c>
      <c r="C1191" s="1">
        <v>17261</v>
      </c>
      <c r="D1191">
        <v>11200</v>
      </c>
      <c r="E1191" t="s">
        <v>1</v>
      </c>
    </row>
    <row r="1192" spans="1:5" x14ac:dyDescent="0.25">
      <c r="A1192" t="s">
        <v>0</v>
      </c>
      <c r="B1192">
        <v>5288500</v>
      </c>
      <c r="C1192" s="1">
        <v>17262</v>
      </c>
      <c r="D1192">
        <v>10300</v>
      </c>
      <c r="E1192" t="s">
        <v>1</v>
      </c>
    </row>
    <row r="1193" spans="1:5" x14ac:dyDescent="0.25">
      <c r="A1193" t="s">
        <v>0</v>
      </c>
      <c r="B1193">
        <v>5288500</v>
      </c>
      <c r="C1193" s="1">
        <v>17263</v>
      </c>
      <c r="D1193">
        <v>12100</v>
      </c>
      <c r="E1193" t="s">
        <v>1</v>
      </c>
    </row>
    <row r="1194" spans="1:5" x14ac:dyDescent="0.25">
      <c r="A1194" t="s">
        <v>0</v>
      </c>
      <c r="B1194">
        <v>5288500</v>
      </c>
      <c r="C1194" s="1">
        <v>17264</v>
      </c>
      <c r="D1194">
        <v>14400</v>
      </c>
      <c r="E1194" t="s">
        <v>1</v>
      </c>
    </row>
    <row r="1195" spans="1:5" x14ac:dyDescent="0.25">
      <c r="A1195" t="s">
        <v>0</v>
      </c>
      <c r="B1195">
        <v>5288500</v>
      </c>
      <c r="C1195" s="1">
        <v>17265</v>
      </c>
      <c r="D1195">
        <v>15500</v>
      </c>
      <c r="E1195" t="s">
        <v>1</v>
      </c>
    </row>
    <row r="1196" spans="1:5" x14ac:dyDescent="0.25">
      <c r="A1196" t="s">
        <v>0</v>
      </c>
      <c r="B1196">
        <v>5288500</v>
      </c>
      <c r="C1196" s="1">
        <v>17266</v>
      </c>
      <c r="D1196">
        <v>19000</v>
      </c>
      <c r="E1196" t="s">
        <v>1</v>
      </c>
    </row>
    <row r="1197" spans="1:5" x14ac:dyDescent="0.25">
      <c r="A1197" t="s">
        <v>0</v>
      </c>
      <c r="B1197">
        <v>5288500</v>
      </c>
      <c r="C1197" s="1">
        <v>17267</v>
      </c>
      <c r="D1197">
        <v>20400</v>
      </c>
      <c r="E1197" t="s">
        <v>1</v>
      </c>
    </row>
    <row r="1198" spans="1:5" x14ac:dyDescent="0.25">
      <c r="A1198" t="s">
        <v>0</v>
      </c>
      <c r="B1198">
        <v>5288500</v>
      </c>
      <c r="C1198" s="1">
        <v>17268</v>
      </c>
      <c r="D1198">
        <v>24200</v>
      </c>
      <c r="E1198" t="s">
        <v>1</v>
      </c>
    </row>
    <row r="1199" spans="1:5" x14ac:dyDescent="0.25">
      <c r="A1199" t="s">
        <v>0</v>
      </c>
      <c r="B1199">
        <v>5288500</v>
      </c>
      <c r="C1199" s="1">
        <v>17269</v>
      </c>
      <c r="D1199">
        <v>25000</v>
      </c>
      <c r="E1199" t="s">
        <v>1</v>
      </c>
    </row>
    <row r="1200" spans="1:5" x14ac:dyDescent="0.25">
      <c r="A1200" t="s">
        <v>0</v>
      </c>
      <c r="B1200">
        <v>5288500</v>
      </c>
      <c r="C1200" s="1">
        <v>17270</v>
      </c>
      <c r="D1200">
        <v>25400</v>
      </c>
      <c r="E1200" t="s">
        <v>1</v>
      </c>
    </row>
    <row r="1201" spans="1:5" x14ac:dyDescent="0.25">
      <c r="A1201" t="s">
        <v>0</v>
      </c>
      <c r="B1201">
        <v>5288500</v>
      </c>
      <c r="C1201" s="1">
        <v>17271</v>
      </c>
      <c r="D1201">
        <v>25800</v>
      </c>
      <c r="E1201" t="s">
        <v>1</v>
      </c>
    </row>
    <row r="1202" spans="1:5" x14ac:dyDescent="0.25">
      <c r="A1202" t="s">
        <v>0</v>
      </c>
      <c r="B1202">
        <v>5288500</v>
      </c>
      <c r="C1202" s="1">
        <v>17272</v>
      </c>
      <c r="D1202">
        <v>26600</v>
      </c>
      <c r="E1202" t="s">
        <v>1</v>
      </c>
    </row>
    <row r="1203" spans="1:5" x14ac:dyDescent="0.25">
      <c r="A1203" t="s">
        <v>0</v>
      </c>
      <c r="B1203">
        <v>5288500</v>
      </c>
      <c r="C1203" s="1">
        <v>17273</v>
      </c>
      <c r="D1203">
        <v>26600</v>
      </c>
      <c r="E1203" t="s">
        <v>1</v>
      </c>
    </row>
    <row r="1204" spans="1:5" x14ac:dyDescent="0.25">
      <c r="A1204" t="s">
        <v>0</v>
      </c>
      <c r="B1204">
        <v>5288500</v>
      </c>
      <c r="C1204" s="1">
        <v>17274</v>
      </c>
      <c r="D1204">
        <v>25800</v>
      </c>
      <c r="E1204" t="s">
        <v>1</v>
      </c>
    </row>
    <row r="1205" spans="1:5" x14ac:dyDescent="0.25">
      <c r="A1205" t="s">
        <v>0</v>
      </c>
      <c r="B1205">
        <v>5288500</v>
      </c>
      <c r="C1205" s="1">
        <v>17275</v>
      </c>
      <c r="D1205">
        <v>25000</v>
      </c>
      <c r="E1205" t="s">
        <v>1</v>
      </c>
    </row>
    <row r="1206" spans="1:5" x14ac:dyDescent="0.25">
      <c r="A1206" t="s">
        <v>0</v>
      </c>
      <c r="B1206">
        <v>5288500</v>
      </c>
      <c r="C1206" s="1">
        <v>17276</v>
      </c>
      <c r="D1206">
        <v>25000</v>
      </c>
      <c r="E1206" t="s">
        <v>1</v>
      </c>
    </row>
    <row r="1207" spans="1:5" x14ac:dyDescent="0.25">
      <c r="A1207" t="s">
        <v>0</v>
      </c>
      <c r="B1207">
        <v>5288500</v>
      </c>
      <c r="C1207" s="1">
        <v>17277</v>
      </c>
      <c r="D1207">
        <v>25800</v>
      </c>
      <c r="E1207" t="s">
        <v>1</v>
      </c>
    </row>
    <row r="1208" spans="1:5" x14ac:dyDescent="0.25">
      <c r="A1208" t="s">
        <v>0</v>
      </c>
      <c r="B1208">
        <v>5288500</v>
      </c>
      <c r="C1208" s="1">
        <v>17278</v>
      </c>
      <c r="D1208">
        <v>24600</v>
      </c>
      <c r="E1208" t="s">
        <v>1</v>
      </c>
    </row>
    <row r="1209" spans="1:5" x14ac:dyDescent="0.25">
      <c r="A1209" t="s">
        <v>0</v>
      </c>
      <c r="B1209">
        <v>5288500</v>
      </c>
      <c r="C1209" s="1">
        <v>17279</v>
      </c>
      <c r="D1209">
        <v>23800</v>
      </c>
      <c r="E1209" t="s">
        <v>1</v>
      </c>
    </row>
    <row r="1210" spans="1:5" x14ac:dyDescent="0.25">
      <c r="A1210" t="s">
        <v>0</v>
      </c>
      <c r="B1210">
        <v>5288500</v>
      </c>
      <c r="C1210" s="1">
        <v>17280</v>
      </c>
      <c r="D1210">
        <v>24200</v>
      </c>
      <c r="E1210" t="s">
        <v>1</v>
      </c>
    </row>
    <row r="1211" spans="1:5" x14ac:dyDescent="0.25">
      <c r="A1211" t="s">
        <v>0</v>
      </c>
      <c r="B1211">
        <v>5288500</v>
      </c>
      <c r="C1211" s="1">
        <v>17281</v>
      </c>
      <c r="D1211">
        <v>23800</v>
      </c>
      <c r="E1211" t="s">
        <v>1</v>
      </c>
    </row>
    <row r="1212" spans="1:5" x14ac:dyDescent="0.25">
      <c r="A1212" t="s">
        <v>0</v>
      </c>
      <c r="B1212">
        <v>5288500</v>
      </c>
      <c r="C1212" s="1">
        <v>17282</v>
      </c>
      <c r="D1212">
        <v>23000</v>
      </c>
      <c r="E1212" t="s">
        <v>1</v>
      </c>
    </row>
    <row r="1213" spans="1:5" x14ac:dyDescent="0.25">
      <c r="A1213" t="s">
        <v>0</v>
      </c>
      <c r="B1213">
        <v>5288500</v>
      </c>
      <c r="C1213" s="1">
        <v>17283</v>
      </c>
      <c r="D1213">
        <v>23400</v>
      </c>
      <c r="E1213" t="s">
        <v>1</v>
      </c>
    </row>
    <row r="1214" spans="1:5" x14ac:dyDescent="0.25">
      <c r="A1214" t="s">
        <v>0</v>
      </c>
      <c r="B1214">
        <v>5288500</v>
      </c>
      <c r="C1214" s="1">
        <v>17284</v>
      </c>
      <c r="D1214">
        <v>23400</v>
      </c>
      <c r="E1214" t="s">
        <v>1</v>
      </c>
    </row>
    <row r="1215" spans="1:5" x14ac:dyDescent="0.25">
      <c r="A1215" t="s">
        <v>0</v>
      </c>
      <c r="B1215">
        <v>5288500</v>
      </c>
      <c r="C1215" s="1">
        <v>17285</v>
      </c>
      <c r="D1215">
        <v>23800</v>
      </c>
      <c r="E1215" t="s">
        <v>1</v>
      </c>
    </row>
    <row r="1216" spans="1:5" x14ac:dyDescent="0.25">
      <c r="A1216" t="s">
        <v>0</v>
      </c>
      <c r="B1216">
        <v>5288500</v>
      </c>
      <c r="C1216" s="1">
        <v>17286</v>
      </c>
      <c r="D1216">
        <v>23400</v>
      </c>
      <c r="E1216" t="s">
        <v>1</v>
      </c>
    </row>
    <row r="1217" spans="1:5" x14ac:dyDescent="0.25">
      <c r="A1217" t="s">
        <v>0</v>
      </c>
      <c r="B1217">
        <v>5288500</v>
      </c>
      <c r="C1217" s="1">
        <v>17287</v>
      </c>
      <c r="D1217">
        <v>23400</v>
      </c>
      <c r="E1217" t="s">
        <v>1</v>
      </c>
    </row>
    <row r="1218" spans="1:5" x14ac:dyDescent="0.25">
      <c r="A1218" t="s">
        <v>0</v>
      </c>
      <c r="B1218">
        <v>5288500</v>
      </c>
      <c r="C1218" s="1">
        <v>17288</v>
      </c>
      <c r="D1218">
        <v>23400</v>
      </c>
      <c r="E1218" t="s">
        <v>1</v>
      </c>
    </row>
    <row r="1219" spans="1:5" x14ac:dyDescent="0.25">
      <c r="A1219" t="s">
        <v>0</v>
      </c>
      <c r="B1219">
        <v>5288500</v>
      </c>
      <c r="C1219" s="1">
        <v>17289</v>
      </c>
      <c r="D1219">
        <v>24200</v>
      </c>
      <c r="E1219" t="s">
        <v>1</v>
      </c>
    </row>
    <row r="1220" spans="1:5" x14ac:dyDescent="0.25">
      <c r="A1220" t="s">
        <v>0</v>
      </c>
      <c r="B1220">
        <v>5288500</v>
      </c>
      <c r="C1220" s="1">
        <v>17290</v>
      </c>
      <c r="D1220">
        <v>25000</v>
      </c>
      <c r="E1220" t="s">
        <v>1</v>
      </c>
    </row>
    <row r="1221" spans="1:5" x14ac:dyDescent="0.25">
      <c r="A1221" t="s">
        <v>0</v>
      </c>
      <c r="B1221">
        <v>5288500</v>
      </c>
      <c r="C1221" s="1">
        <v>17291</v>
      </c>
      <c r="D1221">
        <v>25800</v>
      </c>
      <c r="E1221" t="s">
        <v>1</v>
      </c>
    </row>
    <row r="1222" spans="1:5" x14ac:dyDescent="0.25">
      <c r="A1222" t="s">
        <v>0</v>
      </c>
      <c r="B1222">
        <v>5288500</v>
      </c>
      <c r="C1222" s="1">
        <v>17292</v>
      </c>
      <c r="D1222">
        <v>25800</v>
      </c>
      <c r="E1222" t="s">
        <v>1</v>
      </c>
    </row>
    <row r="1223" spans="1:5" x14ac:dyDescent="0.25">
      <c r="A1223" t="s">
        <v>0</v>
      </c>
      <c r="B1223">
        <v>5288500</v>
      </c>
      <c r="C1223" s="1">
        <v>17293</v>
      </c>
      <c r="D1223">
        <v>26200</v>
      </c>
      <c r="E1223" t="s">
        <v>1</v>
      </c>
    </row>
    <row r="1224" spans="1:5" x14ac:dyDescent="0.25">
      <c r="A1224" t="s">
        <v>0</v>
      </c>
      <c r="B1224">
        <v>5288500</v>
      </c>
      <c r="C1224" s="1">
        <v>17294</v>
      </c>
      <c r="D1224">
        <v>25400</v>
      </c>
      <c r="E1224" t="s">
        <v>1</v>
      </c>
    </row>
    <row r="1225" spans="1:5" x14ac:dyDescent="0.25">
      <c r="A1225" t="s">
        <v>0</v>
      </c>
      <c r="B1225">
        <v>5288500</v>
      </c>
      <c r="C1225" s="1">
        <v>17295</v>
      </c>
      <c r="D1225">
        <v>24200</v>
      </c>
      <c r="E1225" t="s">
        <v>1</v>
      </c>
    </row>
    <row r="1226" spans="1:5" x14ac:dyDescent="0.25">
      <c r="A1226" t="s">
        <v>0</v>
      </c>
      <c r="B1226">
        <v>5288500</v>
      </c>
      <c r="C1226" s="1">
        <v>17296</v>
      </c>
      <c r="D1226">
        <v>23400</v>
      </c>
      <c r="E1226" t="s">
        <v>1</v>
      </c>
    </row>
    <row r="1227" spans="1:5" x14ac:dyDescent="0.25">
      <c r="A1227" t="s">
        <v>0</v>
      </c>
      <c r="B1227">
        <v>5288500</v>
      </c>
      <c r="C1227" s="1">
        <v>17297</v>
      </c>
      <c r="D1227">
        <v>22600</v>
      </c>
      <c r="E1227" t="s">
        <v>1</v>
      </c>
    </row>
    <row r="1228" spans="1:5" x14ac:dyDescent="0.25">
      <c r="A1228" t="s">
        <v>0</v>
      </c>
      <c r="B1228">
        <v>5288500</v>
      </c>
      <c r="C1228" s="1">
        <v>17298</v>
      </c>
      <c r="D1228">
        <v>21500</v>
      </c>
      <c r="E1228" t="s">
        <v>1</v>
      </c>
    </row>
    <row r="1229" spans="1:5" x14ac:dyDescent="0.25">
      <c r="A1229" t="s">
        <v>0</v>
      </c>
      <c r="B1229">
        <v>5288500</v>
      </c>
      <c r="C1229" s="1">
        <v>17299</v>
      </c>
      <c r="D1229">
        <v>20400</v>
      </c>
      <c r="E1229" t="s">
        <v>1</v>
      </c>
    </row>
    <row r="1230" spans="1:5" x14ac:dyDescent="0.25">
      <c r="A1230" t="s">
        <v>0</v>
      </c>
      <c r="B1230">
        <v>5288500</v>
      </c>
      <c r="C1230" s="1">
        <v>17300</v>
      </c>
      <c r="D1230">
        <v>20000</v>
      </c>
      <c r="E1230" t="s">
        <v>1</v>
      </c>
    </row>
    <row r="1231" spans="1:5" x14ac:dyDescent="0.25">
      <c r="A1231" t="s">
        <v>0</v>
      </c>
      <c r="B1231">
        <v>5288500</v>
      </c>
      <c r="C1231" s="1">
        <v>17301</v>
      </c>
      <c r="D1231">
        <v>19700</v>
      </c>
      <c r="E1231" t="s">
        <v>1</v>
      </c>
    </row>
    <row r="1232" spans="1:5" x14ac:dyDescent="0.25">
      <c r="A1232" t="s">
        <v>0</v>
      </c>
      <c r="B1232">
        <v>5288500</v>
      </c>
      <c r="C1232" s="1">
        <v>17302</v>
      </c>
      <c r="D1232">
        <v>19300</v>
      </c>
      <c r="E1232" t="s">
        <v>1</v>
      </c>
    </row>
    <row r="1233" spans="1:5" x14ac:dyDescent="0.25">
      <c r="A1233" t="s">
        <v>0</v>
      </c>
      <c r="B1233">
        <v>5288500</v>
      </c>
      <c r="C1233" s="1">
        <v>17303</v>
      </c>
      <c r="D1233">
        <v>19700</v>
      </c>
      <c r="E1233" t="s">
        <v>1</v>
      </c>
    </row>
    <row r="1234" spans="1:5" x14ac:dyDescent="0.25">
      <c r="A1234" t="s">
        <v>0</v>
      </c>
      <c r="B1234">
        <v>5288500</v>
      </c>
      <c r="C1234" s="1">
        <v>17304</v>
      </c>
      <c r="D1234">
        <v>19700</v>
      </c>
      <c r="E1234" t="s">
        <v>1</v>
      </c>
    </row>
    <row r="1235" spans="1:5" x14ac:dyDescent="0.25">
      <c r="A1235" t="s">
        <v>0</v>
      </c>
      <c r="B1235">
        <v>5288500</v>
      </c>
      <c r="C1235" s="1">
        <v>17305</v>
      </c>
      <c r="D1235">
        <v>19000</v>
      </c>
      <c r="E1235" t="s">
        <v>1</v>
      </c>
    </row>
    <row r="1236" spans="1:5" x14ac:dyDescent="0.25">
      <c r="A1236" t="s">
        <v>0</v>
      </c>
      <c r="B1236">
        <v>5288500</v>
      </c>
      <c r="C1236" s="1">
        <v>17306</v>
      </c>
      <c r="D1236">
        <v>18600</v>
      </c>
      <c r="E1236" t="s">
        <v>1</v>
      </c>
    </row>
    <row r="1237" spans="1:5" x14ac:dyDescent="0.25">
      <c r="A1237" t="s">
        <v>0</v>
      </c>
      <c r="B1237">
        <v>5288500</v>
      </c>
      <c r="C1237" s="1">
        <v>17307</v>
      </c>
      <c r="D1237">
        <v>18600</v>
      </c>
      <c r="E1237" t="s">
        <v>1</v>
      </c>
    </row>
    <row r="1238" spans="1:5" x14ac:dyDescent="0.25">
      <c r="A1238" t="s">
        <v>0</v>
      </c>
      <c r="B1238">
        <v>5288500</v>
      </c>
      <c r="C1238" s="1">
        <v>17308</v>
      </c>
      <c r="D1238">
        <v>18200</v>
      </c>
      <c r="E1238" t="s">
        <v>1</v>
      </c>
    </row>
    <row r="1239" spans="1:5" x14ac:dyDescent="0.25">
      <c r="A1239" t="s">
        <v>0</v>
      </c>
      <c r="B1239">
        <v>5288500</v>
      </c>
      <c r="C1239" s="1">
        <v>17309</v>
      </c>
      <c r="D1239">
        <v>17900</v>
      </c>
      <c r="E1239" t="s">
        <v>1</v>
      </c>
    </row>
    <row r="1240" spans="1:5" x14ac:dyDescent="0.25">
      <c r="A1240" t="s">
        <v>0</v>
      </c>
      <c r="B1240">
        <v>5288500</v>
      </c>
      <c r="C1240" s="1">
        <v>17310</v>
      </c>
      <c r="D1240">
        <v>17500</v>
      </c>
      <c r="E1240" t="s">
        <v>1</v>
      </c>
    </row>
    <row r="1241" spans="1:5" x14ac:dyDescent="0.25">
      <c r="A1241" t="s">
        <v>0</v>
      </c>
      <c r="B1241">
        <v>5288500</v>
      </c>
      <c r="C1241" s="1">
        <v>17311</v>
      </c>
      <c r="D1241">
        <v>17900</v>
      </c>
      <c r="E1241" t="s">
        <v>1</v>
      </c>
    </row>
    <row r="1242" spans="1:5" x14ac:dyDescent="0.25">
      <c r="A1242" t="s">
        <v>0</v>
      </c>
      <c r="B1242">
        <v>5288500</v>
      </c>
      <c r="C1242" s="1">
        <v>17312</v>
      </c>
      <c r="D1242">
        <v>14000</v>
      </c>
      <c r="E1242" t="s">
        <v>1</v>
      </c>
    </row>
    <row r="1243" spans="1:5" x14ac:dyDescent="0.25">
      <c r="A1243" t="s">
        <v>0</v>
      </c>
      <c r="B1243">
        <v>5288500</v>
      </c>
      <c r="C1243" s="1">
        <v>17313</v>
      </c>
      <c r="D1243">
        <v>15000</v>
      </c>
      <c r="E1243" t="s">
        <v>1</v>
      </c>
    </row>
    <row r="1244" spans="1:5" x14ac:dyDescent="0.25">
      <c r="A1244" t="s">
        <v>0</v>
      </c>
      <c r="B1244">
        <v>5288500</v>
      </c>
      <c r="C1244" s="1">
        <v>17314</v>
      </c>
      <c r="D1244">
        <v>14600</v>
      </c>
      <c r="E1244" t="s">
        <v>1</v>
      </c>
    </row>
    <row r="1245" spans="1:5" x14ac:dyDescent="0.25">
      <c r="A1245" t="s">
        <v>0</v>
      </c>
      <c r="B1245">
        <v>5288500</v>
      </c>
      <c r="C1245" s="1">
        <v>17315</v>
      </c>
      <c r="D1245">
        <v>14600</v>
      </c>
      <c r="E1245" t="s">
        <v>1</v>
      </c>
    </row>
    <row r="1246" spans="1:5" x14ac:dyDescent="0.25">
      <c r="A1246" t="s">
        <v>0</v>
      </c>
      <c r="B1246">
        <v>5288500</v>
      </c>
      <c r="C1246" s="1">
        <v>17316</v>
      </c>
      <c r="D1246">
        <v>14600</v>
      </c>
      <c r="E1246" t="s">
        <v>1</v>
      </c>
    </row>
    <row r="1247" spans="1:5" x14ac:dyDescent="0.25">
      <c r="A1247" t="s">
        <v>0</v>
      </c>
      <c r="B1247">
        <v>5288500</v>
      </c>
      <c r="C1247" s="1">
        <v>17317</v>
      </c>
      <c r="D1247">
        <v>12600</v>
      </c>
      <c r="E1247" t="s">
        <v>1</v>
      </c>
    </row>
    <row r="1248" spans="1:5" x14ac:dyDescent="0.25">
      <c r="A1248" t="s">
        <v>0</v>
      </c>
      <c r="B1248">
        <v>5288500</v>
      </c>
      <c r="C1248" s="1">
        <v>17318</v>
      </c>
      <c r="D1248">
        <v>12200</v>
      </c>
      <c r="E1248" t="s">
        <v>1</v>
      </c>
    </row>
    <row r="1249" spans="1:5" x14ac:dyDescent="0.25">
      <c r="A1249" t="s">
        <v>0</v>
      </c>
      <c r="B1249">
        <v>5288500</v>
      </c>
      <c r="C1249" s="1">
        <v>17319</v>
      </c>
      <c r="D1249">
        <v>12600</v>
      </c>
      <c r="E1249" t="s">
        <v>1</v>
      </c>
    </row>
    <row r="1250" spans="1:5" x14ac:dyDescent="0.25">
      <c r="A1250" t="s">
        <v>0</v>
      </c>
      <c r="B1250">
        <v>5288500</v>
      </c>
      <c r="C1250" s="1">
        <v>17320</v>
      </c>
      <c r="D1250">
        <v>11500</v>
      </c>
      <c r="E1250" t="s">
        <v>1</v>
      </c>
    </row>
    <row r="1251" spans="1:5" x14ac:dyDescent="0.25">
      <c r="A1251" t="s">
        <v>0</v>
      </c>
      <c r="B1251">
        <v>5288500</v>
      </c>
      <c r="C1251" s="1">
        <v>17321</v>
      </c>
      <c r="D1251">
        <v>11500</v>
      </c>
      <c r="E1251" t="s">
        <v>1</v>
      </c>
    </row>
    <row r="1252" spans="1:5" x14ac:dyDescent="0.25">
      <c r="A1252" t="s">
        <v>0</v>
      </c>
      <c r="B1252">
        <v>5288500</v>
      </c>
      <c r="C1252" s="1">
        <v>17322</v>
      </c>
      <c r="D1252">
        <v>10200</v>
      </c>
      <c r="E1252" t="s">
        <v>1</v>
      </c>
    </row>
    <row r="1253" spans="1:5" x14ac:dyDescent="0.25">
      <c r="A1253" t="s">
        <v>0</v>
      </c>
      <c r="B1253">
        <v>5288500</v>
      </c>
      <c r="C1253" s="1">
        <v>17323</v>
      </c>
      <c r="D1253">
        <v>9910</v>
      </c>
      <c r="E1253" t="s">
        <v>1</v>
      </c>
    </row>
    <row r="1254" spans="1:5" x14ac:dyDescent="0.25">
      <c r="A1254" t="s">
        <v>0</v>
      </c>
      <c r="B1254">
        <v>5288500</v>
      </c>
      <c r="C1254" s="1">
        <v>17324</v>
      </c>
      <c r="D1254">
        <v>11900</v>
      </c>
      <c r="E1254" t="s">
        <v>1</v>
      </c>
    </row>
    <row r="1255" spans="1:5" x14ac:dyDescent="0.25">
      <c r="A1255" t="s">
        <v>0</v>
      </c>
      <c r="B1255">
        <v>5288500</v>
      </c>
      <c r="C1255" s="1">
        <v>17325</v>
      </c>
      <c r="D1255">
        <v>10600</v>
      </c>
      <c r="E1255" t="s">
        <v>1</v>
      </c>
    </row>
    <row r="1256" spans="1:5" x14ac:dyDescent="0.25">
      <c r="A1256" t="s">
        <v>0</v>
      </c>
      <c r="B1256">
        <v>5288500</v>
      </c>
      <c r="C1256" s="1">
        <v>17326</v>
      </c>
      <c r="D1256">
        <v>11500</v>
      </c>
      <c r="E1256" t="s">
        <v>1</v>
      </c>
    </row>
    <row r="1257" spans="1:5" x14ac:dyDescent="0.25">
      <c r="A1257" t="s">
        <v>0</v>
      </c>
      <c r="B1257">
        <v>5288500</v>
      </c>
      <c r="C1257" s="1">
        <v>17327</v>
      </c>
      <c r="D1257">
        <v>12600</v>
      </c>
      <c r="E1257" t="s">
        <v>1</v>
      </c>
    </row>
    <row r="1258" spans="1:5" x14ac:dyDescent="0.25">
      <c r="A1258" t="s">
        <v>0</v>
      </c>
      <c r="B1258">
        <v>5288500</v>
      </c>
      <c r="C1258" s="1">
        <v>17328</v>
      </c>
      <c r="D1258">
        <v>14000</v>
      </c>
      <c r="E1258" t="s">
        <v>1</v>
      </c>
    </row>
    <row r="1259" spans="1:5" x14ac:dyDescent="0.25">
      <c r="A1259" t="s">
        <v>0</v>
      </c>
      <c r="B1259">
        <v>5288500</v>
      </c>
      <c r="C1259" s="1">
        <v>17329</v>
      </c>
      <c r="D1259">
        <v>16400</v>
      </c>
      <c r="E1259" t="s">
        <v>1</v>
      </c>
    </row>
    <row r="1260" spans="1:5" x14ac:dyDescent="0.25">
      <c r="A1260" t="s">
        <v>0</v>
      </c>
      <c r="B1260">
        <v>5288500</v>
      </c>
      <c r="C1260" s="1">
        <v>17330</v>
      </c>
      <c r="D1260">
        <v>17200</v>
      </c>
      <c r="E1260" t="s">
        <v>1</v>
      </c>
    </row>
    <row r="1261" spans="1:5" x14ac:dyDescent="0.25">
      <c r="A1261" t="s">
        <v>0</v>
      </c>
      <c r="B1261">
        <v>5288500</v>
      </c>
      <c r="C1261" s="1">
        <v>17331</v>
      </c>
      <c r="D1261">
        <v>19300</v>
      </c>
      <c r="E1261" t="s">
        <v>1</v>
      </c>
    </row>
    <row r="1262" spans="1:5" x14ac:dyDescent="0.25">
      <c r="A1262" t="s">
        <v>0</v>
      </c>
      <c r="B1262">
        <v>5288500</v>
      </c>
      <c r="C1262" s="1">
        <v>17332</v>
      </c>
      <c r="D1262">
        <v>20000</v>
      </c>
      <c r="E1262" t="s">
        <v>1</v>
      </c>
    </row>
    <row r="1263" spans="1:5" x14ac:dyDescent="0.25">
      <c r="A1263" t="s">
        <v>0</v>
      </c>
      <c r="B1263">
        <v>5288500</v>
      </c>
      <c r="C1263" s="1">
        <v>17333</v>
      </c>
      <c r="D1263">
        <v>21100</v>
      </c>
      <c r="E1263" t="s">
        <v>1</v>
      </c>
    </row>
    <row r="1264" spans="1:5" x14ac:dyDescent="0.25">
      <c r="A1264" t="s">
        <v>0</v>
      </c>
      <c r="B1264">
        <v>5288500</v>
      </c>
      <c r="C1264" s="1">
        <v>17334</v>
      </c>
      <c r="D1264">
        <v>21100</v>
      </c>
      <c r="E1264" t="s">
        <v>1</v>
      </c>
    </row>
    <row r="1265" spans="1:5" x14ac:dyDescent="0.25">
      <c r="A1265" t="s">
        <v>0</v>
      </c>
      <c r="B1265">
        <v>5288500</v>
      </c>
      <c r="C1265" s="1">
        <v>17335</v>
      </c>
      <c r="D1265">
        <v>21100</v>
      </c>
      <c r="E1265" t="s">
        <v>1</v>
      </c>
    </row>
    <row r="1266" spans="1:5" x14ac:dyDescent="0.25">
      <c r="A1266" t="s">
        <v>0</v>
      </c>
      <c r="B1266">
        <v>5288500</v>
      </c>
      <c r="C1266" s="1">
        <v>17336</v>
      </c>
      <c r="D1266">
        <v>20800</v>
      </c>
      <c r="E1266" t="s">
        <v>1</v>
      </c>
    </row>
    <row r="1267" spans="1:5" x14ac:dyDescent="0.25">
      <c r="A1267" t="s">
        <v>0</v>
      </c>
      <c r="B1267">
        <v>5288500</v>
      </c>
      <c r="C1267" s="1">
        <v>17337</v>
      </c>
      <c r="D1267">
        <v>19300</v>
      </c>
      <c r="E1267" t="s">
        <v>1</v>
      </c>
    </row>
    <row r="1268" spans="1:5" x14ac:dyDescent="0.25">
      <c r="A1268" t="s">
        <v>0</v>
      </c>
      <c r="B1268">
        <v>5288500</v>
      </c>
      <c r="C1268" s="1">
        <v>17338</v>
      </c>
      <c r="D1268">
        <v>17500</v>
      </c>
      <c r="E1268" t="s">
        <v>1</v>
      </c>
    </row>
    <row r="1269" spans="1:5" x14ac:dyDescent="0.25">
      <c r="A1269" t="s">
        <v>0</v>
      </c>
      <c r="B1269">
        <v>5288500</v>
      </c>
      <c r="C1269" s="1">
        <v>17339</v>
      </c>
      <c r="D1269">
        <v>16800</v>
      </c>
      <c r="E1269" t="s">
        <v>1</v>
      </c>
    </row>
    <row r="1270" spans="1:5" x14ac:dyDescent="0.25">
      <c r="A1270" t="s">
        <v>0</v>
      </c>
      <c r="B1270">
        <v>5288500</v>
      </c>
      <c r="C1270" s="1">
        <v>17340</v>
      </c>
      <c r="D1270">
        <v>15700</v>
      </c>
      <c r="E1270" t="s">
        <v>1</v>
      </c>
    </row>
    <row r="1271" spans="1:5" x14ac:dyDescent="0.25">
      <c r="A1271" t="s">
        <v>0</v>
      </c>
      <c r="B1271">
        <v>5288500</v>
      </c>
      <c r="C1271" s="1">
        <v>17341</v>
      </c>
      <c r="D1271">
        <v>15400</v>
      </c>
      <c r="E1271" t="s">
        <v>1</v>
      </c>
    </row>
    <row r="1272" spans="1:5" x14ac:dyDescent="0.25">
      <c r="A1272" t="s">
        <v>0</v>
      </c>
      <c r="B1272">
        <v>5288500</v>
      </c>
      <c r="C1272" s="1">
        <v>17342</v>
      </c>
      <c r="D1272">
        <v>15400</v>
      </c>
      <c r="E1272" t="s">
        <v>1</v>
      </c>
    </row>
    <row r="1273" spans="1:5" x14ac:dyDescent="0.25">
      <c r="A1273" t="s">
        <v>0</v>
      </c>
      <c r="B1273">
        <v>5288500</v>
      </c>
      <c r="C1273" s="1">
        <v>17343</v>
      </c>
      <c r="D1273">
        <v>16400</v>
      </c>
      <c r="E1273" t="s">
        <v>1</v>
      </c>
    </row>
    <row r="1274" spans="1:5" x14ac:dyDescent="0.25">
      <c r="A1274" t="s">
        <v>0</v>
      </c>
      <c r="B1274">
        <v>5288500</v>
      </c>
      <c r="C1274" s="1">
        <v>17344</v>
      </c>
      <c r="D1274">
        <v>16400</v>
      </c>
      <c r="E1274" t="s">
        <v>1</v>
      </c>
    </row>
    <row r="1275" spans="1:5" x14ac:dyDescent="0.25">
      <c r="A1275" t="s">
        <v>0</v>
      </c>
      <c r="B1275">
        <v>5288500</v>
      </c>
      <c r="C1275" s="1">
        <v>17345</v>
      </c>
      <c r="D1275">
        <v>15400</v>
      </c>
      <c r="E1275" t="s">
        <v>1</v>
      </c>
    </row>
    <row r="1276" spans="1:5" x14ac:dyDescent="0.25">
      <c r="A1276" t="s">
        <v>0</v>
      </c>
      <c r="B1276">
        <v>5288500</v>
      </c>
      <c r="C1276" s="1">
        <v>17346</v>
      </c>
      <c r="D1276">
        <v>14600</v>
      </c>
      <c r="E1276" t="s">
        <v>1</v>
      </c>
    </row>
    <row r="1277" spans="1:5" x14ac:dyDescent="0.25">
      <c r="A1277" t="s">
        <v>0</v>
      </c>
      <c r="B1277">
        <v>5288500</v>
      </c>
      <c r="C1277" s="1">
        <v>17347</v>
      </c>
      <c r="D1277">
        <v>14000</v>
      </c>
      <c r="E1277" t="s">
        <v>1</v>
      </c>
    </row>
    <row r="1278" spans="1:5" x14ac:dyDescent="0.25">
      <c r="A1278" t="s">
        <v>0</v>
      </c>
      <c r="B1278">
        <v>5288500</v>
      </c>
      <c r="C1278" s="1">
        <v>17348</v>
      </c>
      <c r="D1278">
        <v>13200</v>
      </c>
      <c r="E1278" t="s">
        <v>1</v>
      </c>
    </row>
    <row r="1279" spans="1:5" x14ac:dyDescent="0.25">
      <c r="A1279" t="s">
        <v>0</v>
      </c>
      <c r="B1279">
        <v>5288500</v>
      </c>
      <c r="C1279" s="1">
        <v>17349</v>
      </c>
      <c r="D1279">
        <v>11500</v>
      </c>
      <c r="E1279" t="s">
        <v>1</v>
      </c>
    </row>
    <row r="1280" spans="1:5" x14ac:dyDescent="0.25">
      <c r="A1280" t="s">
        <v>0</v>
      </c>
      <c r="B1280">
        <v>5288500</v>
      </c>
      <c r="C1280" s="1">
        <v>17350</v>
      </c>
      <c r="D1280">
        <v>11500</v>
      </c>
      <c r="E1280" t="s">
        <v>1</v>
      </c>
    </row>
    <row r="1281" spans="1:5" x14ac:dyDescent="0.25">
      <c r="A1281" t="s">
        <v>0</v>
      </c>
      <c r="B1281">
        <v>5288500</v>
      </c>
      <c r="C1281" s="1">
        <v>17351</v>
      </c>
      <c r="D1281">
        <v>11200</v>
      </c>
      <c r="E1281" t="s">
        <v>1</v>
      </c>
    </row>
    <row r="1282" spans="1:5" x14ac:dyDescent="0.25">
      <c r="A1282" t="s">
        <v>0</v>
      </c>
      <c r="B1282">
        <v>5288500</v>
      </c>
      <c r="C1282" s="1">
        <v>17352</v>
      </c>
      <c r="D1282">
        <v>9910</v>
      </c>
      <c r="E1282" t="s">
        <v>1</v>
      </c>
    </row>
    <row r="1283" spans="1:5" x14ac:dyDescent="0.25">
      <c r="A1283" t="s">
        <v>0</v>
      </c>
      <c r="B1283">
        <v>5288500</v>
      </c>
      <c r="C1283" s="1">
        <v>17353</v>
      </c>
      <c r="D1283">
        <v>10200</v>
      </c>
      <c r="E1283" t="s">
        <v>1</v>
      </c>
    </row>
    <row r="1284" spans="1:5" x14ac:dyDescent="0.25">
      <c r="A1284" t="s">
        <v>0</v>
      </c>
      <c r="B1284">
        <v>5288500</v>
      </c>
      <c r="C1284" s="1">
        <v>17354</v>
      </c>
      <c r="D1284">
        <v>9290</v>
      </c>
      <c r="E1284" t="s">
        <v>1</v>
      </c>
    </row>
    <row r="1285" spans="1:5" x14ac:dyDescent="0.25">
      <c r="A1285" t="s">
        <v>0</v>
      </c>
      <c r="B1285">
        <v>5288500</v>
      </c>
      <c r="C1285" s="1">
        <v>17355</v>
      </c>
      <c r="D1285">
        <v>8690</v>
      </c>
      <c r="E1285" t="s">
        <v>1</v>
      </c>
    </row>
    <row r="1286" spans="1:5" x14ac:dyDescent="0.25">
      <c r="A1286" t="s">
        <v>0</v>
      </c>
      <c r="B1286">
        <v>5288500</v>
      </c>
      <c r="C1286" s="1">
        <v>17356</v>
      </c>
      <c r="D1286">
        <v>7530</v>
      </c>
      <c r="E1286" t="s">
        <v>1</v>
      </c>
    </row>
    <row r="1287" spans="1:5" x14ac:dyDescent="0.25">
      <c r="A1287" t="s">
        <v>0</v>
      </c>
      <c r="B1287">
        <v>5288500</v>
      </c>
      <c r="C1287" s="1">
        <v>17357</v>
      </c>
      <c r="D1287">
        <v>7530</v>
      </c>
      <c r="E1287" t="s">
        <v>1</v>
      </c>
    </row>
    <row r="1288" spans="1:5" x14ac:dyDescent="0.25">
      <c r="A1288" t="s">
        <v>0</v>
      </c>
      <c r="B1288">
        <v>5288500</v>
      </c>
      <c r="C1288" s="1">
        <v>17358</v>
      </c>
      <c r="D1288">
        <v>7530</v>
      </c>
      <c r="E1288" t="s">
        <v>1</v>
      </c>
    </row>
    <row r="1289" spans="1:5" x14ac:dyDescent="0.25">
      <c r="A1289" t="s">
        <v>0</v>
      </c>
      <c r="B1289">
        <v>5288500</v>
      </c>
      <c r="C1289" s="1">
        <v>17359</v>
      </c>
      <c r="D1289">
        <v>6980</v>
      </c>
      <c r="E1289" t="s">
        <v>1</v>
      </c>
    </row>
    <row r="1290" spans="1:5" x14ac:dyDescent="0.25">
      <c r="A1290" t="s">
        <v>0</v>
      </c>
      <c r="B1290">
        <v>5288500</v>
      </c>
      <c r="C1290" s="1">
        <v>17360</v>
      </c>
      <c r="D1290">
        <v>6710</v>
      </c>
      <c r="E1290" t="s">
        <v>1</v>
      </c>
    </row>
    <row r="1291" spans="1:5" x14ac:dyDescent="0.25">
      <c r="A1291" t="s">
        <v>0</v>
      </c>
      <c r="B1291">
        <v>5288500</v>
      </c>
      <c r="C1291" s="1">
        <v>17361</v>
      </c>
      <c r="D1291">
        <v>6580</v>
      </c>
      <c r="E1291" t="s">
        <v>1</v>
      </c>
    </row>
    <row r="1292" spans="1:5" x14ac:dyDescent="0.25">
      <c r="A1292" t="s">
        <v>0</v>
      </c>
      <c r="B1292">
        <v>5288500</v>
      </c>
      <c r="C1292" s="1">
        <v>17362</v>
      </c>
      <c r="D1292">
        <v>6320</v>
      </c>
      <c r="E1292" t="s">
        <v>1</v>
      </c>
    </row>
    <row r="1293" spans="1:5" x14ac:dyDescent="0.25">
      <c r="A1293" t="s">
        <v>0</v>
      </c>
      <c r="B1293">
        <v>5288500</v>
      </c>
      <c r="C1293" s="1">
        <v>17363</v>
      </c>
      <c r="D1293">
        <v>6190</v>
      </c>
      <c r="E1293" t="s">
        <v>1</v>
      </c>
    </row>
    <row r="1294" spans="1:5" x14ac:dyDescent="0.25">
      <c r="A1294" t="s">
        <v>0</v>
      </c>
      <c r="B1294">
        <v>5288500</v>
      </c>
      <c r="C1294" s="1">
        <v>17364</v>
      </c>
      <c r="D1294">
        <v>6580</v>
      </c>
      <c r="E1294" t="s">
        <v>1</v>
      </c>
    </row>
    <row r="1295" spans="1:5" x14ac:dyDescent="0.25">
      <c r="A1295" t="s">
        <v>0</v>
      </c>
      <c r="B1295">
        <v>5288500</v>
      </c>
      <c r="C1295" s="1">
        <v>17365</v>
      </c>
      <c r="D1295">
        <v>6190</v>
      </c>
      <c r="E1295" t="s">
        <v>1</v>
      </c>
    </row>
    <row r="1296" spans="1:5" x14ac:dyDescent="0.25">
      <c r="A1296" t="s">
        <v>0</v>
      </c>
      <c r="B1296">
        <v>5288500</v>
      </c>
      <c r="C1296" s="1">
        <v>17366</v>
      </c>
      <c r="D1296">
        <v>5940</v>
      </c>
      <c r="E1296" t="s">
        <v>1</v>
      </c>
    </row>
    <row r="1297" spans="1:5" x14ac:dyDescent="0.25">
      <c r="A1297" t="s">
        <v>0</v>
      </c>
      <c r="B1297">
        <v>5288500</v>
      </c>
      <c r="C1297" s="1">
        <v>17367</v>
      </c>
      <c r="D1297">
        <v>5690</v>
      </c>
      <c r="E1297" t="s">
        <v>1</v>
      </c>
    </row>
    <row r="1298" spans="1:5" x14ac:dyDescent="0.25">
      <c r="A1298" t="s">
        <v>0</v>
      </c>
      <c r="B1298">
        <v>5288500</v>
      </c>
      <c r="C1298" s="1">
        <v>17368</v>
      </c>
      <c r="D1298">
        <v>5450</v>
      </c>
      <c r="E1298" t="s">
        <v>1</v>
      </c>
    </row>
    <row r="1299" spans="1:5" x14ac:dyDescent="0.25">
      <c r="A1299" t="s">
        <v>0</v>
      </c>
      <c r="B1299">
        <v>5288500</v>
      </c>
      <c r="C1299" s="1">
        <v>17369</v>
      </c>
      <c r="D1299">
        <v>5450</v>
      </c>
      <c r="E1299" t="s">
        <v>1</v>
      </c>
    </row>
    <row r="1300" spans="1:5" x14ac:dyDescent="0.25">
      <c r="A1300" t="s">
        <v>0</v>
      </c>
      <c r="B1300">
        <v>5288500</v>
      </c>
      <c r="C1300" s="1">
        <v>17370</v>
      </c>
      <c r="D1300">
        <v>4980</v>
      </c>
      <c r="E1300" t="s">
        <v>1</v>
      </c>
    </row>
    <row r="1301" spans="1:5" x14ac:dyDescent="0.25">
      <c r="A1301" t="s">
        <v>0</v>
      </c>
      <c r="B1301">
        <v>5288500</v>
      </c>
      <c r="C1301" s="1">
        <v>17371</v>
      </c>
      <c r="D1301">
        <v>5210</v>
      </c>
      <c r="E1301" t="s">
        <v>1</v>
      </c>
    </row>
    <row r="1302" spans="1:5" x14ac:dyDescent="0.25">
      <c r="A1302" t="s">
        <v>0</v>
      </c>
      <c r="B1302">
        <v>5288500</v>
      </c>
      <c r="C1302" s="1">
        <v>17372</v>
      </c>
      <c r="D1302">
        <v>5100</v>
      </c>
      <c r="E1302" t="s">
        <v>1</v>
      </c>
    </row>
    <row r="1303" spans="1:5" x14ac:dyDescent="0.25">
      <c r="A1303" t="s">
        <v>0</v>
      </c>
      <c r="B1303">
        <v>5288500</v>
      </c>
      <c r="C1303" s="1">
        <v>17373</v>
      </c>
      <c r="D1303">
        <v>4980</v>
      </c>
      <c r="E1303" t="s">
        <v>1</v>
      </c>
    </row>
    <row r="1304" spans="1:5" x14ac:dyDescent="0.25">
      <c r="A1304" t="s">
        <v>0</v>
      </c>
      <c r="B1304">
        <v>5288500</v>
      </c>
      <c r="C1304" s="1">
        <v>17374</v>
      </c>
      <c r="D1304">
        <v>4760</v>
      </c>
      <c r="E1304" t="s">
        <v>1</v>
      </c>
    </row>
    <row r="1305" spans="1:5" x14ac:dyDescent="0.25">
      <c r="A1305" t="s">
        <v>0</v>
      </c>
      <c r="B1305">
        <v>5288500</v>
      </c>
      <c r="C1305" s="1">
        <v>17375</v>
      </c>
      <c r="D1305">
        <v>5100</v>
      </c>
      <c r="E1305" t="s">
        <v>1</v>
      </c>
    </row>
    <row r="1306" spans="1:5" x14ac:dyDescent="0.25">
      <c r="A1306" t="s">
        <v>0</v>
      </c>
      <c r="B1306">
        <v>5288500</v>
      </c>
      <c r="C1306" s="1">
        <v>17376</v>
      </c>
      <c r="D1306">
        <v>4980</v>
      </c>
      <c r="E1306" t="s">
        <v>1</v>
      </c>
    </row>
    <row r="1307" spans="1:5" x14ac:dyDescent="0.25">
      <c r="A1307" t="s">
        <v>0</v>
      </c>
      <c r="B1307">
        <v>5288500</v>
      </c>
      <c r="C1307" s="1">
        <v>17377</v>
      </c>
      <c r="D1307">
        <v>5100</v>
      </c>
      <c r="E1307" t="s">
        <v>1</v>
      </c>
    </row>
    <row r="1308" spans="1:5" x14ac:dyDescent="0.25">
      <c r="A1308" t="s">
        <v>0</v>
      </c>
      <c r="B1308">
        <v>5288500</v>
      </c>
      <c r="C1308" s="1">
        <v>17378</v>
      </c>
      <c r="D1308">
        <v>4530</v>
      </c>
      <c r="E1308" t="s">
        <v>1</v>
      </c>
    </row>
    <row r="1309" spans="1:5" x14ac:dyDescent="0.25">
      <c r="A1309" t="s">
        <v>0</v>
      </c>
      <c r="B1309">
        <v>5288500</v>
      </c>
      <c r="C1309" s="1">
        <v>17379</v>
      </c>
      <c r="D1309">
        <v>4760</v>
      </c>
      <c r="E1309" t="s">
        <v>1</v>
      </c>
    </row>
    <row r="1310" spans="1:5" x14ac:dyDescent="0.25">
      <c r="A1310" t="s">
        <v>0</v>
      </c>
      <c r="B1310">
        <v>5288500</v>
      </c>
      <c r="C1310" s="1">
        <v>17380</v>
      </c>
      <c r="D1310">
        <v>4420</v>
      </c>
      <c r="E1310" t="s">
        <v>1</v>
      </c>
    </row>
    <row r="1311" spans="1:5" x14ac:dyDescent="0.25">
      <c r="A1311" t="s">
        <v>0</v>
      </c>
      <c r="B1311">
        <v>5288500</v>
      </c>
      <c r="C1311" s="1">
        <v>17381</v>
      </c>
      <c r="D1311">
        <v>4420</v>
      </c>
      <c r="E1311" t="s">
        <v>1</v>
      </c>
    </row>
    <row r="1312" spans="1:5" x14ac:dyDescent="0.25">
      <c r="A1312" t="s">
        <v>0</v>
      </c>
      <c r="B1312">
        <v>5288500</v>
      </c>
      <c r="C1312" s="1">
        <v>17382</v>
      </c>
      <c r="D1312">
        <v>3970</v>
      </c>
      <c r="E1312" t="s">
        <v>1</v>
      </c>
    </row>
    <row r="1313" spans="1:5" x14ac:dyDescent="0.25">
      <c r="A1313" t="s">
        <v>0</v>
      </c>
      <c r="B1313">
        <v>5288500</v>
      </c>
      <c r="C1313" s="1">
        <v>17383</v>
      </c>
      <c r="D1313">
        <v>4080</v>
      </c>
      <c r="E1313" t="s">
        <v>1</v>
      </c>
    </row>
    <row r="1314" spans="1:5" x14ac:dyDescent="0.25">
      <c r="A1314" t="s">
        <v>0</v>
      </c>
      <c r="B1314">
        <v>5288500</v>
      </c>
      <c r="C1314" s="1">
        <v>17384</v>
      </c>
      <c r="D1314">
        <v>3970</v>
      </c>
      <c r="E1314" t="s">
        <v>1</v>
      </c>
    </row>
    <row r="1315" spans="1:5" x14ac:dyDescent="0.25">
      <c r="A1315" t="s">
        <v>0</v>
      </c>
      <c r="B1315">
        <v>5288500</v>
      </c>
      <c r="C1315" s="1">
        <v>17385</v>
      </c>
      <c r="D1315">
        <v>4080</v>
      </c>
      <c r="E1315" t="s">
        <v>1</v>
      </c>
    </row>
    <row r="1316" spans="1:5" x14ac:dyDescent="0.25">
      <c r="A1316" t="s">
        <v>0</v>
      </c>
      <c r="B1316">
        <v>5288500</v>
      </c>
      <c r="C1316" s="1">
        <v>17386</v>
      </c>
      <c r="D1316">
        <v>4080</v>
      </c>
      <c r="E1316" t="s">
        <v>1</v>
      </c>
    </row>
    <row r="1317" spans="1:5" x14ac:dyDescent="0.25">
      <c r="A1317" t="s">
        <v>0</v>
      </c>
      <c r="B1317">
        <v>5288500</v>
      </c>
      <c r="C1317" s="1">
        <v>17387</v>
      </c>
      <c r="D1317">
        <v>3860</v>
      </c>
      <c r="E1317" t="s">
        <v>1</v>
      </c>
    </row>
    <row r="1318" spans="1:5" x14ac:dyDescent="0.25">
      <c r="A1318" t="s">
        <v>0</v>
      </c>
      <c r="B1318">
        <v>5288500</v>
      </c>
      <c r="C1318" s="1">
        <v>17388</v>
      </c>
      <c r="D1318">
        <v>3970</v>
      </c>
      <c r="E1318" t="s">
        <v>1</v>
      </c>
    </row>
    <row r="1319" spans="1:5" x14ac:dyDescent="0.25">
      <c r="A1319" t="s">
        <v>0</v>
      </c>
      <c r="B1319">
        <v>5288500</v>
      </c>
      <c r="C1319" s="1">
        <v>17389</v>
      </c>
      <c r="D1319">
        <v>3740</v>
      </c>
      <c r="E1319" t="s">
        <v>1</v>
      </c>
    </row>
    <row r="1320" spans="1:5" x14ac:dyDescent="0.25">
      <c r="A1320" t="s">
        <v>0</v>
      </c>
      <c r="B1320">
        <v>5288500</v>
      </c>
      <c r="C1320" s="1">
        <v>17390</v>
      </c>
      <c r="D1320">
        <v>3520</v>
      </c>
      <c r="E1320" t="s">
        <v>1</v>
      </c>
    </row>
    <row r="1321" spans="1:5" x14ac:dyDescent="0.25">
      <c r="A1321" t="s">
        <v>0</v>
      </c>
      <c r="B1321">
        <v>5288500</v>
      </c>
      <c r="C1321" s="1">
        <v>17391</v>
      </c>
      <c r="D1321">
        <v>3400</v>
      </c>
      <c r="E1321" t="s">
        <v>1</v>
      </c>
    </row>
    <row r="1322" spans="1:5" x14ac:dyDescent="0.25">
      <c r="A1322" t="s">
        <v>0</v>
      </c>
      <c r="B1322">
        <v>5288500</v>
      </c>
      <c r="C1322" s="1">
        <v>17392</v>
      </c>
      <c r="D1322">
        <v>3400</v>
      </c>
      <c r="E1322" t="s">
        <v>1</v>
      </c>
    </row>
    <row r="1323" spans="1:5" x14ac:dyDescent="0.25">
      <c r="A1323" t="s">
        <v>0</v>
      </c>
      <c r="B1323">
        <v>5288500</v>
      </c>
      <c r="C1323" s="1">
        <v>17393</v>
      </c>
      <c r="D1323">
        <v>3740</v>
      </c>
      <c r="E1323" t="s">
        <v>1</v>
      </c>
    </row>
    <row r="1324" spans="1:5" x14ac:dyDescent="0.25">
      <c r="A1324" t="s">
        <v>0</v>
      </c>
      <c r="B1324">
        <v>5288500</v>
      </c>
      <c r="C1324" s="1">
        <v>17394</v>
      </c>
      <c r="D1324">
        <v>4300</v>
      </c>
      <c r="E1324" t="s">
        <v>1</v>
      </c>
    </row>
    <row r="1325" spans="1:5" x14ac:dyDescent="0.25">
      <c r="A1325" t="s">
        <v>0</v>
      </c>
      <c r="B1325">
        <v>5288500</v>
      </c>
      <c r="C1325" s="1">
        <v>17395</v>
      </c>
      <c r="D1325">
        <v>3970</v>
      </c>
      <c r="E1325" t="s">
        <v>1</v>
      </c>
    </row>
    <row r="1326" spans="1:5" x14ac:dyDescent="0.25">
      <c r="A1326" t="s">
        <v>0</v>
      </c>
      <c r="B1326">
        <v>5288500</v>
      </c>
      <c r="C1326" s="1">
        <v>17396</v>
      </c>
      <c r="D1326">
        <v>4300</v>
      </c>
      <c r="E1326" t="s">
        <v>1</v>
      </c>
    </row>
    <row r="1327" spans="1:5" x14ac:dyDescent="0.25">
      <c r="A1327" t="s">
        <v>0</v>
      </c>
      <c r="B1327">
        <v>5288500</v>
      </c>
      <c r="C1327" s="1">
        <v>17397</v>
      </c>
      <c r="D1327">
        <v>4640</v>
      </c>
      <c r="E1327" t="s">
        <v>1</v>
      </c>
    </row>
    <row r="1328" spans="1:5" x14ac:dyDescent="0.25">
      <c r="A1328" t="s">
        <v>0</v>
      </c>
      <c r="B1328">
        <v>5288500</v>
      </c>
      <c r="C1328" s="1">
        <v>17398</v>
      </c>
      <c r="D1328">
        <v>4760</v>
      </c>
      <c r="E1328" t="s">
        <v>1</v>
      </c>
    </row>
    <row r="1329" spans="1:5" x14ac:dyDescent="0.25">
      <c r="A1329" t="s">
        <v>0</v>
      </c>
      <c r="B1329">
        <v>5288500</v>
      </c>
      <c r="C1329" s="1">
        <v>17399</v>
      </c>
      <c r="D1329">
        <v>4420</v>
      </c>
      <c r="E1329" t="s">
        <v>1</v>
      </c>
    </row>
    <row r="1330" spans="1:5" x14ac:dyDescent="0.25">
      <c r="A1330" t="s">
        <v>0</v>
      </c>
      <c r="B1330">
        <v>5288500</v>
      </c>
      <c r="C1330" s="1">
        <v>17400</v>
      </c>
      <c r="D1330">
        <v>4420</v>
      </c>
      <c r="E1330" t="s">
        <v>1</v>
      </c>
    </row>
    <row r="1331" spans="1:5" x14ac:dyDescent="0.25">
      <c r="A1331" t="s">
        <v>0</v>
      </c>
      <c r="B1331">
        <v>5288500</v>
      </c>
      <c r="C1331" s="1">
        <v>17401</v>
      </c>
      <c r="D1331">
        <v>4640</v>
      </c>
      <c r="E1331" t="s">
        <v>1</v>
      </c>
    </row>
    <row r="1332" spans="1:5" x14ac:dyDescent="0.25">
      <c r="A1332" t="s">
        <v>0</v>
      </c>
      <c r="B1332">
        <v>5288500</v>
      </c>
      <c r="C1332" s="1">
        <v>17402</v>
      </c>
      <c r="D1332">
        <v>4420</v>
      </c>
      <c r="E1332" t="s">
        <v>1</v>
      </c>
    </row>
    <row r="1333" spans="1:5" x14ac:dyDescent="0.25">
      <c r="A1333" t="s">
        <v>0</v>
      </c>
      <c r="B1333">
        <v>5288500</v>
      </c>
      <c r="C1333" s="1">
        <v>17403</v>
      </c>
      <c r="D1333">
        <v>4300</v>
      </c>
      <c r="E1333" t="s">
        <v>1</v>
      </c>
    </row>
    <row r="1334" spans="1:5" x14ac:dyDescent="0.25">
      <c r="A1334" t="s">
        <v>0</v>
      </c>
      <c r="B1334">
        <v>5288500</v>
      </c>
      <c r="C1334" s="1">
        <v>17404</v>
      </c>
      <c r="D1334">
        <v>4080</v>
      </c>
      <c r="E1334" t="s">
        <v>1</v>
      </c>
    </row>
    <row r="1335" spans="1:5" x14ac:dyDescent="0.25">
      <c r="A1335" t="s">
        <v>0</v>
      </c>
      <c r="B1335">
        <v>5288500</v>
      </c>
      <c r="C1335" s="1">
        <v>17405</v>
      </c>
      <c r="D1335">
        <v>4300</v>
      </c>
      <c r="E1335" t="s">
        <v>1</v>
      </c>
    </row>
    <row r="1336" spans="1:5" x14ac:dyDescent="0.25">
      <c r="A1336" t="s">
        <v>0</v>
      </c>
      <c r="B1336">
        <v>5288500</v>
      </c>
      <c r="C1336" s="1">
        <v>17406</v>
      </c>
      <c r="D1336">
        <v>4080</v>
      </c>
      <c r="E1336" t="s">
        <v>1</v>
      </c>
    </row>
    <row r="1337" spans="1:5" x14ac:dyDescent="0.25">
      <c r="A1337" t="s">
        <v>0</v>
      </c>
      <c r="B1337">
        <v>5288500</v>
      </c>
      <c r="C1337" s="1">
        <v>17407</v>
      </c>
      <c r="D1337">
        <v>4190</v>
      </c>
      <c r="E1337" t="s">
        <v>1</v>
      </c>
    </row>
    <row r="1338" spans="1:5" x14ac:dyDescent="0.25">
      <c r="A1338" t="s">
        <v>0</v>
      </c>
      <c r="B1338">
        <v>5288500</v>
      </c>
      <c r="C1338" s="1">
        <v>17408</v>
      </c>
      <c r="D1338">
        <v>4190</v>
      </c>
      <c r="E1338" t="s">
        <v>1</v>
      </c>
    </row>
    <row r="1339" spans="1:5" x14ac:dyDescent="0.25">
      <c r="A1339" t="s">
        <v>0</v>
      </c>
      <c r="B1339">
        <v>5288500</v>
      </c>
      <c r="C1339" s="1">
        <v>17409</v>
      </c>
      <c r="D1339">
        <v>3970</v>
      </c>
      <c r="E1339" t="s">
        <v>1</v>
      </c>
    </row>
    <row r="1340" spans="1:5" x14ac:dyDescent="0.25">
      <c r="A1340" t="s">
        <v>0</v>
      </c>
      <c r="B1340">
        <v>5288500</v>
      </c>
      <c r="C1340" s="1">
        <v>17410</v>
      </c>
      <c r="D1340">
        <v>4080</v>
      </c>
      <c r="E1340" t="s">
        <v>1</v>
      </c>
    </row>
    <row r="1341" spans="1:5" x14ac:dyDescent="0.25">
      <c r="A1341" t="s">
        <v>0</v>
      </c>
      <c r="B1341">
        <v>5288500</v>
      </c>
      <c r="C1341" s="1">
        <v>17411</v>
      </c>
      <c r="D1341">
        <v>4080</v>
      </c>
      <c r="E1341" t="s">
        <v>1</v>
      </c>
    </row>
    <row r="1342" spans="1:5" x14ac:dyDescent="0.25">
      <c r="A1342" t="s">
        <v>0</v>
      </c>
      <c r="B1342">
        <v>5288500</v>
      </c>
      <c r="C1342" s="1">
        <v>17412</v>
      </c>
      <c r="D1342">
        <v>4300</v>
      </c>
      <c r="E1342" t="s">
        <v>1</v>
      </c>
    </row>
    <row r="1343" spans="1:5" x14ac:dyDescent="0.25">
      <c r="A1343" t="s">
        <v>0</v>
      </c>
      <c r="B1343">
        <v>5288500</v>
      </c>
      <c r="C1343" s="1">
        <v>17413</v>
      </c>
      <c r="D1343">
        <v>3740</v>
      </c>
      <c r="E1343" t="s">
        <v>1</v>
      </c>
    </row>
    <row r="1344" spans="1:5" x14ac:dyDescent="0.25">
      <c r="A1344" t="s">
        <v>0</v>
      </c>
      <c r="B1344">
        <v>5288500</v>
      </c>
      <c r="C1344" s="1">
        <v>17414</v>
      </c>
      <c r="D1344">
        <v>4530</v>
      </c>
      <c r="E1344" t="s">
        <v>1</v>
      </c>
    </row>
    <row r="1345" spans="1:5" x14ac:dyDescent="0.25">
      <c r="A1345" t="s">
        <v>0</v>
      </c>
      <c r="B1345">
        <v>5288500</v>
      </c>
      <c r="C1345" s="1">
        <v>17415</v>
      </c>
      <c r="D1345">
        <v>4760</v>
      </c>
      <c r="E1345" t="s">
        <v>1</v>
      </c>
    </row>
    <row r="1346" spans="1:5" x14ac:dyDescent="0.25">
      <c r="A1346" t="s">
        <v>0</v>
      </c>
      <c r="B1346">
        <v>5288500</v>
      </c>
      <c r="C1346" s="1">
        <v>17416</v>
      </c>
      <c r="D1346">
        <v>4080</v>
      </c>
      <c r="E1346" t="s">
        <v>1</v>
      </c>
    </row>
    <row r="1347" spans="1:5" x14ac:dyDescent="0.25">
      <c r="A1347" t="s">
        <v>0</v>
      </c>
      <c r="B1347">
        <v>5288500</v>
      </c>
      <c r="C1347" s="1">
        <v>17417</v>
      </c>
      <c r="D1347">
        <v>3520</v>
      </c>
      <c r="E1347" t="s">
        <v>1</v>
      </c>
    </row>
    <row r="1348" spans="1:5" x14ac:dyDescent="0.25">
      <c r="A1348" t="s">
        <v>0</v>
      </c>
      <c r="B1348">
        <v>5288500</v>
      </c>
      <c r="C1348" s="1">
        <v>17418</v>
      </c>
      <c r="D1348">
        <v>3740</v>
      </c>
      <c r="E1348" t="s">
        <v>1</v>
      </c>
    </row>
    <row r="1349" spans="1:5" x14ac:dyDescent="0.25">
      <c r="A1349" t="s">
        <v>0</v>
      </c>
      <c r="B1349">
        <v>5288500</v>
      </c>
      <c r="C1349" s="1">
        <v>17419</v>
      </c>
      <c r="D1349">
        <v>3740</v>
      </c>
      <c r="E1349" t="s">
        <v>1</v>
      </c>
    </row>
    <row r="1350" spans="1:5" x14ac:dyDescent="0.25">
      <c r="A1350" t="s">
        <v>0</v>
      </c>
      <c r="B1350">
        <v>5288500</v>
      </c>
      <c r="C1350" s="1">
        <v>17420</v>
      </c>
      <c r="D1350">
        <v>3400</v>
      </c>
      <c r="E1350" t="s">
        <v>1</v>
      </c>
    </row>
    <row r="1351" spans="1:5" x14ac:dyDescent="0.25">
      <c r="A1351" t="s">
        <v>0</v>
      </c>
      <c r="B1351">
        <v>5288500</v>
      </c>
      <c r="C1351" s="1">
        <v>17421</v>
      </c>
      <c r="D1351">
        <v>4300</v>
      </c>
      <c r="E1351" t="s">
        <v>1</v>
      </c>
    </row>
    <row r="1352" spans="1:5" x14ac:dyDescent="0.25">
      <c r="A1352" t="s">
        <v>0</v>
      </c>
      <c r="B1352">
        <v>5288500</v>
      </c>
      <c r="C1352" s="1">
        <v>17422</v>
      </c>
      <c r="D1352">
        <v>4530</v>
      </c>
      <c r="E1352" t="s">
        <v>1</v>
      </c>
    </row>
    <row r="1353" spans="1:5" x14ac:dyDescent="0.25">
      <c r="A1353" t="s">
        <v>0</v>
      </c>
      <c r="B1353">
        <v>5288500</v>
      </c>
      <c r="C1353" s="1">
        <v>17423</v>
      </c>
      <c r="D1353">
        <v>4420</v>
      </c>
      <c r="E1353" t="s">
        <v>1</v>
      </c>
    </row>
    <row r="1354" spans="1:5" x14ac:dyDescent="0.25">
      <c r="A1354" t="s">
        <v>0</v>
      </c>
      <c r="B1354">
        <v>5288500</v>
      </c>
      <c r="C1354" s="1">
        <v>17424</v>
      </c>
      <c r="D1354">
        <v>3970</v>
      </c>
      <c r="E1354" t="s">
        <v>1</v>
      </c>
    </row>
    <row r="1355" spans="1:5" x14ac:dyDescent="0.25">
      <c r="A1355" t="s">
        <v>0</v>
      </c>
      <c r="B1355">
        <v>5288500</v>
      </c>
      <c r="C1355" s="1">
        <v>17425</v>
      </c>
      <c r="D1355">
        <v>4080</v>
      </c>
      <c r="E1355" t="s">
        <v>1</v>
      </c>
    </row>
    <row r="1356" spans="1:5" x14ac:dyDescent="0.25">
      <c r="A1356" t="s">
        <v>0</v>
      </c>
      <c r="B1356">
        <v>5288500</v>
      </c>
      <c r="C1356" s="1">
        <v>17426</v>
      </c>
      <c r="D1356">
        <v>4420</v>
      </c>
      <c r="E1356" t="s">
        <v>1</v>
      </c>
    </row>
    <row r="1357" spans="1:5" x14ac:dyDescent="0.25">
      <c r="A1357" t="s">
        <v>0</v>
      </c>
      <c r="B1357">
        <v>5288500</v>
      </c>
      <c r="C1357" s="1">
        <v>17427</v>
      </c>
      <c r="D1357">
        <v>5210</v>
      </c>
      <c r="E1357" t="s">
        <v>1</v>
      </c>
    </row>
    <row r="1358" spans="1:5" x14ac:dyDescent="0.25">
      <c r="A1358" t="s">
        <v>0</v>
      </c>
      <c r="B1358">
        <v>5288500</v>
      </c>
      <c r="C1358" s="1">
        <v>17428</v>
      </c>
      <c r="D1358">
        <v>4980</v>
      </c>
      <c r="E1358" t="s">
        <v>1</v>
      </c>
    </row>
    <row r="1359" spans="1:5" x14ac:dyDescent="0.25">
      <c r="A1359" t="s">
        <v>0</v>
      </c>
      <c r="B1359">
        <v>5288500</v>
      </c>
      <c r="C1359" s="1">
        <v>17429</v>
      </c>
      <c r="D1359">
        <v>4760</v>
      </c>
      <c r="E1359" t="s">
        <v>1</v>
      </c>
    </row>
    <row r="1360" spans="1:5" x14ac:dyDescent="0.25">
      <c r="A1360" t="s">
        <v>0</v>
      </c>
      <c r="B1360">
        <v>5288500</v>
      </c>
      <c r="C1360" s="1">
        <v>17430</v>
      </c>
      <c r="D1360">
        <v>4870</v>
      </c>
      <c r="E1360" t="s">
        <v>1</v>
      </c>
    </row>
    <row r="1361" spans="1:5" x14ac:dyDescent="0.25">
      <c r="A1361" t="s">
        <v>0</v>
      </c>
      <c r="B1361">
        <v>5288500</v>
      </c>
      <c r="C1361" s="1">
        <v>17431</v>
      </c>
      <c r="D1361">
        <v>4530</v>
      </c>
      <c r="E1361" t="s">
        <v>1</v>
      </c>
    </row>
    <row r="1362" spans="1:5" x14ac:dyDescent="0.25">
      <c r="A1362" t="s">
        <v>0</v>
      </c>
      <c r="B1362">
        <v>5288500</v>
      </c>
      <c r="C1362" s="1">
        <v>17432</v>
      </c>
      <c r="D1362">
        <v>4300</v>
      </c>
      <c r="E1362" t="s">
        <v>1</v>
      </c>
    </row>
    <row r="1363" spans="1:5" x14ac:dyDescent="0.25">
      <c r="A1363" t="s">
        <v>0</v>
      </c>
      <c r="B1363">
        <v>5288500</v>
      </c>
      <c r="C1363" s="1">
        <v>17433</v>
      </c>
      <c r="D1363">
        <v>4080</v>
      </c>
      <c r="E1363" t="s">
        <v>1</v>
      </c>
    </row>
    <row r="1364" spans="1:5" x14ac:dyDescent="0.25">
      <c r="A1364" t="s">
        <v>0</v>
      </c>
      <c r="B1364">
        <v>5288500</v>
      </c>
      <c r="C1364" s="1">
        <v>17434</v>
      </c>
      <c r="D1364">
        <v>4300</v>
      </c>
      <c r="E1364" t="s">
        <v>1</v>
      </c>
    </row>
    <row r="1365" spans="1:5" x14ac:dyDescent="0.25">
      <c r="A1365" t="s">
        <v>0</v>
      </c>
      <c r="B1365">
        <v>5288500</v>
      </c>
      <c r="C1365" s="1">
        <v>17435</v>
      </c>
      <c r="D1365">
        <v>4530</v>
      </c>
      <c r="E1365" t="s">
        <v>1</v>
      </c>
    </row>
    <row r="1366" spans="1:5" x14ac:dyDescent="0.25">
      <c r="A1366" t="s">
        <v>0</v>
      </c>
      <c r="B1366">
        <v>5288500</v>
      </c>
      <c r="C1366" s="1">
        <v>17436</v>
      </c>
      <c r="D1366">
        <v>4640</v>
      </c>
      <c r="E1366" t="s">
        <v>1</v>
      </c>
    </row>
    <row r="1367" spans="1:5" x14ac:dyDescent="0.25">
      <c r="A1367" t="s">
        <v>0</v>
      </c>
      <c r="B1367">
        <v>5288500</v>
      </c>
      <c r="C1367" s="1">
        <v>17437</v>
      </c>
      <c r="D1367">
        <v>4640</v>
      </c>
      <c r="E1367" t="s">
        <v>1</v>
      </c>
    </row>
    <row r="1368" spans="1:5" x14ac:dyDescent="0.25">
      <c r="A1368" t="s">
        <v>0</v>
      </c>
      <c r="B1368">
        <v>5288500</v>
      </c>
      <c r="C1368" s="1">
        <v>17438</v>
      </c>
      <c r="D1368">
        <v>4640</v>
      </c>
      <c r="E1368" t="s">
        <v>1</v>
      </c>
    </row>
    <row r="1369" spans="1:5" x14ac:dyDescent="0.25">
      <c r="A1369" t="s">
        <v>0</v>
      </c>
      <c r="B1369">
        <v>5288500</v>
      </c>
      <c r="C1369" s="1">
        <v>17439</v>
      </c>
      <c r="D1369">
        <v>4980</v>
      </c>
      <c r="E1369" t="s">
        <v>1</v>
      </c>
    </row>
    <row r="1370" spans="1:5" x14ac:dyDescent="0.25">
      <c r="A1370" t="s">
        <v>0</v>
      </c>
      <c r="B1370">
        <v>5288500</v>
      </c>
      <c r="C1370" s="1">
        <v>17440</v>
      </c>
      <c r="D1370">
        <v>4760</v>
      </c>
      <c r="E1370" t="s">
        <v>1</v>
      </c>
    </row>
    <row r="1371" spans="1:5" x14ac:dyDescent="0.25">
      <c r="A1371" t="s">
        <v>0</v>
      </c>
      <c r="B1371">
        <v>5288500</v>
      </c>
      <c r="C1371" s="1">
        <v>17441</v>
      </c>
      <c r="D1371">
        <v>4530</v>
      </c>
      <c r="E1371" t="s">
        <v>1</v>
      </c>
    </row>
    <row r="1372" spans="1:5" x14ac:dyDescent="0.25">
      <c r="A1372" t="s">
        <v>0</v>
      </c>
      <c r="B1372">
        <v>5288500</v>
      </c>
      <c r="C1372" s="1">
        <v>17442</v>
      </c>
      <c r="D1372">
        <v>4640</v>
      </c>
      <c r="E1372" t="s">
        <v>1</v>
      </c>
    </row>
    <row r="1373" spans="1:5" x14ac:dyDescent="0.25">
      <c r="A1373" t="s">
        <v>0</v>
      </c>
      <c r="B1373">
        <v>5288500</v>
      </c>
      <c r="C1373" s="1">
        <v>17443</v>
      </c>
      <c r="D1373">
        <v>4870</v>
      </c>
      <c r="E1373" t="s">
        <v>1</v>
      </c>
    </row>
    <row r="1374" spans="1:5" x14ac:dyDescent="0.25">
      <c r="A1374" t="s">
        <v>0</v>
      </c>
      <c r="B1374">
        <v>5288500</v>
      </c>
      <c r="C1374" s="1">
        <v>17444</v>
      </c>
      <c r="D1374">
        <v>4760</v>
      </c>
      <c r="E1374" t="s">
        <v>1</v>
      </c>
    </row>
    <row r="1375" spans="1:5" x14ac:dyDescent="0.25">
      <c r="A1375" t="s">
        <v>0</v>
      </c>
      <c r="B1375">
        <v>5288500</v>
      </c>
      <c r="C1375" s="1">
        <v>17445</v>
      </c>
      <c r="D1375">
        <v>4530</v>
      </c>
      <c r="E1375" t="s">
        <v>1</v>
      </c>
    </row>
    <row r="1376" spans="1:5" x14ac:dyDescent="0.25">
      <c r="A1376" t="s">
        <v>0</v>
      </c>
      <c r="B1376">
        <v>5288500</v>
      </c>
      <c r="C1376" s="1">
        <v>17446</v>
      </c>
      <c r="D1376">
        <v>4640</v>
      </c>
      <c r="E1376" t="s">
        <v>1</v>
      </c>
    </row>
    <row r="1377" spans="1:5" x14ac:dyDescent="0.25">
      <c r="A1377" t="s">
        <v>0</v>
      </c>
      <c r="B1377">
        <v>5288500</v>
      </c>
      <c r="C1377" s="1">
        <v>17447</v>
      </c>
      <c r="D1377">
        <v>4420</v>
      </c>
      <c r="E1377" t="s">
        <v>1</v>
      </c>
    </row>
    <row r="1378" spans="1:5" x14ac:dyDescent="0.25">
      <c r="A1378" t="s">
        <v>0</v>
      </c>
      <c r="B1378">
        <v>5288500</v>
      </c>
      <c r="C1378" s="1">
        <v>17448</v>
      </c>
      <c r="D1378">
        <v>4530</v>
      </c>
      <c r="E1378" t="s">
        <v>1</v>
      </c>
    </row>
    <row r="1379" spans="1:5" x14ac:dyDescent="0.25">
      <c r="A1379" t="s">
        <v>0</v>
      </c>
      <c r="B1379">
        <v>5288500</v>
      </c>
      <c r="C1379" s="1">
        <v>17449</v>
      </c>
      <c r="D1379">
        <v>4420</v>
      </c>
      <c r="E1379" t="s">
        <v>1</v>
      </c>
    </row>
    <row r="1380" spans="1:5" x14ac:dyDescent="0.25">
      <c r="A1380" t="s">
        <v>0</v>
      </c>
      <c r="B1380">
        <v>5288500</v>
      </c>
      <c r="C1380" s="1">
        <v>17450</v>
      </c>
      <c r="D1380">
        <v>4190</v>
      </c>
      <c r="E1380" t="s">
        <v>1</v>
      </c>
    </row>
    <row r="1381" spans="1:5" x14ac:dyDescent="0.25">
      <c r="A1381" t="s">
        <v>0</v>
      </c>
      <c r="B1381">
        <v>5288500</v>
      </c>
      <c r="C1381" s="1">
        <v>17451</v>
      </c>
      <c r="D1381">
        <v>4190</v>
      </c>
      <c r="E1381" t="s">
        <v>1</v>
      </c>
    </row>
    <row r="1382" spans="1:5" x14ac:dyDescent="0.25">
      <c r="A1382" t="s">
        <v>0</v>
      </c>
      <c r="B1382">
        <v>5288500</v>
      </c>
      <c r="C1382" s="1">
        <v>17452</v>
      </c>
      <c r="D1382">
        <v>4190</v>
      </c>
      <c r="E1382" t="s">
        <v>1</v>
      </c>
    </row>
    <row r="1383" spans="1:5" x14ac:dyDescent="0.25">
      <c r="A1383" t="s">
        <v>0</v>
      </c>
      <c r="B1383">
        <v>5288500</v>
      </c>
      <c r="C1383" s="1">
        <v>17453</v>
      </c>
      <c r="D1383">
        <v>4300</v>
      </c>
      <c r="E1383" t="s">
        <v>1</v>
      </c>
    </row>
    <row r="1384" spans="1:5" x14ac:dyDescent="0.25">
      <c r="A1384" t="s">
        <v>0</v>
      </c>
      <c r="B1384">
        <v>5288500</v>
      </c>
      <c r="C1384" s="1">
        <v>17454</v>
      </c>
      <c r="D1384">
        <v>4080</v>
      </c>
      <c r="E1384" t="s">
        <v>1</v>
      </c>
    </row>
    <row r="1385" spans="1:5" x14ac:dyDescent="0.25">
      <c r="A1385" t="s">
        <v>0</v>
      </c>
      <c r="B1385">
        <v>5288500</v>
      </c>
      <c r="C1385" s="1">
        <v>17455</v>
      </c>
      <c r="D1385">
        <v>4300</v>
      </c>
      <c r="E1385" t="s">
        <v>1</v>
      </c>
    </row>
    <row r="1386" spans="1:5" x14ac:dyDescent="0.25">
      <c r="A1386" t="s">
        <v>0</v>
      </c>
      <c r="B1386">
        <v>5288500</v>
      </c>
      <c r="C1386" s="1">
        <v>17456</v>
      </c>
      <c r="D1386">
        <v>4420</v>
      </c>
      <c r="E1386" t="s">
        <v>1</v>
      </c>
    </row>
    <row r="1387" spans="1:5" x14ac:dyDescent="0.25">
      <c r="A1387" t="s">
        <v>0</v>
      </c>
      <c r="B1387">
        <v>5288500</v>
      </c>
      <c r="C1387" s="1">
        <v>17457</v>
      </c>
      <c r="D1387">
        <v>4300</v>
      </c>
      <c r="E1387" t="s">
        <v>1</v>
      </c>
    </row>
    <row r="1388" spans="1:5" x14ac:dyDescent="0.25">
      <c r="A1388" t="s">
        <v>0</v>
      </c>
      <c r="B1388">
        <v>5288500</v>
      </c>
      <c r="C1388" s="1">
        <v>17458</v>
      </c>
      <c r="D1388">
        <v>4300</v>
      </c>
      <c r="E1388" t="s">
        <v>1</v>
      </c>
    </row>
    <row r="1389" spans="1:5" x14ac:dyDescent="0.25">
      <c r="A1389" t="s">
        <v>0</v>
      </c>
      <c r="B1389">
        <v>5288500</v>
      </c>
      <c r="C1389" s="1">
        <v>17459</v>
      </c>
      <c r="D1389">
        <v>4300</v>
      </c>
      <c r="E1389" t="s">
        <v>1</v>
      </c>
    </row>
    <row r="1390" spans="1:5" x14ac:dyDescent="0.25">
      <c r="A1390" t="s">
        <v>0</v>
      </c>
      <c r="B1390">
        <v>5288500</v>
      </c>
      <c r="C1390" s="1">
        <v>17460</v>
      </c>
      <c r="D1390">
        <v>4190</v>
      </c>
      <c r="E1390" t="s">
        <v>1</v>
      </c>
    </row>
    <row r="1391" spans="1:5" x14ac:dyDescent="0.25">
      <c r="A1391" t="s">
        <v>0</v>
      </c>
      <c r="B1391">
        <v>5288500</v>
      </c>
      <c r="C1391" s="1">
        <v>17461</v>
      </c>
      <c r="D1391">
        <v>4640</v>
      </c>
      <c r="E1391" t="s">
        <v>1</v>
      </c>
    </row>
    <row r="1392" spans="1:5" x14ac:dyDescent="0.25">
      <c r="A1392" t="s">
        <v>0</v>
      </c>
      <c r="B1392">
        <v>5288500</v>
      </c>
      <c r="C1392" s="1">
        <v>17462</v>
      </c>
      <c r="D1392">
        <v>4300</v>
      </c>
      <c r="E1392" t="s">
        <v>1</v>
      </c>
    </row>
    <row r="1393" spans="1:5" x14ac:dyDescent="0.25">
      <c r="A1393" t="s">
        <v>0</v>
      </c>
      <c r="B1393">
        <v>5288500</v>
      </c>
      <c r="C1393" s="1">
        <v>17463</v>
      </c>
      <c r="D1393">
        <v>4190</v>
      </c>
      <c r="E1393" t="s">
        <v>1</v>
      </c>
    </row>
    <row r="1394" spans="1:5" x14ac:dyDescent="0.25">
      <c r="A1394" t="s">
        <v>0</v>
      </c>
      <c r="B1394">
        <v>5288500</v>
      </c>
      <c r="C1394" s="1">
        <v>17464</v>
      </c>
      <c r="D1394">
        <v>4300</v>
      </c>
      <c r="E1394" t="s">
        <v>1</v>
      </c>
    </row>
    <row r="1395" spans="1:5" x14ac:dyDescent="0.25">
      <c r="A1395" t="s">
        <v>0</v>
      </c>
      <c r="B1395">
        <v>5288500</v>
      </c>
      <c r="C1395" s="1">
        <v>17465</v>
      </c>
      <c r="D1395">
        <v>4420</v>
      </c>
      <c r="E1395" t="s">
        <v>1</v>
      </c>
    </row>
    <row r="1396" spans="1:5" x14ac:dyDescent="0.25">
      <c r="A1396" t="s">
        <v>0</v>
      </c>
      <c r="B1396">
        <v>5288500</v>
      </c>
      <c r="C1396" s="1">
        <v>17466</v>
      </c>
      <c r="D1396">
        <v>4420</v>
      </c>
      <c r="E1396" t="s">
        <v>1</v>
      </c>
    </row>
    <row r="1397" spans="1:5" x14ac:dyDescent="0.25">
      <c r="A1397" t="s">
        <v>0</v>
      </c>
      <c r="B1397">
        <v>5288500</v>
      </c>
      <c r="C1397" s="1">
        <v>17467</v>
      </c>
      <c r="D1397">
        <v>4420</v>
      </c>
      <c r="E1397" t="s">
        <v>1</v>
      </c>
    </row>
    <row r="1398" spans="1:5" x14ac:dyDescent="0.25">
      <c r="A1398" t="s">
        <v>0</v>
      </c>
      <c r="B1398">
        <v>5288500</v>
      </c>
      <c r="C1398" s="1">
        <v>17468</v>
      </c>
      <c r="D1398">
        <v>4420</v>
      </c>
      <c r="E1398" t="s">
        <v>1</v>
      </c>
    </row>
    <row r="1399" spans="1:5" x14ac:dyDescent="0.25">
      <c r="A1399" t="s">
        <v>0</v>
      </c>
      <c r="B1399">
        <v>5288500</v>
      </c>
      <c r="C1399" s="1">
        <v>17469</v>
      </c>
      <c r="D1399">
        <v>4640</v>
      </c>
      <c r="E1399" t="s">
        <v>1</v>
      </c>
    </row>
    <row r="1400" spans="1:5" x14ac:dyDescent="0.25">
      <c r="A1400" t="s">
        <v>0</v>
      </c>
      <c r="B1400">
        <v>5288500</v>
      </c>
      <c r="C1400" s="1">
        <v>17470</v>
      </c>
      <c r="D1400">
        <v>4420</v>
      </c>
      <c r="E1400" t="s">
        <v>1</v>
      </c>
    </row>
    <row r="1401" spans="1:5" x14ac:dyDescent="0.25">
      <c r="A1401" t="s">
        <v>0</v>
      </c>
      <c r="B1401">
        <v>5288500</v>
      </c>
      <c r="C1401" s="1">
        <v>17471</v>
      </c>
      <c r="D1401">
        <v>4640</v>
      </c>
      <c r="E1401" t="s">
        <v>1</v>
      </c>
    </row>
    <row r="1402" spans="1:5" x14ac:dyDescent="0.25">
      <c r="A1402" t="s">
        <v>0</v>
      </c>
      <c r="B1402">
        <v>5288500</v>
      </c>
      <c r="C1402" s="1">
        <v>17472</v>
      </c>
      <c r="D1402">
        <v>4530</v>
      </c>
      <c r="E1402" t="s">
        <v>1</v>
      </c>
    </row>
    <row r="1403" spans="1:5" x14ac:dyDescent="0.25">
      <c r="A1403" t="s">
        <v>0</v>
      </c>
      <c r="B1403">
        <v>5288500</v>
      </c>
      <c r="C1403" s="1">
        <v>17473</v>
      </c>
      <c r="D1403">
        <v>4530</v>
      </c>
      <c r="E1403" t="s">
        <v>1</v>
      </c>
    </row>
    <row r="1404" spans="1:5" x14ac:dyDescent="0.25">
      <c r="A1404" t="s">
        <v>0</v>
      </c>
      <c r="B1404">
        <v>5288500</v>
      </c>
      <c r="C1404" s="1">
        <v>17474</v>
      </c>
      <c r="D1404">
        <v>4530</v>
      </c>
      <c r="E1404" t="s">
        <v>1</v>
      </c>
    </row>
    <row r="1405" spans="1:5" x14ac:dyDescent="0.25">
      <c r="A1405" t="s">
        <v>0</v>
      </c>
      <c r="B1405">
        <v>5288500</v>
      </c>
      <c r="C1405" s="1">
        <v>17475</v>
      </c>
      <c r="D1405">
        <v>4420</v>
      </c>
      <c r="E1405" t="s">
        <v>1</v>
      </c>
    </row>
    <row r="1406" spans="1:5" x14ac:dyDescent="0.25">
      <c r="A1406" t="s">
        <v>0</v>
      </c>
      <c r="B1406">
        <v>5288500</v>
      </c>
      <c r="C1406" s="1">
        <v>17476</v>
      </c>
      <c r="D1406">
        <v>4760</v>
      </c>
      <c r="E1406" t="s">
        <v>1</v>
      </c>
    </row>
    <row r="1407" spans="1:5" x14ac:dyDescent="0.25">
      <c r="A1407" t="s">
        <v>0</v>
      </c>
      <c r="B1407">
        <v>5288500</v>
      </c>
      <c r="C1407" s="1">
        <v>17477</v>
      </c>
      <c r="D1407">
        <v>4870</v>
      </c>
      <c r="E1407" t="s">
        <v>1</v>
      </c>
    </row>
    <row r="1408" spans="1:5" x14ac:dyDescent="0.25">
      <c r="A1408" t="s">
        <v>0</v>
      </c>
      <c r="B1408">
        <v>5288500</v>
      </c>
      <c r="C1408" s="1">
        <v>17478</v>
      </c>
      <c r="D1408">
        <v>5450</v>
      </c>
      <c r="E1408" t="s">
        <v>1</v>
      </c>
    </row>
    <row r="1409" spans="1:5" x14ac:dyDescent="0.25">
      <c r="A1409" t="s">
        <v>0</v>
      </c>
      <c r="B1409">
        <v>5288500</v>
      </c>
      <c r="C1409" s="1">
        <v>17479</v>
      </c>
      <c r="D1409">
        <v>5500</v>
      </c>
      <c r="E1409" t="s">
        <v>1</v>
      </c>
    </row>
    <row r="1410" spans="1:5" x14ac:dyDescent="0.25">
      <c r="A1410" t="s">
        <v>0</v>
      </c>
      <c r="B1410">
        <v>5288500</v>
      </c>
      <c r="C1410" s="1">
        <v>17480</v>
      </c>
      <c r="D1410">
        <v>4600</v>
      </c>
      <c r="E1410" t="s">
        <v>1</v>
      </c>
    </row>
    <row r="1411" spans="1:5" x14ac:dyDescent="0.25">
      <c r="A1411" t="s">
        <v>0</v>
      </c>
      <c r="B1411">
        <v>5288500</v>
      </c>
      <c r="C1411" s="1">
        <v>17481</v>
      </c>
      <c r="D1411">
        <v>3800</v>
      </c>
      <c r="E1411" t="s">
        <v>1</v>
      </c>
    </row>
    <row r="1412" spans="1:5" x14ac:dyDescent="0.25">
      <c r="A1412" t="s">
        <v>0</v>
      </c>
      <c r="B1412">
        <v>5288500</v>
      </c>
      <c r="C1412" s="1">
        <v>17482</v>
      </c>
      <c r="D1412">
        <v>3800</v>
      </c>
      <c r="E1412" t="s">
        <v>1</v>
      </c>
    </row>
    <row r="1413" spans="1:5" x14ac:dyDescent="0.25">
      <c r="A1413" t="s">
        <v>0</v>
      </c>
      <c r="B1413">
        <v>5288500</v>
      </c>
      <c r="C1413" s="1">
        <v>17483</v>
      </c>
      <c r="D1413">
        <v>4000</v>
      </c>
      <c r="E1413" t="s">
        <v>1</v>
      </c>
    </row>
    <row r="1414" spans="1:5" x14ac:dyDescent="0.25">
      <c r="A1414" t="s">
        <v>0</v>
      </c>
      <c r="B1414">
        <v>5288500</v>
      </c>
      <c r="C1414" s="1">
        <v>17484</v>
      </c>
      <c r="D1414">
        <v>3800</v>
      </c>
      <c r="E1414" t="s">
        <v>1</v>
      </c>
    </row>
    <row r="1415" spans="1:5" x14ac:dyDescent="0.25">
      <c r="A1415" t="s">
        <v>0</v>
      </c>
      <c r="B1415">
        <v>5288500</v>
      </c>
      <c r="C1415" s="1">
        <v>17485</v>
      </c>
      <c r="D1415">
        <v>3400</v>
      </c>
      <c r="E1415" t="s">
        <v>1</v>
      </c>
    </row>
    <row r="1416" spans="1:5" x14ac:dyDescent="0.25">
      <c r="A1416" t="s">
        <v>0</v>
      </c>
      <c r="B1416">
        <v>5288500</v>
      </c>
      <c r="C1416" s="1">
        <v>17486</v>
      </c>
      <c r="D1416">
        <v>3800</v>
      </c>
      <c r="E1416" t="s">
        <v>1</v>
      </c>
    </row>
    <row r="1417" spans="1:5" x14ac:dyDescent="0.25">
      <c r="A1417" t="s">
        <v>0</v>
      </c>
      <c r="B1417">
        <v>5288500</v>
      </c>
      <c r="C1417" s="1">
        <v>17487</v>
      </c>
      <c r="D1417">
        <v>3800</v>
      </c>
      <c r="E1417" t="s">
        <v>1</v>
      </c>
    </row>
    <row r="1418" spans="1:5" x14ac:dyDescent="0.25">
      <c r="A1418" t="s">
        <v>0</v>
      </c>
      <c r="B1418">
        <v>5288500</v>
      </c>
      <c r="C1418" s="1">
        <v>17488</v>
      </c>
      <c r="D1418">
        <v>3800</v>
      </c>
      <c r="E1418" t="s">
        <v>1</v>
      </c>
    </row>
    <row r="1419" spans="1:5" x14ac:dyDescent="0.25">
      <c r="A1419" t="s">
        <v>0</v>
      </c>
      <c r="B1419">
        <v>5288500</v>
      </c>
      <c r="C1419" s="1">
        <v>17489</v>
      </c>
      <c r="D1419">
        <v>3600</v>
      </c>
      <c r="E1419" t="s">
        <v>1</v>
      </c>
    </row>
    <row r="1420" spans="1:5" x14ac:dyDescent="0.25">
      <c r="A1420" t="s">
        <v>0</v>
      </c>
      <c r="B1420">
        <v>5288500</v>
      </c>
      <c r="C1420" s="1">
        <v>17490</v>
      </c>
      <c r="D1420">
        <v>4400</v>
      </c>
      <c r="E1420" t="s">
        <v>1</v>
      </c>
    </row>
    <row r="1421" spans="1:5" x14ac:dyDescent="0.25">
      <c r="A1421" t="s">
        <v>0</v>
      </c>
      <c r="B1421">
        <v>5288500</v>
      </c>
      <c r="C1421" s="1">
        <v>17491</v>
      </c>
      <c r="D1421">
        <v>4600</v>
      </c>
      <c r="E1421" t="s">
        <v>1</v>
      </c>
    </row>
    <row r="1422" spans="1:5" x14ac:dyDescent="0.25">
      <c r="A1422" t="s">
        <v>0</v>
      </c>
      <c r="B1422">
        <v>5288500</v>
      </c>
      <c r="C1422" s="1">
        <v>17492</v>
      </c>
      <c r="D1422">
        <v>5500</v>
      </c>
      <c r="E1422" t="s">
        <v>1</v>
      </c>
    </row>
    <row r="1423" spans="1:5" x14ac:dyDescent="0.25">
      <c r="A1423" t="s">
        <v>0</v>
      </c>
      <c r="B1423">
        <v>5288500</v>
      </c>
      <c r="C1423" s="1">
        <v>17493</v>
      </c>
      <c r="D1423">
        <v>6000</v>
      </c>
      <c r="E1423" t="s">
        <v>1</v>
      </c>
    </row>
    <row r="1424" spans="1:5" x14ac:dyDescent="0.25">
      <c r="A1424" t="s">
        <v>0</v>
      </c>
      <c r="B1424">
        <v>5288500</v>
      </c>
      <c r="C1424" s="1">
        <v>17494</v>
      </c>
      <c r="D1424">
        <v>4200</v>
      </c>
      <c r="E1424" t="s">
        <v>1</v>
      </c>
    </row>
    <row r="1425" spans="1:5" x14ac:dyDescent="0.25">
      <c r="A1425" t="s">
        <v>0</v>
      </c>
      <c r="B1425">
        <v>5288500</v>
      </c>
      <c r="C1425" s="1">
        <v>17495</v>
      </c>
      <c r="D1425">
        <v>3400</v>
      </c>
      <c r="E1425" t="s">
        <v>1</v>
      </c>
    </row>
    <row r="1426" spans="1:5" x14ac:dyDescent="0.25">
      <c r="A1426" t="s">
        <v>0</v>
      </c>
      <c r="B1426">
        <v>5288500</v>
      </c>
      <c r="C1426" s="1">
        <v>17496</v>
      </c>
      <c r="D1426">
        <v>3200</v>
      </c>
      <c r="E1426" t="s">
        <v>1</v>
      </c>
    </row>
    <row r="1427" spans="1:5" x14ac:dyDescent="0.25">
      <c r="A1427" t="s">
        <v>0</v>
      </c>
      <c r="B1427">
        <v>5288500</v>
      </c>
      <c r="C1427" s="1">
        <v>17497</v>
      </c>
      <c r="D1427">
        <v>3400</v>
      </c>
      <c r="E1427" t="s">
        <v>1</v>
      </c>
    </row>
    <row r="1428" spans="1:5" x14ac:dyDescent="0.25">
      <c r="A1428" t="s">
        <v>0</v>
      </c>
      <c r="B1428">
        <v>5288500</v>
      </c>
      <c r="C1428" s="1">
        <v>17498</v>
      </c>
      <c r="D1428">
        <v>4000</v>
      </c>
      <c r="E1428" t="s">
        <v>1</v>
      </c>
    </row>
    <row r="1429" spans="1:5" x14ac:dyDescent="0.25">
      <c r="A1429" t="s">
        <v>0</v>
      </c>
      <c r="B1429">
        <v>5288500</v>
      </c>
      <c r="C1429" s="1">
        <v>17499</v>
      </c>
      <c r="D1429">
        <v>3600</v>
      </c>
      <c r="E1429" t="s">
        <v>1</v>
      </c>
    </row>
    <row r="1430" spans="1:5" x14ac:dyDescent="0.25">
      <c r="A1430" t="s">
        <v>0</v>
      </c>
      <c r="B1430">
        <v>5288500</v>
      </c>
      <c r="C1430" s="1">
        <v>17500</v>
      </c>
      <c r="D1430">
        <v>3400</v>
      </c>
      <c r="E1430" t="s">
        <v>1</v>
      </c>
    </row>
    <row r="1431" spans="1:5" x14ac:dyDescent="0.25">
      <c r="A1431" t="s">
        <v>0</v>
      </c>
      <c r="B1431">
        <v>5288500</v>
      </c>
      <c r="C1431" s="1">
        <v>17501</v>
      </c>
      <c r="D1431">
        <v>3000</v>
      </c>
      <c r="E1431" t="s">
        <v>1</v>
      </c>
    </row>
    <row r="1432" spans="1:5" x14ac:dyDescent="0.25">
      <c r="A1432" t="s">
        <v>0</v>
      </c>
      <c r="B1432">
        <v>5288500</v>
      </c>
      <c r="C1432" s="1">
        <v>17502</v>
      </c>
      <c r="D1432">
        <v>3200</v>
      </c>
      <c r="E1432" t="s">
        <v>1</v>
      </c>
    </row>
    <row r="1433" spans="1:5" x14ac:dyDescent="0.25">
      <c r="A1433" t="s">
        <v>0</v>
      </c>
      <c r="B1433">
        <v>5288500</v>
      </c>
      <c r="C1433" s="1">
        <v>17503</v>
      </c>
      <c r="D1433">
        <v>3800</v>
      </c>
      <c r="E1433" t="s">
        <v>1</v>
      </c>
    </row>
    <row r="1434" spans="1:5" x14ac:dyDescent="0.25">
      <c r="A1434" t="s">
        <v>0</v>
      </c>
      <c r="B1434">
        <v>5288500</v>
      </c>
      <c r="C1434" s="1">
        <v>17504</v>
      </c>
      <c r="D1434">
        <v>4600</v>
      </c>
      <c r="E1434" t="s">
        <v>1</v>
      </c>
    </row>
    <row r="1435" spans="1:5" x14ac:dyDescent="0.25">
      <c r="A1435" t="s">
        <v>0</v>
      </c>
      <c r="B1435">
        <v>5288500</v>
      </c>
      <c r="C1435" s="1">
        <v>17505</v>
      </c>
      <c r="D1435">
        <v>4600</v>
      </c>
      <c r="E1435" t="s">
        <v>1</v>
      </c>
    </row>
    <row r="1436" spans="1:5" x14ac:dyDescent="0.25">
      <c r="A1436" t="s">
        <v>0</v>
      </c>
      <c r="B1436">
        <v>5288500</v>
      </c>
      <c r="C1436" s="1">
        <v>17506</v>
      </c>
      <c r="D1436">
        <v>4400</v>
      </c>
      <c r="E1436" t="s">
        <v>1</v>
      </c>
    </row>
    <row r="1437" spans="1:5" x14ac:dyDescent="0.25">
      <c r="A1437" t="s">
        <v>0</v>
      </c>
      <c r="B1437">
        <v>5288500</v>
      </c>
      <c r="C1437" s="1">
        <v>17507</v>
      </c>
      <c r="D1437">
        <v>4800</v>
      </c>
      <c r="E1437" t="s">
        <v>1</v>
      </c>
    </row>
    <row r="1438" spans="1:5" x14ac:dyDescent="0.25">
      <c r="A1438" t="s">
        <v>0</v>
      </c>
      <c r="B1438">
        <v>5288500</v>
      </c>
      <c r="C1438" s="1">
        <v>17508</v>
      </c>
      <c r="D1438">
        <v>5500</v>
      </c>
      <c r="E1438" t="s">
        <v>1</v>
      </c>
    </row>
    <row r="1439" spans="1:5" x14ac:dyDescent="0.25">
      <c r="A1439" t="s">
        <v>0</v>
      </c>
      <c r="B1439">
        <v>5288500</v>
      </c>
      <c r="C1439" s="1">
        <v>17509</v>
      </c>
      <c r="D1439">
        <v>5000</v>
      </c>
      <c r="E1439" t="s">
        <v>1</v>
      </c>
    </row>
    <row r="1440" spans="1:5" x14ac:dyDescent="0.25">
      <c r="A1440" t="s">
        <v>0</v>
      </c>
      <c r="B1440">
        <v>5288500</v>
      </c>
      <c r="C1440" s="1">
        <v>17510</v>
      </c>
      <c r="D1440">
        <v>3200</v>
      </c>
      <c r="E1440" t="s">
        <v>1</v>
      </c>
    </row>
    <row r="1441" spans="1:5" x14ac:dyDescent="0.25">
      <c r="A1441" t="s">
        <v>0</v>
      </c>
      <c r="B1441">
        <v>5288500</v>
      </c>
      <c r="C1441" s="1">
        <v>17511</v>
      </c>
      <c r="D1441">
        <v>3400</v>
      </c>
      <c r="E1441" t="s">
        <v>1</v>
      </c>
    </row>
    <row r="1442" spans="1:5" x14ac:dyDescent="0.25">
      <c r="A1442" t="s">
        <v>0</v>
      </c>
      <c r="B1442">
        <v>5288500</v>
      </c>
      <c r="C1442" s="1">
        <v>17512</v>
      </c>
      <c r="D1442">
        <v>4200</v>
      </c>
      <c r="E1442" t="s">
        <v>1</v>
      </c>
    </row>
    <row r="1443" spans="1:5" x14ac:dyDescent="0.25">
      <c r="A1443" t="s">
        <v>0</v>
      </c>
      <c r="B1443">
        <v>5288500</v>
      </c>
      <c r="C1443" s="1">
        <v>17513</v>
      </c>
      <c r="D1443">
        <v>3600</v>
      </c>
      <c r="E1443" t="s">
        <v>1</v>
      </c>
    </row>
    <row r="1444" spans="1:5" x14ac:dyDescent="0.25">
      <c r="A1444" t="s">
        <v>0</v>
      </c>
      <c r="B1444">
        <v>5288500</v>
      </c>
      <c r="C1444" s="1">
        <v>17514</v>
      </c>
      <c r="D1444">
        <v>4200</v>
      </c>
      <c r="E1444" t="s">
        <v>1</v>
      </c>
    </row>
    <row r="1445" spans="1:5" x14ac:dyDescent="0.25">
      <c r="A1445" t="s">
        <v>0</v>
      </c>
      <c r="B1445">
        <v>5288500</v>
      </c>
      <c r="C1445" s="1">
        <v>17515</v>
      </c>
      <c r="D1445">
        <v>4000</v>
      </c>
      <c r="E1445" t="s">
        <v>1</v>
      </c>
    </row>
    <row r="1446" spans="1:5" x14ac:dyDescent="0.25">
      <c r="A1446" t="s">
        <v>0</v>
      </c>
      <c r="B1446">
        <v>5288500</v>
      </c>
      <c r="C1446" s="1">
        <v>17516</v>
      </c>
      <c r="D1446">
        <v>4400</v>
      </c>
      <c r="E1446" t="s">
        <v>1</v>
      </c>
    </row>
    <row r="1447" spans="1:5" x14ac:dyDescent="0.25">
      <c r="A1447" t="s">
        <v>0</v>
      </c>
      <c r="B1447">
        <v>5288500</v>
      </c>
      <c r="C1447" s="1">
        <v>17517</v>
      </c>
      <c r="D1447">
        <v>4000</v>
      </c>
      <c r="E1447" t="s">
        <v>1</v>
      </c>
    </row>
    <row r="1448" spans="1:5" x14ac:dyDescent="0.25">
      <c r="A1448" t="s">
        <v>0</v>
      </c>
      <c r="B1448">
        <v>5288500</v>
      </c>
      <c r="C1448" s="1">
        <v>17518</v>
      </c>
      <c r="D1448">
        <v>4000</v>
      </c>
      <c r="E1448" t="s">
        <v>1</v>
      </c>
    </row>
    <row r="1449" spans="1:5" x14ac:dyDescent="0.25">
      <c r="A1449" t="s">
        <v>0</v>
      </c>
      <c r="B1449">
        <v>5288500</v>
      </c>
      <c r="C1449" s="1">
        <v>17519</v>
      </c>
      <c r="D1449">
        <v>4200</v>
      </c>
      <c r="E1449" t="s">
        <v>1</v>
      </c>
    </row>
    <row r="1450" spans="1:5" x14ac:dyDescent="0.25">
      <c r="A1450" t="s">
        <v>0</v>
      </c>
      <c r="B1450">
        <v>5288500</v>
      </c>
      <c r="C1450" s="1">
        <v>17520</v>
      </c>
      <c r="D1450">
        <v>4000</v>
      </c>
      <c r="E1450" t="s">
        <v>1</v>
      </c>
    </row>
    <row r="1451" spans="1:5" x14ac:dyDescent="0.25">
      <c r="A1451" t="s">
        <v>0</v>
      </c>
      <c r="B1451">
        <v>5288500</v>
      </c>
      <c r="C1451" s="1">
        <v>17521</v>
      </c>
      <c r="D1451">
        <v>4400</v>
      </c>
      <c r="E1451" t="s">
        <v>1</v>
      </c>
    </row>
    <row r="1452" spans="1:5" x14ac:dyDescent="0.25">
      <c r="A1452" t="s">
        <v>0</v>
      </c>
      <c r="B1452">
        <v>5288500</v>
      </c>
      <c r="C1452" s="1">
        <v>17522</v>
      </c>
      <c r="D1452">
        <v>4600</v>
      </c>
      <c r="E1452" t="s">
        <v>1</v>
      </c>
    </row>
    <row r="1453" spans="1:5" x14ac:dyDescent="0.25">
      <c r="A1453" t="s">
        <v>0</v>
      </c>
      <c r="B1453">
        <v>5288500</v>
      </c>
      <c r="C1453" s="1">
        <v>17523</v>
      </c>
      <c r="D1453">
        <v>4000</v>
      </c>
      <c r="E1453" t="s">
        <v>1</v>
      </c>
    </row>
    <row r="1454" spans="1:5" x14ac:dyDescent="0.25">
      <c r="A1454" t="s">
        <v>0</v>
      </c>
      <c r="B1454">
        <v>5288500</v>
      </c>
      <c r="C1454" s="1">
        <v>17524</v>
      </c>
      <c r="D1454">
        <v>3600</v>
      </c>
      <c r="E1454" t="s">
        <v>1</v>
      </c>
    </row>
    <row r="1455" spans="1:5" x14ac:dyDescent="0.25">
      <c r="A1455" t="s">
        <v>0</v>
      </c>
      <c r="B1455">
        <v>5288500</v>
      </c>
      <c r="C1455" s="1">
        <v>17525</v>
      </c>
      <c r="D1455">
        <v>3400</v>
      </c>
      <c r="E1455" t="s">
        <v>1</v>
      </c>
    </row>
    <row r="1456" spans="1:5" x14ac:dyDescent="0.25">
      <c r="A1456" t="s">
        <v>0</v>
      </c>
      <c r="B1456">
        <v>5288500</v>
      </c>
      <c r="C1456" s="1">
        <v>17526</v>
      </c>
      <c r="D1456">
        <v>3800</v>
      </c>
      <c r="E1456" t="s">
        <v>1</v>
      </c>
    </row>
    <row r="1457" spans="1:5" x14ac:dyDescent="0.25">
      <c r="A1457" t="s">
        <v>0</v>
      </c>
      <c r="B1457">
        <v>5288500</v>
      </c>
      <c r="C1457" s="1">
        <v>17527</v>
      </c>
      <c r="D1457">
        <v>3600</v>
      </c>
      <c r="E1457" t="s">
        <v>1</v>
      </c>
    </row>
    <row r="1458" spans="1:5" x14ac:dyDescent="0.25">
      <c r="A1458" t="s">
        <v>0</v>
      </c>
      <c r="B1458">
        <v>5288500</v>
      </c>
      <c r="C1458" s="1">
        <v>17528</v>
      </c>
      <c r="D1458">
        <v>3600</v>
      </c>
      <c r="E1458" t="s">
        <v>1</v>
      </c>
    </row>
    <row r="1459" spans="1:5" x14ac:dyDescent="0.25">
      <c r="A1459" t="s">
        <v>0</v>
      </c>
      <c r="B1459">
        <v>5288500</v>
      </c>
      <c r="C1459" s="1">
        <v>17529</v>
      </c>
      <c r="D1459">
        <v>4600</v>
      </c>
      <c r="E1459" t="s">
        <v>1</v>
      </c>
    </row>
    <row r="1460" spans="1:5" x14ac:dyDescent="0.25">
      <c r="A1460" t="s">
        <v>0</v>
      </c>
      <c r="B1460">
        <v>5288500</v>
      </c>
      <c r="C1460" s="1">
        <v>17530</v>
      </c>
      <c r="D1460">
        <v>4200</v>
      </c>
      <c r="E1460" t="s">
        <v>1</v>
      </c>
    </row>
    <row r="1461" spans="1:5" x14ac:dyDescent="0.25">
      <c r="A1461" t="s">
        <v>0</v>
      </c>
      <c r="B1461">
        <v>5288500</v>
      </c>
      <c r="C1461" s="1">
        <v>17531</v>
      </c>
      <c r="D1461">
        <v>3400</v>
      </c>
      <c r="E1461" t="s">
        <v>1</v>
      </c>
    </row>
    <row r="1462" spans="1:5" x14ac:dyDescent="0.25">
      <c r="A1462" t="s">
        <v>0</v>
      </c>
      <c r="B1462">
        <v>5288500</v>
      </c>
      <c r="C1462" s="1">
        <v>17532</v>
      </c>
      <c r="D1462">
        <v>3600</v>
      </c>
      <c r="E1462" t="s">
        <v>1</v>
      </c>
    </row>
    <row r="1463" spans="1:5" x14ac:dyDescent="0.25">
      <c r="A1463" t="s">
        <v>0</v>
      </c>
      <c r="B1463">
        <v>5288500</v>
      </c>
      <c r="C1463" s="1">
        <v>17533</v>
      </c>
      <c r="D1463">
        <v>3800</v>
      </c>
      <c r="E1463" t="s">
        <v>1</v>
      </c>
    </row>
    <row r="1464" spans="1:5" x14ac:dyDescent="0.25">
      <c r="A1464" t="s">
        <v>0</v>
      </c>
      <c r="B1464">
        <v>5288500</v>
      </c>
      <c r="C1464" s="1">
        <v>17534</v>
      </c>
      <c r="D1464">
        <v>3600</v>
      </c>
      <c r="E1464" t="s">
        <v>1</v>
      </c>
    </row>
    <row r="1465" spans="1:5" x14ac:dyDescent="0.25">
      <c r="A1465" t="s">
        <v>0</v>
      </c>
      <c r="B1465">
        <v>5288500</v>
      </c>
      <c r="C1465" s="1">
        <v>17535</v>
      </c>
      <c r="D1465">
        <v>3600</v>
      </c>
      <c r="E1465" t="s">
        <v>1</v>
      </c>
    </row>
    <row r="1466" spans="1:5" x14ac:dyDescent="0.25">
      <c r="A1466" t="s">
        <v>0</v>
      </c>
      <c r="B1466">
        <v>5288500</v>
      </c>
      <c r="C1466" s="1">
        <v>17536</v>
      </c>
      <c r="D1466">
        <v>4200</v>
      </c>
      <c r="E1466" t="s">
        <v>1</v>
      </c>
    </row>
    <row r="1467" spans="1:5" x14ac:dyDescent="0.25">
      <c r="A1467" t="s">
        <v>0</v>
      </c>
      <c r="B1467">
        <v>5288500</v>
      </c>
      <c r="C1467" s="1">
        <v>17537</v>
      </c>
      <c r="D1467">
        <v>4200</v>
      </c>
      <c r="E1467" t="s">
        <v>1</v>
      </c>
    </row>
    <row r="1468" spans="1:5" x14ac:dyDescent="0.25">
      <c r="A1468" t="s">
        <v>0</v>
      </c>
      <c r="B1468">
        <v>5288500</v>
      </c>
      <c r="C1468" s="1">
        <v>17538</v>
      </c>
      <c r="D1468">
        <v>3000</v>
      </c>
      <c r="E1468" t="s">
        <v>1</v>
      </c>
    </row>
    <row r="1469" spans="1:5" x14ac:dyDescent="0.25">
      <c r="A1469" t="s">
        <v>0</v>
      </c>
      <c r="B1469">
        <v>5288500</v>
      </c>
      <c r="C1469" s="1">
        <v>17539</v>
      </c>
      <c r="D1469">
        <v>3400</v>
      </c>
      <c r="E1469" t="s">
        <v>1</v>
      </c>
    </row>
    <row r="1470" spans="1:5" x14ac:dyDescent="0.25">
      <c r="A1470" t="s">
        <v>0</v>
      </c>
      <c r="B1470">
        <v>5288500</v>
      </c>
      <c r="C1470" s="1">
        <v>17540</v>
      </c>
      <c r="D1470">
        <v>3400</v>
      </c>
      <c r="E1470" t="s">
        <v>1</v>
      </c>
    </row>
    <row r="1471" spans="1:5" x14ac:dyDescent="0.25">
      <c r="A1471" t="s">
        <v>0</v>
      </c>
      <c r="B1471">
        <v>5288500</v>
      </c>
      <c r="C1471" s="1">
        <v>17541</v>
      </c>
      <c r="D1471">
        <v>4400</v>
      </c>
      <c r="E1471" t="s">
        <v>1</v>
      </c>
    </row>
    <row r="1472" spans="1:5" x14ac:dyDescent="0.25">
      <c r="A1472" t="s">
        <v>0</v>
      </c>
      <c r="B1472">
        <v>5288500</v>
      </c>
      <c r="C1472" s="1">
        <v>17542</v>
      </c>
      <c r="D1472">
        <v>4000</v>
      </c>
      <c r="E1472" t="s">
        <v>1</v>
      </c>
    </row>
    <row r="1473" spans="1:5" x14ac:dyDescent="0.25">
      <c r="A1473" t="s">
        <v>0</v>
      </c>
      <c r="B1473">
        <v>5288500</v>
      </c>
      <c r="C1473" s="1">
        <v>17543</v>
      </c>
      <c r="D1473">
        <v>3800</v>
      </c>
      <c r="E1473" t="s">
        <v>1</v>
      </c>
    </row>
    <row r="1474" spans="1:5" x14ac:dyDescent="0.25">
      <c r="A1474" t="s">
        <v>0</v>
      </c>
      <c r="B1474">
        <v>5288500</v>
      </c>
      <c r="C1474" s="1">
        <v>17544</v>
      </c>
      <c r="D1474">
        <v>3600</v>
      </c>
      <c r="E1474" t="s">
        <v>1</v>
      </c>
    </row>
    <row r="1475" spans="1:5" x14ac:dyDescent="0.25">
      <c r="A1475" t="s">
        <v>0</v>
      </c>
      <c r="B1475">
        <v>5288500</v>
      </c>
      <c r="C1475" s="1">
        <v>17545</v>
      </c>
      <c r="D1475">
        <v>3600</v>
      </c>
      <c r="E1475" t="s">
        <v>1</v>
      </c>
    </row>
    <row r="1476" spans="1:5" x14ac:dyDescent="0.25">
      <c r="A1476" t="s">
        <v>0</v>
      </c>
      <c r="B1476">
        <v>5288500</v>
      </c>
      <c r="C1476" s="1">
        <v>17546</v>
      </c>
      <c r="D1476">
        <v>3200</v>
      </c>
      <c r="E1476" t="s">
        <v>1</v>
      </c>
    </row>
    <row r="1477" spans="1:5" x14ac:dyDescent="0.25">
      <c r="A1477" t="s">
        <v>0</v>
      </c>
      <c r="B1477">
        <v>5288500</v>
      </c>
      <c r="C1477" s="1">
        <v>17547</v>
      </c>
      <c r="D1477">
        <v>2800</v>
      </c>
      <c r="E1477" t="s">
        <v>1</v>
      </c>
    </row>
    <row r="1478" spans="1:5" x14ac:dyDescent="0.25">
      <c r="A1478" t="s">
        <v>0</v>
      </c>
      <c r="B1478">
        <v>5288500</v>
      </c>
      <c r="C1478" s="1">
        <v>17548</v>
      </c>
      <c r="D1478">
        <v>2800</v>
      </c>
      <c r="E1478" t="s">
        <v>1</v>
      </c>
    </row>
    <row r="1479" spans="1:5" x14ac:dyDescent="0.25">
      <c r="A1479" t="s">
        <v>0</v>
      </c>
      <c r="B1479">
        <v>5288500</v>
      </c>
      <c r="C1479" s="1">
        <v>17549</v>
      </c>
      <c r="D1479">
        <v>3400</v>
      </c>
      <c r="E1479" t="s">
        <v>1</v>
      </c>
    </row>
    <row r="1480" spans="1:5" x14ac:dyDescent="0.25">
      <c r="A1480" t="s">
        <v>0</v>
      </c>
      <c r="B1480">
        <v>5288500</v>
      </c>
      <c r="C1480" s="1">
        <v>17550</v>
      </c>
      <c r="D1480">
        <v>3400</v>
      </c>
      <c r="E1480" t="s">
        <v>1</v>
      </c>
    </row>
    <row r="1481" spans="1:5" x14ac:dyDescent="0.25">
      <c r="A1481" t="s">
        <v>0</v>
      </c>
      <c r="B1481">
        <v>5288500</v>
      </c>
      <c r="C1481" s="1">
        <v>17551</v>
      </c>
      <c r="D1481">
        <v>3000</v>
      </c>
      <c r="E1481" t="s">
        <v>1</v>
      </c>
    </row>
    <row r="1482" spans="1:5" x14ac:dyDescent="0.25">
      <c r="A1482" t="s">
        <v>0</v>
      </c>
      <c r="B1482">
        <v>5288500</v>
      </c>
      <c r="C1482" s="1">
        <v>17552</v>
      </c>
      <c r="D1482">
        <v>3200</v>
      </c>
      <c r="E1482" t="s">
        <v>1</v>
      </c>
    </row>
    <row r="1483" spans="1:5" x14ac:dyDescent="0.25">
      <c r="A1483" t="s">
        <v>0</v>
      </c>
      <c r="B1483">
        <v>5288500</v>
      </c>
      <c r="C1483" s="1">
        <v>17553</v>
      </c>
      <c r="D1483">
        <v>3200</v>
      </c>
      <c r="E1483" t="s">
        <v>1</v>
      </c>
    </row>
    <row r="1484" spans="1:5" x14ac:dyDescent="0.25">
      <c r="A1484" t="s">
        <v>0</v>
      </c>
      <c r="B1484">
        <v>5288500</v>
      </c>
      <c r="C1484" s="1">
        <v>17554</v>
      </c>
      <c r="D1484">
        <v>3200</v>
      </c>
      <c r="E1484" t="s">
        <v>1</v>
      </c>
    </row>
    <row r="1485" spans="1:5" x14ac:dyDescent="0.25">
      <c r="A1485" t="s">
        <v>0</v>
      </c>
      <c r="B1485">
        <v>5288500</v>
      </c>
      <c r="C1485" s="1">
        <v>17555</v>
      </c>
      <c r="D1485">
        <v>3200</v>
      </c>
      <c r="E1485" t="s">
        <v>1</v>
      </c>
    </row>
    <row r="1486" spans="1:5" x14ac:dyDescent="0.25">
      <c r="A1486" t="s">
        <v>0</v>
      </c>
      <c r="B1486">
        <v>5288500</v>
      </c>
      <c r="C1486" s="1">
        <v>17556</v>
      </c>
      <c r="D1486">
        <v>3600</v>
      </c>
      <c r="E1486" t="s">
        <v>1</v>
      </c>
    </row>
    <row r="1487" spans="1:5" x14ac:dyDescent="0.25">
      <c r="A1487" t="s">
        <v>0</v>
      </c>
      <c r="B1487">
        <v>5288500</v>
      </c>
      <c r="C1487" s="1">
        <v>17557</v>
      </c>
      <c r="D1487">
        <v>3600</v>
      </c>
      <c r="E1487" t="s">
        <v>1</v>
      </c>
    </row>
    <row r="1488" spans="1:5" x14ac:dyDescent="0.25">
      <c r="A1488" t="s">
        <v>0</v>
      </c>
      <c r="B1488">
        <v>5288500</v>
      </c>
      <c r="C1488" s="1">
        <v>17558</v>
      </c>
      <c r="D1488">
        <v>3600</v>
      </c>
      <c r="E1488" t="s">
        <v>1</v>
      </c>
    </row>
    <row r="1489" spans="1:5" x14ac:dyDescent="0.25">
      <c r="A1489" t="s">
        <v>0</v>
      </c>
      <c r="B1489">
        <v>5288500</v>
      </c>
      <c r="C1489" s="1">
        <v>17559</v>
      </c>
      <c r="D1489">
        <v>3800</v>
      </c>
      <c r="E1489" t="s">
        <v>1</v>
      </c>
    </row>
    <row r="1490" spans="1:5" x14ac:dyDescent="0.25">
      <c r="A1490" t="s">
        <v>0</v>
      </c>
      <c r="B1490">
        <v>5288500</v>
      </c>
      <c r="C1490" s="1">
        <v>17560</v>
      </c>
      <c r="D1490">
        <v>3600</v>
      </c>
      <c r="E1490" t="s">
        <v>1</v>
      </c>
    </row>
    <row r="1491" spans="1:5" x14ac:dyDescent="0.25">
      <c r="A1491" t="s">
        <v>0</v>
      </c>
      <c r="B1491">
        <v>5288500</v>
      </c>
      <c r="C1491" s="1">
        <v>17561</v>
      </c>
      <c r="D1491">
        <v>3600</v>
      </c>
      <c r="E1491" t="s">
        <v>1</v>
      </c>
    </row>
    <row r="1492" spans="1:5" x14ac:dyDescent="0.25">
      <c r="A1492" t="s">
        <v>0</v>
      </c>
      <c r="B1492">
        <v>5288500</v>
      </c>
      <c r="C1492" s="1">
        <v>17562</v>
      </c>
      <c r="D1492">
        <v>3400</v>
      </c>
      <c r="E1492" t="s">
        <v>1</v>
      </c>
    </row>
    <row r="1493" spans="1:5" x14ac:dyDescent="0.25">
      <c r="A1493" t="s">
        <v>0</v>
      </c>
      <c r="B1493">
        <v>5288500</v>
      </c>
      <c r="C1493" s="1">
        <v>17563</v>
      </c>
      <c r="D1493">
        <v>3400</v>
      </c>
      <c r="E1493" t="s">
        <v>1</v>
      </c>
    </row>
    <row r="1494" spans="1:5" x14ac:dyDescent="0.25">
      <c r="A1494" t="s">
        <v>0</v>
      </c>
      <c r="B1494">
        <v>5288500</v>
      </c>
      <c r="C1494" s="1">
        <v>17564</v>
      </c>
      <c r="D1494">
        <v>3600</v>
      </c>
      <c r="E1494" t="s">
        <v>1</v>
      </c>
    </row>
    <row r="1495" spans="1:5" x14ac:dyDescent="0.25">
      <c r="A1495" t="s">
        <v>0</v>
      </c>
      <c r="B1495">
        <v>5288500</v>
      </c>
      <c r="C1495" s="1">
        <v>17565</v>
      </c>
      <c r="D1495">
        <v>3400</v>
      </c>
      <c r="E1495" t="s">
        <v>1</v>
      </c>
    </row>
    <row r="1496" spans="1:5" x14ac:dyDescent="0.25">
      <c r="A1496" t="s">
        <v>0</v>
      </c>
      <c r="B1496">
        <v>5288500</v>
      </c>
      <c r="C1496" s="1">
        <v>17566</v>
      </c>
      <c r="D1496">
        <v>3400</v>
      </c>
      <c r="E1496" t="s">
        <v>1</v>
      </c>
    </row>
    <row r="1497" spans="1:5" x14ac:dyDescent="0.25">
      <c r="A1497" t="s">
        <v>0</v>
      </c>
      <c r="B1497">
        <v>5288500</v>
      </c>
      <c r="C1497" s="1">
        <v>17567</v>
      </c>
      <c r="D1497">
        <v>3400</v>
      </c>
      <c r="E1497" t="s">
        <v>1</v>
      </c>
    </row>
    <row r="1498" spans="1:5" x14ac:dyDescent="0.25">
      <c r="A1498" t="s">
        <v>0</v>
      </c>
      <c r="B1498">
        <v>5288500</v>
      </c>
      <c r="C1498" s="1">
        <v>17568</v>
      </c>
      <c r="D1498">
        <v>3400</v>
      </c>
      <c r="E1498" t="s">
        <v>1</v>
      </c>
    </row>
    <row r="1499" spans="1:5" x14ac:dyDescent="0.25">
      <c r="A1499" t="s">
        <v>0</v>
      </c>
      <c r="B1499">
        <v>5288500</v>
      </c>
      <c r="C1499" s="1">
        <v>17569</v>
      </c>
      <c r="D1499">
        <v>3400</v>
      </c>
      <c r="E1499" t="s">
        <v>1</v>
      </c>
    </row>
    <row r="1500" spans="1:5" x14ac:dyDescent="0.25">
      <c r="A1500" t="s">
        <v>0</v>
      </c>
      <c r="B1500">
        <v>5288500</v>
      </c>
      <c r="C1500" s="1">
        <v>17570</v>
      </c>
      <c r="D1500">
        <v>3400</v>
      </c>
      <c r="E1500" t="s">
        <v>1</v>
      </c>
    </row>
    <row r="1501" spans="1:5" x14ac:dyDescent="0.25">
      <c r="A1501" t="s">
        <v>0</v>
      </c>
      <c r="B1501">
        <v>5288500</v>
      </c>
      <c r="C1501" s="1">
        <v>17571</v>
      </c>
      <c r="D1501">
        <v>3600</v>
      </c>
      <c r="E1501" t="s">
        <v>1</v>
      </c>
    </row>
    <row r="1502" spans="1:5" x14ac:dyDescent="0.25">
      <c r="A1502" t="s">
        <v>0</v>
      </c>
      <c r="B1502">
        <v>5288500</v>
      </c>
      <c r="C1502" s="1">
        <v>17572</v>
      </c>
      <c r="D1502">
        <v>3200</v>
      </c>
      <c r="E1502" t="s">
        <v>1</v>
      </c>
    </row>
    <row r="1503" spans="1:5" x14ac:dyDescent="0.25">
      <c r="A1503" t="s">
        <v>0</v>
      </c>
      <c r="B1503">
        <v>5288500</v>
      </c>
      <c r="C1503" s="1">
        <v>17573</v>
      </c>
      <c r="D1503">
        <v>3600</v>
      </c>
      <c r="E1503" t="s">
        <v>1</v>
      </c>
    </row>
    <row r="1504" spans="1:5" x14ac:dyDescent="0.25">
      <c r="A1504" t="s">
        <v>0</v>
      </c>
      <c r="B1504">
        <v>5288500</v>
      </c>
      <c r="C1504" s="1">
        <v>17574</v>
      </c>
      <c r="D1504">
        <v>3600</v>
      </c>
      <c r="E1504" t="s">
        <v>1</v>
      </c>
    </row>
    <row r="1505" spans="1:5" x14ac:dyDescent="0.25">
      <c r="A1505" t="s">
        <v>0</v>
      </c>
      <c r="B1505">
        <v>5288500</v>
      </c>
      <c r="C1505" s="1">
        <v>17575</v>
      </c>
      <c r="D1505">
        <v>3600</v>
      </c>
      <c r="E1505" t="s">
        <v>1</v>
      </c>
    </row>
    <row r="1506" spans="1:5" x14ac:dyDescent="0.25">
      <c r="A1506" t="s">
        <v>0</v>
      </c>
      <c r="B1506">
        <v>5288500</v>
      </c>
      <c r="C1506" s="1">
        <v>17576</v>
      </c>
      <c r="D1506">
        <v>3800</v>
      </c>
      <c r="E1506" t="s">
        <v>1</v>
      </c>
    </row>
    <row r="1507" spans="1:5" x14ac:dyDescent="0.25">
      <c r="A1507" t="s">
        <v>0</v>
      </c>
      <c r="B1507">
        <v>5288500</v>
      </c>
      <c r="C1507" s="1">
        <v>17577</v>
      </c>
      <c r="D1507">
        <v>4000</v>
      </c>
      <c r="E1507" t="s">
        <v>1</v>
      </c>
    </row>
    <row r="1508" spans="1:5" x14ac:dyDescent="0.25">
      <c r="A1508" t="s">
        <v>0</v>
      </c>
      <c r="B1508">
        <v>5288500</v>
      </c>
      <c r="C1508" s="1">
        <v>17578</v>
      </c>
      <c r="D1508">
        <v>4000</v>
      </c>
      <c r="E1508" t="s">
        <v>1</v>
      </c>
    </row>
    <row r="1509" spans="1:5" x14ac:dyDescent="0.25">
      <c r="A1509" t="s">
        <v>0</v>
      </c>
      <c r="B1509">
        <v>5288500</v>
      </c>
      <c r="C1509" s="1">
        <v>17579</v>
      </c>
      <c r="D1509">
        <v>3400</v>
      </c>
      <c r="E1509" t="s">
        <v>1</v>
      </c>
    </row>
    <row r="1510" spans="1:5" x14ac:dyDescent="0.25">
      <c r="A1510" t="s">
        <v>0</v>
      </c>
      <c r="B1510">
        <v>5288500</v>
      </c>
      <c r="C1510" s="1">
        <v>17580</v>
      </c>
      <c r="D1510">
        <v>3200</v>
      </c>
      <c r="E1510" t="s">
        <v>1</v>
      </c>
    </row>
    <row r="1511" spans="1:5" x14ac:dyDescent="0.25">
      <c r="A1511" t="s">
        <v>0</v>
      </c>
      <c r="B1511">
        <v>5288500</v>
      </c>
      <c r="C1511" s="1">
        <v>17581</v>
      </c>
      <c r="D1511">
        <v>3400</v>
      </c>
      <c r="E1511" t="s">
        <v>1</v>
      </c>
    </row>
    <row r="1512" spans="1:5" x14ac:dyDescent="0.25">
      <c r="A1512" t="s">
        <v>0</v>
      </c>
      <c r="B1512">
        <v>5288500</v>
      </c>
      <c r="C1512" s="1">
        <v>17582</v>
      </c>
      <c r="D1512">
        <v>3800</v>
      </c>
      <c r="E1512" t="s">
        <v>1</v>
      </c>
    </row>
    <row r="1513" spans="1:5" x14ac:dyDescent="0.25">
      <c r="A1513" t="s">
        <v>0</v>
      </c>
      <c r="B1513">
        <v>5288500</v>
      </c>
      <c r="C1513" s="1">
        <v>17583</v>
      </c>
      <c r="D1513">
        <v>3600</v>
      </c>
      <c r="E1513" t="s">
        <v>1</v>
      </c>
    </row>
    <row r="1514" spans="1:5" x14ac:dyDescent="0.25">
      <c r="A1514" t="s">
        <v>0</v>
      </c>
      <c r="B1514">
        <v>5288500</v>
      </c>
      <c r="C1514" s="1">
        <v>17584</v>
      </c>
      <c r="D1514">
        <v>3800</v>
      </c>
      <c r="E1514" t="s">
        <v>1</v>
      </c>
    </row>
    <row r="1515" spans="1:5" x14ac:dyDescent="0.25">
      <c r="A1515" t="s">
        <v>0</v>
      </c>
      <c r="B1515">
        <v>5288500</v>
      </c>
      <c r="C1515" s="1">
        <v>17585</v>
      </c>
      <c r="D1515">
        <v>4200</v>
      </c>
      <c r="E1515" t="s">
        <v>1</v>
      </c>
    </row>
    <row r="1516" spans="1:5" x14ac:dyDescent="0.25">
      <c r="A1516" t="s">
        <v>0</v>
      </c>
      <c r="B1516">
        <v>5288500</v>
      </c>
      <c r="C1516" s="1">
        <v>17586</v>
      </c>
      <c r="D1516">
        <v>3800</v>
      </c>
      <c r="E1516" t="s">
        <v>1</v>
      </c>
    </row>
    <row r="1517" spans="1:5" x14ac:dyDescent="0.25">
      <c r="A1517" t="s">
        <v>0</v>
      </c>
      <c r="B1517">
        <v>5288500</v>
      </c>
      <c r="C1517" s="1">
        <v>17587</v>
      </c>
      <c r="D1517">
        <v>3000</v>
      </c>
      <c r="E1517" t="s">
        <v>1</v>
      </c>
    </row>
    <row r="1518" spans="1:5" x14ac:dyDescent="0.25">
      <c r="A1518" t="s">
        <v>0</v>
      </c>
      <c r="B1518">
        <v>5288500</v>
      </c>
      <c r="C1518" s="1">
        <v>17588</v>
      </c>
      <c r="D1518">
        <v>3400</v>
      </c>
      <c r="E1518" t="s">
        <v>1</v>
      </c>
    </row>
    <row r="1519" spans="1:5" x14ac:dyDescent="0.25">
      <c r="A1519" t="s">
        <v>0</v>
      </c>
      <c r="B1519">
        <v>5288500</v>
      </c>
      <c r="C1519" s="1">
        <v>17589</v>
      </c>
      <c r="D1519">
        <v>3600</v>
      </c>
      <c r="E1519" t="s">
        <v>1</v>
      </c>
    </row>
    <row r="1520" spans="1:5" x14ac:dyDescent="0.25">
      <c r="A1520" t="s">
        <v>0</v>
      </c>
      <c r="B1520">
        <v>5288500</v>
      </c>
      <c r="C1520" s="1">
        <v>17590</v>
      </c>
      <c r="D1520">
        <v>3800</v>
      </c>
      <c r="E1520" t="s">
        <v>1</v>
      </c>
    </row>
    <row r="1521" spans="1:5" x14ac:dyDescent="0.25">
      <c r="A1521" t="s">
        <v>0</v>
      </c>
      <c r="B1521">
        <v>5288500</v>
      </c>
      <c r="C1521" s="1">
        <v>17591</v>
      </c>
      <c r="D1521">
        <v>4000</v>
      </c>
      <c r="E1521" t="s">
        <v>1</v>
      </c>
    </row>
    <row r="1522" spans="1:5" x14ac:dyDescent="0.25">
      <c r="A1522" t="s">
        <v>0</v>
      </c>
      <c r="B1522">
        <v>5288500</v>
      </c>
      <c r="C1522" s="1">
        <v>17592</v>
      </c>
      <c r="D1522">
        <v>4000</v>
      </c>
      <c r="E1522" t="s">
        <v>1</v>
      </c>
    </row>
    <row r="1523" spans="1:5" x14ac:dyDescent="0.25">
      <c r="A1523" t="s">
        <v>0</v>
      </c>
      <c r="B1523">
        <v>5288500</v>
      </c>
      <c r="C1523" s="1">
        <v>17593</v>
      </c>
      <c r="D1523">
        <v>3800</v>
      </c>
      <c r="E1523" t="s">
        <v>1</v>
      </c>
    </row>
    <row r="1524" spans="1:5" x14ac:dyDescent="0.25">
      <c r="A1524" t="s">
        <v>0</v>
      </c>
      <c r="B1524">
        <v>5288500</v>
      </c>
      <c r="C1524" s="1">
        <v>17594</v>
      </c>
      <c r="D1524">
        <v>3600</v>
      </c>
      <c r="E1524" t="s">
        <v>1</v>
      </c>
    </row>
    <row r="1525" spans="1:5" x14ac:dyDescent="0.25">
      <c r="A1525" t="s">
        <v>0</v>
      </c>
      <c r="B1525">
        <v>5288500</v>
      </c>
      <c r="C1525" s="1">
        <v>17595</v>
      </c>
      <c r="D1525">
        <v>3600</v>
      </c>
      <c r="E1525" t="s">
        <v>1</v>
      </c>
    </row>
    <row r="1526" spans="1:5" x14ac:dyDescent="0.25">
      <c r="A1526" t="s">
        <v>0</v>
      </c>
      <c r="B1526">
        <v>5288500</v>
      </c>
      <c r="C1526" s="1">
        <v>17596</v>
      </c>
      <c r="D1526">
        <v>3600</v>
      </c>
      <c r="E1526" t="s">
        <v>1</v>
      </c>
    </row>
    <row r="1527" spans="1:5" x14ac:dyDescent="0.25">
      <c r="A1527" t="s">
        <v>0</v>
      </c>
      <c r="B1527">
        <v>5288500</v>
      </c>
      <c r="C1527" s="1">
        <v>17597</v>
      </c>
      <c r="D1527">
        <v>3800</v>
      </c>
      <c r="E1527" t="s">
        <v>1</v>
      </c>
    </row>
    <row r="1528" spans="1:5" x14ac:dyDescent="0.25">
      <c r="A1528" t="s">
        <v>0</v>
      </c>
      <c r="B1528">
        <v>5288500</v>
      </c>
      <c r="C1528" s="1">
        <v>17598</v>
      </c>
      <c r="D1528">
        <v>3600</v>
      </c>
      <c r="E1528" t="s">
        <v>1</v>
      </c>
    </row>
    <row r="1529" spans="1:5" x14ac:dyDescent="0.25">
      <c r="A1529" t="s">
        <v>0</v>
      </c>
      <c r="B1529">
        <v>5288500</v>
      </c>
      <c r="C1529" s="1">
        <v>17599</v>
      </c>
      <c r="D1529">
        <v>3800</v>
      </c>
      <c r="E1529" t="s">
        <v>1</v>
      </c>
    </row>
    <row r="1530" spans="1:5" x14ac:dyDescent="0.25">
      <c r="A1530" t="s">
        <v>0</v>
      </c>
      <c r="B1530">
        <v>5288500</v>
      </c>
      <c r="C1530" s="1">
        <v>17600</v>
      </c>
      <c r="D1530">
        <v>3800</v>
      </c>
      <c r="E1530" t="s">
        <v>1</v>
      </c>
    </row>
    <row r="1531" spans="1:5" x14ac:dyDescent="0.25">
      <c r="A1531" t="s">
        <v>0</v>
      </c>
      <c r="B1531">
        <v>5288500</v>
      </c>
      <c r="C1531" s="1">
        <v>17601</v>
      </c>
      <c r="D1531">
        <v>3200</v>
      </c>
      <c r="E1531" t="s">
        <v>1</v>
      </c>
    </row>
    <row r="1532" spans="1:5" x14ac:dyDescent="0.25">
      <c r="A1532" t="s">
        <v>0</v>
      </c>
      <c r="B1532">
        <v>5288500</v>
      </c>
      <c r="C1532" s="1">
        <v>17602</v>
      </c>
      <c r="D1532">
        <v>3400</v>
      </c>
      <c r="E1532" t="s">
        <v>1</v>
      </c>
    </row>
    <row r="1533" spans="1:5" x14ac:dyDescent="0.25">
      <c r="A1533" t="s">
        <v>0</v>
      </c>
      <c r="B1533">
        <v>5288500</v>
      </c>
      <c r="C1533" s="1">
        <v>17603</v>
      </c>
      <c r="D1533">
        <v>3400</v>
      </c>
      <c r="E1533" t="s">
        <v>1</v>
      </c>
    </row>
    <row r="1534" spans="1:5" x14ac:dyDescent="0.25">
      <c r="A1534" t="s">
        <v>0</v>
      </c>
      <c r="B1534">
        <v>5288500</v>
      </c>
      <c r="C1534" s="1">
        <v>17604</v>
      </c>
      <c r="D1534">
        <v>3600</v>
      </c>
      <c r="E1534" t="s">
        <v>1</v>
      </c>
    </row>
    <row r="1535" spans="1:5" x14ac:dyDescent="0.25">
      <c r="A1535" t="s">
        <v>0</v>
      </c>
      <c r="B1535">
        <v>5288500</v>
      </c>
      <c r="C1535" s="1">
        <v>17605</v>
      </c>
      <c r="D1535">
        <v>3600</v>
      </c>
      <c r="E1535" t="s">
        <v>1</v>
      </c>
    </row>
    <row r="1536" spans="1:5" x14ac:dyDescent="0.25">
      <c r="A1536" t="s">
        <v>0</v>
      </c>
      <c r="B1536">
        <v>5288500</v>
      </c>
      <c r="C1536" s="1">
        <v>17606</v>
      </c>
      <c r="D1536">
        <v>3800</v>
      </c>
      <c r="E1536" t="s">
        <v>1</v>
      </c>
    </row>
    <row r="1537" spans="1:5" x14ac:dyDescent="0.25">
      <c r="A1537" t="s">
        <v>0</v>
      </c>
      <c r="B1537">
        <v>5288500</v>
      </c>
      <c r="C1537" s="1">
        <v>17607</v>
      </c>
      <c r="D1537">
        <v>3800</v>
      </c>
      <c r="E1537" t="s">
        <v>1</v>
      </c>
    </row>
    <row r="1538" spans="1:5" x14ac:dyDescent="0.25">
      <c r="A1538" t="s">
        <v>0</v>
      </c>
      <c r="B1538">
        <v>5288500</v>
      </c>
      <c r="C1538" s="1">
        <v>17608</v>
      </c>
      <c r="D1538">
        <v>3800</v>
      </c>
      <c r="E1538" t="s">
        <v>1</v>
      </c>
    </row>
    <row r="1539" spans="1:5" x14ac:dyDescent="0.25">
      <c r="A1539" t="s">
        <v>0</v>
      </c>
      <c r="B1539">
        <v>5288500</v>
      </c>
      <c r="C1539" s="1">
        <v>17609</v>
      </c>
      <c r="D1539">
        <v>3800</v>
      </c>
      <c r="E1539" t="s">
        <v>1</v>
      </c>
    </row>
    <row r="1540" spans="1:5" x14ac:dyDescent="0.25">
      <c r="A1540" t="s">
        <v>0</v>
      </c>
      <c r="B1540">
        <v>5288500</v>
      </c>
      <c r="C1540" s="1">
        <v>17610</v>
      </c>
      <c r="D1540">
        <v>4000</v>
      </c>
      <c r="E1540" t="s">
        <v>1</v>
      </c>
    </row>
    <row r="1541" spans="1:5" x14ac:dyDescent="0.25">
      <c r="A1541" t="s">
        <v>0</v>
      </c>
      <c r="B1541">
        <v>5288500</v>
      </c>
      <c r="C1541" s="1">
        <v>17611</v>
      </c>
      <c r="D1541">
        <v>4200</v>
      </c>
      <c r="E1541" t="s">
        <v>1</v>
      </c>
    </row>
    <row r="1542" spans="1:5" x14ac:dyDescent="0.25">
      <c r="A1542" t="s">
        <v>0</v>
      </c>
      <c r="B1542">
        <v>5288500</v>
      </c>
      <c r="C1542" s="1">
        <v>17612</v>
      </c>
      <c r="D1542">
        <v>4600</v>
      </c>
      <c r="E1542" t="s">
        <v>1</v>
      </c>
    </row>
    <row r="1543" spans="1:5" x14ac:dyDescent="0.25">
      <c r="A1543" t="s">
        <v>0</v>
      </c>
      <c r="B1543">
        <v>5288500</v>
      </c>
      <c r="C1543" s="1">
        <v>17613</v>
      </c>
      <c r="D1543">
        <v>5500</v>
      </c>
      <c r="E1543" t="s">
        <v>1</v>
      </c>
    </row>
    <row r="1544" spans="1:5" x14ac:dyDescent="0.25">
      <c r="A1544" t="s">
        <v>0</v>
      </c>
      <c r="B1544">
        <v>5288500</v>
      </c>
      <c r="C1544" s="1">
        <v>17614</v>
      </c>
      <c r="D1544">
        <v>6500</v>
      </c>
      <c r="E1544" t="s">
        <v>1</v>
      </c>
    </row>
    <row r="1545" spans="1:5" x14ac:dyDescent="0.25">
      <c r="A1545" t="s">
        <v>0</v>
      </c>
      <c r="B1545">
        <v>5288500</v>
      </c>
      <c r="C1545" s="1">
        <v>17615</v>
      </c>
      <c r="D1545">
        <v>8000</v>
      </c>
      <c r="E1545" t="s">
        <v>1</v>
      </c>
    </row>
    <row r="1546" spans="1:5" x14ac:dyDescent="0.25">
      <c r="A1546" t="s">
        <v>0</v>
      </c>
      <c r="B1546">
        <v>5288500</v>
      </c>
      <c r="C1546" s="1">
        <v>17616</v>
      </c>
      <c r="D1546">
        <v>9500</v>
      </c>
      <c r="E1546" t="s">
        <v>1</v>
      </c>
    </row>
    <row r="1547" spans="1:5" x14ac:dyDescent="0.25">
      <c r="A1547" t="s">
        <v>0</v>
      </c>
      <c r="B1547">
        <v>5288500</v>
      </c>
      <c r="C1547" s="1">
        <v>17617</v>
      </c>
      <c r="D1547">
        <v>14000</v>
      </c>
      <c r="E1547" t="s">
        <v>1</v>
      </c>
    </row>
    <row r="1548" spans="1:5" x14ac:dyDescent="0.25">
      <c r="A1548" t="s">
        <v>0</v>
      </c>
      <c r="B1548">
        <v>5288500</v>
      </c>
      <c r="C1548" s="1">
        <v>17618</v>
      </c>
      <c r="D1548">
        <v>18000</v>
      </c>
      <c r="E1548" t="s">
        <v>1</v>
      </c>
    </row>
    <row r="1549" spans="1:5" x14ac:dyDescent="0.25">
      <c r="A1549" t="s">
        <v>0</v>
      </c>
      <c r="B1549">
        <v>5288500</v>
      </c>
      <c r="C1549" s="1">
        <v>17619</v>
      </c>
      <c r="D1549">
        <v>21900</v>
      </c>
      <c r="E1549" t="s">
        <v>1</v>
      </c>
    </row>
    <row r="1550" spans="1:5" x14ac:dyDescent="0.25">
      <c r="A1550" t="s">
        <v>0</v>
      </c>
      <c r="B1550">
        <v>5288500</v>
      </c>
      <c r="C1550" s="1">
        <v>17620</v>
      </c>
      <c r="D1550">
        <v>22800</v>
      </c>
      <c r="E1550" t="s">
        <v>1</v>
      </c>
    </row>
    <row r="1551" spans="1:5" x14ac:dyDescent="0.25">
      <c r="A1551" t="s">
        <v>0</v>
      </c>
      <c r="B1551">
        <v>5288500</v>
      </c>
      <c r="C1551" s="1">
        <v>17621</v>
      </c>
      <c r="D1551">
        <v>23800</v>
      </c>
      <c r="E1551" t="s">
        <v>1</v>
      </c>
    </row>
    <row r="1552" spans="1:5" x14ac:dyDescent="0.25">
      <c r="A1552" t="s">
        <v>0</v>
      </c>
      <c r="B1552">
        <v>5288500</v>
      </c>
      <c r="C1552" s="1">
        <v>17622</v>
      </c>
      <c r="D1552">
        <v>26600</v>
      </c>
      <c r="E1552" t="s">
        <v>1</v>
      </c>
    </row>
    <row r="1553" spans="1:5" x14ac:dyDescent="0.25">
      <c r="A1553" t="s">
        <v>0</v>
      </c>
      <c r="B1553">
        <v>5288500</v>
      </c>
      <c r="C1553" s="1">
        <v>17623</v>
      </c>
      <c r="D1553">
        <v>28100</v>
      </c>
      <c r="E1553" t="s">
        <v>1</v>
      </c>
    </row>
    <row r="1554" spans="1:5" x14ac:dyDescent="0.25">
      <c r="A1554" t="s">
        <v>0</v>
      </c>
      <c r="B1554">
        <v>5288500</v>
      </c>
      <c r="C1554" s="1">
        <v>17624</v>
      </c>
      <c r="D1554">
        <v>28600</v>
      </c>
      <c r="E1554" t="s">
        <v>1</v>
      </c>
    </row>
    <row r="1555" spans="1:5" x14ac:dyDescent="0.25">
      <c r="A1555" t="s">
        <v>0</v>
      </c>
      <c r="B1555">
        <v>5288500</v>
      </c>
      <c r="C1555" s="1">
        <v>17625</v>
      </c>
      <c r="D1555">
        <v>27100</v>
      </c>
      <c r="E1555" t="s">
        <v>1</v>
      </c>
    </row>
    <row r="1556" spans="1:5" x14ac:dyDescent="0.25">
      <c r="A1556" t="s">
        <v>0</v>
      </c>
      <c r="B1556">
        <v>5288500</v>
      </c>
      <c r="C1556" s="1">
        <v>17626</v>
      </c>
      <c r="D1556">
        <v>25200</v>
      </c>
      <c r="E1556" t="s">
        <v>1</v>
      </c>
    </row>
    <row r="1557" spans="1:5" x14ac:dyDescent="0.25">
      <c r="A1557" t="s">
        <v>0</v>
      </c>
      <c r="B1557">
        <v>5288500</v>
      </c>
      <c r="C1557" s="1">
        <v>17627</v>
      </c>
      <c r="D1557">
        <v>25200</v>
      </c>
      <c r="E1557" t="s">
        <v>1</v>
      </c>
    </row>
    <row r="1558" spans="1:5" x14ac:dyDescent="0.25">
      <c r="A1558" t="s">
        <v>0</v>
      </c>
      <c r="B1558">
        <v>5288500</v>
      </c>
      <c r="C1558" s="1">
        <v>17628</v>
      </c>
      <c r="D1558">
        <v>24700</v>
      </c>
      <c r="E1558" t="s">
        <v>1</v>
      </c>
    </row>
    <row r="1559" spans="1:5" x14ac:dyDescent="0.25">
      <c r="A1559" t="s">
        <v>0</v>
      </c>
      <c r="B1559">
        <v>5288500</v>
      </c>
      <c r="C1559" s="1">
        <v>17629</v>
      </c>
      <c r="D1559">
        <v>23800</v>
      </c>
      <c r="E1559" t="s">
        <v>1</v>
      </c>
    </row>
    <row r="1560" spans="1:5" x14ac:dyDescent="0.25">
      <c r="A1560" t="s">
        <v>0</v>
      </c>
      <c r="B1560">
        <v>5288500</v>
      </c>
      <c r="C1560" s="1">
        <v>17630</v>
      </c>
      <c r="D1560">
        <v>24200</v>
      </c>
      <c r="E1560" t="s">
        <v>1</v>
      </c>
    </row>
    <row r="1561" spans="1:5" x14ac:dyDescent="0.25">
      <c r="A1561" t="s">
        <v>0</v>
      </c>
      <c r="B1561">
        <v>5288500</v>
      </c>
      <c r="C1561" s="1">
        <v>17631</v>
      </c>
      <c r="D1561">
        <v>24200</v>
      </c>
      <c r="E1561" t="s">
        <v>1</v>
      </c>
    </row>
    <row r="1562" spans="1:5" x14ac:dyDescent="0.25">
      <c r="A1562" t="s">
        <v>0</v>
      </c>
      <c r="B1562">
        <v>5288500</v>
      </c>
      <c r="C1562" s="1">
        <v>17632</v>
      </c>
      <c r="D1562">
        <v>25700</v>
      </c>
      <c r="E1562" t="s">
        <v>1</v>
      </c>
    </row>
    <row r="1563" spans="1:5" x14ac:dyDescent="0.25">
      <c r="A1563" t="s">
        <v>0</v>
      </c>
      <c r="B1563">
        <v>5288500</v>
      </c>
      <c r="C1563" s="1">
        <v>17633</v>
      </c>
      <c r="D1563">
        <v>24700</v>
      </c>
      <c r="E1563" t="s">
        <v>1</v>
      </c>
    </row>
    <row r="1564" spans="1:5" x14ac:dyDescent="0.25">
      <c r="A1564" t="s">
        <v>0</v>
      </c>
      <c r="B1564">
        <v>5288500</v>
      </c>
      <c r="C1564" s="1">
        <v>17634</v>
      </c>
      <c r="D1564">
        <v>24700</v>
      </c>
      <c r="E1564" t="s">
        <v>1</v>
      </c>
    </row>
    <row r="1565" spans="1:5" x14ac:dyDescent="0.25">
      <c r="A1565" t="s">
        <v>0</v>
      </c>
      <c r="B1565">
        <v>5288500</v>
      </c>
      <c r="C1565" s="1">
        <v>17635</v>
      </c>
      <c r="D1565">
        <v>24700</v>
      </c>
      <c r="E1565" t="s">
        <v>1</v>
      </c>
    </row>
    <row r="1566" spans="1:5" x14ac:dyDescent="0.25">
      <c r="A1566" t="s">
        <v>0</v>
      </c>
      <c r="B1566">
        <v>5288500</v>
      </c>
      <c r="C1566" s="1">
        <v>17636</v>
      </c>
      <c r="D1566">
        <v>24200</v>
      </c>
      <c r="E1566" t="s">
        <v>1</v>
      </c>
    </row>
    <row r="1567" spans="1:5" x14ac:dyDescent="0.25">
      <c r="A1567" t="s">
        <v>0</v>
      </c>
      <c r="B1567">
        <v>5288500</v>
      </c>
      <c r="C1567" s="1">
        <v>17637</v>
      </c>
      <c r="D1567">
        <v>24700</v>
      </c>
      <c r="E1567" t="s">
        <v>1</v>
      </c>
    </row>
    <row r="1568" spans="1:5" x14ac:dyDescent="0.25">
      <c r="A1568" t="s">
        <v>0</v>
      </c>
      <c r="B1568">
        <v>5288500</v>
      </c>
      <c r="C1568" s="1">
        <v>17638</v>
      </c>
      <c r="D1568">
        <v>25200</v>
      </c>
      <c r="E1568" t="s">
        <v>1</v>
      </c>
    </row>
    <row r="1569" spans="1:5" x14ac:dyDescent="0.25">
      <c r="A1569" t="s">
        <v>0</v>
      </c>
      <c r="B1569">
        <v>5288500</v>
      </c>
      <c r="C1569" s="1">
        <v>17639</v>
      </c>
      <c r="D1569">
        <v>24700</v>
      </c>
      <c r="E1569" t="s">
        <v>1</v>
      </c>
    </row>
    <row r="1570" spans="1:5" x14ac:dyDescent="0.25">
      <c r="A1570" t="s">
        <v>0</v>
      </c>
      <c r="B1570">
        <v>5288500</v>
      </c>
      <c r="C1570" s="1">
        <v>17640</v>
      </c>
      <c r="D1570">
        <v>23800</v>
      </c>
      <c r="E1570" t="s">
        <v>1</v>
      </c>
    </row>
    <row r="1571" spans="1:5" x14ac:dyDescent="0.25">
      <c r="A1571" t="s">
        <v>0</v>
      </c>
      <c r="B1571">
        <v>5288500</v>
      </c>
      <c r="C1571" s="1">
        <v>17641</v>
      </c>
      <c r="D1571">
        <v>22800</v>
      </c>
      <c r="E1571" t="s">
        <v>1</v>
      </c>
    </row>
    <row r="1572" spans="1:5" x14ac:dyDescent="0.25">
      <c r="A1572" t="s">
        <v>0</v>
      </c>
      <c r="B1572">
        <v>5288500</v>
      </c>
      <c r="C1572" s="1">
        <v>17642</v>
      </c>
      <c r="D1572">
        <v>21900</v>
      </c>
      <c r="E1572" t="s">
        <v>1</v>
      </c>
    </row>
    <row r="1573" spans="1:5" x14ac:dyDescent="0.25">
      <c r="A1573" t="s">
        <v>0</v>
      </c>
      <c r="B1573">
        <v>5288500</v>
      </c>
      <c r="C1573" s="1">
        <v>17643</v>
      </c>
      <c r="D1573">
        <v>21900</v>
      </c>
      <c r="E1573" t="s">
        <v>1</v>
      </c>
    </row>
    <row r="1574" spans="1:5" x14ac:dyDescent="0.25">
      <c r="A1574" t="s">
        <v>0</v>
      </c>
      <c r="B1574">
        <v>5288500</v>
      </c>
      <c r="C1574" s="1">
        <v>17644</v>
      </c>
      <c r="D1574">
        <v>21000</v>
      </c>
      <c r="E1574" t="s">
        <v>1</v>
      </c>
    </row>
    <row r="1575" spans="1:5" x14ac:dyDescent="0.25">
      <c r="A1575" t="s">
        <v>0</v>
      </c>
      <c r="B1575">
        <v>5288500</v>
      </c>
      <c r="C1575" s="1">
        <v>17645</v>
      </c>
      <c r="D1575">
        <v>20500</v>
      </c>
      <c r="E1575" t="s">
        <v>1</v>
      </c>
    </row>
    <row r="1576" spans="1:5" x14ac:dyDescent="0.25">
      <c r="A1576" t="s">
        <v>0</v>
      </c>
      <c r="B1576">
        <v>5288500</v>
      </c>
      <c r="C1576" s="1">
        <v>17646</v>
      </c>
      <c r="D1576">
        <v>20500</v>
      </c>
      <c r="E1576" t="s">
        <v>1</v>
      </c>
    </row>
    <row r="1577" spans="1:5" x14ac:dyDescent="0.25">
      <c r="A1577" t="s">
        <v>0</v>
      </c>
      <c r="B1577">
        <v>5288500</v>
      </c>
      <c r="C1577" s="1">
        <v>17647</v>
      </c>
      <c r="D1577">
        <v>21000</v>
      </c>
      <c r="E1577" t="s">
        <v>1</v>
      </c>
    </row>
    <row r="1578" spans="1:5" x14ac:dyDescent="0.25">
      <c r="A1578" t="s">
        <v>0</v>
      </c>
      <c r="B1578">
        <v>5288500</v>
      </c>
      <c r="C1578" s="1">
        <v>17648</v>
      </c>
      <c r="D1578">
        <v>21900</v>
      </c>
      <c r="E1578" t="s">
        <v>1</v>
      </c>
    </row>
    <row r="1579" spans="1:5" x14ac:dyDescent="0.25">
      <c r="A1579" t="s">
        <v>0</v>
      </c>
      <c r="B1579">
        <v>5288500</v>
      </c>
      <c r="C1579" s="1">
        <v>17649</v>
      </c>
      <c r="D1579">
        <v>22800</v>
      </c>
      <c r="E1579" t="s">
        <v>1</v>
      </c>
    </row>
    <row r="1580" spans="1:5" x14ac:dyDescent="0.25">
      <c r="A1580" t="s">
        <v>0</v>
      </c>
      <c r="B1580">
        <v>5288500</v>
      </c>
      <c r="C1580" s="1">
        <v>17650</v>
      </c>
      <c r="D1580">
        <v>23800</v>
      </c>
      <c r="E1580" t="s">
        <v>1</v>
      </c>
    </row>
    <row r="1581" spans="1:5" x14ac:dyDescent="0.25">
      <c r="A1581" t="s">
        <v>0</v>
      </c>
      <c r="B1581">
        <v>5288500</v>
      </c>
      <c r="C1581" s="1">
        <v>17651</v>
      </c>
      <c r="D1581">
        <v>25700</v>
      </c>
      <c r="E1581" t="s">
        <v>1</v>
      </c>
    </row>
    <row r="1582" spans="1:5" x14ac:dyDescent="0.25">
      <c r="A1582" t="s">
        <v>0</v>
      </c>
      <c r="B1582">
        <v>5288500</v>
      </c>
      <c r="C1582" s="1">
        <v>17652</v>
      </c>
      <c r="D1582">
        <v>26200</v>
      </c>
      <c r="E1582" t="s">
        <v>1</v>
      </c>
    </row>
    <row r="1583" spans="1:5" x14ac:dyDescent="0.25">
      <c r="A1583" t="s">
        <v>0</v>
      </c>
      <c r="B1583">
        <v>5288500</v>
      </c>
      <c r="C1583" s="1">
        <v>17653</v>
      </c>
      <c r="D1583">
        <v>26600</v>
      </c>
      <c r="E1583" t="s">
        <v>1</v>
      </c>
    </row>
    <row r="1584" spans="1:5" x14ac:dyDescent="0.25">
      <c r="A1584" t="s">
        <v>0</v>
      </c>
      <c r="B1584">
        <v>5288500</v>
      </c>
      <c r="C1584" s="1">
        <v>17654</v>
      </c>
      <c r="D1584">
        <v>26600</v>
      </c>
      <c r="E1584" t="s">
        <v>1</v>
      </c>
    </row>
    <row r="1585" spans="1:5" x14ac:dyDescent="0.25">
      <c r="A1585" t="s">
        <v>0</v>
      </c>
      <c r="B1585">
        <v>5288500</v>
      </c>
      <c r="C1585" s="1">
        <v>17655</v>
      </c>
      <c r="D1585">
        <v>26200</v>
      </c>
      <c r="E1585" t="s">
        <v>1</v>
      </c>
    </row>
    <row r="1586" spans="1:5" x14ac:dyDescent="0.25">
      <c r="A1586" t="s">
        <v>0</v>
      </c>
      <c r="B1586">
        <v>5288500</v>
      </c>
      <c r="C1586" s="1">
        <v>17656</v>
      </c>
      <c r="D1586">
        <v>25200</v>
      </c>
      <c r="E1586" t="s">
        <v>1</v>
      </c>
    </row>
    <row r="1587" spans="1:5" x14ac:dyDescent="0.25">
      <c r="A1587" t="s">
        <v>0</v>
      </c>
      <c r="B1587">
        <v>5288500</v>
      </c>
      <c r="C1587" s="1">
        <v>17657</v>
      </c>
      <c r="D1587">
        <v>24700</v>
      </c>
      <c r="E1587" t="s">
        <v>1</v>
      </c>
    </row>
    <row r="1588" spans="1:5" x14ac:dyDescent="0.25">
      <c r="A1588" t="s">
        <v>0</v>
      </c>
      <c r="B1588">
        <v>5288500</v>
      </c>
      <c r="C1588" s="1">
        <v>17658</v>
      </c>
      <c r="D1588">
        <v>23800</v>
      </c>
      <c r="E1588" t="s">
        <v>1</v>
      </c>
    </row>
    <row r="1589" spans="1:5" x14ac:dyDescent="0.25">
      <c r="A1589" t="s">
        <v>0</v>
      </c>
      <c r="B1589">
        <v>5288500</v>
      </c>
      <c r="C1589" s="1">
        <v>17659</v>
      </c>
      <c r="D1589">
        <v>23300</v>
      </c>
      <c r="E1589" t="s">
        <v>1</v>
      </c>
    </row>
    <row r="1590" spans="1:5" x14ac:dyDescent="0.25">
      <c r="A1590" t="s">
        <v>0</v>
      </c>
      <c r="B1590">
        <v>5288500</v>
      </c>
      <c r="C1590" s="1">
        <v>17660</v>
      </c>
      <c r="D1590">
        <v>21400</v>
      </c>
      <c r="E1590" t="s">
        <v>1</v>
      </c>
    </row>
    <row r="1591" spans="1:5" x14ac:dyDescent="0.25">
      <c r="A1591" t="s">
        <v>0</v>
      </c>
      <c r="B1591">
        <v>5288500</v>
      </c>
      <c r="C1591" s="1">
        <v>17661</v>
      </c>
      <c r="D1591">
        <v>21000</v>
      </c>
      <c r="E1591" t="s">
        <v>1</v>
      </c>
    </row>
    <row r="1592" spans="1:5" x14ac:dyDescent="0.25">
      <c r="A1592" t="s">
        <v>0</v>
      </c>
      <c r="B1592">
        <v>5288500</v>
      </c>
      <c r="C1592" s="1">
        <v>17662</v>
      </c>
      <c r="D1592">
        <v>20500</v>
      </c>
      <c r="E1592" t="s">
        <v>1</v>
      </c>
    </row>
    <row r="1593" spans="1:5" x14ac:dyDescent="0.25">
      <c r="A1593" t="s">
        <v>0</v>
      </c>
      <c r="B1593">
        <v>5288500</v>
      </c>
      <c r="C1593" s="1">
        <v>17663</v>
      </c>
      <c r="D1593">
        <v>19600</v>
      </c>
      <c r="E1593" t="s">
        <v>1</v>
      </c>
    </row>
    <row r="1594" spans="1:5" x14ac:dyDescent="0.25">
      <c r="A1594" t="s">
        <v>0</v>
      </c>
      <c r="B1594">
        <v>5288500</v>
      </c>
      <c r="C1594" s="1">
        <v>17664</v>
      </c>
      <c r="D1594">
        <v>19200</v>
      </c>
      <c r="E1594" t="s">
        <v>1</v>
      </c>
    </row>
    <row r="1595" spans="1:5" x14ac:dyDescent="0.25">
      <c r="A1595" t="s">
        <v>0</v>
      </c>
      <c r="B1595">
        <v>5288500</v>
      </c>
      <c r="C1595" s="1">
        <v>17665</v>
      </c>
      <c r="D1595">
        <v>18300</v>
      </c>
      <c r="E1595" t="s">
        <v>1</v>
      </c>
    </row>
    <row r="1596" spans="1:5" x14ac:dyDescent="0.25">
      <c r="A1596" t="s">
        <v>0</v>
      </c>
      <c r="B1596">
        <v>5288500</v>
      </c>
      <c r="C1596" s="1">
        <v>17666</v>
      </c>
      <c r="D1596">
        <v>17000</v>
      </c>
      <c r="E1596" t="s">
        <v>1</v>
      </c>
    </row>
    <row r="1597" spans="1:5" x14ac:dyDescent="0.25">
      <c r="A1597" t="s">
        <v>0</v>
      </c>
      <c r="B1597">
        <v>5288500</v>
      </c>
      <c r="C1597" s="1">
        <v>17667</v>
      </c>
      <c r="D1597">
        <v>16200</v>
      </c>
      <c r="E1597" t="s">
        <v>1</v>
      </c>
    </row>
    <row r="1598" spans="1:5" x14ac:dyDescent="0.25">
      <c r="A1598" t="s">
        <v>0</v>
      </c>
      <c r="B1598">
        <v>5288500</v>
      </c>
      <c r="C1598" s="1">
        <v>17668</v>
      </c>
      <c r="D1598">
        <v>16600</v>
      </c>
      <c r="E1598" t="s">
        <v>1</v>
      </c>
    </row>
    <row r="1599" spans="1:5" x14ac:dyDescent="0.25">
      <c r="A1599" t="s">
        <v>0</v>
      </c>
      <c r="B1599">
        <v>5288500</v>
      </c>
      <c r="C1599" s="1">
        <v>17669</v>
      </c>
      <c r="D1599">
        <v>16200</v>
      </c>
      <c r="E1599" t="s">
        <v>1</v>
      </c>
    </row>
    <row r="1600" spans="1:5" x14ac:dyDescent="0.25">
      <c r="A1600" t="s">
        <v>0</v>
      </c>
      <c r="B1600">
        <v>5288500</v>
      </c>
      <c r="C1600" s="1">
        <v>17670</v>
      </c>
      <c r="D1600">
        <v>15400</v>
      </c>
      <c r="E1600" t="s">
        <v>1</v>
      </c>
    </row>
    <row r="1601" spans="1:5" x14ac:dyDescent="0.25">
      <c r="A1601" t="s">
        <v>0</v>
      </c>
      <c r="B1601">
        <v>5288500</v>
      </c>
      <c r="C1601" s="1">
        <v>17671</v>
      </c>
      <c r="D1601">
        <v>15800</v>
      </c>
      <c r="E1601" t="s">
        <v>1</v>
      </c>
    </row>
    <row r="1602" spans="1:5" x14ac:dyDescent="0.25">
      <c r="A1602" t="s">
        <v>0</v>
      </c>
      <c r="B1602">
        <v>5288500</v>
      </c>
      <c r="C1602" s="1">
        <v>17672</v>
      </c>
      <c r="D1602">
        <v>15400</v>
      </c>
      <c r="E1602" t="s">
        <v>1</v>
      </c>
    </row>
    <row r="1603" spans="1:5" x14ac:dyDescent="0.25">
      <c r="A1603" t="s">
        <v>0</v>
      </c>
      <c r="B1603">
        <v>5288500</v>
      </c>
      <c r="C1603" s="1">
        <v>17673</v>
      </c>
      <c r="D1603">
        <v>12300</v>
      </c>
      <c r="E1603" t="s">
        <v>1</v>
      </c>
    </row>
    <row r="1604" spans="1:5" x14ac:dyDescent="0.25">
      <c r="A1604" t="s">
        <v>0</v>
      </c>
      <c r="B1604">
        <v>5288500</v>
      </c>
      <c r="C1604" s="1">
        <v>17674</v>
      </c>
      <c r="D1604">
        <v>12300</v>
      </c>
      <c r="E1604" t="s">
        <v>1</v>
      </c>
    </row>
    <row r="1605" spans="1:5" x14ac:dyDescent="0.25">
      <c r="A1605" t="s">
        <v>0</v>
      </c>
      <c r="B1605">
        <v>5288500</v>
      </c>
      <c r="C1605" s="1">
        <v>17675</v>
      </c>
      <c r="D1605">
        <v>11300</v>
      </c>
      <c r="E1605" t="s">
        <v>1</v>
      </c>
    </row>
    <row r="1606" spans="1:5" x14ac:dyDescent="0.25">
      <c r="A1606" t="s">
        <v>0</v>
      </c>
      <c r="B1606">
        <v>5288500</v>
      </c>
      <c r="C1606" s="1">
        <v>17676</v>
      </c>
      <c r="D1606">
        <v>11000</v>
      </c>
      <c r="E1606" t="s">
        <v>1</v>
      </c>
    </row>
    <row r="1607" spans="1:5" x14ac:dyDescent="0.25">
      <c r="A1607" t="s">
        <v>0</v>
      </c>
      <c r="B1607">
        <v>5288500</v>
      </c>
      <c r="C1607" s="1">
        <v>17677</v>
      </c>
      <c r="D1607">
        <v>10400</v>
      </c>
      <c r="E1607" t="s">
        <v>1</v>
      </c>
    </row>
    <row r="1608" spans="1:5" x14ac:dyDescent="0.25">
      <c r="A1608" t="s">
        <v>0</v>
      </c>
      <c r="B1608">
        <v>5288500</v>
      </c>
      <c r="C1608" s="1">
        <v>17678</v>
      </c>
      <c r="D1608">
        <v>9150</v>
      </c>
      <c r="E1608" t="s">
        <v>1</v>
      </c>
    </row>
    <row r="1609" spans="1:5" x14ac:dyDescent="0.25">
      <c r="A1609" t="s">
        <v>0</v>
      </c>
      <c r="B1609">
        <v>5288500</v>
      </c>
      <c r="C1609" s="1">
        <v>17679</v>
      </c>
      <c r="D1609">
        <v>9450</v>
      </c>
      <c r="E1609" t="s">
        <v>1</v>
      </c>
    </row>
    <row r="1610" spans="1:5" x14ac:dyDescent="0.25">
      <c r="A1610" t="s">
        <v>0</v>
      </c>
      <c r="B1610">
        <v>5288500</v>
      </c>
      <c r="C1610" s="1">
        <v>17680</v>
      </c>
      <c r="D1610">
        <v>9150</v>
      </c>
      <c r="E1610" t="s">
        <v>1</v>
      </c>
    </row>
    <row r="1611" spans="1:5" x14ac:dyDescent="0.25">
      <c r="A1611" t="s">
        <v>0</v>
      </c>
      <c r="B1611">
        <v>5288500</v>
      </c>
      <c r="C1611" s="1">
        <v>17681</v>
      </c>
      <c r="D1611">
        <v>9150</v>
      </c>
      <c r="E1611" t="s">
        <v>1</v>
      </c>
    </row>
    <row r="1612" spans="1:5" x14ac:dyDescent="0.25">
      <c r="A1612" t="s">
        <v>0</v>
      </c>
      <c r="B1612">
        <v>5288500</v>
      </c>
      <c r="C1612" s="1">
        <v>17682</v>
      </c>
      <c r="D1612">
        <v>8270</v>
      </c>
      <c r="E1612" t="s">
        <v>1</v>
      </c>
    </row>
    <row r="1613" spans="1:5" x14ac:dyDescent="0.25">
      <c r="A1613" t="s">
        <v>0</v>
      </c>
      <c r="B1613">
        <v>5288500</v>
      </c>
      <c r="C1613" s="1">
        <v>17683</v>
      </c>
      <c r="D1613">
        <v>7980</v>
      </c>
      <c r="E1613" t="s">
        <v>1</v>
      </c>
    </row>
    <row r="1614" spans="1:5" x14ac:dyDescent="0.25">
      <c r="A1614" t="s">
        <v>0</v>
      </c>
      <c r="B1614">
        <v>5288500</v>
      </c>
      <c r="C1614" s="1">
        <v>17684</v>
      </c>
      <c r="D1614">
        <v>6680</v>
      </c>
      <c r="E1614" t="s">
        <v>1</v>
      </c>
    </row>
    <row r="1615" spans="1:5" x14ac:dyDescent="0.25">
      <c r="A1615" t="s">
        <v>0</v>
      </c>
      <c r="B1615">
        <v>5288500</v>
      </c>
      <c r="C1615" s="1">
        <v>17685</v>
      </c>
      <c r="D1615">
        <v>7260</v>
      </c>
      <c r="E1615" t="s">
        <v>1</v>
      </c>
    </row>
    <row r="1616" spans="1:5" x14ac:dyDescent="0.25">
      <c r="A1616" t="s">
        <v>0</v>
      </c>
      <c r="B1616">
        <v>5288500</v>
      </c>
      <c r="C1616" s="1">
        <v>17686</v>
      </c>
      <c r="D1616">
        <v>5850</v>
      </c>
      <c r="E1616" t="s">
        <v>1</v>
      </c>
    </row>
    <row r="1617" spans="1:5" x14ac:dyDescent="0.25">
      <c r="A1617" t="s">
        <v>0</v>
      </c>
      <c r="B1617">
        <v>5288500</v>
      </c>
      <c r="C1617" s="1">
        <v>17687</v>
      </c>
      <c r="D1617">
        <v>5720</v>
      </c>
      <c r="E1617" t="s">
        <v>1</v>
      </c>
    </row>
    <row r="1618" spans="1:5" x14ac:dyDescent="0.25">
      <c r="A1618" t="s">
        <v>0</v>
      </c>
      <c r="B1618">
        <v>5288500</v>
      </c>
      <c r="C1618" s="1">
        <v>17688</v>
      </c>
      <c r="D1618">
        <v>5350</v>
      </c>
      <c r="E1618" t="s">
        <v>1</v>
      </c>
    </row>
    <row r="1619" spans="1:5" x14ac:dyDescent="0.25">
      <c r="A1619" t="s">
        <v>0</v>
      </c>
      <c r="B1619">
        <v>5288500</v>
      </c>
      <c r="C1619" s="1">
        <v>17689</v>
      </c>
      <c r="D1619">
        <v>5230</v>
      </c>
      <c r="E1619" t="s">
        <v>1</v>
      </c>
    </row>
    <row r="1620" spans="1:5" x14ac:dyDescent="0.25">
      <c r="A1620" t="s">
        <v>0</v>
      </c>
      <c r="B1620">
        <v>5288500</v>
      </c>
      <c r="C1620" s="1">
        <v>17690</v>
      </c>
      <c r="D1620">
        <v>5000</v>
      </c>
      <c r="E1620" t="s">
        <v>1</v>
      </c>
    </row>
    <row r="1621" spans="1:5" x14ac:dyDescent="0.25">
      <c r="A1621" t="s">
        <v>0</v>
      </c>
      <c r="B1621">
        <v>5288500</v>
      </c>
      <c r="C1621" s="1">
        <v>17691</v>
      </c>
      <c r="D1621">
        <v>4890</v>
      </c>
      <c r="E1621" t="s">
        <v>1</v>
      </c>
    </row>
    <row r="1622" spans="1:5" x14ac:dyDescent="0.25">
      <c r="A1622" t="s">
        <v>0</v>
      </c>
      <c r="B1622">
        <v>5288500</v>
      </c>
      <c r="C1622" s="1">
        <v>17692</v>
      </c>
      <c r="D1622">
        <v>5350</v>
      </c>
      <c r="E1622" t="s">
        <v>1</v>
      </c>
    </row>
    <row r="1623" spans="1:5" x14ac:dyDescent="0.25">
      <c r="A1623" t="s">
        <v>0</v>
      </c>
      <c r="B1623">
        <v>5288500</v>
      </c>
      <c r="C1623" s="1">
        <v>17693</v>
      </c>
      <c r="D1623">
        <v>5000</v>
      </c>
      <c r="E1623" t="s">
        <v>1</v>
      </c>
    </row>
    <row r="1624" spans="1:5" x14ac:dyDescent="0.25">
      <c r="A1624" t="s">
        <v>0</v>
      </c>
      <c r="B1624">
        <v>5288500</v>
      </c>
      <c r="C1624" s="1">
        <v>17694</v>
      </c>
      <c r="D1624">
        <v>5000</v>
      </c>
      <c r="E1624" t="s">
        <v>1</v>
      </c>
    </row>
    <row r="1625" spans="1:5" x14ac:dyDescent="0.25">
      <c r="A1625" t="s">
        <v>0</v>
      </c>
      <c r="B1625">
        <v>5288500</v>
      </c>
      <c r="C1625" s="1">
        <v>17695</v>
      </c>
      <c r="D1625">
        <v>5000</v>
      </c>
      <c r="E1625" t="s">
        <v>1</v>
      </c>
    </row>
    <row r="1626" spans="1:5" x14ac:dyDescent="0.25">
      <c r="A1626" t="s">
        <v>0</v>
      </c>
      <c r="B1626">
        <v>5288500</v>
      </c>
      <c r="C1626" s="1">
        <v>17696</v>
      </c>
      <c r="D1626">
        <v>4570</v>
      </c>
      <c r="E1626" t="s">
        <v>1</v>
      </c>
    </row>
    <row r="1627" spans="1:5" x14ac:dyDescent="0.25">
      <c r="A1627" t="s">
        <v>0</v>
      </c>
      <c r="B1627">
        <v>5288500</v>
      </c>
      <c r="C1627" s="1">
        <v>17697</v>
      </c>
      <c r="D1627">
        <v>4460</v>
      </c>
      <c r="E1627" t="s">
        <v>1</v>
      </c>
    </row>
    <row r="1628" spans="1:5" x14ac:dyDescent="0.25">
      <c r="A1628" t="s">
        <v>0</v>
      </c>
      <c r="B1628">
        <v>5288500</v>
      </c>
      <c r="C1628" s="1">
        <v>17698</v>
      </c>
      <c r="D1628">
        <v>4570</v>
      </c>
      <c r="E1628" t="s">
        <v>1</v>
      </c>
    </row>
    <row r="1629" spans="1:5" x14ac:dyDescent="0.25">
      <c r="A1629" t="s">
        <v>0</v>
      </c>
      <c r="B1629">
        <v>5288500</v>
      </c>
      <c r="C1629" s="1">
        <v>17699</v>
      </c>
      <c r="D1629">
        <v>4150</v>
      </c>
      <c r="E1629" t="s">
        <v>1</v>
      </c>
    </row>
    <row r="1630" spans="1:5" x14ac:dyDescent="0.25">
      <c r="A1630" t="s">
        <v>0</v>
      </c>
      <c r="B1630">
        <v>5288500</v>
      </c>
      <c r="C1630" s="1">
        <v>17700</v>
      </c>
      <c r="D1630">
        <v>3940</v>
      </c>
      <c r="E1630" t="s">
        <v>1</v>
      </c>
    </row>
    <row r="1631" spans="1:5" x14ac:dyDescent="0.25">
      <c r="A1631" t="s">
        <v>0</v>
      </c>
      <c r="B1631">
        <v>5288500</v>
      </c>
      <c r="C1631" s="1">
        <v>17701</v>
      </c>
      <c r="D1631">
        <v>3940</v>
      </c>
      <c r="E1631" t="s">
        <v>1</v>
      </c>
    </row>
    <row r="1632" spans="1:5" x14ac:dyDescent="0.25">
      <c r="A1632" t="s">
        <v>0</v>
      </c>
      <c r="B1632">
        <v>5288500</v>
      </c>
      <c r="C1632" s="1">
        <v>17702</v>
      </c>
      <c r="D1632">
        <v>4040</v>
      </c>
      <c r="E1632" t="s">
        <v>1</v>
      </c>
    </row>
    <row r="1633" spans="1:5" x14ac:dyDescent="0.25">
      <c r="A1633" t="s">
        <v>0</v>
      </c>
      <c r="B1633">
        <v>5288500</v>
      </c>
      <c r="C1633" s="1">
        <v>17703</v>
      </c>
      <c r="D1633">
        <v>4360</v>
      </c>
      <c r="E1633" t="s">
        <v>1</v>
      </c>
    </row>
    <row r="1634" spans="1:5" x14ac:dyDescent="0.25">
      <c r="A1634" t="s">
        <v>0</v>
      </c>
      <c r="B1634">
        <v>5288500</v>
      </c>
      <c r="C1634" s="1">
        <v>17704</v>
      </c>
      <c r="D1634">
        <v>4260</v>
      </c>
      <c r="E1634" t="s">
        <v>1</v>
      </c>
    </row>
    <row r="1635" spans="1:5" x14ac:dyDescent="0.25">
      <c r="A1635" t="s">
        <v>0</v>
      </c>
      <c r="B1635">
        <v>5288500</v>
      </c>
      <c r="C1635" s="1">
        <v>17705</v>
      </c>
      <c r="D1635">
        <v>3940</v>
      </c>
      <c r="E1635" t="s">
        <v>1</v>
      </c>
    </row>
    <row r="1636" spans="1:5" x14ac:dyDescent="0.25">
      <c r="A1636" t="s">
        <v>0</v>
      </c>
      <c r="B1636">
        <v>5288500</v>
      </c>
      <c r="C1636" s="1">
        <v>17706</v>
      </c>
      <c r="D1636">
        <v>4360</v>
      </c>
      <c r="E1636" t="s">
        <v>1</v>
      </c>
    </row>
    <row r="1637" spans="1:5" x14ac:dyDescent="0.25">
      <c r="A1637" t="s">
        <v>0</v>
      </c>
      <c r="B1637">
        <v>5288500</v>
      </c>
      <c r="C1637" s="1">
        <v>17707</v>
      </c>
      <c r="D1637">
        <v>4570</v>
      </c>
      <c r="E1637" t="s">
        <v>1</v>
      </c>
    </row>
    <row r="1638" spans="1:5" x14ac:dyDescent="0.25">
      <c r="A1638" t="s">
        <v>0</v>
      </c>
      <c r="B1638">
        <v>5288500</v>
      </c>
      <c r="C1638" s="1">
        <v>17708</v>
      </c>
      <c r="D1638">
        <v>5000</v>
      </c>
      <c r="E1638" t="s">
        <v>1</v>
      </c>
    </row>
    <row r="1639" spans="1:5" x14ac:dyDescent="0.25">
      <c r="A1639" t="s">
        <v>0</v>
      </c>
      <c r="B1639">
        <v>5288500</v>
      </c>
      <c r="C1639" s="1">
        <v>17709</v>
      </c>
      <c r="D1639">
        <v>4890</v>
      </c>
      <c r="E1639" t="s">
        <v>1</v>
      </c>
    </row>
    <row r="1640" spans="1:5" x14ac:dyDescent="0.25">
      <c r="A1640" t="s">
        <v>0</v>
      </c>
      <c r="B1640">
        <v>5288500</v>
      </c>
      <c r="C1640" s="1">
        <v>17710</v>
      </c>
      <c r="D1640">
        <v>5470</v>
      </c>
      <c r="E1640" t="s">
        <v>1</v>
      </c>
    </row>
    <row r="1641" spans="1:5" x14ac:dyDescent="0.25">
      <c r="A1641" t="s">
        <v>0</v>
      </c>
      <c r="B1641">
        <v>5288500</v>
      </c>
      <c r="C1641" s="1">
        <v>17711</v>
      </c>
      <c r="D1641">
        <v>5850</v>
      </c>
      <c r="E1641" t="s">
        <v>1</v>
      </c>
    </row>
    <row r="1642" spans="1:5" x14ac:dyDescent="0.25">
      <c r="A1642" t="s">
        <v>0</v>
      </c>
      <c r="B1642">
        <v>5288500</v>
      </c>
      <c r="C1642" s="1">
        <v>17712</v>
      </c>
      <c r="D1642">
        <v>5850</v>
      </c>
      <c r="E1642" t="s">
        <v>1</v>
      </c>
    </row>
    <row r="1643" spans="1:5" x14ac:dyDescent="0.25">
      <c r="A1643" t="s">
        <v>0</v>
      </c>
      <c r="B1643">
        <v>5288500</v>
      </c>
      <c r="C1643" s="1">
        <v>17713</v>
      </c>
      <c r="D1643">
        <v>5350</v>
      </c>
      <c r="E1643" t="s">
        <v>1</v>
      </c>
    </row>
    <row r="1644" spans="1:5" x14ac:dyDescent="0.25">
      <c r="A1644" t="s">
        <v>0</v>
      </c>
      <c r="B1644">
        <v>5288500</v>
      </c>
      <c r="C1644" s="1">
        <v>17714</v>
      </c>
      <c r="D1644">
        <v>5120</v>
      </c>
      <c r="E1644" t="s">
        <v>1</v>
      </c>
    </row>
    <row r="1645" spans="1:5" x14ac:dyDescent="0.25">
      <c r="A1645" t="s">
        <v>0</v>
      </c>
      <c r="B1645">
        <v>5288500</v>
      </c>
      <c r="C1645" s="1">
        <v>17715</v>
      </c>
      <c r="D1645">
        <v>4890</v>
      </c>
      <c r="E1645" t="s">
        <v>1</v>
      </c>
    </row>
    <row r="1646" spans="1:5" x14ac:dyDescent="0.25">
      <c r="A1646" t="s">
        <v>0</v>
      </c>
      <c r="B1646">
        <v>5288500</v>
      </c>
      <c r="C1646" s="1">
        <v>17716</v>
      </c>
      <c r="D1646">
        <v>4890</v>
      </c>
      <c r="E1646" t="s">
        <v>1</v>
      </c>
    </row>
    <row r="1647" spans="1:5" x14ac:dyDescent="0.25">
      <c r="A1647" t="s">
        <v>0</v>
      </c>
      <c r="B1647">
        <v>5288500</v>
      </c>
      <c r="C1647" s="1">
        <v>17717</v>
      </c>
      <c r="D1647">
        <v>4680</v>
      </c>
      <c r="E1647" t="s">
        <v>1</v>
      </c>
    </row>
    <row r="1648" spans="1:5" x14ac:dyDescent="0.25">
      <c r="A1648" t="s">
        <v>0</v>
      </c>
      <c r="B1648">
        <v>5288500</v>
      </c>
      <c r="C1648" s="1">
        <v>17718</v>
      </c>
      <c r="D1648">
        <v>4360</v>
      </c>
      <c r="E1648" t="s">
        <v>1</v>
      </c>
    </row>
    <row r="1649" spans="1:5" x14ac:dyDescent="0.25">
      <c r="A1649" t="s">
        <v>0</v>
      </c>
      <c r="B1649">
        <v>5288500</v>
      </c>
      <c r="C1649" s="1">
        <v>17719</v>
      </c>
      <c r="D1649">
        <v>4040</v>
      </c>
      <c r="E1649" t="s">
        <v>1</v>
      </c>
    </row>
    <row r="1650" spans="1:5" x14ac:dyDescent="0.25">
      <c r="A1650" t="s">
        <v>0</v>
      </c>
      <c r="B1650">
        <v>5288500</v>
      </c>
      <c r="C1650" s="1">
        <v>17720</v>
      </c>
      <c r="D1650">
        <v>3940</v>
      </c>
      <c r="E1650" t="s">
        <v>1</v>
      </c>
    </row>
    <row r="1651" spans="1:5" x14ac:dyDescent="0.25">
      <c r="A1651" t="s">
        <v>0</v>
      </c>
      <c r="B1651">
        <v>5288500</v>
      </c>
      <c r="C1651" s="1">
        <v>17721</v>
      </c>
      <c r="D1651">
        <v>4360</v>
      </c>
      <c r="E1651" t="s">
        <v>1</v>
      </c>
    </row>
    <row r="1652" spans="1:5" x14ac:dyDescent="0.25">
      <c r="A1652" t="s">
        <v>0</v>
      </c>
      <c r="B1652">
        <v>5288500</v>
      </c>
      <c r="C1652" s="1">
        <v>17722</v>
      </c>
      <c r="D1652">
        <v>4150</v>
      </c>
      <c r="E1652" t="s">
        <v>1</v>
      </c>
    </row>
    <row r="1653" spans="1:5" x14ac:dyDescent="0.25">
      <c r="A1653" t="s">
        <v>0</v>
      </c>
      <c r="B1653">
        <v>5288500</v>
      </c>
      <c r="C1653" s="1">
        <v>17723</v>
      </c>
      <c r="D1653">
        <v>3620</v>
      </c>
      <c r="E1653" t="s">
        <v>1</v>
      </c>
    </row>
    <row r="1654" spans="1:5" x14ac:dyDescent="0.25">
      <c r="A1654" t="s">
        <v>0</v>
      </c>
      <c r="B1654">
        <v>5288500</v>
      </c>
      <c r="C1654" s="1">
        <v>17724</v>
      </c>
      <c r="D1654">
        <v>3620</v>
      </c>
      <c r="E1654" t="s">
        <v>1</v>
      </c>
    </row>
    <row r="1655" spans="1:5" x14ac:dyDescent="0.25">
      <c r="A1655" t="s">
        <v>0</v>
      </c>
      <c r="B1655">
        <v>5288500</v>
      </c>
      <c r="C1655" s="1">
        <v>17725</v>
      </c>
      <c r="D1655">
        <v>3420</v>
      </c>
      <c r="E1655" t="s">
        <v>1</v>
      </c>
    </row>
    <row r="1656" spans="1:5" x14ac:dyDescent="0.25">
      <c r="A1656" t="s">
        <v>0</v>
      </c>
      <c r="B1656">
        <v>5288500</v>
      </c>
      <c r="C1656" s="1">
        <v>17726</v>
      </c>
      <c r="D1656">
        <v>3730</v>
      </c>
      <c r="E1656" t="s">
        <v>1</v>
      </c>
    </row>
    <row r="1657" spans="1:5" x14ac:dyDescent="0.25">
      <c r="A1657" t="s">
        <v>0</v>
      </c>
      <c r="B1657">
        <v>5288500</v>
      </c>
      <c r="C1657" s="1">
        <v>17727</v>
      </c>
      <c r="D1657">
        <v>3310</v>
      </c>
      <c r="E1657" t="s">
        <v>1</v>
      </c>
    </row>
    <row r="1658" spans="1:5" x14ac:dyDescent="0.25">
      <c r="A1658" t="s">
        <v>0</v>
      </c>
      <c r="B1658">
        <v>5288500</v>
      </c>
      <c r="C1658" s="1">
        <v>17728</v>
      </c>
      <c r="D1658">
        <v>3420</v>
      </c>
      <c r="E1658" t="s">
        <v>1</v>
      </c>
    </row>
    <row r="1659" spans="1:5" x14ac:dyDescent="0.25">
      <c r="A1659" t="s">
        <v>0</v>
      </c>
      <c r="B1659">
        <v>5288500</v>
      </c>
      <c r="C1659" s="1">
        <v>17729</v>
      </c>
      <c r="D1659">
        <v>3420</v>
      </c>
      <c r="E1659" t="s">
        <v>1</v>
      </c>
    </row>
    <row r="1660" spans="1:5" x14ac:dyDescent="0.25">
      <c r="A1660" t="s">
        <v>0</v>
      </c>
      <c r="B1660">
        <v>5288500</v>
      </c>
      <c r="C1660" s="1">
        <v>17730</v>
      </c>
      <c r="D1660">
        <v>3420</v>
      </c>
      <c r="E1660" t="s">
        <v>1</v>
      </c>
    </row>
    <row r="1661" spans="1:5" x14ac:dyDescent="0.25">
      <c r="A1661" t="s">
        <v>0</v>
      </c>
      <c r="B1661">
        <v>5288500</v>
      </c>
      <c r="C1661" s="1">
        <v>17731</v>
      </c>
      <c r="D1661">
        <v>3310</v>
      </c>
      <c r="E1661" t="s">
        <v>1</v>
      </c>
    </row>
    <row r="1662" spans="1:5" x14ac:dyDescent="0.25">
      <c r="A1662" t="s">
        <v>0</v>
      </c>
      <c r="B1662">
        <v>5288500</v>
      </c>
      <c r="C1662" s="1">
        <v>17732</v>
      </c>
      <c r="D1662">
        <v>3200</v>
      </c>
      <c r="E1662" t="s">
        <v>1</v>
      </c>
    </row>
    <row r="1663" spans="1:5" x14ac:dyDescent="0.25">
      <c r="A1663" t="s">
        <v>0</v>
      </c>
      <c r="B1663">
        <v>5288500</v>
      </c>
      <c r="C1663" s="1">
        <v>17733</v>
      </c>
      <c r="D1663">
        <v>3520</v>
      </c>
      <c r="E1663" t="s">
        <v>1</v>
      </c>
    </row>
    <row r="1664" spans="1:5" x14ac:dyDescent="0.25">
      <c r="A1664" t="s">
        <v>0</v>
      </c>
      <c r="B1664">
        <v>5288500</v>
      </c>
      <c r="C1664" s="1">
        <v>17734</v>
      </c>
      <c r="D1664">
        <v>2780</v>
      </c>
      <c r="E1664" t="s">
        <v>1</v>
      </c>
    </row>
    <row r="1665" spans="1:5" x14ac:dyDescent="0.25">
      <c r="A1665" t="s">
        <v>0</v>
      </c>
      <c r="B1665">
        <v>5288500</v>
      </c>
      <c r="C1665" s="1">
        <v>17735</v>
      </c>
      <c r="D1665">
        <v>3420</v>
      </c>
      <c r="E1665" t="s">
        <v>1</v>
      </c>
    </row>
    <row r="1666" spans="1:5" x14ac:dyDescent="0.25">
      <c r="A1666" t="s">
        <v>0</v>
      </c>
      <c r="B1666">
        <v>5288500</v>
      </c>
      <c r="C1666" s="1">
        <v>17736</v>
      </c>
      <c r="D1666">
        <v>3100</v>
      </c>
      <c r="E1666" t="s">
        <v>1</v>
      </c>
    </row>
    <row r="1667" spans="1:5" x14ac:dyDescent="0.25">
      <c r="A1667" t="s">
        <v>0</v>
      </c>
      <c r="B1667">
        <v>5288500</v>
      </c>
      <c r="C1667" s="1">
        <v>17737</v>
      </c>
      <c r="D1667">
        <v>3520</v>
      </c>
      <c r="E1667" t="s">
        <v>1</v>
      </c>
    </row>
    <row r="1668" spans="1:5" x14ac:dyDescent="0.25">
      <c r="A1668" t="s">
        <v>0</v>
      </c>
      <c r="B1668">
        <v>5288500</v>
      </c>
      <c r="C1668" s="1">
        <v>17738</v>
      </c>
      <c r="D1668">
        <v>3420</v>
      </c>
      <c r="E1668" t="s">
        <v>1</v>
      </c>
    </row>
    <row r="1669" spans="1:5" x14ac:dyDescent="0.25">
      <c r="A1669" t="s">
        <v>0</v>
      </c>
      <c r="B1669">
        <v>5288500</v>
      </c>
      <c r="C1669" s="1">
        <v>17739</v>
      </c>
      <c r="D1669">
        <v>3520</v>
      </c>
      <c r="E1669" t="s">
        <v>1</v>
      </c>
    </row>
    <row r="1670" spans="1:5" x14ac:dyDescent="0.25">
      <c r="A1670" t="s">
        <v>0</v>
      </c>
      <c r="B1670">
        <v>5288500</v>
      </c>
      <c r="C1670" s="1">
        <v>17740</v>
      </c>
      <c r="D1670">
        <v>3840</v>
      </c>
      <c r="E1670" t="s">
        <v>1</v>
      </c>
    </row>
    <row r="1671" spans="1:5" x14ac:dyDescent="0.25">
      <c r="A1671" t="s">
        <v>0</v>
      </c>
      <c r="B1671">
        <v>5288500</v>
      </c>
      <c r="C1671" s="1">
        <v>17741</v>
      </c>
      <c r="D1671">
        <v>4260</v>
      </c>
      <c r="E1671" t="s">
        <v>1</v>
      </c>
    </row>
    <row r="1672" spans="1:5" x14ac:dyDescent="0.25">
      <c r="A1672" t="s">
        <v>0</v>
      </c>
      <c r="B1672">
        <v>5288500</v>
      </c>
      <c r="C1672" s="1">
        <v>17742</v>
      </c>
      <c r="D1672">
        <v>3730</v>
      </c>
      <c r="E1672" t="s">
        <v>1</v>
      </c>
    </row>
    <row r="1673" spans="1:5" x14ac:dyDescent="0.25">
      <c r="A1673" t="s">
        <v>0</v>
      </c>
      <c r="B1673">
        <v>5288500</v>
      </c>
      <c r="C1673" s="1">
        <v>17743</v>
      </c>
      <c r="D1673">
        <v>3420</v>
      </c>
      <c r="E1673" t="s">
        <v>1</v>
      </c>
    </row>
    <row r="1674" spans="1:5" x14ac:dyDescent="0.25">
      <c r="A1674" t="s">
        <v>0</v>
      </c>
      <c r="B1674">
        <v>5288500</v>
      </c>
      <c r="C1674" s="1">
        <v>17744</v>
      </c>
      <c r="D1674">
        <v>3620</v>
      </c>
      <c r="E1674" t="s">
        <v>1</v>
      </c>
    </row>
    <row r="1675" spans="1:5" x14ac:dyDescent="0.25">
      <c r="A1675" t="s">
        <v>0</v>
      </c>
      <c r="B1675">
        <v>5288500</v>
      </c>
      <c r="C1675" s="1">
        <v>17745</v>
      </c>
      <c r="D1675">
        <v>3840</v>
      </c>
      <c r="E1675" t="s">
        <v>1</v>
      </c>
    </row>
    <row r="1676" spans="1:5" x14ac:dyDescent="0.25">
      <c r="A1676" t="s">
        <v>0</v>
      </c>
      <c r="B1676">
        <v>5288500</v>
      </c>
      <c r="C1676" s="1">
        <v>17746</v>
      </c>
      <c r="D1676">
        <v>3100</v>
      </c>
      <c r="E1676" t="s">
        <v>1</v>
      </c>
    </row>
    <row r="1677" spans="1:5" x14ac:dyDescent="0.25">
      <c r="A1677" t="s">
        <v>0</v>
      </c>
      <c r="B1677">
        <v>5288500</v>
      </c>
      <c r="C1677" s="1">
        <v>17747</v>
      </c>
      <c r="D1677">
        <v>3100</v>
      </c>
      <c r="E1677" t="s">
        <v>1</v>
      </c>
    </row>
    <row r="1678" spans="1:5" x14ac:dyDescent="0.25">
      <c r="A1678" t="s">
        <v>0</v>
      </c>
      <c r="B1678">
        <v>5288500</v>
      </c>
      <c r="C1678" s="1">
        <v>17748</v>
      </c>
      <c r="D1678">
        <v>3310</v>
      </c>
      <c r="E1678" t="s">
        <v>1</v>
      </c>
    </row>
    <row r="1679" spans="1:5" x14ac:dyDescent="0.25">
      <c r="A1679" t="s">
        <v>0</v>
      </c>
      <c r="B1679">
        <v>5288500</v>
      </c>
      <c r="C1679" s="1">
        <v>17749</v>
      </c>
      <c r="D1679">
        <v>3620</v>
      </c>
      <c r="E1679" t="s">
        <v>1</v>
      </c>
    </row>
    <row r="1680" spans="1:5" x14ac:dyDescent="0.25">
      <c r="A1680" t="s">
        <v>0</v>
      </c>
      <c r="B1680">
        <v>5288500</v>
      </c>
      <c r="C1680" s="1">
        <v>17750</v>
      </c>
      <c r="D1680">
        <v>3420</v>
      </c>
      <c r="E1680" t="s">
        <v>1</v>
      </c>
    </row>
    <row r="1681" spans="1:5" x14ac:dyDescent="0.25">
      <c r="A1681" t="s">
        <v>0</v>
      </c>
      <c r="B1681">
        <v>5288500</v>
      </c>
      <c r="C1681" s="1">
        <v>17751</v>
      </c>
      <c r="D1681">
        <v>3100</v>
      </c>
      <c r="E1681" t="s">
        <v>1</v>
      </c>
    </row>
    <row r="1682" spans="1:5" x14ac:dyDescent="0.25">
      <c r="A1682" t="s">
        <v>0</v>
      </c>
      <c r="B1682">
        <v>5288500</v>
      </c>
      <c r="C1682" s="1">
        <v>17752</v>
      </c>
      <c r="D1682">
        <v>2780</v>
      </c>
      <c r="E1682" t="s">
        <v>1</v>
      </c>
    </row>
    <row r="1683" spans="1:5" x14ac:dyDescent="0.25">
      <c r="A1683" t="s">
        <v>0</v>
      </c>
      <c r="B1683">
        <v>5288500</v>
      </c>
      <c r="C1683" s="1">
        <v>17753</v>
      </c>
      <c r="D1683">
        <v>3200</v>
      </c>
      <c r="E1683" t="s">
        <v>1</v>
      </c>
    </row>
    <row r="1684" spans="1:5" x14ac:dyDescent="0.25">
      <c r="A1684" t="s">
        <v>0</v>
      </c>
      <c r="B1684">
        <v>5288500</v>
      </c>
      <c r="C1684" s="1">
        <v>17754</v>
      </c>
      <c r="D1684">
        <v>3940</v>
      </c>
      <c r="E1684" t="s">
        <v>1</v>
      </c>
    </row>
    <row r="1685" spans="1:5" x14ac:dyDescent="0.25">
      <c r="A1685" t="s">
        <v>0</v>
      </c>
      <c r="B1685">
        <v>5288500</v>
      </c>
      <c r="C1685" s="1">
        <v>17755</v>
      </c>
      <c r="D1685">
        <v>5000</v>
      </c>
      <c r="E1685" t="s">
        <v>1</v>
      </c>
    </row>
    <row r="1686" spans="1:5" x14ac:dyDescent="0.25">
      <c r="A1686" t="s">
        <v>0</v>
      </c>
      <c r="B1686">
        <v>5288500</v>
      </c>
      <c r="C1686" s="1">
        <v>17756</v>
      </c>
      <c r="D1686">
        <v>4890</v>
      </c>
      <c r="E1686" t="s">
        <v>1</v>
      </c>
    </row>
    <row r="1687" spans="1:5" x14ac:dyDescent="0.25">
      <c r="A1687" t="s">
        <v>0</v>
      </c>
      <c r="B1687">
        <v>5288500</v>
      </c>
      <c r="C1687" s="1">
        <v>17757</v>
      </c>
      <c r="D1687">
        <v>5120</v>
      </c>
      <c r="E1687" t="s">
        <v>1</v>
      </c>
    </row>
    <row r="1688" spans="1:5" x14ac:dyDescent="0.25">
      <c r="A1688" t="s">
        <v>0</v>
      </c>
      <c r="B1688">
        <v>5288500</v>
      </c>
      <c r="C1688" s="1">
        <v>17758</v>
      </c>
      <c r="D1688">
        <v>5470</v>
      </c>
      <c r="E1688" t="s">
        <v>1</v>
      </c>
    </row>
    <row r="1689" spans="1:5" x14ac:dyDescent="0.25">
      <c r="A1689" t="s">
        <v>0</v>
      </c>
      <c r="B1689">
        <v>5288500</v>
      </c>
      <c r="C1689" s="1">
        <v>17759</v>
      </c>
      <c r="D1689">
        <v>5230</v>
      </c>
      <c r="E1689" t="s">
        <v>1</v>
      </c>
    </row>
    <row r="1690" spans="1:5" x14ac:dyDescent="0.25">
      <c r="A1690" t="s">
        <v>0</v>
      </c>
      <c r="B1690">
        <v>5288500</v>
      </c>
      <c r="C1690" s="1">
        <v>17760</v>
      </c>
      <c r="D1690">
        <v>4890</v>
      </c>
      <c r="E1690" t="s">
        <v>1</v>
      </c>
    </row>
    <row r="1691" spans="1:5" x14ac:dyDescent="0.25">
      <c r="A1691" t="s">
        <v>0</v>
      </c>
      <c r="B1691">
        <v>5288500</v>
      </c>
      <c r="C1691" s="1">
        <v>17761</v>
      </c>
      <c r="D1691">
        <v>4890</v>
      </c>
      <c r="E1691" t="s">
        <v>1</v>
      </c>
    </row>
    <row r="1692" spans="1:5" x14ac:dyDescent="0.25">
      <c r="A1692" t="s">
        <v>0</v>
      </c>
      <c r="B1692">
        <v>5288500</v>
      </c>
      <c r="C1692" s="1">
        <v>17762</v>
      </c>
      <c r="D1692">
        <v>4570</v>
      </c>
      <c r="E1692" t="s">
        <v>1</v>
      </c>
    </row>
    <row r="1693" spans="1:5" x14ac:dyDescent="0.25">
      <c r="A1693" t="s">
        <v>0</v>
      </c>
      <c r="B1693">
        <v>5288500</v>
      </c>
      <c r="C1693" s="1">
        <v>17763</v>
      </c>
      <c r="D1693">
        <v>4890</v>
      </c>
      <c r="E1693" t="s">
        <v>1</v>
      </c>
    </row>
    <row r="1694" spans="1:5" x14ac:dyDescent="0.25">
      <c r="A1694" t="s">
        <v>0</v>
      </c>
      <c r="B1694">
        <v>5288500</v>
      </c>
      <c r="C1694" s="1">
        <v>17764</v>
      </c>
      <c r="D1694">
        <v>4780</v>
      </c>
      <c r="E1694" t="s">
        <v>1</v>
      </c>
    </row>
    <row r="1695" spans="1:5" x14ac:dyDescent="0.25">
      <c r="A1695" t="s">
        <v>0</v>
      </c>
      <c r="B1695">
        <v>5288500</v>
      </c>
      <c r="C1695" s="1">
        <v>17765</v>
      </c>
      <c r="D1695">
        <v>4260</v>
      </c>
      <c r="E1695" t="s">
        <v>1</v>
      </c>
    </row>
    <row r="1696" spans="1:5" x14ac:dyDescent="0.25">
      <c r="A1696" t="s">
        <v>0</v>
      </c>
      <c r="B1696">
        <v>5288500</v>
      </c>
      <c r="C1696" s="1">
        <v>17766</v>
      </c>
      <c r="D1696">
        <v>4040</v>
      </c>
      <c r="E1696" t="s">
        <v>1</v>
      </c>
    </row>
    <row r="1697" spans="1:5" x14ac:dyDescent="0.25">
      <c r="A1697" t="s">
        <v>0</v>
      </c>
      <c r="B1697">
        <v>5288500</v>
      </c>
      <c r="C1697" s="1">
        <v>17767</v>
      </c>
      <c r="D1697">
        <v>4040</v>
      </c>
      <c r="E1697" t="s">
        <v>1</v>
      </c>
    </row>
    <row r="1698" spans="1:5" x14ac:dyDescent="0.25">
      <c r="A1698" t="s">
        <v>0</v>
      </c>
      <c r="B1698">
        <v>5288500</v>
      </c>
      <c r="C1698" s="1">
        <v>17768</v>
      </c>
      <c r="D1698">
        <v>4150</v>
      </c>
      <c r="E1698" t="s">
        <v>1</v>
      </c>
    </row>
    <row r="1699" spans="1:5" x14ac:dyDescent="0.25">
      <c r="A1699" t="s">
        <v>0</v>
      </c>
      <c r="B1699">
        <v>5288500</v>
      </c>
      <c r="C1699" s="1">
        <v>17769</v>
      </c>
      <c r="D1699">
        <v>3520</v>
      </c>
      <c r="E1699" t="s">
        <v>1</v>
      </c>
    </row>
    <row r="1700" spans="1:5" x14ac:dyDescent="0.25">
      <c r="A1700" t="s">
        <v>0</v>
      </c>
      <c r="B1700">
        <v>5288500</v>
      </c>
      <c r="C1700" s="1">
        <v>17770</v>
      </c>
      <c r="D1700">
        <v>3310</v>
      </c>
      <c r="E1700" t="s">
        <v>1</v>
      </c>
    </row>
    <row r="1701" spans="1:5" x14ac:dyDescent="0.25">
      <c r="A1701" t="s">
        <v>0</v>
      </c>
      <c r="B1701">
        <v>5288500</v>
      </c>
      <c r="C1701" s="1">
        <v>17771</v>
      </c>
      <c r="D1701">
        <v>3420</v>
      </c>
      <c r="E1701" t="s">
        <v>1</v>
      </c>
    </row>
    <row r="1702" spans="1:5" x14ac:dyDescent="0.25">
      <c r="A1702" t="s">
        <v>0</v>
      </c>
      <c r="B1702">
        <v>5288500</v>
      </c>
      <c r="C1702" s="1">
        <v>17772</v>
      </c>
      <c r="D1702">
        <v>3310</v>
      </c>
      <c r="E1702" t="s">
        <v>1</v>
      </c>
    </row>
    <row r="1703" spans="1:5" x14ac:dyDescent="0.25">
      <c r="A1703" t="s">
        <v>0</v>
      </c>
      <c r="B1703">
        <v>5288500</v>
      </c>
      <c r="C1703" s="1">
        <v>17773</v>
      </c>
      <c r="D1703">
        <v>3310</v>
      </c>
      <c r="E1703" t="s">
        <v>1</v>
      </c>
    </row>
    <row r="1704" spans="1:5" x14ac:dyDescent="0.25">
      <c r="A1704" t="s">
        <v>0</v>
      </c>
      <c r="B1704">
        <v>5288500</v>
      </c>
      <c r="C1704" s="1">
        <v>17774</v>
      </c>
      <c r="D1704">
        <v>3420</v>
      </c>
      <c r="E1704" t="s">
        <v>1</v>
      </c>
    </row>
    <row r="1705" spans="1:5" x14ac:dyDescent="0.25">
      <c r="A1705" t="s">
        <v>0</v>
      </c>
      <c r="B1705">
        <v>5288500</v>
      </c>
      <c r="C1705" s="1">
        <v>17775</v>
      </c>
      <c r="D1705">
        <v>4360</v>
      </c>
      <c r="E1705" t="s">
        <v>1</v>
      </c>
    </row>
    <row r="1706" spans="1:5" x14ac:dyDescent="0.25">
      <c r="A1706" t="s">
        <v>0</v>
      </c>
      <c r="B1706">
        <v>5288500</v>
      </c>
      <c r="C1706" s="1">
        <v>17776</v>
      </c>
      <c r="D1706">
        <v>3840</v>
      </c>
      <c r="E1706" t="s">
        <v>1</v>
      </c>
    </row>
    <row r="1707" spans="1:5" x14ac:dyDescent="0.25">
      <c r="A1707" t="s">
        <v>0</v>
      </c>
      <c r="B1707">
        <v>5288500</v>
      </c>
      <c r="C1707" s="1">
        <v>17777</v>
      </c>
      <c r="D1707">
        <v>3310</v>
      </c>
      <c r="E1707" t="s">
        <v>1</v>
      </c>
    </row>
    <row r="1708" spans="1:5" x14ac:dyDescent="0.25">
      <c r="A1708" t="s">
        <v>0</v>
      </c>
      <c r="B1708">
        <v>5288500</v>
      </c>
      <c r="C1708" s="1">
        <v>17778</v>
      </c>
      <c r="D1708">
        <v>3420</v>
      </c>
      <c r="E1708" t="s">
        <v>1</v>
      </c>
    </row>
    <row r="1709" spans="1:5" x14ac:dyDescent="0.25">
      <c r="A1709" t="s">
        <v>0</v>
      </c>
      <c r="B1709">
        <v>5288500</v>
      </c>
      <c r="C1709" s="1">
        <v>17779</v>
      </c>
      <c r="D1709">
        <v>3200</v>
      </c>
      <c r="E1709" t="s">
        <v>1</v>
      </c>
    </row>
    <row r="1710" spans="1:5" x14ac:dyDescent="0.25">
      <c r="A1710" t="s">
        <v>0</v>
      </c>
      <c r="B1710">
        <v>5288500</v>
      </c>
      <c r="C1710" s="1">
        <v>17780</v>
      </c>
      <c r="D1710">
        <v>3310</v>
      </c>
      <c r="E1710" t="s">
        <v>1</v>
      </c>
    </row>
    <row r="1711" spans="1:5" x14ac:dyDescent="0.25">
      <c r="A1711" t="s">
        <v>0</v>
      </c>
      <c r="B1711">
        <v>5288500</v>
      </c>
      <c r="C1711" s="1">
        <v>17781</v>
      </c>
      <c r="D1711">
        <v>3000</v>
      </c>
      <c r="E1711" t="s">
        <v>1</v>
      </c>
    </row>
    <row r="1712" spans="1:5" x14ac:dyDescent="0.25">
      <c r="A1712" t="s">
        <v>0</v>
      </c>
      <c r="B1712">
        <v>5288500</v>
      </c>
      <c r="C1712" s="1">
        <v>17782</v>
      </c>
      <c r="D1712">
        <v>3000</v>
      </c>
      <c r="E1712" t="s">
        <v>1</v>
      </c>
    </row>
    <row r="1713" spans="1:5" x14ac:dyDescent="0.25">
      <c r="A1713" t="s">
        <v>0</v>
      </c>
      <c r="B1713">
        <v>5288500</v>
      </c>
      <c r="C1713" s="1">
        <v>17783</v>
      </c>
      <c r="D1713">
        <v>3000</v>
      </c>
      <c r="E1713" t="s">
        <v>1</v>
      </c>
    </row>
    <row r="1714" spans="1:5" x14ac:dyDescent="0.25">
      <c r="A1714" t="s">
        <v>0</v>
      </c>
      <c r="B1714">
        <v>5288500</v>
      </c>
      <c r="C1714" s="1">
        <v>17784</v>
      </c>
      <c r="D1714">
        <v>3200</v>
      </c>
      <c r="E1714" t="s">
        <v>1</v>
      </c>
    </row>
    <row r="1715" spans="1:5" x14ac:dyDescent="0.25">
      <c r="A1715" t="s">
        <v>0</v>
      </c>
      <c r="B1715">
        <v>5288500</v>
      </c>
      <c r="C1715" s="1">
        <v>17785</v>
      </c>
      <c r="D1715">
        <v>3200</v>
      </c>
      <c r="E1715" t="s">
        <v>1</v>
      </c>
    </row>
    <row r="1716" spans="1:5" x14ac:dyDescent="0.25">
      <c r="A1716" t="s">
        <v>0</v>
      </c>
      <c r="B1716">
        <v>5288500</v>
      </c>
      <c r="C1716" s="1">
        <v>17786</v>
      </c>
      <c r="D1716">
        <v>3420</v>
      </c>
      <c r="E1716" t="s">
        <v>1</v>
      </c>
    </row>
    <row r="1717" spans="1:5" x14ac:dyDescent="0.25">
      <c r="A1717" t="s">
        <v>0</v>
      </c>
      <c r="B1717">
        <v>5288500</v>
      </c>
      <c r="C1717" s="1">
        <v>17787</v>
      </c>
      <c r="D1717">
        <v>3420</v>
      </c>
      <c r="E1717" t="s">
        <v>1</v>
      </c>
    </row>
    <row r="1718" spans="1:5" x14ac:dyDescent="0.25">
      <c r="A1718" t="s">
        <v>0</v>
      </c>
      <c r="B1718">
        <v>5288500</v>
      </c>
      <c r="C1718" s="1">
        <v>17788</v>
      </c>
      <c r="D1718">
        <v>3000</v>
      </c>
      <c r="E1718" t="s">
        <v>1</v>
      </c>
    </row>
    <row r="1719" spans="1:5" x14ac:dyDescent="0.25">
      <c r="A1719" t="s">
        <v>0</v>
      </c>
      <c r="B1719">
        <v>5288500</v>
      </c>
      <c r="C1719" s="1">
        <v>17789</v>
      </c>
      <c r="D1719">
        <v>2780</v>
      </c>
      <c r="E1719" t="s">
        <v>1</v>
      </c>
    </row>
    <row r="1720" spans="1:5" x14ac:dyDescent="0.25">
      <c r="A1720" t="s">
        <v>0</v>
      </c>
      <c r="B1720">
        <v>5288500</v>
      </c>
      <c r="C1720" s="1">
        <v>17790</v>
      </c>
      <c r="D1720">
        <v>2310</v>
      </c>
      <c r="E1720" t="s">
        <v>1</v>
      </c>
    </row>
    <row r="1721" spans="1:5" x14ac:dyDescent="0.25">
      <c r="A1721" t="s">
        <v>0</v>
      </c>
      <c r="B1721">
        <v>5288500</v>
      </c>
      <c r="C1721" s="1">
        <v>17791</v>
      </c>
      <c r="D1721">
        <v>2680</v>
      </c>
      <c r="E1721" t="s">
        <v>1</v>
      </c>
    </row>
    <row r="1722" spans="1:5" x14ac:dyDescent="0.25">
      <c r="A1722" t="s">
        <v>0</v>
      </c>
      <c r="B1722">
        <v>5288500</v>
      </c>
      <c r="C1722" s="1">
        <v>17792</v>
      </c>
      <c r="D1722">
        <v>2450</v>
      </c>
      <c r="E1722" t="s">
        <v>1</v>
      </c>
    </row>
    <row r="1723" spans="1:5" x14ac:dyDescent="0.25">
      <c r="A1723" t="s">
        <v>0</v>
      </c>
      <c r="B1723">
        <v>5288500</v>
      </c>
      <c r="C1723" s="1">
        <v>17793</v>
      </c>
      <c r="D1723">
        <v>2450</v>
      </c>
      <c r="E1723" t="s">
        <v>1</v>
      </c>
    </row>
    <row r="1724" spans="1:5" x14ac:dyDescent="0.25">
      <c r="A1724" t="s">
        <v>0</v>
      </c>
      <c r="B1724">
        <v>5288500</v>
      </c>
      <c r="C1724" s="1">
        <v>17794</v>
      </c>
      <c r="D1724">
        <v>2780</v>
      </c>
      <c r="E1724" t="s">
        <v>1</v>
      </c>
    </row>
    <row r="1725" spans="1:5" x14ac:dyDescent="0.25">
      <c r="A1725" t="s">
        <v>0</v>
      </c>
      <c r="B1725">
        <v>5288500</v>
      </c>
      <c r="C1725" s="1">
        <v>17795</v>
      </c>
      <c r="D1725">
        <v>2780</v>
      </c>
      <c r="E1725" t="s">
        <v>1</v>
      </c>
    </row>
    <row r="1726" spans="1:5" x14ac:dyDescent="0.25">
      <c r="A1726" t="s">
        <v>0</v>
      </c>
      <c r="B1726">
        <v>5288500</v>
      </c>
      <c r="C1726" s="1">
        <v>17796</v>
      </c>
      <c r="D1726">
        <v>2520</v>
      </c>
      <c r="E1726" t="s">
        <v>1</v>
      </c>
    </row>
    <row r="1727" spans="1:5" x14ac:dyDescent="0.25">
      <c r="A1727" t="s">
        <v>0</v>
      </c>
      <c r="B1727">
        <v>5288500</v>
      </c>
      <c r="C1727" s="1">
        <v>17797</v>
      </c>
      <c r="D1727">
        <v>2600</v>
      </c>
      <c r="E1727" t="s">
        <v>1</v>
      </c>
    </row>
    <row r="1728" spans="1:5" x14ac:dyDescent="0.25">
      <c r="A1728" t="s">
        <v>0</v>
      </c>
      <c r="B1728">
        <v>5288500</v>
      </c>
      <c r="C1728" s="1">
        <v>17798</v>
      </c>
      <c r="D1728">
        <v>3520</v>
      </c>
      <c r="E1728" t="s">
        <v>1</v>
      </c>
    </row>
    <row r="1729" spans="1:5" x14ac:dyDescent="0.25">
      <c r="A1729" t="s">
        <v>0</v>
      </c>
      <c r="B1729">
        <v>5288500</v>
      </c>
      <c r="C1729" s="1">
        <v>17799</v>
      </c>
      <c r="D1729">
        <v>3840</v>
      </c>
      <c r="E1729" t="s">
        <v>1</v>
      </c>
    </row>
    <row r="1730" spans="1:5" x14ac:dyDescent="0.25">
      <c r="A1730" t="s">
        <v>0</v>
      </c>
      <c r="B1730">
        <v>5288500</v>
      </c>
      <c r="C1730" s="1">
        <v>17800</v>
      </c>
      <c r="D1730">
        <v>3200</v>
      </c>
      <c r="E1730" t="s">
        <v>1</v>
      </c>
    </row>
    <row r="1731" spans="1:5" x14ac:dyDescent="0.25">
      <c r="A1731" t="s">
        <v>0</v>
      </c>
      <c r="B1731">
        <v>5288500</v>
      </c>
      <c r="C1731" s="1">
        <v>17801</v>
      </c>
      <c r="D1731">
        <v>3000</v>
      </c>
      <c r="E1731" t="s">
        <v>1</v>
      </c>
    </row>
    <row r="1732" spans="1:5" x14ac:dyDescent="0.25">
      <c r="A1732" t="s">
        <v>0</v>
      </c>
      <c r="B1732">
        <v>5288500</v>
      </c>
      <c r="C1732" s="1">
        <v>17802</v>
      </c>
      <c r="D1732">
        <v>3000</v>
      </c>
      <c r="E1732" t="s">
        <v>1</v>
      </c>
    </row>
    <row r="1733" spans="1:5" x14ac:dyDescent="0.25">
      <c r="A1733" t="s">
        <v>0</v>
      </c>
      <c r="B1733">
        <v>5288500</v>
      </c>
      <c r="C1733" s="1">
        <v>17803</v>
      </c>
      <c r="D1733">
        <v>2780</v>
      </c>
      <c r="E1733" t="s">
        <v>1</v>
      </c>
    </row>
    <row r="1734" spans="1:5" x14ac:dyDescent="0.25">
      <c r="A1734" t="s">
        <v>0</v>
      </c>
      <c r="B1734">
        <v>5288500</v>
      </c>
      <c r="C1734" s="1">
        <v>17804</v>
      </c>
      <c r="D1734">
        <v>2520</v>
      </c>
      <c r="E1734" t="s">
        <v>1</v>
      </c>
    </row>
    <row r="1735" spans="1:5" x14ac:dyDescent="0.25">
      <c r="A1735" t="s">
        <v>0</v>
      </c>
      <c r="B1735">
        <v>5288500</v>
      </c>
      <c r="C1735" s="1">
        <v>17805</v>
      </c>
      <c r="D1735">
        <v>2780</v>
      </c>
      <c r="E1735" t="s">
        <v>1</v>
      </c>
    </row>
    <row r="1736" spans="1:5" x14ac:dyDescent="0.25">
      <c r="A1736" t="s">
        <v>0</v>
      </c>
      <c r="B1736">
        <v>5288500</v>
      </c>
      <c r="C1736" s="1">
        <v>17806</v>
      </c>
      <c r="D1736">
        <v>2780</v>
      </c>
      <c r="E1736" t="s">
        <v>1</v>
      </c>
    </row>
    <row r="1737" spans="1:5" x14ac:dyDescent="0.25">
      <c r="A1737" t="s">
        <v>0</v>
      </c>
      <c r="B1737">
        <v>5288500</v>
      </c>
      <c r="C1737" s="1">
        <v>17807</v>
      </c>
      <c r="D1737">
        <v>2520</v>
      </c>
      <c r="E1737" t="s">
        <v>1</v>
      </c>
    </row>
    <row r="1738" spans="1:5" x14ac:dyDescent="0.25">
      <c r="A1738" t="s">
        <v>0</v>
      </c>
      <c r="B1738">
        <v>5288500</v>
      </c>
      <c r="C1738" s="1">
        <v>17808</v>
      </c>
      <c r="D1738">
        <v>2680</v>
      </c>
      <c r="E1738" t="s">
        <v>1</v>
      </c>
    </row>
    <row r="1739" spans="1:5" x14ac:dyDescent="0.25">
      <c r="A1739" t="s">
        <v>0</v>
      </c>
      <c r="B1739">
        <v>5288500</v>
      </c>
      <c r="C1739" s="1">
        <v>17809</v>
      </c>
      <c r="D1739">
        <v>2780</v>
      </c>
      <c r="E1739" t="s">
        <v>1</v>
      </c>
    </row>
    <row r="1740" spans="1:5" x14ac:dyDescent="0.25">
      <c r="A1740" t="s">
        <v>0</v>
      </c>
      <c r="B1740">
        <v>5288500</v>
      </c>
      <c r="C1740" s="1">
        <v>17810</v>
      </c>
      <c r="D1740">
        <v>2780</v>
      </c>
      <c r="E1740" t="s">
        <v>1</v>
      </c>
    </row>
    <row r="1741" spans="1:5" x14ac:dyDescent="0.25">
      <c r="A1741" t="s">
        <v>0</v>
      </c>
      <c r="B1741">
        <v>5288500</v>
      </c>
      <c r="C1741" s="1">
        <v>17811</v>
      </c>
      <c r="D1741">
        <v>2520</v>
      </c>
      <c r="E1741" t="s">
        <v>1</v>
      </c>
    </row>
    <row r="1742" spans="1:5" x14ac:dyDescent="0.25">
      <c r="A1742" t="s">
        <v>0</v>
      </c>
      <c r="B1742">
        <v>5288500</v>
      </c>
      <c r="C1742" s="1">
        <v>17812</v>
      </c>
      <c r="D1742">
        <v>2680</v>
      </c>
      <c r="E1742" t="s">
        <v>1</v>
      </c>
    </row>
    <row r="1743" spans="1:5" x14ac:dyDescent="0.25">
      <c r="A1743" t="s">
        <v>0</v>
      </c>
      <c r="B1743">
        <v>5288500</v>
      </c>
      <c r="C1743" s="1">
        <v>17813</v>
      </c>
      <c r="D1743">
        <v>2780</v>
      </c>
      <c r="E1743" t="s">
        <v>1</v>
      </c>
    </row>
    <row r="1744" spans="1:5" x14ac:dyDescent="0.25">
      <c r="A1744" t="s">
        <v>0</v>
      </c>
      <c r="B1744">
        <v>5288500</v>
      </c>
      <c r="C1744" s="1">
        <v>17814</v>
      </c>
      <c r="D1744">
        <v>2890</v>
      </c>
      <c r="E1744" t="s">
        <v>1</v>
      </c>
    </row>
    <row r="1745" spans="1:5" x14ac:dyDescent="0.25">
      <c r="A1745" t="s">
        <v>0</v>
      </c>
      <c r="B1745">
        <v>5288500</v>
      </c>
      <c r="C1745" s="1">
        <v>17815</v>
      </c>
      <c r="D1745">
        <v>2680</v>
      </c>
      <c r="E1745" t="s">
        <v>1</v>
      </c>
    </row>
    <row r="1746" spans="1:5" x14ac:dyDescent="0.25">
      <c r="A1746" t="s">
        <v>0</v>
      </c>
      <c r="B1746">
        <v>5288500</v>
      </c>
      <c r="C1746" s="1">
        <v>17816</v>
      </c>
      <c r="D1746">
        <v>2520</v>
      </c>
      <c r="E1746" t="s">
        <v>1</v>
      </c>
    </row>
    <row r="1747" spans="1:5" x14ac:dyDescent="0.25">
      <c r="A1747" t="s">
        <v>0</v>
      </c>
      <c r="B1747">
        <v>5288500</v>
      </c>
      <c r="C1747" s="1">
        <v>17817</v>
      </c>
      <c r="D1747">
        <v>2520</v>
      </c>
      <c r="E1747" t="s">
        <v>1</v>
      </c>
    </row>
    <row r="1748" spans="1:5" x14ac:dyDescent="0.25">
      <c r="A1748" t="s">
        <v>0</v>
      </c>
      <c r="B1748">
        <v>5288500</v>
      </c>
      <c r="C1748" s="1">
        <v>17818</v>
      </c>
      <c r="D1748">
        <v>2120</v>
      </c>
      <c r="E1748" t="s">
        <v>1</v>
      </c>
    </row>
    <row r="1749" spans="1:5" x14ac:dyDescent="0.25">
      <c r="A1749" t="s">
        <v>0</v>
      </c>
      <c r="B1749">
        <v>5288500</v>
      </c>
      <c r="C1749" s="1">
        <v>17819</v>
      </c>
      <c r="D1749">
        <v>3000</v>
      </c>
      <c r="E1749" t="s">
        <v>1</v>
      </c>
    </row>
    <row r="1750" spans="1:5" x14ac:dyDescent="0.25">
      <c r="A1750" t="s">
        <v>0</v>
      </c>
      <c r="B1750">
        <v>5288500</v>
      </c>
      <c r="C1750" s="1">
        <v>17820</v>
      </c>
      <c r="D1750">
        <v>3520</v>
      </c>
      <c r="E1750" t="s">
        <v>1</v>
      </c>
    </row>
    <row r="1751" spans="1:5" x14ac:dyDescent="0.25">
      <c r="A1751" t="s">
        <v>0</v>
      </c>
      <c r="B1751">
        <v>5288500</v>
      </c>
      <c r="C1751" s="1">
        <v>17821</v>
      </c>
      <c r="D1751">
        <v>3940</v>
      </c>
      <c r="E1751" t="s">
        <v>1</v>
      </c>
    </row>
    <row r="1752" spans="1:5" x14ac:dyDescent="0.25">
      <c r="A1752" t="s">
        <v>0</v>
      </c>
      <c r="B1752">
        <v>5288500</v>
      </c>
      <c r="C1752" s="1">
        <v>17822</v>
      </c>
      <c r="D1752">
        <v>3940</v>
      </c>
      <c r="E1752" t="s">
        <v>1</v>
      </c>
    </row>
    <row r="1753" spans="1:5" x14ac:dyDescent="0.25">
      <c r="A1753" t="s">
        <v>0</v>
      </c>
      <c r="B1753">
        <v>5288500</v>
      </c>
      <c r="C1753" s="1">
        <v>17823</v>
      </c>
      <c r="D1753">
        <v>3620</v>
      </c>
      <c r="E1753" t="s">
        <v>1</v>
      </c>
    </row>
    <row r="1754" spans="1:5" x14ac:dyDescent="0.25">
      <c r="A1754" t="s">
        <v>0</v>
      </c>
      <c r="B1754">
        <v>5288500</v>
      </c>
      <c r="C1754" s="1">
        <v>17824</v>
      </c>
      <c r="D1754">
        <v>2890</v>
      </c>
      <c r="E1754" t="s">
        <v>1</v>
      </c>
    </row>
    <row r="1755" spans="1:5" x14ac:dyDescent="0.25">
      <c r="A1755" t="s">
        <v>0</v>
      </c>
      <c r="B1755">
        <v>5288500</v>
      </c>
      <c r="C1755" s="1">
        <v>17825</v>
      </c>
      <c r="D1755">
        <v>2120</v>
      </c>
      <c r="E1755" t="s">
        <v>1</v>
      </c>
    </row>
    <row r="1756" spans="1:5" x14ac:dyDescent="0.25">
      <c r="A1756" t="s">
        <v>0</v>
      </c>
      <c r="B1756">
        <v>5288500</v>
      </c>
      <c r="C1756" s="1">
        <v>17826</v>
      </c>
      <c r="D1756">
        <v>3000</v>
      </c>
      <c r="E1756" t="s">
        <v>1</v>
      </c>
    </row>
    <row r="1757" spans="1:5" x14ac:dyDescent="0.25">
      <c r="A1757" t="s">
        <v>0</v>
      </c>
      <c r="B1757">
        <v>5288500</v>
      </c>
      <c r="C1757" s="1">
        <v>17827</v>
      </c>
      <c r="D1757">
        <v>2890</v>
      </c>
      <c r="E1757" t="s">
        <v>1</v>
      </c>
    </row>
    <row r="1758" spans="1:5" x14ac:dyDescent="0.25">
      <c r="A1758" t="s">
        <v>0</v>
      </c>
      <c r="B1758">
        <v>5288500</v>
      </c>
      <c r="C1758" s="1">
        <v>17828</v>
      </c>
      <c r="D1758">
        <v>2520</v>
      </c>
      <c r="E1758" t="s">
        <v>1</v>
      </c>
    </row>
    <row r="1759" spans="1:5" x14ac:dyDescent="0.25">
      <c r="A1759" t="s">
        <v>0</v>
      </c>
      <c r="B1759">
        <v>5288500</v>
      </c>
      <c r="C1759" s="1">
        <v>17829</v>
      </c>
      <c r="D1759">
        <v>2680</v>
      </c>
      <c r="E1759" t="s">
        <v>1</v>
      </c>
    </row>
    <row r="1760" spans="1:5" x14ac:dyDescent="0.25">
      <c r="A1760" t="s">
        <v>0</v>
      </c>
      <c r="B1760">
        <v>5288500</v>
      </c>
      <c r="C1760" s="1">
        <v>17830</v>
      </c>
      <c r="D1760">
        <v>3000</v>
      </c>
      <c r="E1760" t="s">
        <v>1</v>
      </c>
    </row>
    <row r="1761" spans="1:5" x14ac:dyDescent="0.25">
      <c r="A1761" t="s">
        <v>0</v>
      </c>
      <c r="B1761">
        <v>5288500</v>
      </c>
      <c r="C1761" s="1">
        <v>17831</v>
      </c>
      <c r="D1761">
        <v>2600</v>
      </c>
      <c r="E1761" t="s">
        <v>1</v>
      </c>
    </row>
    <row r="1762" spans="1:5" x14ac:dyDescent="0.25">
      <c r="A1762" t="s">
        <v>0</v>
      </c>
      <c r="B1762">
        <v>5288500</v>
      </c>
      <c r="C1762" s="1">
        <v>17832</v>
      </c>
      <c r="D1762">
        <v>2180</v>
      </c>
      <c r="E1762" t="s">
        <v>1</v>
      </c>
    </row>
    <row r="1763" spans="1:5" x14ac:dyDescent="0.25">
      <c r="A1763" t="s">
        <v>0</v>
      </c>
      <c r="B1763">
        <v>5288500</v>
      </c>
      <c r="C1763" s="1">
        <v>17833</v>
      </c>
      <c r="D1763">
        <v>2680</v>
      </c>
      <c r="E1763" t="s">
        <v>1</v>
      </c>
    </row>
    <row r="1764" spans="1:5" x14ac:dyDescent="0.25">
      <c r="A1764" t="s">
        <v>0</v>
      </c>
      <c r="B1764">
        <v>5288500</v>
      </c>
      <c r="C1764" s="1">
        <v>17834</v>
      </c>
      <c r="D1764">
        <v>2780</v>
      </c>
      <c r="E1764" t="s">
        <v>1</v>
      </c>
    </row>
    <row r="1765" spans="1:5" x14ac:dyDescent="0.25">
      <c r="A1765" t="s">
        <v>0</v>
      </c>
      <c r="B1765">
        <v>5288500</v>
      </c>
      <c r="C1765" s="1">
        <v>17835</v>
      </c>
      <c r="D1765">
        <v>3840</v>
      </c>
      <c r="E1765" t="s">
        <v>1</v>
      </c>
    </row>
    <row r="1766" spans="1:5" x14ac:dyDescent="0.25">
      <c r="A1766" t="s">
        <v>0</v>
      </c>
      <c r="B1766">
        <v>5288500</v>
      </c>
      <c r="C1766" s="1">
        <v>17836</v>
      </c>
      <c r="D1766">
        <v>3100</v>
      </c>
      <c r="E1766" t="s">
        <v>1</v>
      </c>
    </row>
    <row r="1767" spans="1:5" x14ac:dyDescent="0.25">
      <c r="A1767" t="s">
        <v>0</v>
      </c>
      <c r="B1767">
        <v>5288500</v>
      </c>
      <c r="C1767" s="1">
        <v>17837</v>
      </c>
      <c r="D1767">
        <v>3520</v>
      </c>
      <c r="E1767" t="s">
        <v>1</v>
      </c>
    </row>
    <row r="1768" spans="1:5" x14ac:dyDescent="0.25">
      <c r="A1768" t="s">
        <v>0</v>
      </c>
      <c r="B1768">
        <v>5288500</v>
      </c>
      <c r="C1768" s="1">
        <v>17838</v>
      </c>
      <c r="D1768">
        <v>2890</v>
      </c>
      <c r="E1768" t="s">
        <v>1</v>
      </c>
    </row>
    <row r="1769" spans="1:5" x14ac:dyDescent="0.25">
      <c r="A1769" t="s">
        <v>0</v>
      </c>
      <c r="B1769">
        <v>5288500</v>
      </c>
      <c r="C1769" s="1">
        <v>17839</v>
      </c>
      <c r="D1769">
        <v>2520</v>
      </c>
      <c r="E1769" t="s">
        <v>1</v>
      </c>
    </row>
    <row r="1770" spans="1:5" x14ac:dyDescent="0.25">
      <c r="A1770" t="s">
        <v>0</v>
      </c>
      <c r="B1770">
        <v>5288500</v>
      </c>
      <c r="C1770" s="1">
        <v>17840</v>
      </c>
      <c r="D1770">
        <v>3100</v>
      </c>
      <c r="E1770" t="s">
        <v>1</v>
      </c>
    </row>
    <row r="1771" spans="1:5" x14ac:dyDescent="0.25">
      <c r="A1771" t="s">
        <v>0</v>
      </c>
      <c r="B1771">
        <v>5288500</v>
      </c>
      <c r="C1771" s="1">
        <v>17841</v>
      </c>
      <c r="D1771">
        <v>3200</v>
      </c>
      <c r="E1771" t="s">
        <v>1</v>
      </c>
    </row>
    <row r="1772" spans="1:5" x14ac:dyDescent="0.25">
      <c r="A1772" t="s">
        <v>0</v>
      </c>
      <c r="B1772">
        <v>5288500</v>
      </c>
      <c r="C1772" s="1">
        <v>17842</v>
      </c>
      <c r="D1772">
        <v>3940</v>
      </c>
      <c r="E1772" t="s">
        <v>1</v>
      </c>
    </row>
    <row r="1773" spans="1:5" x14ac:dyDescent="0.25">
      <c r="A1773" t="s">
        <v>0</v>
      </c>
      <c r="B1773">
        <v>5288500</v>
      </c>
      <c r="C1773" s="1">
        <v>17843</v>
      </c>
      <c r="D1773">
        <v>3840</v>
      </c>
      <c r="E1773" t="s">
        <v>1</v>
      </c>
    </row>
    <row r="1774" spans="1:5" x14ac:dyDescent="0.25">
      <c r="A1774" t="s">
        <v>0</v>
      </c>
      <c r="B1774">
        <v>5288500</v>
      </c>
      <c r="C1774" s="1">
        <v>17844</v>
      </c>
      <c r="D1774">
        <v>3620</v>
      </c>
      <c r="E1774" t="s">
        <v>1</v>
      </c>
    </row>
    <row r="1775" spans="1:5" x14ac:dyDescent="0.25">
      <c r="A1775" t="s">
        <v>0</v>
      </c>
      <c r="B1775">
        <v>5288500</v>
      </c>
      <c r="C1775" s="1">
        <v>17845</v>
      </c>
      <c r="D1775">
        <v>3310</v>
      </c>
      <c r="E1775" t="s">
        <v>1</v>
      </c>
    </row>
    <row r="1776" spans="1:5" x14ac:dyDescent="0.25">
      <c r="A1776" t="s">
        <v>0</v>
      </c>
      <c r="B1776">
        <v>5288500</v>
      </c>
      <c r="C1776" s="1">
        <v>17846</v>
      </c>
      <c r="D1776">
        <v>3520</v>
      </c>
      <c r="E1776" t="s">
        <v>1</v>
      </c>
    </row>
    <row r="1777" spans="1:5" x14ac:dyDescent="0.25">
      <c r="A1777" t="s">
        <v>0</v>
      </c>
      <c r="B1777">
        <v>5288500</v>
      </c>
      <c r="C1777" s="1">
        <v>17847</v>
      </c>
      <c r="D1777">
        <v>3520</v>
      </c>
      <c r="E1777" t="s">
        <v>1</v>
      </c>
    </row>
    <row r="1778" spans="1:5" x14ac:dyDescent="0.25">
      <c r="A1778" t="s">
        <v>0</v>
      </c>
      <c r="B1778">
        <v>5288500</v>
      </c>
      <c r="C1778" s="1">
        <v>17848</v>
      </c>
      <c r="D1778">
        <v>3520</v>
      </c>
      <c r="E1778" t="s">
        <v>1</v>
      </c>
    </row>
    <row r="1779" spans="1:5" x14ac:dyDescent="0.25">
      <c r="A1779" t="s">
        <v>0</v>
      </c>
      <c r="B1779">
        <v>5288500</v>
      </c>
      <c r="C1779" s="1">
        <v>17849</v>
      </c>
      <c r="D1779">
        <v>3620</v>
      </c>
      <c r="E1779" t="s">
        <v>1</v>
      </c>
    </row>
    <row r="1780" spans="1:5" x14ac:dyDescent="0.25">
      <c r="A1780" t="s">
        <v>0</v>
      </c>
      <c r="B1780">
        <v>5288500</v>
      </c>
      <c r="C1780" s="1">
        <v>17850</v>
      </c>
      <c r="D1780">
        <v>3730</v>
      </c>
      <c r="E1780" t="s">
        <v>1</v>
      </c>
    </row>
    <row r="1781" spans="1:5" x14ac:dyDescent="0.25">
      <c r="A1781" t="s">
        <v>0</v>
      </c>
      <c r="B1781">
        <v>5288500</v>
      </c>
      <c r="C1781" s="1">
        <v>17851</v>
      </c>
      <c r="D1781">
        <v>4040</v>
      </c>
      <c r="E1781" t="s">
        <v>1</v>
      </c>
    </row>
    <row r="1782" spans="1:5" x14ac:dyDescent="0.25">
      <c r="A1782" t="s">
        <v>0</v>
      </c>
      <c r="B1782">
        <v>5288500</v>
      </c>
      <c r="C1782" s="1">
        <v>17852</v>
      </c>
      <c r="D1782">
        <v>3840</v>
      </c>
      <c r="E1782" t="s">
        <v>1</v>
      </c>
    </row>
    <row r="1783" spans="1:5" x14ac:dyDescent="0.25">
      <c r="A1783" t="s">
        <v>0</v>
      </c>
      <c r="B1783">
        <v>5288500</v>
      </c>
      <c r="C1783" s="1">
        <v>17853</v>
      </c>
      <c r="D1783">
        <v>3310</v>
      </c>
      <c r="E1783" t="s">
        <v>1</v>
      </c>
    </row>
    <row r="1784" spans="1:5" x14ac:dyDescent="0.25">
      <c r="A1784" t="s">
        <v>0</v>
      </c>
      <c r="B1784">
        <v>5288500</v>
      </c>
      <c r="C1784" s="1">
        <v>17854</v>
      </c>
      <c r="D1784">
        <v>3200</v>
      </c>
      <c r="E1784" t="s">
        <v>1</v>
      </c>
    </row>
    <row r="1785" spans="1:5" x14ac:dyDescent="0.25">
      <c r="A1785" t="s">
        <v>0</v>
      </c>
      <c r="B1785">
        <v>5288500</v>
      </c>
      <c r="C1785" s="1">
        <v>17855</v>
      </c>
      <c r="D1785">
        <v>3520</v>
      </c>
      <c r="E1785" t="s">
        <v>1</v>
      </c>
    </row>
    <row r="1786" spans="1:5" x14ac:dyDescent="0.25">
      <c r="A1786" t="s">
        <v>0</v>
      </c>
      <c r="B1786">
        <v>5288500</v>
      </c>
      <c r="C1786" s="1">
        <v>17856</v>
      </c>
      <c r="D1786">
        <v>4040</v>
      </c>
      <c r="E1786" t="s">
        <v>1</v>
      </c>
    </row>
    <row r="1787" spans="1:5" x14ac:dyDescent="0.25">
      <c r="A1787" t="s">
        <v>0</v>
      </c>
      <c r="B1787">
        <v>5288500</v>
      </c>
      <c r="C1787" s="1">
        <v>17857</v>
      </c>
      <c r="D1787">
        <v>4360</v>
      </c>
      <c r="E1787" t="s">
        <v>1</v>
      </c>
    </row>
    <row r="1788" spans="1:5" x14ac:dyDescent="0.25">
      <c r="A1788" t="s">
        <v>0</v>
      </c>
      <c r="B1788">
        <v>5288500</v>
      </c>
      <c r="C1788" s="1">
        <v>17858</v>
      </c>
      <c r="D1788">
        <v>3840</v>
      </c>
      <c r="E1788" t="s">
        <v>1</v>
      </c>
    </row>
    <row r="1789" spans="1:5" x14ac:dyDescent="0.25">
      <c r="A1789" t="s">
        <v>0</v>
      </c>
      <c r="B1789">
        <v>5288500</v>
      </c>
      <c r="C1789" s="1">
        <v>17859</v>
      </c>
      <c r="D1789">
        <v>3310</v>
      </c>
      <c r="E1789" t="s">
        <v>1</v>
      </c>
    </row>
    <row r="1790" spans="1:5" x14ac:dyDescent="0.25">
      <c r="A1790" t="s">
        <v>0</v>
      </c>
      <c r="B1790">
        <v>5288500</v>
      </c>
      <c r="C1790" s="1">
        <v>17860</v>
      </c>
      <c r="D1790">
        <v>2890</v>
      </c>
      <c r="E1790" t="s">
        <v>1</v>
      </c>
    </row>
    <row r="1791" spans="1:5" x14ac:dyDescent="0.25">
      <c r="A1791" t="s">
        <v>0</v>
      </c>
      <c r="B1791">
        <v>5288500</v>
      </c>
      <c r="C1791" s="1">
        <v>17861</v>
      </c>
      <c r="D1791">
        <v>3310</v>
      </c>
      <c r="E1791" t="s">
        <v>1</v>
      </c>
    </row>
    <row r="1792" spans="1:5" x14ac:dyDescent="0.25">
      <c r="A1792" t="s">
        <v>0</v>
      </c>
      <c r="B1792">
        <v>5288500</v>
      </c>
      <c r="C1792" s="1">
        <v>17862</v>
      </c>
      <c r="D1792">
        <v>3620</v>
      </c>
      <c r="E1792" t="s">
        <v>1</v>
      </c>
    </row>
    <row r="1793" spans="1:5" x14ac:dyDescent="0.25">
      <c r="A1793" t="s">
        <v>0</v>
      </c>
      <c r="B1793">
        <v>5288500</v>
      </c>
      <c r="C1793" s="1">
        <v>17863</v>
      </c>
      <c r="D1793">
        <v>3420</v>
      </c>
      <c r="E1793" t="s">
        <v>1</v>
      </c>
    </row>
    <row r="1794" spans="1:5" x14ac:dyDescent="0.25">
      <c r="A1794" t="s">
        <v>0</v>
      </c>
      <c r="B1794">
        <v>5288500</v>
      </c>
      <c r="C1794" s="1">
        <v>17864</v>
      </c>
      <c r="D1794">
        <v>2780</v>
      </c>
      <c r="E1794" t="s">
        <v>1</v>
      </c>
    </row>
    <row r="1795" spans="1:5" x14ac:dyDescent="0.25">
      <c r="A1795" t="s">
        <v>0</v>
      </c>
      <c r="B1795">
        <v>5288500</v>
      </c>
      <c r="C1795" s="1">
        <v>17865</v>
      </c>
      <c r="D1795">
        <v>3000</v>
      </c>
      <c r="E1795" t="s">
        <v>1</v>
      </c>
    </row>
    <row r="1796" spans="1:5" x14ac:dyDescent="0.25">
      <c r="A1796" t="s">
        <v>0</v>
      </c>
      <c r="B1796">
        <v>5288500</v>
      </c>
      <c r="C1796" s="1">
        <v>17866</v>
      </c>
      <c r="D1796">
        <v>3000</v>
      </c>
      <c r="E1796" t="s">
        <v>1</v>
      </c>
    </row>
    <row r="1797" spans="1:5" x14ac:dyDescent="0.25">
      <c r="A1797" t="s">
        <v>0</v>
      </c>
      <c r="B1797">
        <v>5288500</v>
      </c>
      <c r="C1797" s="1">
        <v>17867</v>
      </c>
      <c r="D1797">
        <v>2600</v>
      </c>
      <c r="E1797" t="s">
        <v>1</v>
      </c>
    </row>
    <row r="1798" spans="1:5" x14ac:dyDescent="0.25">
      <c r="A1798" t="s">
        <v>0</v>
      </c>
      <c r="B1798">
        <v>5288500</v>
      </c>
      <c r="C1798" s="1">
        <v>17868</v>
      </c>
      <c r="D1798">
        <v>2800</v>
      </c>
      <c r="E1798" t="s">
        <v>1</v>
      </c>
    </row>
    <row r="1799" spans="1:5" x14ac:dyDescent="0.25">
      <c r="A1799" t="s">
        <v>0</v>
      </c>
      <c r="B1799">
        <v>5288500</v>
      </c>
      <c r="C1799" s="1">
        <v>17869</v>
      </c>
      <c r="D1799">
        <v>3200</v>
      </c>
      <c r="E1799" t="s">
        <v>1</v>
      </c>
    </row>
    <row r="1800" spans="1:5" x14ac:dyDescent="0.25">
      <c r="A1800" t="s">
        <v>0</v>
      </c>
      <c r="B1800">
        <v>5288500</v>
      </c>
      <c r="C1800" s="1">
        <v>17870</v>
      </c>
      <c r="D1800">
        <v>3400</v>
      </c>
      <c r="E1800" t="s">
        <v>1</v>
      </c>
    </row>
    <row r="1801" spans="1:5" x14ac:dyDescent="0.25">
      <c r="A1801" t="s">
        <v>0</v>
      </c>
      <c r="B1801">
        <v>5288500</v>
      </c>
      <c r="C1801" s="1">
        <v>17871</v>
      </c>
      <c r="D1801">
        <v>3400</v>
      </c>
      <c r="E1801" t="s">
        <v>1</v>
      </c>
    </row>
    <row r="1802" spans="1:5" x14ac:dyDescent="0.25">
      <c r="A1802" t="s">
        <v>0</v>
      </c>
      <c r="B1802">
        <v>5288500</v>
      </c>
      <c r="C1802" s="1">
        <v>17872</v>
      </c>
      <c r="D1802">
        <v>3600</v>
      </c>
      <c r="E1802" t="s">
        <v>1</v>
      </c>
    </row>
    <row r="1803" spans="1:5" x14ac:dyDescent="0.25">
      <c r="A1803" t="s">
        <v>0</v>
      </c>
      <c r="B1803">
        <v>5288500</v>
      </c>
      <c r="C1803" s="1">
        <v>17873</v>
      </c>
      <c r="D1803">
        <v>2600</v>
      </c>
      <c r="E1803" t="s">
        <v>1</v>
      </c>
    </row>
    <row r="1804" spans="1:5" x14ac:dyDescent="0.25">
      <c r="A1804" t="s">
        <v>0</v>
      </c>
      <c r="B1804">
        <v>5288500</v>
      </c>
      <c r="C1804" s="1">
        <v>17874</v>
      </c>
      <c r="D1804">
        <v>2400</v>
      </c>
      <c r="E1804" t="s">
        <v>1</v>
      </c>
    </row>
    <row r="1805" spans="1:5" x14ac:dyDescent="0.25">
      <c r="A1805" t="s">
        <v>0</v>
      </c>
      <c r="B1805">
        <v>5288500</v>
      </c>
      <c r="C1805" s="1">
        <v>17875</v>
      </c>
      <c r="D1805">
        <v>2600</v>
      </c>
      <c r="E1805" t="s">
        <v>1</v>
      </c>
    </row>
    <row r="1806" spans="1:5" x14ac:dyDescent="0.25">
      <c r="A1806" t="s">
        <v>0</v>
      </c>
      <c r="B1806">
        <v>5288500</v>
      </c>
      <c r="C1806" s="1">
        <v>17876</v>
      </c>
      <c r="D1806">
        <v>2800</v>
      </c>
      <c r="E1806" t="s">
        <v>1</v>
      </c>
    </row>
    <row r="1807" spans="1:5" x14ac:dyDescent="0.25">
      <c r="A1807" t="s">
        <v>0</v>
      </c>
      <c r="B1807">
        <v>5288500</v>
      </c>
      <c r="C1807" s="1">
        <v>17877</v>
      </c>
      <c r="D1807">
        <v>2400</v>
      </c>
      <c r="E1807" t="s">
        <v>1</v>
      </c>
    </row>
    <row r="1808" spans="1:5" x14ac:dyDescent="0.25">
      <c r="A1808" t="s">
        <v>0</v>
      </c>
      <c r="B1808">
        <v>5288500</v>
      </c>
      <c r="C1808" s="1">
        <v>17878</v>
      </c>
      <c r="D1808">
        <v>2200</v>
      </c>
      <c r="E1808" t="s">
        <v>1</v>
      </c>
    </row>
    <row r="1809" spans="1:5" x14ac:dyDescent="0.25">
      <c r="A1809" t="s">
        <v>0</v>
      </c>
      <c r="B1809">
        <v>5288500</v>
      </c>
      <c r="C1809" s="1">
        <v>17879</v>
      </c>
      <c r="D1809">
        <v>2600</v>
      </c>
      <c r="E1809" t="s">
        <v>1</v>
      </c>
    </row>
    <row r="1810" spans="1:5" x14ac:dyDescent="0.25">
      <c r="A1810" t="s">
        <v>0</v>
      </c>
      <c r="B1810">
        <v>5288500</v>
      </c>
      <c r="C1810" s="1">
        <v>17880</v>
      </c>
      <c r="D1810">
        <v>2600</v>
      </c>
      <c r="E1810" t="s">
        <v>1</v>
      </c>
    </row>
    <row r="1811" spans="1:5" x14ac:dyDescent="0.25">
      <c r="A1811" t="s">
        <v>0</v>
      </c>
      <c r="B1811">
        <v>5288500</v>
      </c>
      <c r="C1811" s="1">
        <v>17881</v>
      </c>
      <c r="D1811">
        <v>2400</v>
      </c>
      <c r="E1811" t="s">
        <v>1</v>
      </c>
    </row>
    <row r="1812" spans="1:5" x14ac:dyDescent="0.25">
      <c r="A1812" t="s">
        <v>0</v>
      </c>
      <c r="B1812">
        <v>5288500</v>
      </c>
      <c r="C1812" s="1">
        <v>17882</v>
      </c>
      <c r="D1812">
        <v>2400</v>
      </c>
      <c r="E1812" t="s">
        <v>1</v>
      </c>
    </row>
    <row r="1813" spans="1:5" x14ac:dyDescent="0.25">
      <c r="A1813" t="s">
        <v>0</v>
      </c>
      <c r="B1813">
        <v>5288500</v>
      </c>
      <c r="C1813" s="1">
        <v>17883</v>
      </c>
      <c r="D1813">
        <v>2800</v>
      </c>
      <c r="E1813" t="s">
        <v>1</v>
      </c>
    </row>
    <row r="1814" spans="1:5" x14ac:dyDescent="0.25">
      <c r="A1814" t="s">
        <v>0</v>
      </c>
      <c r="B1814">
        <v>5288500</v>
      </c>
      <c r="C1814" s="1">
        <v>17884</v>
      </c>
      <c r="D1814">
        <v>2600</v>
      </c>
      <c r="E1814" t="s">
        <v>1</v>
      </c>
    </row>
    <row r="1815" spans="1:5" x14ac:dyDescent="0.25">
      <c r="A1815" t="s">
        <v>0</v>
      </c>
      <c r="B1815">
        <v>5288500</v>
      </c>
      <c r="C1815" s="1">
        <v>17885</v>
      </c>
      <c r="D1815">
        <v>3000</v>
      </c>
      <c r="E1815" t="s">
        <v>1</v>
      </c>
    </row>
    <row r="1816" spans="1:5" x14ac:dyDescent="0.25">
      <c r="A1816" t="s">
        <v>0</v>
      </c>
      <c r="B1816">
        <v>5288500</v>
      </c>
      <c r="C1816" s="1">
        <v>17886</v>
      </c>
      <c r="D1816">
        <v>3000</v>
      </c>
      <c r="E1816" t="s">
        <v>1</v>
      </c>
    </row>
    <row r="1817" spans="1:5" x14ac:dyDescent="0.25">
      <c r="A1817" t="s">
        <v>0</v>
      </c>
      <c r="B1817">
        <v>5288500</v>
      </c>
      <c r="C1817" s="1">
        <v>17887</v>
      </c>
      <c r="D1817">
        <v>3200</v>
      </c>
      <c r="E1817" t="s">
        <v>1</v>
      </c>
    </row>
    <row r="1818" spans="1:5" x14ac:dyDescent="0.25">
      <c r="A1818" t="s">
        <v>0</v>
      </c>
      <c r="B1818">
        <v>5288500</v>
      </c>
      <c r="C1818" s="1">
        <v>17888</v>
      </c>
      <c r="D1818">
        <v>3200</v>
      </c>
      <c r="E1818" t="s">
        <v>1</v>
      </c>
    </row>
    <row r="1819" spans="1:5" x14ac:dyDescent="0.25">
      <c r="A1819" t="s">
        <v>0</v>
      </c>
      <c r="B1819">
        <v>5288500</v>
      </c>
      <c r="C1819" s="1">
        <v>17889</v>
      </c>
      <c r="D1819">
        <v>3600</v>
      </c>
      <c r="E1819" t="s">
        <v>1</v>
      </c>
    </row>
    <row r="1820" spans="1:5" x14ac:dyDescent="0.25">
      <c r="A1820" t="s">
        <v>0</v>
      </c>
      <c r="B1820">
        <v>5288500</v>
      </c>
      <c r="C1820" s="1">
        <v>17890</v>
      </c>
      <c r="D1820">
        <v>3200</v>
      </c>
      <c r="E1820" t="s">
        <v>1</v>
      </c>
    </row>
    <row r="1821" spans="1:5" x14ac:dyDescent="0.25">
      <c r="A1821" t="s">
        <v>0</v>
      </c>
      <c r="B1821">
        <v>5288500</v>
      </c>
      <c r="C1821" s="1">
        <v>17891</v>
      </c>
      <c r="D1821">
        <v>3200</v>
      </c>
      <c r="E1821" t="s">
        <v>1</v>
      </c>
    </row>
    <row r="1822" spans="1:5" x14ac:dyDescent="0.25">
      <c r="A1822" t="s">
        <v>0</v>
      </c>
      <c r="B1822">
        <v>5288500</v>
      </c>
      <c r="C1822" s="1">
        <v>17892</v>
      </c>
      <c r="D1822">
        <v>3400</v>
      </c>
      <c r="E1822" t="s">
        <v>1</v>
      </c>
    </row>
    <row r="1823" spans="1:5" x14ac:dyDescent="0.25">
      <c r="A1823" t="s">
        <v>0</v>
      </c>
      <c r="B1823">
        <v>5288500</v>
      </c>
      <c r="C1823" s="1">
        <v>17893</v>
      </c>
      <c r="D1823">
        <v>3200</v>
      </c>
      <c r="E1823" t="s">
        <v>1</v>
      </c>
    </row>
    <row r="1824" spans="1:5" x14ac:dyDescent="0.25">
      <c r="A1824" t="s">
        <v>0</v>
      </c>
      <c r="B1824">
        <v>5288500</v>
      </c>
      <c r="C1824" s="1">
        <v>17894</v>
      </c>
      <c r="D1824">
        <v>2800</v>
      </c>
      <c r="E1824" t="s">
        <v>1</v>
      </c>
    </row>
    <row r="1825" spans="1:5" x14ac:dyDescent="0.25">
      <c r="A1825" t="s">
        <v>0</v>
      </c>
      <c r="B1825">
        <v>5288500</v>
      </c>
      <c r="C1825" s="1">
        <v>17895</v>
      </c>
      <c r="D1825">
        <v>2600</v>
      </c>
      <c r="E1825" t="s">
        <v>1</v>
      </c>
    </row>
    <row r="1826" spans="1:5" x14ac:dyDescent="0.25">
      <c r="A1826" t="s">
        <v>0</v>
      </c>
      <c r="B1826">
        <v>5288500</v>
      </c>
      <c r="C1826" s="1">
        <v>17896</v>
      </c>
      <c r="D1826">
        <v>2800</v>
      </c>
      <c r="E1826" t="s">
        <v>1</v>
      </c>
    </row>
    <row r="1827" spans="1:5" x14ac:dyDescent="0.25">
      <c r="A1827" t="s">
        <v>0</v>
      </c>
      <c r="B1827">
        <v>5288500</v>
      </c>
      <c r="C1827" s="1">
        <v>17897</v>
      </c>
      <c r="D1827">
        <v>3000</v>
      </c>
      <c r="E1827" t="s">
        <v>1</v>
      </c>
    </row>
    <row r="1828" spans="1:5" x14ac:dyDescent="0.25">
      <c r="A1828" t="s">
        <v>0</v>
      </c>
      <c r="B1828">
        <v>5288500</v>
      </c>
      <c r="C1828" s="1">
        <v>17898</v>
      </c>
      <c r="D1828">
        <v>3200</v>
      </c>
      <c r="E1828" t="s">
        <v>1</v>
      </c>
    </row>
    <row r="1829" spans="1:5" x14ac:dyDescent="0.25">
      <c r="A1829" t="s">
        <v>0</v>
      </c>
      <c r="B1829">
        <v>5288500</v>
      </c>
      <c r="C1829" s="1">
        <v>17899</v>
      </c>
      <c r="D1829">
        <v>3400</v>
      </c>
      <c r="E1829" t="s">
        <v>1</v>
      </c>
    </row>
    <row r="1830" spans="1:5" x14ac:dyDescent="0.25">
      <c r="A1830" t="s">
        <v>0</v>
      </c>
      <c r="B1830">
        <v>5288500</v>
      </c>
      <c r="C1830" s="1">
        <v>17900</v>
      </c>
      <c r="D1830">
        <v>3200</v>
      </c>
      <c r="E1830" t="s">
        <v>1</v>
      </c>
    </row>
    <row r="1831" spans="1:5" x14ac:dyDescent="0.25">
      <c r="A1831" t="s">
        <v>0</v>
      </c>
      <c r="B1831">
        <v>5288500</v>
      </c>
      <c r="C1831" s="1">
        <v>17901</v>
      </c>
      <c r="D1831">
        <v>3400</v>
      </c>
      <c r="E1831" t="s">
        <v>1</v>
      </c>
    </row>
    <row r="1832" spans="1:5" x14ac:dyDescent="0.25">
      <c r="A1832" t="s">
        <v>0</v>
      </c>
      <c r="B1832">
        <v>5288500</v>
      </c>
      <c r="C1832" s="1">
        <v>17902</v>
      </c>
      <c r="D1832">
        <v>3200</v>
      </c>
      <c r="E1832" t="s">
        <v>1</v>
      </c>
    </row>
    <row r="1833" spans="1:5" x14ac:dyDescent="0.25">
      <c r="A1833" t="s">
        <v>0</v>
      </c>
      <c r="B1833">
        <v>5288500</v>
      </c>
      <c r="C1833" s="1">
        <v>17903</v>
      </c>
      <c r="D1833">
        <v>2800</v>
      </c>
      <c r="E1833" t="s">
        <v>1</v>
      </c>
    </row>
    <row r="1834" spans="1:5" x14ac:dyDescent="0.25">
      <c r="A1834" t="s">
        <v>0</v>
      </c>
      <c r="B1834">
        <v>5288500</v>
      </c>
      <c r="C1834" s="1">
        <v>17904</v>
      </c>
      <c r="D1834">
        <v>2800</v>
      </c>
      <c r="E1834" t="s">
        <v>1</v>
      </c>
    </row>
    <row r="1835" spans="1:5" x14ac:dyDescent="0.25">
      <c r="A1835" t="s">
        <v>0</v>
      </c>
      <c r="B1835">
        <v>5288500</v>
      </c>
      <c r="C1835" s="1">
        <v>17905</v>
      </c>
      <c r="D1835">
        <v>2600</v>
      </c>
      <c r="E1835" t="s">
        <v>1</v>
      </c>
    </row>
    <row r="1836" spans="1:5" x14ac:dyDescent="0.25">
      <c r="A1836" t="s">
        <v>0</v>
      </c>
      <c r="B1836">
        <v>5288500</v>
      </c>
      <c r="C1836" s="1">
        <v>17906</v>
      </c>
      <c r="D1836">
        <v>2800</v>
      </c>
      <c r="E1836" t="s">
        <v>1</v>
      </c>
    </row>
    <row r="1837" spans="1:5" x14ac:dyDescent="0.25">
      <c r="A1837" t="s">
        <v>0</v>
      </c>
      <c r="B1837">
        <v>5288500</v>
      </c>
      <c r="C1837" s="1">
        <v>17907</v>
      </c>
      <c r="D1837">
        <v>2600</v>
      </c>
      <c r="E1837" t="s">
        <v>1</v>
      </c>
    </row>
    <row r="1838" spans="1:5" x14ac:dyDescent="0.25">
      <c r="A1838" t="s">
        <v>0</v>
      </c>
      <c r="B1838">
        <v>5288500</v>
      </c>
      <c r="C1838" s="1">
        <v>17908</v>
      </c>
      <c r="D1838">
        <v>2200</v>
      </c>
      <c r="E1838" t="s">
        <v>1</v>
      </c>
    </row>
    <row r="1839" spans="1:5" x14ac:dyDescent="0.25">
      <c r="A1839" t="s">
        <v>0</v>
      </c>
      <c r="B1839">
        <v>5288500</v>
      </c>
      <c r="C1839" s="1">
        <v>17909</v>
      </c>
      <c r="D1839">
        <v>1800</v>
      </c>
      <c r="E1839" t="s">
        <v>1</v>
      </c>
    </row>
    <row r="1840" spans="1:5" x14ac:dyDescent="0.25">
      <c r="A1840" t="s">
        <v>0</v>
      </c>
      <c r="B1840">
        <v>5288500</v>
      </c>
      <c r="C1840" s="1">
        <v>17910</v>
      </c>
      <c r="D1840">
        <v>2200</v>
      </c>
      <c r="E1840" t="s">
        <v>1</v>
      </c>
    </row>
    <row r="1841" spans="1:5" x14ac:dyDescent="0.25">
      <c r="A1841" t="s">
        <v>0</v>
      </c>
      <c r="B1841">
        <v>5288500</v>
      </c>
      <c r="C1841" s="1">
        <v>17911</v>
      </c>
      <c r="D1841">
        <v>2200</v>
      </c>
      <c r="E1841" t="s">
        <v>1</v>
      </c>
    </row>
    <row r="1842" spans="1:5" x14ac:dyDescent="0.25">
      <c r="A1842" t="s">
        <v>0</v>
      </c>
      <c r="B1842">
        <v>5288500</v>
      </c>
      <c r="C1842" s="1">
        <v>17912</v>
      </c>
      <c r="D1842">
        <v>2200</v>
      </c>
      <c r="E1842" t="s">
        <v>1</v>
      </c>
    </row>
    <row r="1843" spans="1:5" x14ac:dyDescent="0.25">
      <c r="A1843" t="s">
        <v>0</v>
      </c>
      <c r="B1843">
        <v>5288500</v>
      </c>
      <c r="C1843" s="1">
        <v>17913</v>
      </c>
      <c r="D1843">
        <v>2400</v>
      </c>
      <c r="E1843" t="s">
        <v>1</v>
      </c>
    </row>
    <row r="1844" spans="1:5" x14ac:dyDescent="0.25">
      <c r="A1844" t="s">
        <v>0</v>
      </c>
      <c r="B1844">
        <v>5288500</v>
      </c>
      <c r="C1844" s="1">
        <v>17914</v>
      </c>
      <c r="D1844">
        <v>2800</v>
      </c>
      <c r="E1844" t="s">
        <v>1</v>
      </c>
    </row>
    <row r="1845" spans="1:5" x14ac:dyDescent="0.25">
      <c r="A1845" t="s">
        <v>0</v>
      </c>
      <c r="B1845">
        <v>5288500</v>
      </c>
      <c r="C1845" s="1">
        <v>17915</v>
      </c>
      <c r="D1845">
        <v>2200</v>
      </c>
      <c r="E1845" t="s">
        <v>1</v>
      </c>
    </row>
    <row r="1846" spans="1:5" x14ac:dyDescent="0.25">
      <c r="A1846" t="s">
        <v>0</v>
      </c>
      <c r="B1846">
        <v>5288500</v>
      </c>
      <c r="C1846" s="1">
        <v>17916</v>
      </c>
      <c r="D1846">
        <v>1900</v>
      </c>
      <c r="E1846" t="s">
        <v>1</v>
      </c>
    </row>
    <row r="1847" spans="1:5" x14ac:dyDescent="0.25">
      <c r="A1847" t="s">
        <v>0</v>
      </c>
      <c r="B1847">
        <v>5288500</v>
      </c>
      <c r="C1847" s="1">
        <v>17917</v>
      </c>
      <c r="D1847">
        <v>2600</v>
      </c>
      <c r="E1847" t="s">
        <v>1</v>
      </c>
    </row>
    <row r="1848" spans="1:5" x14ac:dyDescent="0.25">
      <c r="A1848" t="s">
        <v>0</v>
      </c>
      <c r="B1848">
        <v>5288500</v>
      </c>
      <c r="C1848" s="1">
        <v>17918</v>
      </c>
      <c r="D1848">
        <v>2600</v>
      </c>
      <c r="E1848" t="s">
        <v>1</v>
      </c>
    </row>
    <row r="1849" spans="1:5" x14ac:dyDescent="0.25">
      <c r="A1849" t="s">
        <v>0</v>
      </c>
      <c r="B1849">
        <v>5288500</v>
      </c>
      <c r="C1849" s="1">
        <v>17919</v>
      </c>
      <c r="D1849">
        <v>2600</v>
      </c>
      <c r="E1849" t="s">
        <v>1</v>
      </c>
    </row>
    <row r="1850" spans="1:5" x14ac:dyDescent="0.25">
      <c r="A1850" t="s">
        <v>0</v>
      </c>
      <c r="B1850">
        <v>5288500</v>
      </c>
      <c r="C1850" s="1">
        <v>17920</v>
      </c>
      <c r="D1850">
        <v>3000</v>
      </c>
      <c r="E1850" t="s">
        <v>1</v>
      </c>
    </row>
    <row r="1851" spans="1:5" x14ac:dyDescent="0.25">
      <c r="A1851" t="s">
        <v>0</v>
      </c>
      <c r="B1851">
        <v>5288500</v>
      </c>
      <c r="C1851" s="1">
        <v>17921</v>
      </c>
      <c r="D1851">
        <v>3200</v>
      </c>
      <c r="E1851" t="s">
        <v>1</v>
      </c>
    </row>
    <row r="1852" spans="1:5" x14ac:dyDescent="0.25">
      <c r="A1852" t="s">
        <v>0</v>
      </c>
      <c r="B1852">
        <v>5288500</v>
      </c>
      <c r="C1852" s="1">
        <v>17922</v>
      </c>
      <c r="D1852">
        <v>3000</v>
      </c>
      <c r="E1852" t="s">
        <v>1</v>
      </c>
    </row>
    <row r="1853" spans="1:5" x14ac:dyDescent="0.25">
      <c r="A1853" t="s">
        <v>0</v>
      </c>
      <c r="B1853">
        <v>5288500</v>
      </c>
      <c r="C1853" s="1">
        <v>17923</v>
      </c>
      <c r="D1853">
        <v>3000</v>
      </c>
      <c r="E1853" t="s">
        <v>1</v>
      </c>
    </row>
    <row r="1854" spans="1:5" x14ac:dyDescent="0.25">
      <c r="A1854" t="s">
        <v>0</v>
      </c>
      <c r="B1854">
        <v>5288500</v>
      </c>
      <c r="C1854" s="1">
        <v>17924</v>
      </c>
      <c r="D1854">
        <v>3000</v>
      </c>
      <c r="E1854" t="s">
        <v>1</v>
      </c>
    </row>
    <row r="1855" spans="1:5" x14ac:dyDescent="0.25">
      <c r="A1855" t="s">
        <v>0</v>
      </c>
      <c r="B1855">
        <v>5288500</v>
      </c>
      <c r="C1855" s="1">
        <v>17925</v>
      </c>
      <c r="D1855">
        <v>3400</v>
      </c>
      <c r="E1855" t="s">
        <v>1</v>
      </c>
    </row>
    <row r="1856" spans="1:5" x14ac:dyDescent="0.25">
      <c r="A1856" t="s">
        <v>0</v>
      </c>
      <c r="B1856">
        <v>5288500</v>
      </c>
      <c r="C1856" s="1">
        <v>17926</v>
      </c>
      <c r="D1856">
        <v>3200</v>
      </c>
      <c r="E1856" t="s">
        <v>1</v>
      </c>
    </row>
    <row r="1857" spans="1:5" x14ac:dyDescent="0.25">
      <c r="A1857" t="s">
        <v>0</v>
      </c>
      <c r="B1857">
        <v>5288500</v>
      </c>
      <c r="C1857" s="1">
        <v>17927</v>
      </c>
      <c r="D1857">
        <v>3200</v>
      </c>
      <c r="E1857" t="s">
        <v>1</v>
      </c>
    </row>
    <row r="1858" spans="1:5" x14ac:dyDescent="0.25">
      <c r="A1858" t="s">
        <v>0</v>
      </c>
      <c r="B1858">
        <v>5288500</v>
      </c>
      <c r="C1858" s="1">
        <v>17928</v>
      </c>
      <c r="D1858">
        <v>3200</v>
      </c>
      <c r="E1858" t="s">
        <v>1</v>
      </c>
    </row>
    <row r="1859" spans="1:5" x14ac:dyDescent="0.25">
      <c r="A1859" t="s">
        <v>0</v>
      </c>
      <c r="B1859">
        <v>5288500</v>
      </c>
      <c r="C1859" s="1">
        <v>17929</v>
      </c>
      <c r="D1859">
        <v>3200</v>
      </c>
      <c r="E1859" t="s">
        <v>1</v>
      </c>
    </row>
    <row r="1860" spans="1:5" x14ac:dyDescent="0.25">
      <c r="A1860" t="s">
        <v>0</v>
      </c>
      <c r="B1860">
        <v>5288500</v>
      </c>
      <c r="C1860" s="1">
        <v>17930</v>
      </c>
      <c r="D1860">
        <v>2800</v>
      </c>
      <c r="E1860" t="s">
        <v>1</v>
      </c>
    </row>
    <row r="1861" spans="1:5" x14ac:dyDescent="0.25">
      <c r="A1861" t="s">
        <v>0</v>
      </c>
      <c r="B1861">
        <v>5288500</v>
      </c>
      <c r="C1861" s="1">
        <v>17931</v>
      </c>
      <c r="D1861">
        <v>3200</v>
      </c>
      <c r="E1861" t="s">
        <v>1</v>
      </c>
    </row>
    <row r="1862" spans="1:5" x14ac:dyDescent="0.25">
      <c r="A1862" t="s">
        <v>0</v>
      </c>
      <c r="B1862">
        <v>5288500</v>
      </c>
      <c r="C1862" s="1">
        <v>17932</v>
      </c>
      <c r="D1862">
        <v>3200</v>
      </c>
      <c r="E1862" t="s">
        <v>1</v>
      </c>
    </row>
    <row r="1863" spans="1:5" x14ac:dyDescent="0.25">
      <c r="A1863" t="s">
        <v>0</v>
      </c>
      <c r="B1863">
        <v>5288500</v>
      </c>
      <c r="C1863" s="1">
        <v>17933</v>
      </c>
      <c r="D1863">
        <v>3200</v>
      </c>
      <c r="E1863" t="s">
        <v>1</v>
      </c>
    </row>
    <row r="1864" spans="1:5" x14ac:dyDescent="0.25">
      <c r="A1864" t="s">
        <v>0</v>
      </c>
      <c r="B1864">
        <v>5288500</v>
      </c>
      <c r="C1864" s="1">
        <v>17934</v>
      </c>
      <c r="D1864">
        <v>3200</v>
      </c>
      <c r="E1864" t="s">
        <v>1</v>
      </c>
    </row>
    <row r="1865" spans="1:5" x14ac:dyDescent="0.25">
      <c r="A1865" t="s">
        <v>0</v>
      </c>
      <c r="B1865">
        <v>5288500</v>
      </c>
      <c r="C1865" s="1">
        <v>17935</v>
      </c>
      <c r="D1865">
        <v>3200</v>
      </c>
      <c r="E1865" t="s">
        <v>1</v>
      </c>
    </row>
    <row r="1866" spans="1:5" x14ac:dyDescent="0.25">
      <c r="A1866" t="s">
        <v>0</v>
      </c>
      <c r="B1866">
        <v>5288500</v>
      </c>
      <c r="C1866" s="1">
        <v>17936</v>
      </c>
      <c r="D1866">
        <v>3000</v>
      </c>
      <c r="E1866" t="s">
        <v>1</v>
      </c>
    </row>
    <row r="1867" spans="1:5" x14ac:dyDescent="0.25">
      <c r="A1867" t="s">
        <v>0</v>
      </c>
      <c r="B1867">
        <v>5288500</v>
      </c>
      <c r="C1867" s="1">
        <v>17937</v>
      </c>
      <c r="D1867">
        <v>3400</v>
      </c>
      <c r="E1867" t="s">
        <v>1</v>
      </c>
    </row>
    <row r="1868" spans="1:5" x14ac:dyDescent="0.25">
      <c r="A1868" t="s">
        <v>0</v>
      </c>
      <c r="B1868">
        <v>5288500</v>
      </c>
      <c r="C1868" s="1">
        <v>17938</v>
      </c>
      <c r="D1868">
        <v>3200</v>
      </c>
      <c r="E1868" t="s">
        <v>1</v>
      </c>
    </row>
    <row r="1869" spans="1:5" x14ac:dyDescent="0.25">
      <c r="A1869" t="s">
        <v>0</v>
      </c>
      <c r="B1869">
        <v>5288500</v>
      </c>
      <c r="C1869" s="1">
        <v>17939</v>
      </c>
      <c r="D1869">
        <v>3200</v>
      </c>
      <c r="E1869" t="s">
        <v>1</v>
      </c>
    </row>
    <row r="1870" spans="1:5" x14ac:dyDescent="0.25">
      <c r="A1870" t="s">
        <v>0</v>
      </c>
      <c r="B1870">
        <v>5288500</v>
      </c>
      <c r="C1870" s="1">
        <v>17940</v>
      </c>
      <c r="D1870">
        <v>3200</v>
      </c>
      <c r="E1870" t="s">
        <v>1</v>
      </c>
    </row>
    <row r="1871" spans="1:5" x14ac:dyDescent="0.25">
      <c r="A1871" t="s">
        <v>0</v>
      </c>
      <c r="B1871">
        <v>5288500</v>
      </c>
      <c r="C1871" s="1">
        <v>17941</v>
      </c>
      <c r="D1871">
        <v>3400</v>
      </c>
      <c r="E1871" t="s">
        <v>1</v>
      </c>
    </row>
    <row r="1872" spans="1:5" x14ac:dyDescent="0.25">
      <c r="A1872" t="s">
        <v>0</v>
      </c>
      <c r="B1872">
        <v>5288500</v>
      </c>
      <c r="C1872" s="1">
        <v>17942</v>
      </c>
      <c r="D1872">
        <v>3200</v>
      </c>
      <c r="E1872" t="s">
        <v>1</v>
      </c>
    </row>
    <row r="1873" spans="1:5" x14ac:dyDescent="0.25">
      <c r="A1873" t="s">
        <v>0</v>
      </c>
      <c r="B1873">
        <v>5288500</v>
      </c>
      <c r="C1873" s="1">
        <v>17943</v>
      </c>
      <c r="D1873">
        <v>3000</v>
      </c>
      <c r="E1873" t="s">
        <v>1</v>
      </c>
    </row>
    <row r="1874" spans="1:5" x14ac:dyDescent="0.25">
      <c r="A1874" t="s">
        <v>0</v>
      </c>
      <c r="B1874">
        <v>5288500</v>
      </c>
      <c r="C1874" s="1">
        <v>17944</v>
      </c>
      <c r="D1874">
        <v>2800</v>
      </c>
      <c r="E1874" t="s">
        <v>1</v>
      </c>
    </row>
    <row r="1875" spans="1:5" x14ac:dyDescent="0.25">
      <c r="A1875" t="s">
        <v>0</v>
      </c>
      <c r="B1875">
        <v>5288500</v>
      </c>
      <c r="C1875" s="1">
        <v>17945</v>
      </c>
      <c r="D1875">
        <v>3200</v>
      </c>
      <c r="E1875" t="s">
        <v>1</v>
      </c>
    </row>
    <row r="1876" spans="1:5" x14ac:dyDescent="0.25">
      <c r="A1876" t="s">
        <v>0</v>
      </c>
      <c r="B1876">
        <v>5288500</v>
      </c>
      <c r="C1876" s="1">
        <v>17946</v>
      </c>
      <c r="D1876">
        <v>3000</v>
      </c>
      <c r="E1876" t="s">
        <v>1</v>
      </c>
    </row>
    <row r="1877" spans="1:5" x14ac:dyDescent="0.25">
      <c r="A1877" t="s">
        <v>0</v>
      </c>
      <c r="B1877">
        <v>5288500</v>
      </c>
      <c r="C1877" s="1">
        <v>17947</v>
      </c>
      <c r="D1877">
        <v>3400</v>
      </c>
      <c r="E1877" t="s">
        <v>1</v>
      </c>
    </row>
    <row r="1878" spans="1:5" x14ac:dyDescent="0.25">
      <c r="A1878" t="s">
        <v>0</v>
      </c>
      <c r="B1878">
        <v>5288500</v>
      </c>
      <c r="C1878" s="1">
        <v>17948</v>
      </c>
      <c r="D1878">
        <v>3200</v>
      </c>
      <c r="E1878" t="s">
        <v>1</v>
      </c>
    </row>
    <row r="1879" spans="1:5" x14ac:dyDescent="0.25">
      <c r="A1879" t="s">
        <v>0</v>
      </c>
      <c r="B1879">
        <v>5288500</v>
      </c>
      <c r="C1879" s="1">
        <v>17949</v>
      </c>
      <c r="D1879">
        <v>3200</v>
      </c>
      <c r="E1879" t="s">
        <v>1</v>
      </c>
    </row>
    <row r="1880" spans="1:5" x14ac:dyDescent="0.25">
      <c r="A1880" t="s">
        <v>0</v>
      </c>
      <c r="B1880">
        <v>5288500</v>
      </c>
      <c r="C1880" s="1">
        <v>17950</v>
      </c>
      <c r="D1880">
        <v>3000</v>
      </c>
      <c r="E1880" t="s">
        <v>1</v>
      </c>
    </row>
    <row r="1881" spans="1:5" x14ac:dyDescent="0.25">
      <c r="A1881" t="s">
        <v>0</v>
      </c>
      <c r="B1881">
        <v>5288500</v>
      </c>
      <c r="C1881" s="1">
        <v>17951</v>
      </c>
      <c r="D1881">
        <v>3200</v>
      </c>
      <c r="E1881" t="s">
        <v>1</v>
      </c>
    </row>
    <row r="1882" spans="1:5" x14ac:dyDescent="0.25">
      <c r="A1882" t="s">
        <v>0</v>
      </c>
      <c r="B1882">
        <v>5288500</v>
      </c>
      <c r="C1882" s="1">
        <v>17952</v>
      </c>
      <c r="D1882">
        <v>3400</v>
      </c>
      <c r="E1882" t="s">
        <v>1</v>
      </c>
    </row>
    <row r="1883" spans="1:5" x14ac:dyDescent="0.25">
      <c r="A1883" t="s">
        <v>0</v>
      </c>
      <c r="B1883">
        <v>5288500</v>
      </c>
      <c r="C1883" s="1">
        <v>17953</v>
      </c>
      <c r="D1883">
        <v>3400</v>
      </c>
      <c r="E1883" t="s">
        <v>1</v>
      </c>
    </row>
    <row r="1884" spans="1:5" x14ac:dyDescent="0.25">
      <c r="A1884" t="s">
        <v>0</v>
      </c>
      <c r="B1884">
        <v>5288500</v>
      </c>
      <c r="C1884" s="1">
        <v>17954</v>
      </c>
      <c r="D1884">
        <v>3400</v>
      </c>
      <c r="E1884" t="s">
        <v>1</v>
      </c>
    </row>
    <row r="1885" spans="1:5" x14ac:dyDescent="0.25">
      <c r="A1885" t="s">
        <v>0</v>
      </c>
      <c r="B1885">
        <v>5288500</v>
      </c>
      <c r="C1885" s="1">
        <v>17955</v>
      </c>
      <c r="D1885">
        <v>3200</v>
      </c>
      <c r="E1885" t="s">
        <v>1</v>
      </c>
    </row>
    <row r="1886" spans="1:5" x14ac:dyDescent="0.25">
      <c r="A1886" t="s">
        <v>0</v>
      </c>
      <c r="B1886">
        <v>5288500</v>
      </c>
      <c r="C1886" s="1">
        <v>17956</v>
      </c>
      <c r="D1886">
        <v>3400</v>
      </c>
      <c r="E1886" t="s">
        <v>1</v>
      </c>
    </row>
    <row r="1887" spans="1:5" x14ac:dyDescent="0.25">
      <c r="A1887" t="s">
        <v>0</v>
      </c>
      <c r="B1887">
        <v>5288500</v>
      </c>
      <c r="C1887" s="1">
        <v>17957</v>
      </c>
      <c r="D1887">
        <v>3200</v>
      </c>
      <c r="E1887" t="s">
        <v>1</v>
      </c>
    </row>
    <row r="1888" spans="1:5" x14ac:dyDescent="0.25">
      <c r="A1888" t="s">
        <v>0</v>
      </c>
      <c r="B1888">
        <v>5288500</v>
      </c>
      <c r="C1888" s="1">
        <v>17958</v>
      </c>
      <c r="D1888">
        <v>3200</v>
      </c>
      <c r="E1888" t="s">
        <v>1</v>
      </c>
    </row>
    <row r="1889" spans="1:5" x14ac:dyDescent="0.25">
      <c r="A1889" t="s">
        <v>0</v>
      </c>
      <c r="B1889">
        <v>5288500</v>
      </c>
      <c r="C1889" s="1">
        <v>17959</v>
      </c>
      <c r="D1889">
        <v>3200</v>
      </c>
      <c r="E1889" t="s">
        <v>1</v>
      </c>
    </row>
    <row r="1890" spans="1:5" x14ac:dyDescent="0.25">
      <c r="A1890" t="s">
        <v>0</v>
      </c>
      <c r="B1890">
        <v>5288500</v>
      </c>
      <c r="C1890" s="1">
        <v>17960</v>
      </c>
      <c r="D1890">
        <v>3200</v>
      </c>
      <c r="E1890" t="s">
        <v>1</v>
      </c>
    </row>
    <row r="1891" spans="1:5" x14ac:dyDescent="0.25">
      <c r="A1891" t="s">
        <v>0</v>
      </c>
      <c r="B1891">
        <v>5288500</v>
      </c>
      <c r="C1891" s="1">
        <v>17961</v>
      </c>
      <c r="D1891">
        <v>3400</v>
      </c>
      <c r="E1891" t="s">
        <v>1</v>
      </c>
    </row>
    <row r="1892" spans="1:5" x14ac:dyDescent="0.25">
      <c r="A1892" t="s">
        <v>0</v>
      </c>
      <c r="B1892">
        <v>5288500</v>
      </c>
      <c r="C1892" s="1">
        <v>17962</v>
      </c>
      <c r="D1892">
        <v>3600</v>
      </c>
      <c r="E1892" t="s">
        <v>1</v>
      </c>
    </row>
    <row r="1893" spans="1:5" x14ac:dyDescent="0.25">
      <c r="A1893" t="s">
        <v>0</v>
      </c>
      <c r="B1893">
        <v>5288500</v>
      </c>
      <c r="C1893" s="1">
        <v>17963</v>
      </c>
      <c r="D1893">
        <v>3800</v>
      </c>
      <c r="E1893" t="s">
        <v>1</v>
      </c>
    </row>
    <row r="1894" spans="1:5" x14ac:dyDescent="0.25">
      <c r="A1894" t="s">
        <v>0</v>
      </c>
      <c r="B1894">
        <v>5288500</v>
      </c>
      <c r="C1894" s="1">
        <v>17964</v>
      </c>
      <c r="D1894">
        <v>4000</v>
      </c>
      <c r="E1894" t="s">
        <v>1</v>
      </c>
    </row>
    <row r="1895" spans="1:5" x14ac:dyDescent="0.25">
      <c r="A1895" t="s">
        <v>0</v>
      </c>
      <c r="B1895">
        <v>5288500</v>
      </c>
      <c r="C1895" s="1">
        <v>17965</v>
      </c>
      <c r="D1895">
        <v>4000</v>
      </c>
      <c r="E1895" t="s">
        <v>1</v>
      </c>
    </row>
    <row r="1896" spans="1:5" x14ac:dyDescent="0.25">
      <c r="A1896" t="s">
        <v>0</v>
      </c>
      <c r="B1896">
        <v>5288500</v>
      </c>
      <c r="C1896" s="1">
        <v>17966</v>
      </c>
      <c r="D1896">
        <v>4000</v>
      </c>
      <c r="E1896" t="s">
        <v>1</v>
      </c>
    </row>
    <row r="1897" spans="1:5" x14ac:dyDescent="0.25">
      <c r="A1897" t="s">
        <v>0</v>
      </c>
      <c r="B1897">
        <v>5288500</v>
      </c>
      <c r="C1897" s="1">
        <v>17967</v>
      </c>
      <c r="D1897">
        <v>4200</v>
      </c>
      <c r="E1897" t="s">
        <v>1</v>
      </c>
    </row>
    <row r="1898" spans="1:5" x14ac:dyDescent="0.25">
      <c r="A1898" t="s">
        <v>0</v>
      </c>
      <c r="B1898">
        <v>5288500</v>
      </c>
      <c r="C1898" s="1">
        <v>17968</v>
      </c>
      <c r="D1898">
        <v>4000</v>
      </c>
      <c r="E1898" t="s">
        <v>1</v>
      </c>
    </row>
    <row r="1899" spans="1:5" x14ac:dyDescent="0.25">
      <c r="A1899" t="s">
        <v>0</v>
      </c>
      <c r="B1899">
        <v>5288500</v>
      </c>
      <c r="C1899" s="1">
        <v>17969</v>
      </c>
      <c r="D1899">
        <v>4000</v>
      </c>
      <c r="E1899" t="s">
        <v>1</v>
      </c>
    </row>
    <row r="1900" spans="1:5" x14ac:dyDescent="0.25">
      <c r="A1900" t="s">
        <v>0</v>
      </c>
      <c r="B1900">
        <v>5288500</v>
      </c>
      <c r="C1900" s="1">
        <v>17970</v>
      </c>
      <c r="D1900">
        <v>4000</v>
      </c>
      <c r="E1900" t="s">
        <v>1</v>
      </c>
    </row>
    <row r="1901" spans="1:5" x14ac:dyDescent="0.25">
      <c r="A1901" t="s">
        <v>0</v>
      </c>
      <c r="B1901">
        <v>5288500</v>
      </c>
      <c r="C1901" s="1">
        <v>17971</v>
      </c>
      <c r="D1901">
        <v>4000</v>
      </c>
      <c r="E1901" t="s">
        <v>1</v>
      </c>
    </row>
    <row r="1902" spans="1:5" x14ac:dyDescent="0.25">
      <c r="A1902" t="s">
        <v>0</v>
      </c>
      <c r="B1902">
        <v>5288500</v>
      </c>
      <c r="C1902" s="1">
        <v>17972</v>
      </c>
      <c r="D1902">
        <v>3800</v>
      </c>
      <c r="E1902" t="s">
        <v>1</v>
      </c>
    </row>
    <row r="1903" spans="1:5" x14ac:dyDescent="0.25">
      <c r="A1903" t="s">
        <v>0</v>
      </c>
      <c r="B1903">
        <v>5288500</v>
      </c>
      <c r="C1903" s="1">
        <v>17973</v>
      </c>
      <c r="D1903">
        <v>4000</v>
      </c>
      <c r="E1903" t="s">
        <v>1</v>
      </c>
    </row>
    <row r="1904" spans="1:5" x14ac:dyDescent="0.25">
      <c r="A1904" t="s">
        <v>0</v>
      </c>
      <c r="B1904">
        <v>5288500</v>
      </c>
      <c r="C1904" s="1">
        <v>17974</v>
      </c>
      <c r="D1904">
        <v>4000</v>
      </c>
      <c r="E1904" t="s">
        <v>1</v>
      </c>
    </row>
    <row r="1905" spans="1:5" x14ac:dyDescent="0.25">
      <c r="A1905" t="s">
        <v>0</v>
      </c>
      <c r="B1905">
        <v>5288500</v>
      </c>
      <c r="C1905" s="1">
        <v>17975</v>
      </c>
      <c r="D1905">
        <v>4200</v>
      </c>
      <c r="E1905" t="s">
        <v>1</v>
      </c>
    </row>
    <row r="1906" spans="1:5" x14ac:dyDescent="0.25">
      <c r="A1906" t="s">
        <v>0</v>
      </c>
      <c r="B1906">
        <v>5288500</v>
      </c>
      <c r="C1906" s="1">
        <v>17976</v>
      </c>
      <c r="D1906">
        <v>4400</v>
      </c>
      <c r="E1906" t="s">
        <v>1</v>
      </c>
    </row>
    <row r="1907" spans="1:5" x14ac:dyDescent="0.25">
      <c r="A1907" t="s">
        <v>0</v>
      </c>
      <c r="B1907">
        <v>5288500</v>
      </c>
      <c r="C1907" s="1">
        <v>17977</v>
      </c>
      <c r="D1907">
        <v>4000</v>
      </c>
      <c r="E1907" t="s">
        <v>1</v>
      </c>
    </row>
    <row r="1908" spans="1:5" x14ac:dyDescent="0.25">
      <c r="A1908" t="s">
        <v>0</v>
      </c>
      <c r="B1908">
        <v>5288500</v>
      </c>
      <c r="C1908" s="1">
        <v>17978</v>
      </c>
      <c r="D1908">
        <v>4000</v>
      </c>
      <c r="E1908" t="s">
        <v>1</v>
      </c>
    </row>
    <row r="1909" spans="1:5" x14ac:dyDescent="0.25">
      <c r="A1909" t="s">
        <v>0</v>
      </c>
      <c r="B1909">
        <v>5288500</v>
      </c>
      <c r="C1909" s="1">
        <v>17979</v>
      </c>
      <c r="D1909">
        <v>4000</v>
      </c>
      <c r="E1909" t="s">
        <v>1</v>
      </c>
    </row>
    <row r="1910" spans="1:5" x14ac:dyDescent="0.25">
      <c r="A1910" t="s">
        <v>0</v>
      </c>
      <c r="B1910">
        <v>5288500</v>
      </c>
      <c r="C1910" s="1">
        <v>17980</v>
      </c>
      <c r="D1910">
        <v>4800</v>
      </c>
      <c r="E1910" t="s">
        <v>1</v>
      </c>
    </row>
    <row r="1911" spans="1:5" x14ac:dyDescent="0.25">
      <c r="A1911" t="s">
        <v>0</v>
      </c>
      <c r="B1911">
        <v>5288500</v>
      </c>
      <c r="C1911" s="1">
        <v>17981</v>
      </c>
      <c r="D1911">
        <v>5000</v>
      </c>
      <c r="E1911" t="s">
        <v>1</v>
      </c>
    </row>
    <row r="1912" spans="1:5" x14ac:dyDescent="0.25">
      <c r="A1912" t="s">
        <v>0</v>
      </c>
      <c r="B1912">
        <v>5288500</v>
      </c>
      <c r="C1912" s="1">
        <v>17982</v>
      </c>
      <c r="D1912">
        <v>6000</v>
      </c>
      <c r="E1912" t="s">
        <v>1</v>
      </c>
    </row>
    <row r="1913" spans="1:5" x14ac:dyDescent="0.25">
      <c r="A1913" t="s">
        <v>0</v>
      </c>
      <c r="B1913">
        <v>5288500</v>
      </c>
      <c r="C1913" s="1">
        <v>17983</v>
      </c>
      <c r="D1913">
        <v>6500</v>
      </c>
      <c r="E1913" t="s">
        <v>1</v>
      </c>
    </row>
    <row r="1914" spans="1:5" x14ac:dyDescent="0.25">
      <c r="A1914" t="s">
        <v>0</v>
      </c>
      <c r="B1914">
        <v>5288500</v>
      </c>
      <c r="C1914" s="1">
        <v>17984</v>
      </c>
      <c r="D1914">
        <v>7000</v>
      </c>
      <c r="E1914" t="s">
        <v>1</v>
      </c>
    </row>
    <row r="1915" spans="1:5" x14ac:dyDescent="0.25">
      <c r="A1915" t="s">
        <v>0</v>
      </c>
      <c r="B1915">
        <v>5288500</v>
      </c>
      <c r="C1915" s="1">
        <v>17985</v>
      </c>
      <c r="D1915">
        <v>8500</v>
      </c>
      <c r="E1915" t="s">
        <v>1</v>
      </c>
    </row>
    <row r="1916" spans="1:5" x14ac:dyDescent="0.25">
      <c r="A1916" t="s">
        <v>0</v>
      </c>
      <c r="B1916">
        <v>5288500</v>
      </c>
      <c r="C1916" s="1">
        <v>17986</v>
      </c>
      <c r="D1916">
        <v>11600</v>
      </c>
      <c r="E1916" t="s">
        <v>1</v>
      </c>
    </row>
    <row r="1917" spans="1:5" x14ac:dyDescent="0.25">
      <c r="A1917" t="s">
        <v>0</v>
      </c>
      <c r="B1917">
        <v>5288500</v>
      </c>
      <c r="C1917" s="1">
        <v>17987</v>
      </c>
      <c r="D1917">
        <v>13300</v>
      </c>
      <c r="E1917" t="s">
        <v>1</v>
      </c>
    </row>
    <row r="1918" spans="1:5" x14ac:dyDescent="0.25">
      <c r="A1918" t="s">
        <v>0</v>
      </c>
      <c r="B1918">
        <v>5288500</v>
      </c>
      <c r="C1918" s="1">
        <v>17988</v>
      </c>
      <c r="D1918">
        <v>15000</v>
      </c>
      <c r="E1918" t="s">
        <v>1</v>
      </c>
    </row>
    <row r="1919" spans="1:5" x14ac:dyDescent="0.25">
      <c r="A1919" t="s">
        <v>0</v>
      </c>
      <c r="B1919">
        <v>5288500</v>
      </c>
      <c r="C1919" s="1">
        <v>17989</v>
      </c>
      <c r="D1919">
        <v>15600</v>
      </c>
      <c r="E1919" t="s">
        <v>1</v>
      </c>
    </row>
    <row r="1920" spans="1:5" x14ac:dyDescent="0.25">
      <c r="A1920" t="s">
        <v>0</v>
      </c>
      <c r="B1920">
        <v>5288500</v>
      </c>
      <c r="C1920" s="1">
        <v>17990</v>
      </c>
      <c r="D1920">
        <v>16700</v>
      </c>
      <c r="E1920" t="s">
        <v>1</v>
      </c>
    </row>
    <row r="1921" spans="1:5" x14ac:dyDescent="0.25">
      <c r="A1921" t="s">
        <v>0</v>
      </c>
      <c r="B1921">
        <v>5288500</v>
      </c>
      <c r="C1921" s="1">
        <v>17991</v>
      </c>
      <c r="D1921">
        <v>17100</v>
      </c>
      <c r="E1921" t="s">
        <v>1</v>
      </c>
    </row>
    <row r="1922" spans="1:5" x14ac:dyDescent="0.25">
      <c r="A1922" t="s">
        <v>0</v>
      </c>
      <c r="B1922">
        <v>5288500</v>
      </c>
      <c r="C1922" s="1">
        <v>17992</v>
      </c>
      <c r="D1922">
        <v>17100</v>
      </c>
      <c r="E1922" t="s">
        <v>1</v>
      </c>
    </row>
    <row r="1923" spans="1:5" x14ac:dyDescent="0.25">
      <c r="A1923" t="s">
        <v>0</v>
      </c>
      <c r="B1923">
        <v>5288500</v>
      </c>
      <c r="C1923" s="1">
        <v>17993</v>
      </c>
      <c r="D1923">
        <v>16400</v>
      </c>
      <c r="E1923" t="s">
        <v>1</v>
      </c>
    </row>
    <row r="1924" spans="1:5" x14ac:dyDescent="0.25">
      <c r="A1924" t="s">
        <v>0</v>
      </c>
      <c r="B1924">
        <v>5288500</v>
      </c>
      <c r="C1924" s="1">
        <v>17994</v>
      </c>
      <c r="D1924">
        <v>16400</v>
      </c>
      <c r="E1924" t="s">
        <v>1</v>
      </c>
    </row>
    <row r="1925" spans="1:5" x14ac:dyDescent="0.25">
      <c r="A1925" t="s">
        <v>0</v>
      </c>
      <c r="B1925">
        <v>5288500</v>
      </c>
      <c r="C1925" s="1">
        <v>17995</v>
      </c>
      <c r="D1925">
        <v>15300</v>
      </c>
      <c r="E1925" t="s">
        <v>1</v>
      </c>
    </row>
    <row r="1926" spans="1:5" x14ac:dyDescent="0.25">
      <c r="A1926" t="s">
        <v>0</v>
      </c>
      <c r="B1926">
        <v>5288500</v>
      </c>
      <c r="C1926" s="1">
        <v>17996</v>
      </c>
      <c r="D1926">
        <v>13300</v>
      </c>
      <c r="E1926" t="s">
        <v>1</v>
      </c>
    </row>
    <row r="1927" spans="1:5" x14ac:dyDescent="0.25">
      <c r="A1927" t="s">
        <v>0</v>
      </c>
      <c r="B1927">
        <v>5288500</v>
      </c>
      <c r="C1927" s="1">
        <v>17997</v>
      </c>
      <c r="D1927">
        <v>12000</v>
      </c>
      <c r="E1927" t="s">
        <v>1</v>
      </c>
    </row>
    <row r="1928" spans="1:5" x14ac:dyDescent="0.25">
      <c r="A1928" t="s">
        <v>0</v>
      </c>
      <c r="B1928">
        <v>5288500</v>
      </c>
      <c r="C1928" s="1">
        <v>17998</v>
      </c>
      <c r="D1928">
        <v>12000</v>
      </c>
      <c r="E1928" t="s">
        <v>1</v>
      </c>
    </row>
    <row r="1929" spans="1:5" x14ac:dyDescent="0.25">
      <c r="A1929" t="s">
        <v>0</v>
      </c>
      <c r="B1929">
        <v>5288500</v>
      </c>
      <c r="C1929" s="1">
        <v>17999</v>
      </c>
      <c r="D1929">
        <v>11600</v>
      </c>
      <c r="E1929" t="s">
        <v>1</v>
      </c>
    </row>
    <row r="1930" spans="1:5" x14ac:dyDescent="0.25">
      <c r="A1930" t="s">
        <v>0</v>
      </c>
      <c r="B1930">
        <v>5288500</v>
      </c>
      <c r="C1930" s="1">
        <v>18000</v>
      </c>
      <c r="D1930">
        <v>11000</v>
      </c>
      <c r="E1930" t="s">
        <v>1</v>
      </c>
    </row>
    <row r="1931" spans="1:5" x14ac:dyDescent="0.25">
      <c r="A1931" t="s">
        <v>0</v>
      </c>
      <c r="B1931">
        <v>5288500</v>
      </c>
      <c r="C1931" s="1">
        <v>18001</v>
      </c>
      <c r="D1931">
        <v>11300</v>
      </c>
      <c r="E1931" t="s">
        <v>1</v>
      </c>
    </row>
    <row r="1932" spans="1:5" x14ac:dyDescent="0.25">
      <c r="A1932" t="s">
        <v>0</v>
      </c>
      <c r="B1932">
        <v>5288500</v>
      </c>
      <c r="C1932" s="1">
        <v>18002</v>
      </c>
      <c r="D1932">
        <v>12000</v>
      </c>
      <c r="E1932" t="s">
        <v>1</v>
      </c>
    </row>
    <row r="1933" spans="1:5" x14ac:dyDescent="0.25">
      <c r="A1933" t="s">
        <v>0</v>
      </c>
      <c r="B1933">
        <v>5288500</v>
      </c>
      <c r="C1933" s="1">
        <v>18003</v>
      </c>
      <c r="D1933">
        <v>10700</v>
      </c>
      <c r="E1933" t="s">
        <v>1</v>
      </c>
    </row>
    <row r="1934" spans="1:5" x14ac:dyDescent="0.25">
      <c r="A1934" t="s">
        <v>0</v>
      </c>
      <c r="B1934">
        <v>5288500</v>
      </c>
      <c r="C1934" s="1">
        <v>18004</v>
      </c>
      <c r="D1934">
        <v>10100</v>
      </c>
      <c r="E1934" t="s">
        <v>1</v>
      </c>
    </row>
    <row r="1935" spans="1:5" x14ac:dyDescent="0.25">
      <c r="A1935" t="s">
        <v>0</v>
      </c>
      <c r="B1935">
        <v>5288500</v>
      </c>
      <c r="C1935" s="1">
        <v>18005</v>
      </c>
      <c r="D1935">
        <v>9150</v>
      </c>
      <c r="E1935" t="s">
        <v>1</v>
      </c>
    </row>
    <row r="1936" spans="1:5" x14ac:dyDescent="0.25">
      <c r="A1936" t="s">
        <v>0</v>
      </c>
      <c r="B1936">
        <v>5288500</v>
      </c>
      <c r="C1936" s="1">
        <v>18006</v>
      </c>
      <c r="D1936">
        <v>8560</v>
      </c>
      <c r="E1936" t="s">
        <v>1</v>
      </c>
    </row>
    <row r="1937" spans="1:5" x14ac:dyDescent="0.25">
      <c r="A1937" t="s">
        <v>0</v>
      </c>
      <c r="B1937">
        <v>5288500</v>
      </c>
      <c r="C1937" s="1">
        <v>18007</v>
      </c>
      <c r="D1937">
        <v>7980</v>
      </c>
      <c r="E1937" t="s">
        <v>1</v>
      </c>
    </row>
    <row r="1938" spans="1:5" x14ac:dyDescent="0.25">
      <c r="A1938" t="s">
        <v>0</v>
      </c>
      <c r="B1938">
        <v>5288500</v>
      </c>
      <c r="C1938" s="1">
        <v>18008</v>
      </c>
      <c r="D1938">
        <v>8270</v>
      </c>
      <c r="E1938" t="s">
        <v>1</v>
      </c>
    </row>
    <row r="1939" spans="1:5" x14ac:dyDescent="0.25">
      <c r="A1939" t="s">
        <v>0</v>
      </c>
      <c r="B1939">
        <v>5288500</v>
      </c>
      <c r="C1939" s="1">
        <v>18009</v>
      </c>
      <c r="D1939">
        <v>7980</v>
      </c>
      <c r="E1939" t="s">
        <v>1</v>
      </c>
    </row>
    <row r="1940" spans="1:5" x14ac:dyDescent="0.25">
      <c r="A1940" t="s">
        <v>0</v>
      </c>
      <c r="B1940">
        <v>5288500</v>
      </c>
      <c r="C1940" s="1">
        <v>18010</v>
      </c>
      <c r="D1940">
        <v>8270</v>
      </c>
      <c r="E1940" t="s">
        <v>1</v>
      </c>
    </row>
    <row r="1941" spans="1:5" x14ac:dyDescent="0.25">
      <c r="A1941" t="s">
        <v>0</v>
      </c>
      <c r="B1941">
        <v>5288500</v>
      </c>
      <c r="C1941" s="1">
        <v>18011</v>
      </c>
      <c r="D1941">
        <v>7980</v>
      </c>
      <c r="E1941" t="s">
        <v>1</v>
      </c>
    </row>
    <row r="1942" spans="1:5" x14ac:dyDescent="0.25">
      <c r="A1942" t="s">
        <v>0</v>
      </c>
      <c r="B1942">
        <v>5288500</v>
      </c>
      <c r="C1942" s="1">
        <v>18012</v>
      </c>
      <c r="D1942">
        <v>7690</v>
      </c>
      <c r="E1942" t="s">
        <v>1</v>
      </c>
    </row>
    <row r="1943" spans="1:5" x14ac:dyDescent="0.25">
      <c r="A1943" t="s">
        <v>0</v>
      </c>
      <c r="B1943">
        <v>5288500</v>
      </c>
      <c r="C1943" s="1">
        <v>18013</v>
      </c>
      <c r="D1943">
        <v>6530</v>
      </c>
      <c r="E1943" t="s">
        <v>1</v>
      </c>
    </row>
    <row r="1944" spans="1:5" x14ac:dyDescent="0.25">
      <c r="A1944" t="s">
        <v>0</v>
      </c>
      <c r="B1944">
        <v>5288500</v>
      </c>
      <c r="C1944" s="1">
        <v>18014</v>
      </c>
      <c r="D1944">
        <v>5850</v>
      </c>
      <c r="E1944" t="s">
        <v>1</v>
      </c>
    </row>
    <row r="1945" spans="1:5" x14ac:dyDescent="0.25">
      <c r="A1945" t="s">
        <v>0</v>
      </c>
      <c r="B1945">
        <v>5288500</v>
      </c>
      <c r="C1945" s="1">
        <v>18015</v>
      </c>
      <c r="D1945">
        <v>6120</v>
      </c>
      <c r="E1945" t="s">
        <v>1</v>
      </c>
    </row>
    <row r="1946" spans="1:5" x14ac:dyDescent="0.25">
      <c r="A1946" t="s">
        <v>0</v>
      </c>
      <c r="B1946">
        <v>5288500</v>
      </c>
      <c r="C1946" s="1">
        <v>18016</v>
      </c>
      <c r="D1946">
        <v>6820</v>
      </c>
      <c r="E1946" t="s">
        <v>1</v>
      </c>
    </row>
    <row r="1947" spans="1:5" x14ac:dyDescent="0.25">
      <c r="A1947" t="s">
        <v>0</v>
      </c>
      <c r="B1947">
        <v>5288500</v>
      </c>
      <c r="C1947" s="1">
        <v>18017</v>
      </c>
      <c r="D1947">
        <v>6120</v>
      </c>
      <c r="E1947" t="s">
        <v>1</v>
      </c>
    </row>
    <row r="1948" spans="1:5" x14ac:dyDescent="0.25">
      <c r="A1948" t="s">
        <v>0</v>
      </c>
      <c r="B1948">
        <v>5288500</v>
      </c>
      <c r="C1948" s="1">
        <v>18018</v>
      </c>
      <c r="D1948">
        <v>5850</v>
      </c>
      <c r="E1948" t="s">
        <v>1</v>
      </c>
    </row>
    <row r="1949" spans="1:5" x14ac:dyDescent="0.25">
      <c r="A1949" t="s">
        <v>0</v>
      </c>
      <c r="B1949">
        <v>5288500</v>
      </c>
      <c r="C1949" s="1">
        <v>18019</v>
      </c>
      <c r="D1949">
        <v>5720</v>
      </c>
      <c r="E1949" t="s">
        <v>1</v>
      </c>
    </row>
    <row r="1950" spans="1:5" x14ac:dyDescent="0.25">
      <c r="A1950" t="s">
        <v>0</v>
      </c>
      <c r="B1950">
        <v>5288500</v>
      </c>
      <c r="C1950" s="1">
        <v>18020</v>
      </c>
      <c r="D1950">
        <v>5230</v>
      </c>
      <c r="E1950" t="s">
        <v>1</v>
      </c>
    </row>
    <row r="1951" spans="1:5" x14ac:dyDescent="0.25">
      <c r="A1951" t="s">
        <v>0</v>
      </c>
      <c r="B1951">
        <v>5288500</v>
      </c>
      <c r="C1951" s="1">
        <v>18021</v>
      </c>
      <c r="D1951">
        <v>4360</v>
      </c>
      <c r="E1951" t="s">
        <v>1</v>
      </c>
    </row>
    <row r="1952" spans="1:5" x14ac:dyDescent="0.25">
      <c r="A1952" t="s">
        <v>0</v>
      </c>
      <c r="B1952">
        <v>5288500</v>
      </c>
      <c r="C1952" s="1">
        <v>18022</v>
      </c>
      <c r="D1952">
        <v>4680</v>
      </c>
      <c r="E1952" t="s">
        <v>1</v>
      </c>
    </row>
    <row r="1953" spans="1:5" x14ac:dyDescent="0.25">
      <c r="A1953" t="s">
        <v>0</v>
      </c>
      <c r="B1953">
        <v>5288500</v>
      </c>
      <c r="C1953" s="1">
        <v>18023</v>
      </c>
      <c r="D1953">
        <v>5120</v>
      </c>
      <c r="E1953" t="s">
        <v>1</v>
      </c>
    </row>
    <row r="1954" spans="1:5" x14ac:dyDescent="0.25">
      <c r="A1954" t="s">
        <v>0</v>
      </c>
      <c r="B1954">
        <v>5288500</v>
      </c>
      <c r="C1954" s="1">
        <v>18024</v>
      </c>
      <c r="D1954">
        <v>7980</v>
      </c>
      <c r="E1954" t="s">
        <v>1</v>
      </c>
    </row>
    <row r="1955" spans="1:5" x14ac:dyDescent="0.25">
      <c r="A1955" t="s">
        <v>0</v>
      </c>
      <c r="B1955">
        <v>5288500</v>
      </c>
      <c r="C1955" s="1">
        <v>18025</v>
      </c>
      <c r="D1955">
        <v>7980</v>
      </c>
      <c r="E1955" t="s">
        <v>1</v>
      </c>
    </row>
    <row r="1956" spans="1:5" x14ac:dyDescent="0.25">
      <c r="A1956" t="s">
        <v>0</v>
      </c>
      <c r="B1956">
        <v>5288500</v>
      </c>
      <c r="C1956" s="1">
        <v>18026</v>
      </c>
      <c r="D1956">
        <v>10100</v>
      </c>
      <c r="E1956" t="s">
        <v>1</v>
      </c>
    </row>
    <row r="1957" spans="1:5" x14ac:dyDescent="0.25">
      <c r="A1957" t="s">
        <v>0</v>
      </c>
      <c r="B1957">
        <v>5288500</v>
      </c>
      <c r="C1957" s="1">
        <v>18027</v>
      </c>
      <c r="D1957">
        <v>9750</v>
      </c>
      <c r="E1957" t="s">
        <v>1</v>
      </c>
    </row>
    <row r="1958" spans="1:5" x14ac:dyDescent="0.25">
      <c r="A1958" t="s">
        <v>0</v>
      </c>
      <c r="B1958">
        <v>5288500</v>
      </c>
      <c r="C1958" s="1">
        <v>18028</v>
      </c>
      <c r="D1958">
        <v>10100</v>
      </c>
      <c r="E1958" t="s">
        <v>1</v>
      </c>
    </row>
    <row r="1959" spans="1:5" x14ac:dyDescent="0.25">
      <c r="A1959" t="s">
        <v>0</v>
      </c>
      <c r="B1959">
        <v>5288500</v>
      </c>
      <c r="C1959" s="1">
        <v>18029</v>
      </c>
      <c r="D1959">
        <v>9450</v>
      </c>
      <c r="E1959" t="s">
        <v>1</v>
      </c>
    </row>
    <row r="1960" spans="1:5" x14ac:dyDescent="0.25">
      <c r="A1960" t="s">
        <v>0</v>
      </c>
      <c r="B1960">
        <v>5288500</v>
      </c>
      <c r="C1960" s="1">
        <v>18030</v>
      </c>
      <c r="D1960">
        <v>9450</v>
      </c>
      <c r="E1960" t="s">
        <v>1</v>
      </c>
    </row>
    <row r="1961" spans="1:5" x14ac:dyDescent="0.25">
      <c r="A1961" t="s">
        <v>0</v>
      </c>
      <c r="B1961">
        <v>5288500</v>
      </c>
      <c r="C1961" s="1">
        <v>18031</v>
      </c>
      <c r="D1961">
        <v>9450</v>
      </c>
      <c r="E1961" t="s">
        <v>1</v>
      </c>
    </row>
    <row r="1962" spans="1:5" x14ac:dyDescent="0.25">
      <c r="A1962" t="s">
        <v>0</v>
      </c>
      <c r="B1962">
        <v>5288500</v>
      </c>
      <c r="C1962" s="1">
        <v>18032</v>
      </c>
      <c r="D1962">
        <v>7980</v>
      </c>
      <c r="E1962" t="s">
        <v>1</v>
      </c>
    </row>
    <row r="1963" spans="1:5" x14ac:dyDescent="0.25">
      <c r="A1963" t="s">
        <v>0</v>
      </c>
      <c r="B1963">
        <v>5288500</v>
      </c>
      <c r="C1963" s="1">
        <v>18033</v>
      </c>
      <c r="D1963">
        <v>7110</v>
      </c>
      <c r="E1963" t="s">
        <v>1</v>
      </c>
    </row>
    <row r="1964" spans="1:5" x14ac:dyDescent="0.25">
      <c r="A1964" t="s">
        <v>0</v>
      </c>
      <c r="B1964">
        <v>5288500</v>
      </c>
      <c r="C1964" s="1">
        <v>18034</v>
      </c>
      <c r="D1964">
        <v>7260</v>
      </c>
      <c r="E1964" t="s">
        <v>1</v>
      </c>
    </row>
    <row r="1965" spans="1:5" x14ac:dyDescent="0.25">
      <c r="A1965" t="s">
        <v>0</v>
      </c>
      <c r="B1965">
        <v>5288500</v>
      </c>
      <c r="C1965" s="1">
        <v>18035</v>
      </c>
      <c r="D1965">
        <v>7110</v>
      </c>
      <c r="E1965" t="s">
        <v>1</v>
      </c>
    </row>
    <row r="1966" spans="1:5" x14ac:dyDescent="0.25">
      <c r="A1966" t="s">
        <v>0</v>
      </c>
      <c r="B1966">
        <v>5288500</v>
      </c>
      <c r="C1966" s="1">
        <v>18036</v>
      </c>
      <c r="D1966">
        <v>6390</v>
      </c>
      <c r="E1966" t="s">
        <v>1</v>
      </c>
    </row>
    <row r="1967" spans="1:5" x14ac:dyDescent="0.25">
      <c r="A1967" t="s">
        <v>0</v>
      </c>
      <c r="B1967">
        <v>5288500</v>
      </c>
      <c r="C1967" s="1">
        <v>18037</v>
      </c>
      <c r="D1967">
        <v>6120</v>
      </c>
      <c r="E1967" t="s">
        <v>1</v>
      </c>
    </row>
    <row r="1968" spans="1:5" x14ac:dyDescent="0.25">
      <c r="A1968" t="s">
        <v>0</v>
      </c>
      <c r="B1968">
        <v>5288500</v>
      </c>
      <c r="C1968" s="1">
        <v>18038</v>
      </c>
      <c r="D1968">
        <v>6250</v>
      </c>
      <c r="E1968" t="s">
        <v>1</v>
      </c>
    </row>
    <row r="1969" spans="1:5" x14ac:dyDescent="0.25">
      <c r="A1969" t="s">
        <v>0</v>
      </c>
      <c r="B1969">
        <v>5288500</v>
      </c>
      <c r="C1969" s="1">
        <v>18039</v>
      </c>
      <c r="D1969">
        <v>5720</v>
      </c>
      <c r="E1969" t="s">
        <v>1</v>
      </c>
    </row>
    <row r="1970" spans="1:5" x14ac:dyDescent="0.25">
      <c r="A1970" t="s">
        <v>0</v>
      </c>
      <c r="B1970">
        <v>5288500</v>
      </c>
      <c r="C1970" s="1">
        <v>18040</v>
      </c>
      <c r="D1970">
        <v>5600</v>
      </c>
      <c r="E1970" t="s">
        <v>1</v>
      </c>
    </row>
    <row r="1971" spans="1:5" x14ac:dyDescent="0.25">
      <c r="A1971" t="s">
        <v>0</v>
      </c>
      <c r="B1971">
        <v>5288500</v>
      </c>
      <c r="C1971" s="1">
        <v>18041</v>
      </c>
      <c r="D1971">
        <v>4890</v>
      </c>
      <c r="E1971" t="s">
        <v>1</v>
      </c>
    </row>
    <row r="1972" spans="1:5" x14ac:dyDescent="0.25">
      <c r="A1972" t="s">
        <v>0</v>
      </c>
      <c r="B1972">
        <v>5288500</v>
      </c>
      <c r="C1972" s="1">
        <v>18042</v>
      </c>
      <c r="D1972">
        <v>4260</v>
      </c>
      <c r="E1972" t="s">
        <v>1</v>
      </c>
    </row>
    <row r="1973" spans="1:5" x14ac:dyDescent="0.25">
      <c r="A1973" t="s">
        <v>0</v>
      </c>
      <c r="B1973">
        <v>5288500</v>
      </c>
      <c r="C1973" s="1">
        <v>18043</v>
      </c>
      <c r="D1973">
        <v>4780</v>
      </c>
      <c r="E1973" t="s">
        <v>1</v>
      </c>
    </row>
    <row r="1974" spans="1:5" x14ac:dyDescent="0.25">
      <c r="A1974" t="s">
        <v>0</v>
      </c>
      <c r="B1974">
        <v>5288500</v>
      </c>
      <c r="C1974" s="1">
        <v>18044</v>
      </c>
      <c r="D1974">
        <v>4780</v>
      </c>
      <c r="E1974" t="s">
        <v>1</v>
      </c>
    </row>
    <row r="1975" spans="1:5" x14ac:dyDescent="0.25">
      <c r="A1975" t="s">
        <v>0</v>
      </c>
      <c r="B1975">
        <v>5288500</v>
      </c>
      <c r="C1975" s="1">
        <v>18045</v>
      </c>
      <c r="D1975">
        <v>4260</v>
      </c>
      <c r="E1975" t="s">
        <v>1</v>
      </c>
    </row>
    <row r="1976" spans="1:5" x14ac:dyDescent="0.25">
      <c r="A1976" t="s">
        <v>0</v>
      </c>
      <c r="B1976">
        <v>5288500</v>
      </c>
      <c r="C1976" s="1">
        <v>18046</v>
      </c>
      <c r="D1976">
        <v>4150</v>
      </c>
      <c r="E1976" t="s">
        <v>1</v>
      </c>
    </row>
    <row r="1977" spans="1:5" x14ac:dyDescent="0.25">
      <c r="A1977" t="s">
        <v>0</v>
      </c>
      <c r="B1977">
        <v>5288500</v>
      </c>
      <c r="C1977" s="1">
        <v>18047</v>
      </c>
      <c r="D1977">
        <v>4150</v>
      </c>
      <c r="E1977" t="s">
        <v>1</v>
      </c>
    </row>
    <row r="1978" spans="1:5" x14ac:dyDescent="0.25">
      <c r="A1978" t="s">
        <v>0</v>
      </c>
      <c r="B1978">
        <v>5288500</v>
      </c>
      <c r="C1978" s="1">
        <v>18048</v>
      </c>
      <c r="D1978">
        <v>4040</v>
      </c>
      <c r="E1978" t="s">
        <v>1</v>
      </c>
    </row>
    <row r="1979" spans="1:5" x14ac:dyDescent="0.25">
      <c r="A1979" t="s">
        <v>0</v>
      </c>
      <c r="B1979">
        <v>5288500</v>
      </c>
      <c r="C1979" s="1">
        <v>18049</v>
      </c>
      <c r="D1979">
        <v>3520</v>
      </c>
      <c r="E1979" t="s">
        <v>1</v>
      </c>
    </row>
    <row r="1980" spans="1:5" x14ac:dyDescent="0.25">
      <c r="A1980" t="s">
        <v>0</v>
      </c>
      <c r="B1980">
        <v>5288500</v>
      </c>
      <c r="C1980" s="1">
        <v>18050</v>
      </c>
      <c r="D1980">
        <v>3310</v>
      </c>
      <c r="E1980" t="s">
        <v>1</v>
      </c>
    </row>
    <row r="1981" spans="1:5" x14ac:dyDescent="0.25">
      <c r="A1981" t="s">
        <v>0</v>
      </c>
      <c r="B1981">
        <v>5288500</v>
      </c>
      <c r="C1981" s="1">
        <v>18051</v>
      </c>
      <c r="D1981">
        <v>3940</v>
      </c>
      <c r="E1981" t="s">
        <v>1</v>
      </c>
    </row>
    <row r="1982" spans="1:5" x14ac:dyDescent="0.25">
      <c r="A1982" t="s">
        <v>0</v>
      </c>
      <c r="B1982">
        <v>5288500</v>
      </c>
      <c r="C1982" s="1">
        <v>18052</v>
      </c>
      <c r="D1982">
        <v>5600</v>
      </c>
      <c r="E1982" t="s">
        <v>1</v>
      </c>
    </row>
    <row r="1983" spans="1:5" x14ac:dyDescent="0.25">
      <c r="A1983" t="s">
        <v>0</v>
      </c>
      <c r="B1983">
        <v>5288500</v>
      </c>
      <c r="C1983" s="1">
        <v>18053</v>
      </c>
      <c r="D1983">
        <v>5470</v>
      </c>
      <c r="E1983" t="s">
        <v>1</v>
      </c>
    </row>
    <row r="1984" spans="1:5" x14ac:dyDescent="0.25">
      <c r="A1984" t="s">
        <v>0</v>
      </c>
      <c r="B1984">
        <v>5288500</v>
      </c>
      <c r="C1984" s="1">
        <v>18054</v>
      </c>
      <c r="D1984">
        <v>5470</v>
      </c>
      <c r="E1984" t="s">
        <v>1</v>
      </c>
    </row>
    <row r="1985" spans="1:5" x14ac:dyDescent="0.25">
      <c r="A1985" t="s">
        <v>0</v>
      </c>
      <c r="B1985">
        <v>5288500</v>
      </c>
      <c r="C1985" s="1">
        <v>18055</v>
      </c>
      <c r="D1985">
        <v>5850</v>
      </c>
      <c r="E1985" t="s">
        <v>1</v>
      </c>
    </row>
    <row r="1986" spans="1:5" x14ac:dyDescent="0.25">
      <c r="A1986" t="s">
        <v>0</v>
      </c>
      <c r="B1986">
        <v>5288500</v>
      </c>
      <c r="C1986" s="1">
        <v>18056</v>
      </c>
      <c r="D1986">
        <v>6390</v>
      </c>
      <c r="E1986" t="s">
        <v>1</v>
      </c>
    </row>
    <row r="1987" spans="1:5" x14ac:dyDescent="0.25">
      <c r="A1987" t="s">
        <v>0</v>
      </c>
      <c r="B1987">
        <v>5288500</v>
      </c>
      <c r="C1987" s="1">
        <v>18057</v>
      </c>
      <c r="D1987">
        <v>6120</v>
      </c>
      <c r="E1987" t="s">
        <v>1</v>
      </c>
    </row>
    <row r="1988" spans="1:5" x14ac:dyDescent="0.25">
      <c r="A1988" t="s">
        <v>0</v>
      </c>
      <c r="B1988">
        <v>5288500</v>
      </c>
      <c r="C1988" s="1">
        <v>18058</v>
      </c>
      <c r="D1988">
        <v>5600</v>
      </c>
      <c r="E1988" t="s">
        <v>1</v>
      </c>
    </row>
    <row r="1989" spans="1:5" x14ac:dyDescent="0.25">
      <c r="A1989" t="s">
        <v>0</v>
      </c>
      <c r="B1989">
        <v>5288500</v>
      </c>
      <c r="C1989" s="1">
        <v>18059</v>
      </c>
      <c r="D1989">
        <v>5350</v>
      </c>
      <c r="E1989" t="s">
        <v>1</v>
      </c>
    </row>
    <row r="1990" spans="1:5" x14ac:dyDescent="0.25">
      <c r="A1990" t="s">
        <v>0</v>
      </c>
      <c r="B1990">
        <v>5288500</v>
      </c>
      <c r="C1990" s="1">
        <v>18060</v>
      </c>
      <c r="D1990">
        <v>5230</v>
      </c>
      <c r="E1990" t="s">
        <v>1</v>
      </c>
    </row>
    <row r="1991" spans="1:5" x14ac:dyDescent="0.25">
      <c r="A1991" t="s">
        <v>0</v>
      </c>
      <c r="B1991">
        <v>5288500</v>
      </c>
      <c r="C1991" s="1">
        <v>18061</v>
      </c>
      <c r="D1991">
        <v>5230</v>
      </c>
      <c r="E1991" t="s">
        <v>1</v>
      </c>
    </row>
    <row r="1992" spans="1:5" x14ac:dyDescent="0.25">
      <c r="A1992" t="s">
        <v>0</v>
      </c>
      <c r="B1992">
        <v>5288500</v>
      </c>
      <c r="C1992" s="1">
        <v>18062</v>
      </c>
      <c r="D1992">
        <v>4460</v>
      </c>
      <c r="E1992" t="s">
        <v>1</v>
      </c>
    </row>
    <row r="1993" spans="1:5" x14ac:dyDescent="0.25">
      <c r="A1993" t="s">
        <v>0</v>
      </c>
      <c r="B1993">
        <v>5288500</v>
      </c>
      <c r="C1993" s="1">
        <v>18063</v>
      </c>
      <c r="D1993">
        <v>4780</v>
      </c>
      <c r="E1993" t="s">
        <v>1</v>
      </c>
    </row>
    <row r="1994" spans="1:5" x14ac:dyDescent="0.25">
      <c r="A1994" t="s">
        <v>0</v>
      </c>
      <c r="B1994">
        <v>5288500</v>
      </c>
      <c r="C1994" s="1">
        <v>18064</v>
      </c>
      <c r="D1994">
        <v>5120</v>
      </c>
      <c r="E1994" t="s">
        <v>1</v>
      </c>
    </row>
    <row r="1995" spans="1:5" x14ac:dyDescent="0.25">
      <c r="A1995" t="s">
        <v>0</v>
      </c>
      <c r="B1995">
        <v>5288500</v>
      </c>
      <c r="C1995" s="1">
        <v>18065</v>
      </c>
      <c r="D1995">
        <v>5000</v>
      </c>
      <c r="E1995" t="s">
        <v>1</v>
      </c>
    </row>
    <row r="1996" spans="1:5" x14ac:dyDescent="0.25">
      <c r="A1996" t="s">
        <v>0</v>
      </c>
      <c r="B1996">
        <v>5288500</v>
      </c>
      <c r="C1996" s="1">
        <v>18066</v>
      </c>
      <c r="D1996">
        <v>4890</v>
      </c>
      <c r="E1996" t="s">
        <v>1</v>
      </c>
    </row>
    <row r="1997" spans="1:5" x14ac:dyDescent="0.25">
      <c r="A1997" t="s">
        <v>0</v>
      </c>
      <c r="B1997">
        <v>5288500</v>
      </c>
      <c r="C1997" s="1">
        <v>18067</v>
      </c>
      <c r="D1997">
        <v>4780</v>
      </c>
      <c r="E1997" t="s">
        <v>1</v>
      </c>
    </row>
    <row r="1998" spans="1:5" x14ac:dyDescent="0.25">
      <c r="A1998" t="s">
        <v>0</v>
      </c>
      <c r="B1998">
        <v>5288500</v>
      </c>
      <c r="C1998" s="1">
        <v>18068</v>
      </c>
      <c r="D1998">
        <v>5470</v>
      </c>
      <c r="E1998" t="s">
        <v>1</v>
      </c>
    </row>
    <row r="1999" spans="1:5" x14ac:dyDescent="0.25">
      <c r="A1999" t="s">
        <v>0</v>
      </c>
      <c r="B1999">
        <v>5288500</v>
      </c>
      <c r="C1999" s="1">
        <v>18069</v>
      </c>
      <c r="D1999">
        <v>3730</v>
      </c>
      <c r="E1999" t="s">
        <v>1</v>
      </c>
    </row>
    <row r="2000" spans="1:5" x14ac:dyDescent="0.25">
      <c r="A2000" t="s">
        <v>0</v>
      </c>
      <c r="B2000">
        <v>5288500</v>
      </c>
      <c r="C2000" s="1">
        <v>18070</v>
      </c>
      <c r="D2000">
        <v>4680</v>
      </c>
      <c r="E2000" t="s">
        <v>1</v>
      </c>
    </row>
    <row r="2001" spans="1:5" x14ac:dyDescent="0.25">
      <c r="A2001" t="s">
        <v>0</v>
      </c>
      <c r="B2001">
        <v>5288500</v>
      </c>
      <c r="C2001" s="1">
        <v>18071</v>
      </c>
      <c r="D2001">
        <v>5120</v>
      </c>
      <c r="E2001" t="s">
        <v>1</v>
      </c>
    </row>
    <row r="2002" spans="1:5" x14ac:dyDescent="0.25">
      <c r="A2002" t="s">
        <v>0</v>
      </c>
      <c r="B2002">
        <v>5288500</v>
      </c>
      <c r="C2002" s="1">
        <v>18072</v>
      </c>
      <c r="D2002">
        <v>5000</v>
      </c>
      <c r="E2002" t="s">
        <v>1</v>
      </c>
    </row>
    <row r="2003" spans="1:5" x14ac:dyDescent="0.25">
      <c r="A2003" t="s">
        <v>0</v>
      </c>
      <c r="B2003">
        <v>5288500</v>
      </c>
      <c r="C2003" s="1">
        <v>18073</v>
      </c>
      <c r="D2003">
        <v>4780</v>
      </c>
      <c r="E2003" t="s">
        <v>1</v>
      </c>
    </row>
    <row r="2004" spans="1:5" x14ac:dyDescent="0.25">
      <c r="A2004" t="s">
        <v>0</v>
      </c>
      <c r="B2004">
        <v>5288500</v>
      </c>
      <c r="C2004" s="1">
        <v>18074</v>
      </c>
      <c r="D2004">
        <v>5000</v>
      </c>
      <c r="E2004" t="s">
        <v>1</v>
      </c>
    </row>
    <row r="2005" spans="1:5" x14ac:dyDescent="0.25">
      <c r="A2005" t="s">
        <v>0</v>
      </c>
      <c r="B2005">
        <v>5288500</v>
      </c>
      <c r="C2005" s="1">
        <v>18075</v>
      </c>
      <c r="D2005">
        <v>5000</v>
      </c>
      <c r="E2005" t="s">
        <v>1</v>
      </c>
    </row>
    <row r="2006" spans="1:5" x14ac:dyDescent="0.25">
      <c r="A2006" t="s">
        <v>0</v>
      </c>
      <c r="B2006">
        <v>5288500</v>
      </c>
      <c r="C2006" s="1">
        <v>18076</v>
      </c>
      <c r="D2006">
        <v>4460</v>
      </c>
      <c r="E2006" t="s">
        <v>1</v>
      </c>
    </row>
    <row r="2007" spans="1:5" x14ac:dyDescent="0.25">
      <c r="A2007" t="s">
        <v>0</v>
      </c>
      <c r="B2007">
        <v>5288500</v>
      </c>
      <c r="C2007" s="1">
        <v>18077</v>
      </c>
      <c r="D2007">
        <v>4360</v>
      </c>
      <c r="E2007" t="s">
        <v>1</v>
      </c>
    </row>
    <row r="2008" spans="1:5" x14ac:dyDescent="0.25">
      <c r="A2008" t="s">
        <v>0</v>
      </c>
      <c r="B2008">
        <v>5288500</v>
      </c>
      <c r="C2008" s="1">
        <v>18078</v>
      </c>
      <c r="D2008">
        <v>4040</v>
      </c>
      <c r="E2008" t="s">
        <v>1</v>
      </c>
    </row>
    <row r="2009" spans="1:5" x14ac:dyDescent="0.25">
      <c r="A2009" t="s">
        <v>0</v>
      </c>
      <c r="B2009">
        <v>5288500</v>
      </c>
      <c r="C2009" s="1">
        <v>18079</v>
      </c>
      <c r="D2009">
        <v>4040</v>
      </c>
      <c r="E2009" t="s">
        <v>1</v>
      </c>
    </row>
    <row r="2010" spans="1:5" x14ac:dyDescent="0.25">
      <c r="A2010" t="s">
        <v>0</v>
      </c>
      <c r="B2010">
        <v>5288500</v>
      </c>
      <c r="C2010" s="1">
        <v>18080</v>
      </c>
      <c r="D2010">
        <v>4040</v>
      </c>
      <c r="E2010" t="s">
        <v>1</v>
      </c>
    </row>
    <row r="2011" spans="1:5" x14ac:dyDescent="0.25">
      <c r="A2011" t="s">
        <v>0</v>
      </c>
      <c r="B2011">
        <v>5288500</v>
      </c>
      <c r="C2011" s="1">
        <v>18081</v>
      </c>
      <c r="D2011">
        <v>3940</v>
      </c>
      <c r="E2011" t="s">
        <v>1</v>
      </c>
    </row>
    <row r="2012" spans="1:5" x14ac:dyDescent="0.25">
      <c r="A2012" t="s">
        <v>0</v>
      </c>
      <c r="B2012">
        <v>5288500</v>
      </c>
      <c r="C2012" s="1">
        <v>18082</v>
      </c>
      <c r="D2012">
        <v>3420</v>
      </c>
      <c r="E2012" t="s">
        <v>1</v>
      </c>
    </row>
    <row r="2013" spans="1:5" x14ac:dyDescent="0.25">
      <c r="A2013" t="s">
        <v>0</v>
      </c>
      <c r="B2013">
        <v>5288500</v>
      </c>
      <c r="C2013" s="1">
        <v>18083</v>
      </c>
      <c r="D2013">
        <v>2680</v>
      </c>
      <c r="E2013" t="s">
        <v>1</v>
      </c>
    </row>
    <row r="2014" spans="1:5" x14ac:dyDescent="0.25">
      <c r="A2014" t="s">
        <v>0</v>
      </c>
      <c r="B2014">
        <v>5288500</v>
      </c>
      <c r="C2014" s="1">
        <v>18084</v>
      </c>
      <c r="D2014">
        <v>2520</v>
      </c>
      <c r="E2014" t="s">
        <v>1</v>
      </c>
    </row>
    <row r="2015" spans="1:5" x14ac:dyDescent="0.25">
      <c r="A2015" t="s">
        <v>0</v>
      </c>
      <c r="B2015">
        <v>5288500</v>
      </c>
      <c r="C2015" s="1">
        <v>18085</v>
      </c>
      <c r="D2015">
        <v>2890</v>
      </c>
      <c r="E2015" t="s">
        <v>1</v>
      </c>
    </row>
    <row r="2016" spans="1:5" x14ac:dyDescent="0.25">
      <c r="A2016" t="s">
        <v>0</v>
      </c>
      <c r="B2016">
        <v>5288500</v>
      </c>
      <c r="C2016" s="1">
        <v>18086</v>
      </c>
      <c r="D2016">
        <v>3730</v>
      </c>
      <c r="E2016" t="s">
        <v>1</v>
      </c>
    </row>
    <row r="2017" spans="1:5" x14ac:dyDescent="0.25">
      <c r="A2017" t="s">
        <v>0</v>
      </c>
      <c r="B2017">
        <v>5288500</v>
      </c>
      <c r="C2017" s="1">
        <v>18087</v>
      </c>
      <c r="D2017">
        <v>3840</v>
      </c>
      <c r="E2017" t="s">
        <v>1</v>
      </c>
    </row>
    <row r="2018" spans="1:5" x14ac:dyDescent="0.25">
      <c r="A2018" t="s">
        <v>0</v>
      </c>
      <c r="B2018">
        <v>5288500</v>
      </c>
      <c r="C2018" s="1">
        <v>18088</v>
      </c>
      <c r="D2018">
        <v>4260</v>
      </c>
      <c r="E2018" t="s">
        <v>1</v>
      </c>
    </row>
    <row r="2019" spans="1:5" x14ac:dyDescent="0.25">
      <c r="A2019" t="s">
        <v>0</v>
      </c>
      <c r="B2019">
        <v>5288500</v>
      </c>
      <c r="C2019" s="1">
        <v>18089</v>
      </c>
      <c r="D2019">
        <v>5850</v>
      </c>
      <c r="E2019" t="s">
        <v>1</v>
      </c>
    </row>
    <row r="2020" spans="1:5" x14ac:dyDescent="0.25">
      <c r="A2020" t="s">
        <v>0</v>
      </c>
      <c r="B2020">
        <v>5288500</v>
      </c>
      <c r="C2020" s="1">
        <v>18090</v>
      </c>
      <c r="D2020">
        <v>6530</v>
      </c>
      <c r="E2020" t="s">
        <v>1</v>
      </c>
    </row>
    <row r="2021" spans="1:5" x14ac:dyDescent="0.25">
      <c r="A2021" t="s">
        <v>0</v>
      </c>
      <c r="B2021">
        <v>5288500</v>
      </c>
      <c r="C2021" s="1">
        <v>18091</v>
      </c>
      <c r="D2021">
        <v>7260</v>
      </c>
      <c r="E2021" t="s">
        <v>1</v>
      </c>
    </row>
    <row r="2022" spans="1:5" x14ac:dyDescent="0.25">
      <c r="A2022" t="s">
        <v>0</v>
      </c>
      <c r="B2022">
        <v>5288500</v>
      </c>
      <c r="C2022" s="1">
        <v>18092</v>
      </c>
      <c r="D2022">
        <v>8270</v>
      </c>
      <c r="E2022" t="s">
        <v>1</v>
      </c>
    </row>
    <row r="2023" spans="1:5" x14ac:dyDescent="0.25">
      <c r="A2023" t="s">
        <v>0</v>
      </c>
      <c r="B2023">
        <v>5288500</v>
      </c>
      <c r="C2023" s="1">
        <v>18093</v>
      </c>
      <c r="D2023">
        <v>7980</v>
      </c>
      <c r="E2023" t="s">
        <v>1</v>
      </c>
    </row>
    <row r="2024" spans="1:5" x14ac:dyDescent="0.25">
      <c r="A2024" t="s">
        <v>0</v>
      </c>
      <c r="B2024">
        <v>5288500</v>
      </c>
      <c r="C2024" s="1">
        <v>18094</v>
      </c>
      <c r="D2024">
        <v>7980</v>
      </c>
      <c r="E2024" t="s">
        <v>1</v>
      </c>
    </row>
    <row r="2025" spans="1:5" x14ac:dyDescent="0.25">
      <c r="A2025" t="s">
        <v>0</v>
      </c>
      <c r="B2025">
        <v>5288500</v>
      </c>
      <c r="C2025" s="1">
        <v>18095</v>
      </c>
      <c r="D2025">
        <v>7980</v>
      </c>
      <c r="E2025" t="s">
        <v>1</v>
      </c>
    </row>
    <row r="2026" spans="1:5" x14ac:dyDescent="0.25">
      <c r="A2026" t="s">
        <v>0</v>
      </c>
      <c r="B2026">
        <v>5288500</v>
      </c>
      <c r="C2026" s="1">
        <v>18096</v>
      </c>
      <c r="D2026">
        <v>7980</v>
      </c>
      <c r="E2026" t="s">
        <v>1</v>
      </c>
    </row>
    <row r="2027" spans="1:5" x14ac:dyDescent="0.25">
      <c r="A2027" t="s">
        <v>0</v>
      </c>
      <c r="B2027">
        <v>5288500</v>
      </c>
      <c r="C2027" s="1">
        <v>18097</v>
      </c>
      <c r="D2027">
        <v>7980</v>
      </c>
      <c r="E2027" t="s">
        <v>1</v>
      </c>
    </row>
    <row r="2028" spans="1:5" x14ac:dyDescent="0.25">
      <c r="A2028" t="s">
        <v>0</v>
      </c>
      <c r="B2028">
        <v>5288500</v>
      </c>
      <c r="C2028" s="1">
        <v>18098</v>
      </c>
      <c r="D2028">
        <v>8560</v>
      </c>
      <c r="E2028" t="s">
        <v>1</v>
      </c>
    </row>
    <row r="2029" spans="1:5" x14ac:dyDescent="0.25">
      <c r="A2029" t="s">
        <v>0</v>
      </c>
      <c r="B2029">
        <v>5288500</v>
      </c>
      <c r="C2029" s="1">
        <v>18099</v>
      </c>
      <c r="D2029">
        <v>8270</v>
      </c>
      <c r="E2029" t="s">
        <v>1</v>
      </c>
    </row>
    <row r="2030" spans="1:5" x14ac:dyDescent="0.25">
      <c r="A2030" t="s">
        <v>0</v>
      </c>
      <c r="B2030">
        <v>5288500</v>
      </c>
      <c r="C2030" s="1">
        <v>18100</v>
      </c>
      <c r="D2030">
        <v>7690</v>
      </c>
      <c r="E2030" t="s">
        <v>1</v>
      </c>
    </row>
    <row r="2031" spans="1:5" x14ac:dyDescent="0.25">
      <c r="A2031" t="s">
        <v>0</v>
      </c>
      <c r="B2031">
        <v>5288500</v>
      </c>
      <c r="C2031" s="1">
        <v>18101</v>
      </c>
      <c r="D2031">
        <v>7980</v>
      </c>
      <c r="E2031" t="s">
        <v>1</v>
      </c>
    </row>
    <row r="2032" spans="1:5" x14ac:dyDescent="0.25">
      <c r="A2032" t="s">
        <v>0</v>
      </c>
      <c r="B2032">
        <v>5288500</v>
      </c>
      <c r="C2032" s="1">
        <v>18102</v>
      </c>
      <c r="D2032">
        <v>7110</v>
      </c>
      <c r="E2032" t="s">
        <v>1</v>
      </c>
    </row>
    <row r="2033" spans="1:5" x14ac:dyDescent="0.25">
      <c r="A2033" t="s">
        <v>0</v>
      </c>
      <c r="B2033">
        <v>5288500</v>
      </c>
      <c r="C2033" s="1">
        <v>18103</v>
      </c>
      <c r="D2033">
        <v>6960</v>
      </c>
      <c r="E2033" t="s">
        <v>1</v>
      </c>
    </row>
    <row r="2034" spans="1:5" x14ac:dyDescent="0.25">
      <c r="A2034" t="s">
        <v>0</v>
      </c>
      <c r="B2034">
        <v>5288500</v>
      </c>
      <c r="C2034" s="1">
        <v>18104</v>
      </c>
      <c r="D2034">
        <v>6390</v>
      </c>
      <c r="E2034" t="s">
        <v>1</v>
      </c>
    </row>
    <row r="2035" spans="1:5" x14ac:dyDescent="0.25">
      <c r="A2035" t="s">
        <v>0</v>
      </c>
      <c r="B2035">
        <v>5288500</v>
      </c>
      <c r="C2035" s="1">
        <v>18105</v>
      </c>
      <c r="D2035">
        <v>6820</v>
      </c>
      <c r="E2035" t="s">
        <v>1</v>
      </c>
    </row>
    <row r="2036" spans="1:5" x14ac:dyDescent="0.25">
      <c r="A2036" t="s">
        <v>0</v>
      </c>
      <c r="B2036">
        <v>5288500</v>
      </c>
      <c r="C2036" s="1">
        <v>18106</v>
      </c>
      <c r="D2036">
        <v>6680</v>
      </c>
      <c r="E2036" t="s">
        <v>1</v>
      </c>
    </row>
    <row r="2037" spans="1:5" x14ac:dyDescent="0.25">
      <c r="A2037" t="s">
        <v>0</v>
      </c>
      <c r="B2037">
        <v>5288500</v>
      </c>
      <c r="C2037" s="1">
        <v>18107</v>
      </c>
      <c r="D2037">
        <v>5850</v>
      </c>
      <c r="E2037" t="s">
        <v>1</v>
      </c>
    </row>
    <row r="2038" spans="1:5" x14ac:dyDescent="0.25">
      <c r="A2038" t="s">
        <v>0</v>
      </c>
      <c r="B2038">
        <v>5288500</v>
      </c>
      <c r="C2038" s="1">
        <v>18108</v>
      </c>
      <c r="D2038">
        <v>6390</v>
      </c>
      <c r="E2038" t="s">
        <v>1</v>
      </c>
    </row>
    <row r="2039" spans="1:5" x14ac:dyDescent="0.25">
      <c r="A2039" t="s">
        <v>0</v>
      </c>
      <c r="B2039">
        <v>5288500</v>
      </c>
      <c r="C2039" s="1">
        <v>18109</v>
      </c>
      <c r="D2039">
        <v>5600</v>
      </c>
      <c r="E2039" t="s">
        <v>1</v>
      </c>
    </row>
    <row r="2040" spans="1:5" x14ac:dyDescent="0.25">
      <c r="A2040" t="s">
        <v>0</v>
      </c>
      <c r="B2040">
        <v>5288500</v>
      </c>
      <c r="C2040" s="1">
        <v>18110</v>
      </c>
      <c r="D2040">
        <v>5120</v>
      </c>
      <c r="E2040" t="s">
        <v>1</v>
      </c>
    </row>
    <row r="2041" spans="1:5" x14ac:dyDescent="0.25">
      <c r="A2041" t="s">
        <v>0</v>
      </c>
      <c r="B2041">
        <v>5288500</v>
      </c>
      <c r="C2041" s="1">
        <v>18111</v>
      </c>
      <c r="D2041">
        <v>6530</v>
      </c>
      <c r="E2041" t="s">
        <v>1</v>
      </c>
    </row>
    <row r="2042" spans="1:5" x14ac:dyDescent="0.25">
      <c r="A2042" t="s">
        <v>0</v>
      </c>
      <c r="B2042">
        <v>5288500</v>
      </c>
      <c r="C2042" s="1">
        <v>18112</v>
      </c>
      <c r="D2042">
        <v>6820</v>
      </c>
      <c r="E2042" t="s">
        <v>1</v>
      </c>
    </row>
    <row r="2043" spans="1:5" x14ac:dyDescent="0.25">
      <c r="A2043" t="s">
        <v>0</v>
      </c>
      <c r="B2043">
        <v>5288500</v>
      </c>
      <c r="C2043" s="1">
        <v>18113</v>
      </c>
      <c r="D2043">
        <v>6680</v>
      </c>
      <c r="E2043" t="s">
        <v>1</v>
      </c>
    </row>
    <row r="2044" spans="1:5" x14ac:dyDescent="0.25">
      <c r="A2044" t="s">
        <v>0</v>
      </c>
      <c r="B2044">
        <v>5288500</v>
      </c>
      <c r="C2044" s="1">
        <v>18114</v>
      </c>
      <c r="D2044">
        <v>6680</v>
      </c>
      <c r="E2044" t="s">
        <v>1</v>
      </c>
    </row>
    <row r="2045" spans="1:5" x14ac:dyDescent="0.25">
      <c r="A2045" t="s">
        <v>0</v>
      </c>
      <c r="B2045">
        <v>5288500</v>
      </c>
      <c r="C2045" s="1">
        <v>18115</v>
      </c>
      <c r="D2045">
        <v>6250</v>
      </c>
      <c r="E2045" t="s">
        <v>1</v>
      </c>
    </row>
    <row r="2046" spans="1:5" x14ac:dyDescent="0.25">
      <c r="A2046" t="s">
        <v>0</v>
      </c>
      <c r="B2046">
        <v>5288500</v>
      </c>
      <c r="C2046" s="1">
        <v>18116</v>
      </c>
      <c r="D2046">
        <v>6250</v>
      </c>
      <c r="E2046" t="s">
        <v>1</v>
      </c>
    </row>
    <row r="2047" spans="1:5" x14ac:dyDescent="0.25">
      <c r="A2047" t="s">
        <v>0</v>
      </c>
      <c r="B2047">
        <v>5288500</v>
      </c>
      <c r="C2047" s="1">
        <v>18117</v>
      </c>
      <c r="D2047">
        <v>5850</v>
      </c>
      <c r="E2047" t="s">
        <v>1</v>
      </c>
    </row>
    <row r="2048" spans="1:5" x14ac:dyDescent="0.25">
      <c r="A2048" t="s">
        <v>0</v>
      </c>
      <c r="B2048">
        <v>5288500</v>
      </c>
      <c r="C2048" s="1">
        <v>18118</v>
      </c>
      <c r="D2048">
        <v>5850</v>
      </c>
      <c r="E2048" t="s">
        <v>1</v>
      </c>
    </row>
    <row r="2049" spans="1:5" x14ac:dyDescent="0.25">
      <c r="A2049" t="s">
        <v>0</v>
      </c>
      <c r="B2049">
        <v>5288500</v>
      </c>
      <c r="C2049" s="1">
        <v>18119</v>
      </c>
      <c r="D2049">
        <v>5230</v>
      </c>
      <c r="E2049" t="s">
        <v>1</v>
      </c>
    </row>
    <row r="2050" spans="1:5" x14ac:dyDescent="0.25">
      <c r="A2050" t="s">
        <v>0</v>
      </c>
      <c r="B2050">
        <v>5288500</v>
      </c>
      <c r="C2050" s="1">
        <v>18120</v>
      </c>
      <c r="D2050">
        <v>5470</v>
      </c>
      <c r="E2050" t="s">
        <v>1</v>
      </c>
    </row>
    <row r="2051" spans="1:5" x14ac:dyDescent="0.25">
      <c r="A2051" t="s">
        <v>0</v>
      </c>
      <c r="B2051">
        <v>5288500</v>
      </c>
      <c r="C2051" s="1">
        <v>18121</v>
      </c>
      <c r="D2051">
        <v>5470</v>
      </c>
      <c r="E2051" t="s">
        <v>1</v>
      </c>
    </row>
    <row r="2052" spans="1:5" x14ac:dyDescent="0.25">
      <c r="A2052" t="s">
        <v>0</v>
      </c>
      <c r="B2052">
        <v>5288500</v>
      </c>
      <c r="C2052" s="1">
        <v>18122</v>
      </c>
      <c r="D2052">
        <v>5470</v>
      </c>
      <c r="E2052" t="s">
        <v>1</v>
      </c>
    </row>
    <row r="2053" spans="1:5" x14ac:dyDescent="0.25">
      <c r="A2053" t="s">
        <v>0</v>
      </c>
      <c r="B2053">
        <v>5288500</v>
      </c>
      <c r="C2053" s="1">
        <v>18123</v>
      </c>
      <c r="D2053">
        <v>5350</v>
      </c>
      <c r="E2053" t="s">
        <v>1</v>
      </c>
    </row>
    <row r="2054" spans="1:5" x14ac:dyDescent="0.25">
      <c r="A2054" t="s">
        <v>0</v>
      </c>
      <c r="B2054">
        <v>5288500</v>
      </c>
      <c r="C2054" s="1">
        <v>18124</v>
      </c>
      <c r="D2054">
        <v>5000</v>
      </c>
      <c r="E2054" t="s">
        <v>1</v>
      </c>
    </row>
    <row r="2055" spans="1:5" x14ac:dyDescent="0.25">
      <c r="A2055" t="s">
        <v>0</v>
      </c>
      <c r="B2055">
        <v>5288500</v>
      </c>
      <c r="C2055" s="1">
        <v>18125</v>
      </c>
      <c r="D2055">
        <v>4570</v>
      </c>
      <c r="E2055" t="s">
        <v>1</v>
      </c>
    </row>
    <row r="2056" spans="1:5" x14ac:dyDescent="0.25">
      <c r="A2056" t="s">
        <v>0</v>
      </c>
      <c r="B2056">
        <v>5288500</v>
      </c>
      <c r="C2056" s="1">
        <v>18126</v>
      </c>
      <c r="D2056">
        <v>5230</v>
      </c>
      <c r="E2056" t="s">
        <v>1</v>
      </c>
    </row>
    <row r="2057" spans="1:5" x14ac:dyDescent="0.25">
      <c r="A2057" t="s">
        <v>0</v>
      </c>
      <c r="B2057">
        <v>5288500</v>
      </c>
      <c r="C2057" s="1">
        <v>18127</v>
      </c>
      <c r="D2057">
        <v>5470</v>
      </c>
      <c r="E2057" t="s">
        <v>1</v>
      </c>
    </row>
    <row r="2058" spans="1:5" x14ac:dyDescent="0.25">
      <c r="A2058" t="s">
        <v>0</v>
      </c>
      <c r="B2058">
        <v>5288500</v>
      </c>
      <c r="C2058" s="1">
        <v>18128</v>
      </c>
      <c r="D2058">
        <v>5470</v>
      </c>
      <c r="E2058" t="s">
        <v>1</v>
      </c>
    </row>
    <row r="2059" spans="1:5" x14ac:dyDescent="0.25">
      <c r="A2059" t="s">
        <v>0</v>
      </c>
      <c r="B2059">
        <v>5288500</v>
      </c>
      <c r="C2059" s="1">
        <v>18129</v>
      </c>
      <c r="D2059">
        <v>5230</v>
      </c>
      <c r="E2059" t="s">
        <v>1</v>
      </c>
    </row>
    <row r="2060" spans="1:5" x14ac:dyDescent="0.25">
      <c r="A2060" t="s">
        <v>0</v>
      </c>
      <c r="B2060">
        <v>5288500</v>
      </c>
      <c r="C2060" s="1">
        <v>18130</v>
      </c>
      <c r="D2060">
        <v>5350</v>
      </c>
      <c r="E2060" t="s">
        <v>1</v>
      </c>
    </row>
    <row r="2061" spans="1:5" x14ac:dyDescent="0.25">
      <c r="A2061" t="s">
        <v>0</v>
      </c>
      <c r="B2061">
        <v>5288500</v>
      </c>
      <c r="C2061" s="1">
        <v>18131</v>
      </c>
      <c r="D2061">
        <v>5350</v>
      </c>
      <c r="E2061" t="s">
        <v>1</v>
      </c>
    </row>
    <row r="2062" spans="1:5" x14ac:dyDescent="0.25">
      <c r="A2062" t="s">
        <v>0</v>
      </c>
      <c r="B2062">
        <v>5288500</v>
      </c>
      <c r="C2062" s="1">
        <v>18132</v>
      </c>
      <c r="D2062">
        <v>4780</v>
      </c>
      <c r="E2062" t="s">
        <v>1</v>
      </c>
    </row>
    <row r="2063" spans="1:5" x14ac:dyDescent="0.25">
      <c r="A2063" t="s">
        <v>0</v>
      </c>
      <c r="B2063">
        <v>5288500</v>
      </c>
      <c r="C2063" s="1">
        <v>18133</v>
      </c>
      <c r="D2063">
        <v>4360</v>
      </c>
      <c r="E2063" t="s">
        <v>1</v>
      </c>
    </row>
    <row r="2064" spans="1:5" x14ac:dyDescent="0.25">
      <c r="A2064" t="s">
        <v>0</v>
      </c>
      <c r="B2064">
        <v>5288500</v>
      </c>
      <c r="C2064" s="1">
        <v>18134</v>
      </c>
      <c r="D2064">
        <v>4890</v>
      </c>
      <c r="E2064" t="s">
        <v>1</v>
      </c>
    </row>
    <row r="2065" spans="1:5" x14ac:dyDescent="0.25">
      <c r="A2065" t="s">
        <v>0</v>
      </c>
      <c r="B2065">
        <v>5288500</v>
      </c>
      <c r="C2065" s="1">
        <v>18135</v>
      </c>
      <c r="D2065">
        <v>5000</v>
      </c>
      <c r="E2065" t="s">
        <v>1</v>
      </c>
    </row>
    <row r="2066" spans="1:5" x14ac:dyDescent="0.25">
      <c r="A2066" t="s">
        <v>0</v>
      </c>
      <c r="B2066">
        <v>5288500</v>
      </c>
      <c r="C2066" s="1">
        <v>18136</v>
      </c>
      <c r="D2066">
        <v>5230</v>
      </c>
      <c r="E2066" t="s">
        <v>1</v>
      </c>
    </row>
    <row r="2067" spans="1:5" x14ac:dyDescent="0.25">
      <c r="A2067" t="s">
        <v>0</v>
      </c>
      <c r="B2067">
        <v>5288500</v>
      </c>
      <c r="C2067" s="1">
        <v>18137</v>
      </c>
      <c r="D2067">
        <v>5120</v>
      </c>
      <c r="E2067" t="s">
        <v>1</v>
      </c>
    </row>
    <row r="2068" spans="1:5" x14ac:dyDescent="0.25">
      <c r="A2068" t="s">
        <v>0</v>
      </c>
      <c r="B2068">
        <v>5288500</v>
      </c>
      <c r="C2068" s="1">
        <v>18138</v>
      </c>
      <c r="D2068">
        <v>5230</v>
      </c>
      <c r="E2068" t="s">
        <v>1</v>
      </c>
    </row>
    <row r="2069" spans="1:5" x14ac:dyDescent="0.25">
      <c r="A2069" t="s">
        <v>0</v>
      </c>
      <c r="B2069">
        <v>5288500</v>
      </c>
      <c r="C2069" s="1">
        <v>18139</v>
      </c>
      <c r="D2069">
        <v>4260</v>
      </c>
      <c r="E2069" t="s">
        <v>1</v>
      </c>
    </row>
    <row r="2070" spans="1:5" x14ac:dyDescent="0.25">
      <c r="A2070" t="s">
        <v>0</v>
      </c>
      <c r="B2070">
        <v>5288500</v>
      </c>
      <c r="C2070" s="1">
        <v>18140</v>
      </c>
      <c r="D2070">
        <v>3940</v>
      </c>
      <c r="E2070" t="s">
        <v>1</v>
      </c>
    </row>
    <row r="2071" spans="1:5" x14ac:dyDescent="0.25">
      <c r="A2071" t="s">
        <v>0</v>
      </c>
      <c r="B2071">
        <v>5288500</v>
      </c>
      <c r="C2071" s="1">
        <v>18141</v>
      </c>
      <c r="D2071">
        <v>3940</v>
      </c>
      <c r="E2071" t="s">
        <v>1</v>
      </c>
    </row>
    <row r="2072" spans="1:5" x14ac:dyDescent="0.25">
      <c r="A2072" t="s">
        <v>0</v>
      </c>
      <c r="B2072">
        <v>5288500</v>
      </c>
      <c r="C2072" s="1">
        <v>18142</v>
      </c>
      <c r="D2072">
        <v>4040</v>
      </c>
      <c r="E2072" t="s">
        <v>1</v>
      </c>
    </row>
    <row r="2073" spans="1:5" x14ac:dyDescent="0.25">
      <c r="A2073" t="s">
        <v>0</v>
      </c>
      <c r="B2073">
        <v>5288500</v>
      </c>
      <c r="C2073" s="1">
        <v>18143</v>
      </c>
      <c r="D2073">
        <v>4150</v>
      </c>
      <c r="E2073" t="s">
        <v>1</v>
      </c>
    </row>
    <row r="2074" spans="1:5" x14ac:dyDescent="0.25">
      <c r="A2074" t="s">
        <v>0</v>
      </c>
      <c r="B2074">
        <v>5288500</v>
      </c>
      <c r="C2074" s="1">
        <v>18144</v>
      </c>
      <c r="D2074">
        <v>4040</v>
      </c>
      <c r="E2074" t="s">
        <v>1</v>
      </c>
    </row>
    <row r="2075" spans="1:5" x14ac:dyDescent="0.25">
      <c r="A2075" t="s">
        <v>0</v>
      </c>
      <c r="B2075">
        <v>5288500</v>
      </c>
      <c r="C2075" s="1">
        <v>18145</v>
      </c>
      <c r="D2075">
        <v>4260</v>
      </c>
      <c r="E2075" t="s">
        <v>1</v>
      </c>
    </row>
    <row r="2076" spans="1:5" x14ac:dyDescent="0.25">
      <c r="A2076" t="s">
        <v>0</v>
      </c>
      <c r="B2076">
        <v>5288500</v>
      </c>
      <c r="C2076" s="1">
        <v>18146</v>
      </c>
      <c r="D2076">
        <v>4260</v>
      </c>
      <c r="E2076" t="s">
        <v>1</v>
      </c>
    </row>
    <row r="2077" spans="1:5" x14ac:dyDescent="0.25">
      <c r="A2077" t="s">
        <v>0</v>
      </c>
      <c r="B2077">
        <v>5288500</v>
      </c>
      <c r="C2077" s="1">
        <v>18147</v>
      </c>
      <c r="D2077">
        <v>4040</v>
      </c>
      <c r="E2077" t="s">
        <v>1</v>
      </c>
    </row>
    <row r="2078" spans="1:5" x14ac:dyDescent="0.25">
      <c r="A2078" t="s">
        <v>0</v>
      </c>
      <c r="B2078">
        <v>5288500</v>
      </c>
      <c r="C2078" s="1">
        <v>18148</v>
      </c>
      <c r="D2078">
        <v>4150</v>
      </c>
      <c r="E2078" t="s">
        <v>1</v>
      </c>
    </row>
    <row r="2079" spans="1:5" x14ac:dyDescent="0.25">
      <c r="A2079" t="s">
        <v>0</v>
      </c>
      <c r="B2079">
        <v>5288500</v>
      </c>
      <c r="C2079" s="1">
        <v>18149</v>
      </c>
      <c r="D2079">
        <v>4780</v>
      </c>
      <c r="E2079" t="s">
        <v>1</v>
      </c>
    </row>
    <row r="2080" spans="1:5" x14ac:dyDescent="0.25">
      <c r="A2080" t="s">
        <v>0</v>
      </c>
      <c r="B2080">
        <v>5288500</v>
      </c>
      <c r="C2080" s="1">
        <v>18150</v>
      </c>
      <c r="D2080">
        <v>4460</v>
      </c>
      <c r="E2080" t="s">
        <v>1</v>
      </c>
    </row>
    <row r="2081" spans="1:5" x14ac:dyDescent="0.25">
      <c r="A2081" t="s">
        <v>0</v>
      </c>
      <c r="B2081">
        <v>5288500</v>
      </c>
      <c r="C2081" s="1">
        <v>18151</v>
      </c>
      <c r="D2081">
        <v>4260</v>
      </c>
      <c r="E2081" t="s">
        <v>1</v>
      </c>
    </row>
    <row r="2082" spans="1:5" x14ac:dyDescent="0.25">
      <c r="A2082" t="s">
        <v>0</v>
      </c>
      <c r="B2082">
        <v>5288500</v>
      </c>
      <c r="C2082" s="1">
        <v>18152</v>
      </c>
      <c r="D2082">
        <v>4360</v>
      </c>
      <c r="E2082" t="s">
        <v>1</v>
      </c>
    </row>
    <row r="2083" spans="1:5" x14ac:dyDescent="0.25">
      <c r="A2083" t="s">
        <v>0</v>
      </c>
      <c r="B2083">
        <v>5288500</v>
      </c>
      <c r="C2083" s="1">
        <v>18153</v>
      </c>
      <c r="D2083">
        <v>4260</v>
      </c>
      <c r="E2083" t="s">
        <v>1</v>
      </c>
    </row>
    <row r="2084" spans="1:5" x14ac:dyDescent="0.25">
      <c r="A2084" t="s">
        <v>0</v>
      </c>
      <c r="B2084">
        <v>5288500</v>
      </c>
      <c r="C2084" s="1">
        <v>18154</v>
      </c>
      <c r="D2084">
        <v>3940</v>
      </c>
      <c r="E2084" t="s">
        <v>1</v>
      </c>
    </row>
    <row r="2085" spans="1:5" x14ac:dyDescent="0.25">
      <c r="A2085" t="s">
        <v>0</v>
      </c>
      <c r="B2085">
        <v>5288500</v>
      </c>
      <c r="C2085" s="1">
        <v>18155</v>
      </c>
      <c r="D2085">
        <v>4040</v>
      </c>
      <c r="E2085" t="s">
        <v>1</v>
      </c>
    </row>
    <row r="2086" spans="1:5" x14ac:dyDescent="0.25">
      <c r="A2086" t="s">
        <v>0</v>
      </c>
      <c r="B2086">
        <v>5288500</v>
      </c>
      <c r="C2086" s="1">
        <v>18156</v>
      </c>
      <c r="D2086">
        <v>4360</v>
      </c>
      <c r="E2086" t="s">
        <v>1</v>
      </c>
    </row>
    <row r="2087" spans="1:5" x14ac:dyDescent="0.25">
      <c r="A2087" t="s">
        <v>0</v>
      </c>
      <c r="B2087">
        <v>5288500</v>
      </c>
      <c r="C2087" s="1">
        <v>18157</v>
      </c>
      <c r="D2087">
        <v>4460</v>
      </c>
      <c r="E2087" t="s">
        <v>1</v>
      </c>
    </row>
    <row r="2088" spans="1:5" x14ac:dyDescent="0.25">
      <c r="A2088" t="s">
        <v>0</v>
      </c>
      <c r="B2088">
        <v>5288500</v>
      </c>
      <c r="C2088" s="1">
        <v>18158</v>
      </c>
      <c r="D2088">
        <v>4460</v>
      </c>
      <c r="E2088" t="s">
        <v>1</v>
      </c>
    </row>
    <row r="2089" spans="1:5" x14ac:dyDescent="0.25">
      <c r="A2089" t="s">
        <v>0</v>
      </c>
      <c r="B2089">
        <v>5288500</v>
      </c>
      <c r="C2089" s="1">
        <v>18159</v>
      </c>
      <c r="D2089">
        <v>4040</v>
      </c>
      <c r="E2089" t="s">
        <v>1</v>
      </c>
    </row>
    <row r="2090" spans="1:5" x14ac:dyDescent="0.25">
      <c r="A2090" t="s">
        <v>0</v>
      </c>
      <c r="B2090">
        <v>5288500</v>
      </c>
      <c r="C2090" s="1">
        <v>18160</v>
      </c>
      <c r="D2090">
        <v>3520</v>
      </c>
      <c r="E2090" t="s">
        <v>1</v>
      </c>
    </row>
    <row r="2091" spans="1:5" x14ac:dyDescent="0.25">
      <c r="A2091" t="s">
        <v>0</v>
      </c>
      <c r="B2091">
        <v>5288500</v>
      </c>
      <c r="C2091" s="1">
        <v>18161</v>
      </c>
      <c r="D2091">
        <v>2890</v>
      </c>
      <c r="E2091" t="s">
        <v>1</v>
      </c>
    </row>
    <row r="2092" spans="1:5" x14ac:dyDescent="0.25">
      <c r="A2092" t="s">
        <v>0</v>
      </c>
      <c r="B2092">
        <v>5288500</v>
      </c>
      <c r="C2092" s="1">
        <v>18162</v>
      </c>
      <c r="D2092">
        <v>3100</v>
      </c>
      <c r="E2092" t="s">
        <v>1</v>
      </c>
    </row>
    <row r="2093" spans="1:5" x14ac:dyDescent="0.25">
      <c r="A2093" t="s">
        <v>0</v>
      </c>
      <c r="B2093">
        <v>5288500</v>
      </c>
      <c r="C2093" s="1">
        <v>18163</v>
      </c>
      <c r="D2093">
        <v>3520</v>
      </c>
      <c r="E2093" t="s">
        <v>1</v>
      </c>
    </row>
    <row r="2094" spans="1:5" x14ac:dyDescent="0.25">
      <c r="A2094" t="s">
        <v>0</v>
      </c>
      <c r="B2094">
        <v>5288500</v>
      </c>
      <c r="C2094" s="1">
        <v>18164</v>
      </c>
      <c r="D2094">
        <v>3730</v>
      </c>
      <c r="E2094" t="s">
        <v>1</v>
      </c>
    </row>
    <row r="2095" spans="1:5" x14ac:dyDescent="0.25">
      <c r="A2095" t="s">
        <v>0</v>
      </c>
      <c r="B2095">
        <v>5288500</v>
      </c>
      <c r="C2095" s="1">
        <v>18165</v>
      </c>
      <c r="D2095">
        <v>3730</v>
      </c>
      <c r="E2095" t="s">
        <v>1</v>
      </c>
    </row>
    <row r="2096" spans="1:5" x14ac:dyDescent="0.25">
      <c r="A2096" t="s">
        <v>0</v>
      </c>
      <c r="B2096">
        <v>5288500</v>
      </c>
      <c r="C2096" s="1">
        <v>18166</v>
      </c>
      <c r="D2096">
        <v>3310</v>
      </c>
      <c r="E2096" t="s">
        <v>1</v>
      </c>
    </row>
    <row r="2097" spans="1:5" x14ac:dyDescent="0.25">
      <c r="A2097" t="s">
        <v>0</v>
      </c>
      <c r="B2097">
        <v>5288500</v>
      </c>
      <c r="C2097" s="1">
        <v>18167</v>
      </c>
      <c r="D2097">
        <v>3200</v>
      </c>
      <c r="E2097" t="s">
        <v>1</v>
      </c>
    </row>
    <row r="2098" spans="1:5" x14ac:dyDescent="0.25">
      <c r="A2098" t="s">
        <v>0</v>
      </c>
      <c r="B2098">
        <v>5288500</v>
      </c>
      <c r="C2098" s="1">
        <v>18168</v>
      </c>
      <c r="D2098">
        <v>3200</v>
      </c>
      <c r="E2098" t="s">
        <v>1</v>
      </c>
    </row>
    <row r="2099" spans="1:5" x14ac:dyDescent="0.25">
      <c r="A2099" t="s">
        <v>0</v>
      </c>
      <c r="B2099">
        <v>5288500</v>
      </c>
      <c r="C2099" s="1">
        <v>18169</v>
      </c>
      <c r="D2099">
        <v>3520</v>
      </c>
      <c r="E2099" t="s">
        <v>1</v>
      </c>
    </row>
    <row r="2100" spans="1:5" x14ac:dyDescent="0.25">
      <c r="A2100" t="s">
        <v>0</v>
      </c>
      <c r="B2100">
        <v>5288500</v>
      </c>
      <c r="C2100" s="1">
        <v>18170</v>
      </c>
      <c r="D2100">
        <v>3730</v>
      </c>
      <c r="E2100" t="s">
        <v>1</v>
      </c>
    </row>
    <row r="2101" spans="1:5" x14ac:dyDescent="0.25">
      <c r="A2101" t="s">
        <v>0</v>
      </c>
      <c r="B2101">
        <v>5288500</v>
      </c>
      <c r="C2101" s="1">
        <v>18171</v>
      </c>
      <c r="D2101">
        <v>3730</v>
      </c>
      <c r="E2101" t="s">
        <v>1</v>
      </c>
    </row>
    <row r="2102" spans="1:5" x14ac:dyDescent="0.25">
      <c r="A2102" t="s">
        <v>0</v>
      </c>
      <c r="B2102">
        <v>5288500</v>
      </c>
      <c r="C2102" s="1">
        <v>18172</v>
      </c>
      <c r="D2102">
        <v>3310</v>
      </c>
      <c r="E2102" t="s">
        <v>1</v>
      </c>
    </row>
    <row r="2103" spans="1:5" x14ac:dyDescent="0.25">
      <c r="A2103" t="s">
        <v>0</v>
      </c>
      <c r="B2103">
        <v>5288500</v>
      </c>
      <c r="C2103" s="1">
        <v>18173</v>
      </c>
      <c r="D2103">
        <v>3420</v>
      </c>
      <c r="E2103" t="s">
        <v>1</v>
      </c>
    </row>
    <row r="2104" spans="1:5" x14ac:dyDescent="0.25">
      <c r="A2104" t="s">
        <v>0</v>
      </c>
      <c r="B2104">
        <v>5288500</v>
      </c>
      <c r="C2104" s="1">
        <v>18174</v>
      </c>
      <c r="D2104">
        <v>3200</v>
      </c>
      <c r="E2104" t="s">
        <v>1</v>
      </c>
    </row>
    <row r="2105" spans="1:5" x14ac:dyDescent="0.25">
      <c r="A2105" t="s">
        <v>0</v>
      </c>
      <c r="B2105">
        <v>5288500</v>
      </c>
      <c r="C2105" s="1">
        <v>18175</v>
      </c>
      <c r="D2105">
        <v>3200</v>
      </c>
      <c r="E2105" t="s">
        <v>1</v>
      </c>
    </row>
    <row r="2106" spans="1:5" x14ac:dyDescent="0.25">
      <c r="A2106" t="s">
        <v>0</v>
      </c>
      <c r="B2106">
        <v>5288500</v>
      </c>
      <c r="C2106" s="1">
        <v>18176</v>
      </c>
      <c r="D2106">
        <v>3310</v>
      </c>
      <c r="E2106" t="s">
        <v>1</v>
      </c>
    </row>
    <row r="2107" spans="1:5" x14ac:dyDescent="0.25">
      <c r="A2107" t="s">
        <v>0</v>
      </c>
      <c r="B2107">
        <v>5288500</v>
      </c>
      <c r="C2107" s="1">
        <v>18177</v>
      </c>
      <c r="D2107">
        <v>3310</v>
      </c>
      <c r="E2107" t="s">
        <v>1</v>
      </c>
    </row>
    <row r="2108" spans="1:5" x14ac:dyDescent="0.25">
      <c r="A2108" t="s">
        <v>0</v>
      </c>
      <c r="B2108">
        <v>5288500</v>
      </c>
      <c r="C2108" s="1">
        <v>18178</v>
      </c>
      <c r="D2108">
        <v>3520</v>
      </c>
      <c r="E2108" t="s">
        <v>1</v>
      </c>
    </row>
    <row r="2109" spans="1:5" x14ac:dyDescent="0.25">
      <c r="A2109" t="s">
        <v>0</v>
      </c>
      <c r="B2109">
        <v>5288500</v>
      </c>
      <c r="C2109" s="1">
        <v>18179</v>
      </c>
      <c r="D2109">
        <v>3940</v>
      </c>
      <c r="E2109" t="s">
        <v>1</v>
      </c>
    </row>
    <row r="2110" spans="1:5" x14ac:dyDescent="0.25">
      <c r="A2110" t="s">
        <v>0</v>
      </c>
      <c r="B2110">
        <v>5288500</v>
      </c>
      <c r="C2110" s="1">
        <v>18180</v>
      </c>
      <c r="D2110">
        <v>3940</v>
      </c>
      <c r="E2110" t="s">
        <v>1</v>
      </c>
    </row>
    <row r="2111" spans="1:5" x14ac:dyDescent="0.25">
      <c r="A2111" t="s">
        <v>0</v>
      </c>
      <c r="B2111">
        <v>5288500</v>
      </c>
      <c r="C2111" s="1">
        <v>18181</v>
      </c>
      <c r="D2111">
        <v>4570</v>
      </c>
      <c r="E2111" t="s">
        <v>1</v>
      </c>
    </row>
    <row r="2112" spans="1:5" x14ac:dyDescent="0.25">
      <c r="A2112" t="s">
        <v>0</v>
      </c>
      <c r="B2112">
        <v>5288500</v>
      </c>
      <c r="C2112" s="1">
        <v>18182</v>
      </c>
      <c r="D2112">
        <v>4890</v>
      </c>
      <c r="E2112" t="s">
        <v>1</v>
      </c>
    </row>
    <row r="2113" spans="1:5" x14ac:dyDescent="0.25">
      <c r="A2113" t="s">
        <v>0</v>
      </c>
      <c r="B2113">
        <v>5288500</v>
      </c>
      <c r="C2113" s="1">
        <v>18183</v>
      </c>
      <c r="D2113">
        <v>5230</v>
      </c>
      <c r="E2113" t="s">
        <v>1</v>
      </c>
    </row>
    <row r="2114" spans="1:5" x14ac:dyDescent="0.25">
      <c r="A2114" t="s">
        <v>0</v>
      </c>
      <c r="B2114">
        <v>5288500</v>
      </c>
      <c r="C2114" s="1">
        <v>18184</v>
      </c>
      <c r="D2114">
        <v>5120</v>
      </c>
      <c r="E2114" t="s">
        <v>1</v>
      </c>
    </row>
    <row r="2115" spans="1:5" x14ac:dyDescent="0.25">
      <c r="A2115" t="s">
        <v>0</v>
      </c>
      <c r="B2115">
        <v>5288500</v>
      </c>
      <c r="C2115" s="1">
        <v>18185</v>
      </c>
      <c r="D2115">
        <v>5980</v>
      </c>
      <c r="E2115" t="s">
        <v>1</v>
      </c>
    </row>
    <row r="2116" spans="1:5" x14ac:dyDescent="0.25">
      <c r="A2116" t="s">
        <v>0</v>
      </c>
      <c r="B2116">
        <v>5288500</v>
      </c>
      <c r="C2116" s="1">
        <v>18186</v>
      </c>
      <c r="D2116">
        <v>6530</v>
      </c>
      <c r="E2116" t="s">
        <v>1</v>
      </c>
    </row>
    <row r="2117" spans="1:5" x14ac:dyDescent="0.25">
      <c r="A2117" t="s">
        <v>0</v>
      </c>
      <c r="B2117">
        <v>5288500</v>
      </c>
      <c r="C2117" s="1">
        <v>18187</v>
      </c>
      <c r="D2117">
        <v>6680</v>
      </c>
      <c r="E2117" t="s">
        <v>1</v>
      </c>
    </row>
    <row r="2118" spans="1:5" x14ac:dyDescent="0.25">
      <c r="A2118" t="s">
        <v>0</v>
      </c>
      <c r="B2118">
        <v>5288500</v>
      </c>
      <c r="C2118" s="1">
        <v>18188</v>
      </c>
      <c r="D2118">
        <v>6390</v>
      </c>
      <c r="E2118" t="s">
        <v>1</v>
      </c>
    </row>
    <row r="2119" spans="1:5" x14ac:dyDescent="0.25">
      <c r="A2119" t="s">
        <v>0</v>
      </c>
      <c r="B2119">
        <v>5288500</v>
      </c>
      <c r="C2119" s="1">
        <v>18189</v>
      </c>
      <c r="D2119">
        <v>7110</v>
      </c>
      <c r="E2119" t="s">
        <v>1</v>
      </c>
    </row>
    <row r="2120" spans="1:5" x14ac:dyDescent="0.25">
      <c r="A2120" t="s">
        <v>0</v>
      </c>
      <c r="B2120">
        <v>5288500</v>
      </c>
      <c r="C2120" s="1">
        <v>18190</v>
      </c>
      <c r="D2120">
        <v>6820</v>
      </c>
      <c r="E2120" t="s">
        <v>1</v>
      </c>
    </row>
    <row r="2121" spans="1:5" x14ac:dyDescent="0.25">
      <c r="A2121" t="s">
        <v>0</v>
      </c>
      <c r="B2121">
        <v>5288500</v>
      </c>
      <c r="C2121" s="1">
        <v>18191</v>
      </c>
      <c r="D2121">
        <v>6680</v>
      </c>
      <c r="E2121" t="s">
        <v>1</v>
      </c>
    </row>
    <row r="2122" spans="1:5" x14ac:dyDescent="0.25">
      <c r="A2122" t="s">
        <v>0</v>
      </c>
      <c r="B2122">
        <v>5288500</v>
      </c>
      <c r="C2122" s="1">
        <v>18192</v>
      </c>
      <c r="D2122">
        <v>6960</v>
      </c>
      <c r="E2122" t="s">
        <v>1</v>
      </c>
    </row>
    <row r="2123" spans="1:5" x14ac:dyDescent="0.25">
      <c r="A2123" t="s">
        <v>0</v>
      </c>
      <c r="B2123">
        <v>5288500</v>
      </c>
      <c r="C2123" s="1">
        <v>18193</v>
      </c>
      <c r="D2123">
        <v>6680</v>
      </c>
      <c r="E2123" t="s">
        <v>1</v>
      </c>
    </row>
    <row r="2124" spans="1:5" x14ac:dyDescent="0.25">
      <c r="A2124" t="s">
        <v>0</v>
      </c>
      <c r="B2124">
        <v>5288500</v>
      </c>
      <c r="C2124" s="1">
        <v>18194</v>
      </c>
      <c r="D2124">
        <v>6390</v>
      </c>
      <c r="E2124" t="s">
        <v>1</v>
      </c>
    </row>
    <row r="2125" spans="1:5" x14ac:dyDescent="0.25">
      <c r="A2125" t="s">
        <v>0</v>
      </c>
      <c r="B2125">
        <v>5288500</v>
      </c>
      <c r="C2125" s="1">
        <v>18195</v>
      </c>
      <c r="D2125">
        <v>5850</v>
      </c>
      <c r="E2125" t="s">
        <v>1</v>
      </c>
    </row>
    <row r="2126" spans="1:5" x14ac:dyDescent="0.25">
      <c r="A2126" t="s">
        <v>0</v>
      </c>
      <c r="B2126">
        <v>5288500</v>
      </c>
      <c r="C2126" s="1">
        <v>18196</v>
      </c>
      <c r="D2126">
        <v>6250</v>
      </c>
      <c r="E2126" t="s">
        <v>1</v>
      </c>
    </row>
    <row r="2127" spans="1:5" x14ac:dyDescent="0.25">
      <c r="A2127" t="s">
        <v>0</v>
      </c>
      <c r="B2127">
        <v>5288500</v>
      </c>
      <c r="C2127" s="1">
        <v>18197</v>
      </c>
      <c r="D2127">
        <v>6120</v>
      </c>
      <c r="E2127" t="s">
        <v>1</v>
      </c>
    </row>
    <row r="2128" spans="1:5" x14ac:dyDescent="0.25">
      <c r="A2128" t="s">
        <v>0</v>
      </c>
      <c r="B2128">
        <v>5288500</v>
      </c>
      <c r="C2128" s="1">
        <v>18198</v>
      </c>
      <c r="D2128">
        <v>6120</v>
      </c>
      <c r="E2128" t="s">
        <v>1</v>
      </c>
    </row>
    <row r="2129" spans="1:5" x14ac:dyDescent="0.25">
      <c r="A2129" t="s">
        <v>0</v>
      </c>
      <c r="B2129">
        <v>5288500</v>
      </c>
      <c r="C2129" s="1">
        <v>18199</v>
      </c>
      <c r="D2129">
        <v>6390</v>
      </c>
      <c r="E2129" t="s">
        <v>1</v>
      </c>
    </row>
    <row r="2130" spans="1:5" x14ac:dyDescent="0.25">
      <c r="A2130" t="s">
        <v>0</v>
      </c>
      <c r="B2130">
        <v>5288500</v>
      </c>
      <c r="C2130" s="1">
        <v>18200</v>
      </c>
      <c r="D2130">
        <v>5980</v>
      </c>
      <c r="E2130" t="s">
        <v>1</v>
      </c>
    </row>
    <row r="2131" spans="1:5" x14ac:dyDescent="0.25">
      <c r="A2131" t="s">
        <v>0</v>
      </c>
      <c r="B2131">
        <v>5288500</v>
      </c>
      <c r="C2131" s="1">
        <v>18201</v>
      </c>
      <c r="D2131">
        <v>5850</v>
      </c>
      <c r="E2131" t="s">
        <v>1</v>
      </c>
    </row>
    <row r="2132" spans="1:5" x14ac:dyDescent="0.25">
      <c r="A2132" t="s">
        <v>0</v>
      </c>
      <c r="B2132">
        <v>5288500</v>
      </c>
      <c r="C2132" s="1">
        <v>18202</v>
      </c>
      <c r="D2132">
        <v>5600</v>
      </c>
      <c r="E2132" t="s">
        <v>1</v>
      </c>
    </row>
    <row r="2133" spans="1:5" x14ac:dyDescent="0.25">
      <c r="A2133" t="s">
        <v>0</v>
      </c>
      <c r="B2133">
        <v>5288500</v>
      </c>
      <c r="C2133" s="1">
        <v>18203</v>
      </c>
      <c r="D2133">
        <v>5350</v>
      </c>
      <c r="E2133" t="s">
        <v>1</v>
      </c>
    </row>
    <row r="2134" spans="1:5" x14ac:dyDescent="0.25">
      <c r="A2134" t="s">
        <v>0</v>
      </c>
      <c r="B2134">
        <v>5288500</v>
      </c>
      <c r="C2134" s="1">
        <v>18204</v>
      </c>
      <c r="D2134">
        <v>5000</v>
      </c>
      <c r="E2134" t="s">
        <v>1</v>
      </c>
    </row>
    <row r="2135" spans="1:5" x14ac:dyDescent="0.25">
      <c r="A2135" t="s">
        <v>0</v>
      </c>
      <c r="B2135">
        <v>5288500</v>
      </c>
      <c r="C2135" s="1">
        <v>18205</v>
      </c>
      <c r="D2135">
        <v>4150</v>
      </c>
      <c r="E2135" t="s">
        <v>1</v>
      </c>
    </row>
    <row r="2136" spans="1:5" x14ac:dyDescent="0.25">
      <c r="A2136" t="s">
        <v>0</v>
      </c>
      <c r="B2136">
        <v>5288500</v>
      </c>
      <c r="C2136" s="1">
        <v>18206</v>
      </c>
      <c r="D2136">
        <v>3940</v>
      </c>
      <c r="E2136" t="s">
        <v>1</v>
      </c>
    </row>
    <row r="2137" spans="1:5" x14ac:dyDescent="0.25">
      <c r="A2137" t="s">
        <v>0</v>
      </c>
      <c r="B2137">
        <v>5288500</v>
      </c>
      <c r="C2137" s="1">
        <v>18207</v>
      </c>
      <c r="D2137">
        <v>4040</v>
      </c>
      <c r="E2137" t="s">
        <v>1</v>
      </c>
    </row>
    <row r="2138" spans="1:5" x14ac:dyDescent="0.25">
      <c r="A2138" t="s">
        <v>0</v>
      </c>
      <c r="B2138">
        <v>5288500</v>
      </c>
      <c r="C2138" s="1">
        <v>18208</v>
      </c>
      <c r="D2138">
        <v>3730</v>
      </c>
      <c r="E2138" t="s">
        <v>1</v>
      </c>
    </row>
    <row r="2139" spans="1:5" x14ac:dyDescent="0.25">
      <c r="A2139" t="s">
        <v>0</v>
      </c>
      <c r="B2139">
        <v>5288500</v>
      </c>
      <c r="C2139" s="1">
        <v>18209</v>
      </c>
      <c r="D2139">
        <v>3730</v>
      </c>
      <c r="E2139" t="s">
        <v>1</v>
      </c>
    </row>
    <row r="2140" spans="1:5" x14ac:dyDescent="0.25">
      <c r="A2140" t="s">
        <v>0</v>
      </c>
      <c r="B2140">
        <v>5288500</v>
      </c>
      <c r="C2140" s="1">
        <v>18210</v>
      </c>
      <c r="D2140">
        <v>4780</v>
      </c>
      <c r="E2140" t="s">
        <v>1</v>
      </c>
    </row>
    <row r="2141" spans="1:5" x14ac:dyDescent="0.25">
      <c r="A2141" t="s">
        <v>0</v>
      </c>
      <c r="B2141">
        <v>5288500</v>
      </c>
      <c r="C2141" s="1">
        <v>18211</v>
      </c>
      <c r="D2141">
        <v>5470</v>
      </c>
      <c r="E2141" t="s">
        <v>1</v>
      </c>
    </row>
    <row r="2142" spans="1:5" x14ac:dyDescent="0.25">
      <c r="A2142" t="s">
        <v>0</v>
      </c>
      <c r="B2142">
        <v>5288500</v>
      </c>
      <c r="C2142" s="1">
        <v>18212</v>
      </c>
      <c r="D2142">
        <v>5000</v>
      </c>
      <c r="E2142" t="s">
        <v>1</v>
      </c>
    </row>
    <row r="2143" spans="1:5" x14ac:dyDescent="0.25">
      <c r="A2143" t="s">
        <v>0</v>
      </c>
      <c r="B2143">
        <v>5288500</v>
      </c>
      <c r="C2143" s="1">
        <v>18213</v>
      </c>
      <c r="D2143">
        <v>5120</v>
      </c>
      <c r="E2143" t="s">
        <v>1</v>
      </c>
    </row>
    <row r="2144" spans="1:5" x14ac:dyDescent="0.25">
      <c r="A2144" t="s">
        <v>0</v>
      </c>
      <c r="B2144">
        <v>5288500</v>
      </c>
      <c r="C2144" s="1">
        <v>18214</v>
      </c>
      <c r="D2144">
        <v>5230</v>
      </c>
      <c r="E2144" t="s">
        <v>1</v>
      </c>
    </row>
    <row r="2145" spans="1:5" x14ac:dyDescent="0.25">
      <c r="A2145" t="s">
        <v>0</v>
      </c>
      <c r="B2145">
        <v>5288500</v>
      </c>
      <c r="C2145" s="1">
        <v>18215</v>
      </c>
      <c r="D2145">
        <v>5470</v>
      </c>
      <c r="E2145" t="s">
        <v>1</v>
      </c>
    </row>
    <row r="2146" spans="1:5" x14ac:dyDescent="0.25">
      <c r="A2146" t="s">
        <v>0</v>
      </c>
      <c r="B2146">
        <v>5288500</v>
      </c>
      <c r="C2146" s="1">
        <v>18216</v>
      </c>
      <c r="D2146">
        <v>5600</v>
      </c>
      <c r="E2146" t="s">
        <v>1</v>
      </c>
    </row>
    <row r="2147" spans="1:5" x14ac:dyDescent="0.25">
      <c r="A2147" t="s">
        <v>0</v>
      </c>
      <c r="B2147">
        <v>5288500</v>
      </c>
      <c r="C2147" s="1">
        <v>18217</v>
      </c>
      <c r="D2147">
        <v>5470</v>
      </c>
      <c r="E2147" t="s">
        <v>1</v>
      </c>
    </row>
    <row r="2148" spans="1:5" x14ac:dyDescent="0.25">
      <c r="A2148" t="s">
        <v>0</v>
      </c>
      <c r="B2148">
        <v>5288500</v>
      </c>
      <c r="C2148" s="1">
        <v>18218</v>
      </c>
      <c r="D2148">
        <v>5470</v>
      </c>
      <c r="E2148" t="s">
        <v>1</v>
      </c>
    </row>
    <row r="2149" spans="1:5" x14ac:dyDescent="0.25">
      <c r="A2149" t="s">
        <v>0</v>
      </c>
      <c r="B2149">
        <v>5288500</v>
      </c>
      <c r="C2149" s="1">
        <v>18219</v>
      </c>
      <c r="D2149">
        <v>5350</v>
      </c>
      <c r="E2149" t="s">
        <v>1</v>
      </c>
    </row>
    <row r="2150" spans="1:5" x14ac:dyDescent="0.25">
      <c r="A2150" t="s">
        <v>0</v>
      </c>
      <c r="B2150">
        <v>5288500</v>
      </c>
      <c r="C2150" s="1">
        <v>18220</v>
      </c>
      <c r="D2150">
        <v>5600</v>
      </c>
      <c r="E2150" t="s">
        <v>1</v>
      </c>
    </row>
    <row r="2151" spans="1:5" x14ac:dyDescent="0.25">
      <c r="A2151" t="s">
        <v>0</v>
      </c>
      <c r="B2151">
        <v>5288500</v>
      </c>
      <c r="C2151" s="1">
        <v>18221</v>
      </c>
      <c r="D2151">
        <v>5600</v>
      </c>
      <c r="E2151" t="s">
        <v>1</v>
      </c>
    </row>
    <row r="2152" spans="1:5" x14ac:dyDescent="0.25">
      <c r="A2152" t="s">
        <v>0</v>
      </c>
      <c r="B2152">
        <v>5288500</v>
      </c>
      <c r="C2152" s="1">
        <v>18222</v>
      </c>
      <c r="D2152">
        <v>6120</v>
      </c>
      <c r="E2152" t="s">
        <v>1</v>
      </c>
    </row>
    <row r="2153" spans="1:5" x14ac:dyDescent="0.25">
      <c r="A2153" t="s">
        <v>0</v>
      </c>
      <c r="B2153">
        <v>5288500</v>
      </c>
      <c r="C2153" s="1">
        <v>18223</v>
      </c>
      <c r="D2153">
        <v>4890</v>
      </c>
      <c r="E2153" t="s">
        <v>1</v>
      </c>
    </row>
    <row r="2154" spans="1:5" x14ac:dyDescent="0.25">
      <c r="A2154" t="s">
        <v>0</v>
      </c>
      <c r="B2154">
        <v>5288500</v>
      </c>
      <c r="C2154" s="1">
        <v>18224</v>
      </c>
      <c r="D2154">
        <v>5350</v>
      </c>
      <c r="E2154" t="s">
        <v>1</v>
      </c>
    </row>
    <row r="2155" spans="1:5" x14ac:dyDescent="0.25">
      <c r="A2155" t="s">
        <v>0</v>
      </c>
      <c r="B2155">
        <v>5288500</v>
      </c>
      <c r="C2155" s="1">
        <v>18225</v>
      </c>
      <c r="D2155">
        <v>5350</v>
      </c>
      <c r="E2155" t="s">
        <v>1</v>
      </c>
    </row>
    <row r="2156" spans="1:5" x14ac:dyDescent="0.25">
      <c r="A2156" t="s">
        <v>0</v>
      </c>
      <c r="B2156">
        <v>5288500</v>
      </c>
      <c r="C2156" s="1">
        <v>18226</v>
      </c>
      <c r="D2156">
        <v>4570</v>
      </c>
      <c r="E2156" t="s">
        <v>1</v>
      </c>
    </row>
    <row r="2157" spans="1:5" x14ac:dyDescent="0.25">
      <c r="A2157" t="s">
        <v>0</v>
      </c>
      <c r="B2157">
        <v>5288500</v>
      </c>
      <c r="C2157" s="1">
        <v>18227</v>
      </c>
      <c r="D2157">
        <v>4400</v>
      </c>
      <c r="E2157" t="s">
        <v>1</v>
      </c>
    </row>
    <row r="2158" spans="1:5" x14ac:dyDescent="0.25">
      <c r="A2158" t="s">
        <v>0</v>
      </c>
      <c r="B2158">
        <v>5288500</v>
      </c>
      <c r="C2158" s="1">
        <v>18228</v>
      </c>
      <c r="D2158">
        <v>3800</v>
      </c>
      <c r="E2158" t="s">
        <v>1</v>
      </c>
    </row>
    <row r="2159" spans="1:5" x14ac:dyDescent="0.25">
      <c r="A2159" t="s">
        <v>0</v>
      </c>
      <c r="B2159">
        <v>5288500</v>
      </c>
      <c r="C2159" s="1">
        <v>18229</v>
      </c>
      <c r="D2159">
        <v>3800</v>
      </c>
      <c r="E2159" t="s">
        <v>1</v>
      </c>
    </row>
    <row r="2160" spans="1:5" x14ac:dyDescent="0.25">
      <c r="A2160" t="s">
        <v>0</v>
      </c>
      <c r="B2160">
        <v>5288500</v>
      </c>
      <c r="C2160" s="1">
        <v>18230</v>
      </c>
      <c r="D2160">
        <v>4200</v>
      </c>
      <c r="E2160" t="s">
        <v>1</v>
      </c>
    </row>
    <row r="2161" spans="1:5" x14ac:dyDescent="0.25">
      <c r="A2161" t="s">
        <v>0</v>
      </c>
      <c r="B2161">
        <v>5288500</v>
      </c>
      <c r="C2161" s="1">
        <v>18231</v>
      </c>
      <c r="D2161">
        <v>4260</v>
      </c>
      <c r="E2161" t="s">
        <v>1</v>
      </c>
    </row>
    <row r="2162" spans="1:5" x14ac:dyDescent="0.25">
      <c r="A2162" t="s">
        <v>0</v>
      </c>
      <c r="B2162">
        <v>5288500</v>
      </c>
      <c r="C2162" s="1">
        <v>18232</v>
      </c>
      <c r="D2162">
        <v>4680</v>
      </c>
      <c r="E2162" t="s">
        <v>1</v>
      </c>
    </row>
    <row r="2163" spans="1:5" x14ac:dyDescent="0.25">
      <c r="A2163" t="s">
        <v>0</v>
      </c>
      <c r="B2163">
        <v>5288500</v>
      </c>
      <c r="C2163" s="1">
        <v>18233</v>
      </c>
      <c r="D2163">
        <v>4570</v>
      </c>
      <c r="E2163" t="s">
        <v>1</v>
      </c>
    </row>
    <row r="2164" spans="1:5" x14ac:dyDescent="0.25">
      <c r="A2164" t="s">
        <v>0</v>
      </c>
      <c r="B2164">
        <v>5288500</v>
      </c>
      <c r="C2164" s="1">
        <v>18234</v>
      </c>
      <c r="D2164">
        <v>4360</v>
      </c>
      <c r="E2164" t="s">
        <v>1</v>
      </c>
    </row>
    <row r="2165" spans="1:5" x14ac:dyDescent="0.25">
      <c r="A2165" t="s">
        <v>0</v>
      </c>
      <c r="B2165">
        <v>5288500</v>
      </c>
      <c r="C2165" s="1">
        <v>18235</v>
      </c>
      <c r="D2165">
        <v>4360</v>
      </c>
      <c r="E2165" t="s">
        <v>1</v>
      </c>
    </row>
    <row r="2166" spans="1:5" x14ac:dyDescent="0.25">
      <c r="A2166" t="s">
        <v>0</v>
      </c>
      <c r="B2166">
        <v>5288500</v>
      </c>
      <c r="C2166" s="1">
        <v>18236</v>
      </c>
      <c r="D2166">
        <v>4040</v>
      </c>
      <c r="E2166" t="s">
        <v>1</v>
      </c>
    </row>
    <row r="2167" spans="1:5" x14ac:dyDescent="0.25">
      <c r="A2167" t="s">
        <v>0</v>
      </c>
      <c r="B2167">
        <v>5288500</v>
      </c>
      <c r="C2167" s="1">
        <v>18237</v>
      </c>
      <c r="D2167">
        <v>3730</v>
      </c>
      <c r="E2167" t="s">
        <v>1</v>
      </c>
    </row>
    <row r="2168" spans="1:5" x14ac:dyDescent="0.25">
      <c r="A2168" t="s">
        <v>0</v>
      </c>
      <c r="B2168">
        <v>5288500</v>
      </c>
      <c r="C2168" s="1">
        <v>18238</v>
      </c>
      <c r="D2168">
        <v>3840</v>
      </c>
      <c r="E2168" t="s">
        <v>1</v>
      </c>
    </row>
    <row r="2169" spans="1:5" x14ac:dyDescent="0.25">
      <c r="A2169" t="s">
        <v>0</v>
      </c>
      <c r="B2169">
        <v>5288500</v>
      </c>
      <c r="C2169" s="1">
        <v>18239</v>
      </c>
      <c r="D2169">
        <v>4150</v>
      </c>
      <c r="E2169" t="s">
        <v>1</v>
      </c>
    </row>
    <row r="2170" spans="1:5" x14ac:dyDescent="0.25">
      <c r="A2170" t="s">
        <v>0</v>
      </c>
      <c r="B2170">
        <v>5288500</v>
      </c>
      <c r="C2170" s="1">
        <v>18240</v>
      </c>
      <c r="D2170">
        <v>3200</v>
      </c>
      <c r="E2170" t="s">
        <v>1</v>
      </c>
    </row>
    <row r="2171" spans="1:5" x14ac:dyDescent="0.25">
      <c r="A2171" t="s">
        <v>0</v>
      </c>
      <c r="B2171">
        <v>5288500</v>
      </c>
      <c r="C2171" s="1">
        <v>18241</v>
      </c>
      <c r="D2171">
        <v>3200</v>
      </c>
      <c r="E2171" t="s">
        <v>1</v>
      </c>
    </row>
    <row r="2172" spans="1:5" x14ac:dyDescent="0.25">
      <c r="A2172" t="s">
        <v>0</v>
      </c>
      <c r="B2172">
        <v>5288500</v>
      </c>
      <c r="C2172" s="1">
        <v>18242</v>
      </c>
      <c r="D2172">
        <v>3200</v>
      </c>
      <c r="E2172" t="s">
        <v>1</v>
      </c>
    </row>
    <row r="2173" spans="1:5" x14ac:dyDescent="0.25">
      <c r="A2173" t="s">
        <v>0</v>
      </c>
      <c r="B2173">
        <v>5288500</v>
      </c>
      <c r="C2173" s="1">
        <v>18243</v>
      </c>
      <c r="D2173">
        <v>3800</v>
      </c>
      <c r="E2173" t="s">
        <v>1</v>
      </c>
    </row>
    <row r="2174" spans="1:5" x14ac:dyDescent="0.25">
      <c r="A2174" t="s">
        <v>0</v>
      </c>
      <c r="B2174">
        <v>5288500</v>
      </c>
      <c r="C2174" s="1">
        <v>18244</v>
      </c>
      <c r="D2174">
        <v>4000</v>
      </c>
      <c r="E2174" t="s">
        <v>1</v>
      </c>
    </row>
    <row r="2175" spans="1:5" x14ac:dyDescent="0.25">
      <c r="A2175" t="s">
        <v>0</v>
      </c>
      <c r="B2175">
        <v>5288500</v>
      </c>
      <c r="C2175" s="1">
        <v>18245</v>
      </c>
      <c r="D2175">
        <v>3200</v>
      </c>
      <c r="E2175" t="s">
        <v>1</v>
      </c>
    </row>
    <row r="2176" spans="1:5" x14ac:dyDescent="0.25">
      <c r="A2176" t="s">
        <v>0</v>
      </c>
      <c r="B2176">
        <v>5288500</v>
      </c>
      <c r="C2176" s="1">
        <v>18246</v>
      </c>
      <c r="D2176">
        <v>3000</v>
      </c>
      <c r="E2176" t="s">
        <v>1</v>
      </c>
    </row>
    <row r="2177" spans="1:5" x14ac:dyDescent="0.25">
      <c r="A2177" t="s">
        <v>0</v>
      </c>
      <c r="B2177">
        <v>5288500</v>
      </c>
      <c r="C2177" s="1">
        <v>18247</v>
      </c>
      <c r="D2177">
        <v>2600</v>
      </c>
      <c r="E2177" t="s">
        <v>1</v>
      </c>
    </row>
    <row r="2178" spans="1:5" x14ac:dyDescent="0.25">
      <c r="A2178" t="s">
        <v>0</v>
      </c>
      <c r="B2178">
        <v>5288500</v>
      </c>
      <c r="C2178" s="1">
        <v>18248</v>
      </c>
      <c r="D2178">
        <v>4000</v>
      </c>
      <c r="E2178" t="s">
        <v>1</v>
      </c>
    </row>
    <row r="2179" spans="1:5" x14ac:dyDescent="0.25">
      <c r="A2179" t="s">
        <v>0</v>
      </c>
      <c r="B2179">
        <v>5288500</v>
      </c>
      <c r="C2179" s="1">
        <v>18249</v>
      </c>
      <c r="D2179">
        <v>4600</v>
      </c>
      <c r="E2179" t="s">
        <v>1</v>
      </c>
    </row>
    <row r="2180" spans="1:5" x14ac:dyDescent="0.25">
      <c r="A2180" t="s">
        <v>0</v>
      </c>
      <c r="B2180">
        <v>5288500</v>
      </c>
      <c r="C2180" s="1">
        <v>18250</v>
      </c>
      <c r="D2180">
        <v>5500</v>
      </c>
      <c r="E2180" t="s">
        <v>1</v>
      </c>
    </row>
    <row r="2181" spans="1:5" x14ac:dyDescent="0.25">
      <c r="A2181" t="s">
        <v>0</v>
      </c>
      <c r="B2181">
        <v>5288500</v>
      </c>
      <c r="C2181" s="1">
        <v>18251</v>
      </c>
      <c r="D2181">
        <v>5000</v>
      </c>
      <c r="E2181" t="s">
        <v>1</v>
      </c>
    </row>
    <row r="2182" spans="1:5" x14ac:dyDescent="0.25">
      <c r="A2182" t="s">
        <v>0</v>
      </c>
      <c r="B2182">
        <v>5288500</v>
      </c>
      <c r="C2182" s="1">
        <v>18252</v>
      </c>
      <c r="D2182">
        <v>4800</v>
      </c>
      <c r="E2182" t="s">
        <v>1</v>
      </c>
    </row>
    <row r="2183" spans="1:5" x14ac:dyDescent="0.25">
      <c r="A2183" t="s">
        <v>0</v>
      </c>
      <c r="B2183">
        <v>5288500</v>
      </c>
      <c r="C2183" s="1">
        <v>18253</v>
      </c>
      <c r="D2183">
        <v>4000</v>
      </c>
      <c r="E2183" t="s">
        <v>1</v>
      </c>
    </row>
    <row r="2184" spans="1:5" x14ac:dyDescent="0.25">
      <c r="A2184" t="s">
        <v>0</v>
      </c>
      <c r="B2184">
        <v>5288500</v>
      </c>
      <c r="C2184" s="1">
        <v>18254</v>
      </c>
      <c r="D2184">
        <v>3600</v>
      </c>
      <c r="E2184" t="s">
        <v>1</v>
      </c>
    </row>
    <row r="2185" spans="1:5" x14ac:dyDescent="0.25">
      <c r="A2185" t="s">
        <v>0</v>
      </c>
      <c r="B2185">
        <v>5288500</v>
      </c>
      <c r="C2185" s="1">
        <v>18255</v>
      </c>
      <c r="D2185">
        <v>3600</v>
      </c>
      <c r="E2185" t="s">
        <v>1</v>
      </c>
    </row>
    <row r="2186" spans="1:5" x14ac:dyDescent="0.25">
      <c r="A2186" t="s">
        <v>0</v>
      </c>
      <c r="B2186">
        <v>5288500</v>
      </c>
      <c r="C2186" s="1">
        <v>18256</v>
      </c>
      <c r="D2186">
        <v>3600</v>
      </c>
      <c r="E2186" t="s">
        <v>1</v>
      </c>
    </row>
    <row r="2187" spans="1:5" x14ac:dyDescent="0.25">
      <c r="A2187" t="s">
        <v>0</v>
      </c>
      <c r="B2187">
        <v>5288500</v>
      </c>
      <c r="C2187" s="1">
        <v>18257</v>
      </c>
      <c r="D2187">
        <v>3200</v>
      </c>
      <c r="E2187" t="s">
        <v>1</v>
      </c>
    </row>
    <row r="2188" spans="1:5" x14ac:dyDescent="0.25">
      <c r="A2188" t="s">
        <v>0</v>
      </c>
      <c r="B2188">
        <v>5288500</v>
      </c>
      <c r="C2188" s="1">
        <v>18258</v>
      </c>
      <c r="D2188">
        <v>3000</v>
      </c>
      <c r="E2188" t="s">
        <v>1</v>
      </c>
    </row>
    <row r="2189" spans="1:5" x14ac:dyDescent="0.25">
      <c r="A2189" t="s">
        <v>0</v>
      </c>
      <c r="B2189">
        <v>5288500</v>
      </c>
      <c r="C2189" s="1">
        <v>18259</v>
      </c>
      <c r="D2189">
        <v>2800</v>
      </c>
      <c r="E2189" t="s">
        <v>1</v>
      </c>
    </row>
    <row r="2190" spans="1:5" x14ac:dyDescent="0.25">
      <c r="A2190" t="s">
        <v>0</v>
      </c>
      <c r="B2190">
        <v>5288500</v>
      </c>
      <c r="C2190" s="1">
        <v>18260</v>
      </c>
      <c r="D2190">
        <v>3000</v>
      </c>
      <c r="E2190" t="s">
        <v>1</v>
      </c>
    </row>
    <row r="2191" spans="1:5" x14ac:dyDescent="0.25">
      <c r="A2191" t="s">
        <v>0</v>
      </c>
      <c r="B2191">
        <v>5288500</v>
      </c>
      <c r="C2191" s="1">
        <v>18261</v>
      </c>
      <c r="D2191">
        <v>3000</v>
      </c>
      <c r="E2191" t="s">
        <v>1</v>
      </c>
    </row>
    <row r="2192" spans="1:5" x14ac:dyDescent="0.25">
      <c r="A2192" t="s">
        <v>0</v>
      </c>
      <c r="B2192">
        <v>5288500</v>
      </c>
      <c r="C2192" s="1">
        <v>18262</v>
      </c>
      <c r="D2192">
        <v>3200</v>
      </c>
      <c r="E2192" t="s">
        <v>1</v>
      </c>
    </row>
    <row r="2193" spans="1:5" x14ac:dyDescent="0.25">
      <c r="A2193" t="s">
        <v>0</v>
      </c>
      <c r="B2193">
        <v>5288500</v>
      </c>
      <c r="C2193" s="1">
        <v>18263</v>
      </c>
      <c r="D2193">
        <v>3000</v>
      </c>
      <c r="E2193" t="s">
        <v>1</v>
      </c>
    </row>
    <row r="2194" spans="1:5" x14ac:dyDescent="0.25">
      <c r="A2194" t="s">
        <v>0</v>
      </c>
      <c r="B2194">
        <v>5288500</v>
      </c>
      <c r="C2194" s="1">
        <v>18264</v>
      </c>
      <c r="D2194">
        <v>3600</v>
      </c>
      <c r="E2194" t="s">
        <v>1</v>
      </c>
    </row>
    <row r="2195" spans="1:5" x14ac:dyDescent="0.25">
      <c r="A2195" t="s">
        <v>0</v>
      </c>
      <c r="B2195">
        <v>5288500</v>
      </c>
      <c r="C2195" s="1">
        <v>18265</v>
      </c>
      <c r="D2195">
        <v>3800</v>
      </c>
      <c r="E2195" t="s">
        <v>1</v>
      </c>
    </row>
    <row r="2196" spans="1:5" x14ac:dyDescent="0.25">
      <c r="A2196" t="s">
        <v>0</v>
      </c>
      <c r="B2196">
        <v>5288500</v>
      </c>
      <c r="C2196" s="1">
        <v>18266</v>
      </c>
      <c r="D2196">
        <v>3600</v>
      </c>
      <c r="E2196" t="s">
        <v>1</v>
      </c>
    </row>
    <row r="2197" spans="1:5" x14ac:dyDescent="0.25">
      <c r="A2197" t="s">
        <v>0</v>
      </c>
      <c r="B2197">
        <v>5288500</v>
      </c>
      <c r="C2197" s="1">
        <v>18267</v>
      </c>
      <c r="D2197">
        <v>3400</v>
      </c>
      <c r="E2197" t="s">
        <v>1</v>
      </c>
    </row>
    <row r="2198" spans="1:5" x14ac:dyDescent="0.25">
      <c r="A2198" t="s">
        <v>0</v>
      </c>
      <c r="B2198">
        <v>5288500</v>
      </c>
      <c r="C2198" s="1">
        <v>18268</v>
      </c>
      <c r="D2198">
        <v>3400</v>
      </c>
      <c r="E2198" t="s">
        <v>1</v>
      </c>
    </row>
    <row r="2199" spans="1:5" x14ac:dyDescent="0.25">
      <c r="A2199" t="s">
        <v>0</v>
      </c>
      <c r="B2199">
        <v>5288500</v>
      </c>
      <c r="C2199" s="1">
        <v>18269</v>
      </c>
      <c r="D2199">
        <v>3400</v>
      </c>
      <c r="E2199" t="s">
        <v>1</v>
      </c>
    </row>
    <row r="2200" spans="1:5" x14ac:dyDescent="0.25">
      <c r="A2200" t="s">
        <v>0</v>
      </c>
      <c r="B2200">
        <v>5288500</v>
      </c>
      <c r="C2200" s="1">
        <v>18270</v>
      </c>
      <c r="D2200">
        <v>3200</v>
      </c>
      <c r="E2200" t="s">
        <v>1</v>
      </c>
    </row>
    <row r="2201" spans="1:5" x14ac:dyDescent="0.25">
      <c r="A2201" t="s">
        <v>0</v>
      </c>
      <c r="B2201">
        <v>5288500</v>
      </c>
      <c r="C2201" s="1">
        <v>18271</v>
      </c>
      <c r="D2201">
        <v>3200</v>
      </c>
      <c r="E2201" t="s">
        <v>1</v>
      </c>
    </row>
    <row r="2202" spans="1:5" x14ac:dyDescent="0.25">
      <c r="A2202" t="s">
        <v>0</v>
      </c>
      <c r="B2202">
        <v>5288500</v>
      </c>
      <c r="C2202" s="1">
        <v>18272</v>
      </c>
      <c r="D2202">
        <v>3200</v>
      </c>
      <c r="E2202" t="s">
        <v>1</v>
      </c>
    </row>
    <row r="2203" spans="1:5" x14ac:dyDescent="0.25">
      <c r="A2203" t="s">
        <v>0</v>
      </c>
      <c r="B2203">
        <v>5288500</v>
      </c>
      <c r="C2203" s="1">
        <v>18273</v>
      </c>
      <c r="D2203">
        <v>3600</v>
      </c>
      <c r="E2203" t="s">
        <v>1</v>
      </c>
    </row>
    <row r="2204" spans="1:5" x14ac:dyDescent="0.25">
      <c r="A2204" t="s">
        <v>0</v>
      </c>
      <c r="B2204">
        <v>5288500</v>
      </c>
      <c r="C2204" s="1">
        <v>18274</v>
      </c>
      <c r="D2204">
        <v>3600</v>
      </c>
      <c r="E2204" t="s">
        <v>1</v>
      </c>
    </row>
    <row r="2205" spans="1:5" x14ac:dyDescent="0.25">
      <c r="A2205" t="s">
        <v>0</v>
      </c>
      <c r="B2205">
        <v>5288500</v>
      </c>
      <c r="C2205" s="1">
        <v>18275</v>
      </c>
      <c r="D2205">
        <v>3400</v>
      </c>
      <c r="E2205" t="s">
        <v>1</v>
      </c>
    </row>
    <row r="2206" spans="1:5" x14ac:dyDescent="0.25">
      <c r="A2206" t="s">
        <v>0</v>
      </c>
      <c r="B2206">
        <v>5288500</v>
      </c>
      <c r="C2206" s="1">
        <v>18276</v>
      </c>
      <c r="D2206">
        <v>3400</v>
      </c>
      <c r="E2206" t="s">
        <v>1</v>
      </c>
    </row>
    <row r="2207" spans="1:5" x14ac:dyDescent="0.25">
      <c r="A2207" t="s">
        <v>0</v>
      </c>
      <c r="B2207">
        <v>5288500</v>
      </c>
      <c r="C2207" s="1">
        <v>18277</v>
      </c>
      <c r="D2207">
        <v>3400</v>
      </c>
      <c r="E2207" t="s">
        <v>1</v>
      </c>
    </row>
    <row r="2208" spans="1:5" x14ac:dyDescent="0.25">
      <c r="A2208" t="s">
        <v>0</v>
      </c>
      <c r="B2208">
        <v>5288500</v>
      </c>
      <c r="C2208" s="1">
        <v>18278</v>
      </c>
      <c r="D2208">
        <v>3400</v>
      </c>
      <c r="E2208" t="s">
        <v>1</v>
      </c>
    </row>
    <row r="2209" spans="1:5" x14ac:dyDescent="0.25">
      <c r="A2209" t="s">
        <v>0</v>
      </c>
      <c r="B2209">
        <v>5288500</v>
      </c>
      <c r="C2209" s="1">
        <v>18279</v>
      </c>
      <c r="D2209">
        <v>3200</v>
      </c>
      <c r="E2209" t="s">
        <v>1</v>
      </c>
    </row>
    <row r="2210" spans="1:5" x14ac:dyDescent="0.25">
      <c r="A2210" t="s">
        <v>0</v>
      </c>
      <c r="B2210">
        <v>5288500</v>
      </c>
      <c r="C2210" s="1">
        <v>18280</v>
      </c>
      <c r="D2210">
        <v>3800</v>
      </c>
      <c r="E2210" t="s">
        <v>1</v>
      </c>
    </row>
    <row r="2211" spans="1:5" x14ac:dyDescent="0.25">
      <c r="A2211" t="s">
        <v>0</v>
      </c>
      <c r="B2211">
        <v>5288500</v>
      </c>
      <c r="C2211" s="1">
        <v>18281</v>
      </c>
      <c r="D2211">
        <v>3600</v>
      </c>
      <c r="E2211" t="s">
        <v>1</v>
      </c>
    </row>
    <row r="2212" spans="1:5" x14ac:dyDescent="0.25">
      <c r="A2212" t="s">
        <v>0</v>
      </c>
      <c r="B2212">
        <v>5288500</v>
      </c>
      <c r="C2212" s="1">
        <v>18282</v>
      </c>
      <c r="D2212">
        <v>3400</v>
      </c>
      <c r="E2212" t="s">
        <v>1</v>
      </c>
    </row>
    <row r="2213" spans="1:5" x14ac:dyDescent="0.25">
      <c r="A2213" t="s">
        <v>0</v>
      </c>
      <c r="B2213">
        <v>5288500</v>
      </c>
      <c r="C2213" s="1">
        <v>18283</v>
      </c>
      <c r="D2213">
        <v>3600</v>
      </c>
      <c r="E2213" t="s">
        <v>1</v>
      </c>
    </row>
    <row r="2214" spans="1:5" x14ac:dyDescent="0.25">
      <c r="A2214" t="s">
        <v>0</v>
      </c>
      <c r="B2214">
        <v>5288500</v>
      </c>
      <c r="C2214" s="1">
        <v>18284</v>
      </c>
      <c r="D2214">
        <v>3600</v>
      </c>
      <c r="E2214" t="s">
        <v>1</v>
      </c>
    </row>
    <row r="2215" spans="1:5" x14ac:dyDescent="0.25">
      <c r="A2215" t="s">
        <v>0</v>
      </c>
      <c r="B2215">
        <v>5288500</v>
      </c>
      <c r="C2215" s="1">
        <v>18285</v>
      </c>
      <c r="D2215">
        <v>3600</v>
      </c>
      <c r="E2215" t="s">
        <v>1</v>
      </c>
    </row>
    <row r="2216" spans="1:5" x14ac:dyDescent="0.25">
      <c r="A2216" t="s">
        <v>0</v>
      </c>
      <c r="B2216">
        <v>5288500</v>
      </c>
      <c r="C2216" s="1">
        <v>18286</v>
      </c>
      <c r="D2216">
        <v>3800</v>
      </c>
      <c r="E2216" t="s">
        <v>1</v>
      </c>
    </row>
    <row r="2217" spans="1:5" x14ac:dyDescent="0.25">
      <c r="A2217" t="s">
        <v>0</v>
      </c>
      <c r="B2217">
        <v>5288500</v>
      </c>
      <c r="C2217" s="1">
        <v>18287</v>
      </c>
      <c r="D2217">
        <v>3600</v>
      </c>
      <c r="E2217" t="s">
        <v>1</v>
      </c>
    </row>
    <row r="2218" spans="1:5" x14ac:dyDescent="0.25">
      <c r="A2218" t="s">
        <v>0</v>
      </c>
      <c r="B2218">
        <v>5288500</v>
      </c>
      <c r="C2218" s="1">
        <v>18288</v>
      </c>
      <c r="D2218">
        <v>3800</v>
      </c>
      <c r="E2218" t="s">
        <v>1</v>
      </c>
    </row>
    <row r="2219" spans="1:5" x14ac:dyDescent="0.25">
      <c r="A2219" t="s">
        <v>0</v>
      </c>
      <c r="B2219">
        <v>5288500</v>
      </c>
      <c r="C2219" s="1">
        <v>18289</v>
      </c>
      <c r="D2219">
        <v>3800</v>
      </c>
      <c r="E2219" t="s">
        <v>1</v>
      </c>
    </row>
    <row r="2220" spans="1:5" x14ac:dyDescent="0.25">
      <c r="A2220" t="s">
        <v>0</v>
      </c>
      <c r="B2220">
        <v>5288500</v>
      </c>
      <c r="C2220" s="1">
        <v>18290</v>
      </c>
      <c r="D2220">
        <v>3600</v>
      </c>
      <c r="E2220" t="s">
        <v>1</v>
      </c>
    </row>
    <row r="2221" spans="1:5" x14ac:dyDescent="0.25">
      <c r="A2221" t="s">
        <v>0</v>
      </c>
      <c r="B2221">
        <v>5288500</v>
      </c>
      <c r="C2221" s="1">
        <v>18291</v>
      </c>
      <c r="D2221">
        <v>3800</v>
      </c>
      <c r="E2221" t="s">
        <v>1</v>
      </c>
    </row>
    <row r="2222" spans="1:5" x14ac:dyDescent="0.25">
      <c r="A2222" t="s">
        <v>0</v>
      </c>
      <c r="B2222">
        <v>5288500</v>
      </c>
      <c r="C2222" s="1">
        <v>18292</v>
      </c>
      <c r="D2222">
        <v>3600</v>
      </c>
      <c r="E2222" t="s">
        <v>1</v>
      </c>
    </row>
    <row r="2223" spans="1:5" x14ac:dyDescent="0.25">
      <c r="A2223" t="s">
        <v>0</v>
      </c>
      <c r="B2223">
        <v>5288500</v>
      </c>
      <c r="C2223" s="1">
        <v>18293</v>
      </c>
      <c r="D2223">
        <v>3800</v>
      </c>
      <c r="E2223" t="s">
        <v>1</v>
      </c>
    </row>
    <row r="2224" spans="1:5" x14ac:dyDescent="0.25">
      <c r="A2224" t="s">
        <v>0</v>
      </c>
      <c r="B2224">
        <v>5288500</v>
      </c>
      <c r="C2224" s="1">
        <v>18294</v>
      </c>
      <c r="D2224">
        <v>3800</v>
      </c>
      <c r="E2224" t="s">
        <v>1</v>
      </c>
    </row>
    <row r="2225" spans="1:5" x14ac:dyDescent="0.25">
      <c r="A2225" t="s">
        <v>0</v>
      </c>
      <c r="B2225">
        <v>5288500</v>
      </c>
      <c r="C2225" s="1">
        <v>18295</v>
      </c>
      <c r="D2225">
        <v>3600</v>
      </c>
      <c r="E2225" t="s">
        <v>1</v>
      </c>
    </row>
    <row r="2226" spans="1:5" x14ac:dyDescent="0.25">
      <c r="A2226" t="s">
        <v>0</v>
      </c>
      <c r="B2226">
        <v>5288500</v>
      </c>
      <c r="C2226" s="1">
        <v>18296</v>
      </c>
      <c r="D2226">
        <v>3600</v>
      </c>
      <c r="E2226" t="s">
        <v>1</v>
      </c>
    </row>
    <row r="2227" spans="1:5" x14ac:dyDescent="0.25">
      <c r="A2227" t="s">
        <v>0</v>
      </c>
      <c r="B2227">
        <v>5288500</v>
      </c>
      <c r="C2227" s="1">
        <v>18297</v>
      </c>
      <c r="D2227">
        <v>3600</v>
      </c>
      <c r="E2227" t="s">
        <v>1</v>
      </c>
    </row>
    <row r="2228" spans="1:5" x14ac:dyDescent="0.25">
      <c r="A2228" t="s">
        <v>0</v>
      </c>
      <c r="B2228">
        <v>5288500</v>
      </c>
      <c r="C2228" s="1">
        <v>18298</v>
      </c>
      <c r="D2228">
        <v>3600</v>
      </c>
      <c r="E2228" t="s">
        <v>1</v>
      </c>
    </row>
    <row r="2229" spans="1:5" x14ac:dyDescent="0.25">
      <c r="A2229" t="s">
        <v>0</v>
      </c>
      <c r="B2229">
        <v>5288500</v>
      </c>
      <c r="C2229" s="1">
        <v>18299</v>
      </c>
      <c r="D2229">
        <v>3800</v>
      </c>
      <c r="E2229" t="s">
        <v>1</v>
      </c>
    </row>
    <row r="2230" spans="1:5" x14ac:dyDescent="0.25">
      <c r="A2230" t="s">
        <v>0</v>
      </c>
      <c r="B2230">
        <v>5288500</v>
      </c>
      <c r="C2230" s="1">
        <v>18300</v>
      </c>
      <c r="D2230">
        <v>3400</v>
      </c>
      <c r="E2230" t="s">
        <v>1</v>
      </c>
    </row>
    <row r="2231" spans="1:5" x14ac:dyDescent="0.25">
      <c r="A2231" t="s">
        <v>0</v>
      </c>
      <c r="B2231">
        <v>5288500</v>
      </c>
      <c r="C2231" s="1">
        <v>18301</v>
      </c>
      <c r="D2231">
        <v>3400</v>
      </c>
      <c r="E2231" t="s">
        <v>1</v>
      </c>
    </row>
    <row r="2232" spans="1:5" x14ac:dyDescent="0.25">
      <c r="A2232" t="s">
        <v>0</v>
      </c>
      <c r="B2232">
        <v>5288500</v>
      </c>
      <c r="C2232" s="1">
        <v>18302</v>
      </c>
      <c r="D2232">
        <v>3800</v>
      </c>
      <c r="E2232" t="s">
        <v>1</v>
      </c>
    </row>
    <row r="2233" spans="1:5" x14ac:dyDescent="0.25">
      <c r="A2233" t="s">
        <v>0</v>
      </c>
      <c r="B2233">
        <v>5288500</v>
      </c>
      <c r="C2233" s="1">
        <v>18303</v>
      </c>
      <c r="D2233">
        <v>3800</v>
      </c>
      <c r="E2233" t="s">
        <v>1</v>
      </c>
    </row>
    <row r="2234" spans="1:5" x14ac:dyDescent="0.25">
      <c r="A2234" t="s">
        <v>0</v>
      </c>
      <c r="B2234">
        <v>5288500</v>
      </c>
      <c r="C2234" s="1">
        <v>18304</v>
      </c>
      <c r="D2234">
        <v>3600</v>
      </c>
      <c r="E2234" t="s">
        <v>1</v>
      </c>
    </row>
    <row r="2235" spans="1:5" x14ac:dyDescent="0.25">
      <c r="A2235" t="s">
        <v>0</v>
      </c>
      <c r="B2235">
        <v>5288500</v>
      </c>
      <c r="C2235" s="1">
        <v>18305</v>
      </c>
      <c r="D2235">
        <v>3400</v>
      </c>
      <c r="E2235" t="s">
        <v>1</v>
      </c>
    </row>
    <row r="2236" spans="1:5" x14ac:dyDescent="0.25">
      <c r="A2236" t="s">
        <v>0</v>
      </c>
      <c r="B2236">
        <v>5288500</v>
      </c>
      <c r="C2236" s="1">
        <v>18306</v>
      </c>
      <c r="D2236">
        <v>3800</v>
      </c>
      <c r="E2236" t="s">
        <v>1</v>
      </c>
    </row>
    <row r="2237" spans="1:5" x14ac:dyDescent="0.25">
      <c r="A2237" t="s">
        <v>0</v>
      </c>
      <c r="B2237">
        <v>5288500</v>
      </c>
      <c r="C2237" s="1">
        <v>18307</v>
      </c>
      <c r="D2237">
        <v>3600</v>
      </c>
      <c r="E2237" t="s">
        <v>1</v>
      </c>
    </row>
    <row r="2238" spans="1:5" x14ac:dyDescent="0.25">
      <c r="A2238" t="s">
        <v>0</v>
      </c>
      <c r="B2238">
        <v>5288500</v>
      </c>
      <c r="C2238" s="1">
        <v>18308</v>
      </c>
      <c r="D2238">
        <v>3400</v>
      </c>
      <c r="E2238" t="s">
        <v>1</v>
      </c>
    </row>
    <row r="2239" spans="1:5" x14ac:dyDescent="0.25">
      <c r="A2239" t="s">
        <v>0</v>
      </c>
      <c r="B2239">
        <v>5288500</v>
      </c>
      <c r="C2239" s="1">
        <v>18309</v>
      </c>
      <c r="D2239">
        <v>3000</v>
      </c>
      <c r="E2239" t="s">
        <v>1</v>
      </c>
    </row>
    <row r="2240" spans="1:5" x14ac:dyDescent="0.25">
      <c r="A2240" t="s">
        <v>0</v>
      </c>
      <c r="B2240">
        <v>5288500</v>
      </c>
      <c r="C2240" s="1">
        <v>18310</v>
      </c>
      <c r="D2240">
        <v>3200</v>
      </c>
      <c r="E2240" t="s">
        <v>1</v>
      </c>
    </row>
    <row r="2241" spans="1:5" x14ac:dyDescent="0.25">
      <c r="A2241" t="s">
        <v>0</v>
      </c>
      <c r="B2241">
        <v>5288500</v>
      </c>
      <c r="C2241" s="1">
        <v>18311</v>
      </c>
      <c r="D2241">
        <v>3800</v>
      </c>
      <c r="E2241" t="s">
        <v>1</v>
      </c>
    </row>
    <row r="2242" spans="1:5" x14ac:dyDescent="0.25">
      <c r="A2242" t="s">
        <v>0</v>
      </c>
      <c r="B2242">
        <v>5288500</v>
      </c>
      <c r="C2242" s="1">
        <v>18312</v>
      </c>
      <c r="D2242">
        <v>3800</v>
      </c>
      <c r="E2242" t="s">
        <v>1</v>
      </c>
    </row>
    <row r="2243" spans="1:5" x14ac:dyDescent="0.25">
      <c r="A2243" t="s">
        <v>0</v>
      </c>
      <c r="B2243">
        <v>5288500</v>
      </c>
      <c r="C2243" s="1">
        <v>18313</v>
      </c>
      <c r="D2243">
        <v>3600</v>
      </c>
      <c r="E2243" t="s">
        <v>1</v>
      </c>
    </row>
    <row r="2244" spans="1:5" x14ac:dyDescent="0.25">
      <c r="A2244" t="s">
        <v>0</v>
      </c>
      <c r="B2244">
        <v>5288500</v>
      </c>
      <c r="C2244" s="1">
        <v>18314</v>
      </c>
      <c r="D2244">
        <v>3200</v>
      </c>
      <c r="E2244" t="s">
        <v>1</v>
      </c>
    </row>
    <row r="2245" spans="1:5" x14ac:dyDescent="0.25">
      <c r="A2245" t="s">
        <v>0</v>
      </c>
      <c r="B2245">
        <v>5288500</v>
      </c>
      <c r="C2245" s="1">
        <v>18315</v>
      </c>
      <c r="D2245">
        <v>3800</v>
      </c>
      <c r="E2245" t="s">
        <v>1</v>
      </c>
    </row>
    <row r="2246" spans="1:5" x14ac:dyDescent="0.25">
      <c r="A2246" t="s">
        <v>0</v>
      </c>
      <c r="B2246">
        <v>5288500</v>
      </c>
      <c r="C2246" s="1">
        <v>18316</v>
      </c>
      <c r="D2246">
        <v>3200</v>
      </c>
      <c r="E2246" t="s">
        <v>1</v>
      </c>
    </row>
    <row r="2247" spans="1:5" x14ac:dyDescent="0.25">
      <c r="A2247" t="s">
        <v>0</v>
      </c>
      <c r="B2247">
        <v>5288500</v>
      </c>
      <c r="C2247" s="1">
        <v>18317</v>
      </c>
      <c r="D2247">
        <v>3200</v>
      </c>
      <c r="E2247" t="s">
        <v>1</v>
      </c>
    </row>
    <row r="2248" spans="1:5" x14ac:dyDescent="0.25">
      <c r="A2248" t="s">
        <v>0</v>
      </c>
      <c r="B2248">
        <v>5288500</v>
      </c>
      <c r="C2248" s="1">
        <v>18318</v>
      </c>
      <c r="D2248">
        <v>3600</v>
      </c>
      <c r="E2248" t="s">
        <v>1</v>
      </c>
    </row>
    <row r="2249" spans="1:5" x14ac:dyDescent="0.25">
      <c r="A2249" t="s">
        <v>0</v>
      </c>
      <c r="B2249">
        <v>5288500</v>
      </c>
      <c r="C2249" s="1">
        <v>18319</v>
      </c>
      <c r="D2249">
        <v>3400</v>
      </c>
      <c r="E2249" t="s">
        <v>1</v>
      </c>
    </row>
    <row r="2250" spans="1:5" x14ac:dyDescent="0.25">
      <c r="A2250" t="s">
        <v>0</v>
      </c>
      <c r="B2250">
        <v>5288500</v>
      </c>
      <c r="C2250" s="1">
        <v>18320</v>
      </c>
      <c r="D2250">
        <v>3600</v>
      </c>
      <c r="E2250" t="s">
        <v>1</v>
      </c>
    </row>
    <row r="2251" spans="1:5" x14ac:dyDescent="0.25">
      <c r="A2251" t="s">
        <v>0</v>
      </c>
      <c r="B2251">
        <v>5288500</v>
      </c>
      <c r="C2251" s="1">
        <v>18321</v>
      </c>
      <c r="D2251">
        <v>3600</v>
      </c>
      <c r="E2251" t="s">
        <v>1</v>
      </c>
    </row>
    <row r="2252" spans="1:5" x14ac:dyDescent="0.25">
      <c r="A2252" t="s">
        <v>0</v>
      </c>
      <c r="B2252">
        <v>5288500</v>
      </c>
      <c r="C2252" s="1">
        <v>18322</v>
      </c>
      <c r="D2252">
        <v>3600</v>
      </c>
      <c r="E2252" t="s">
        <v>1</v>
      </c>
    </row>
    <row r="2253" spans="1:5" x14ac:dyDescent="0.25">
      <c r="A2253" t="s">
        <v>0</v>
      </c>
      <c r="B2253">
        <v>5288500</v>
      </c>
      <c r="C2253" s="1">
        <v>18323</v>
      </c>
      <c r="D2253">
        <v>3800</v>
      </c>
      <c r="E2253" t="s">
        <v>1</v>
      </c>
    </row>
    <row r="2254" spans="1:5" x14ac:dyDescent="0.25">
      <c r="A2254" t="s">
        <v>0</v>
      </c>
      <c r="B2254">
        <v>5288500</v>
      </c>
      <c r="C2254" s="1">
        <v>18324</v>
      </c>
      <c r="D2254">
        <v>3800</v>
      </c>
      <c r="E2254" t="s">
        <v>1</v>
      </c>
    </row>
    <row r="2255" spans="1:5" x14ac:dyDescent="0.25">
      <c r="A2255" t="s">
        <v>0</v>
      </c>
      <c r="B2255">
        <v>5288500</v>
      </c>
      <c r="C2255" s="1">
        <v>18325</v>
      </c>
      <c r="D2255">
        <v>4000</v>
      </c>
      <c r="E2255" t="s">
        <v>1</v>
      </c>
    </row>
    <row r="2256" spans="1:5" x14ac:dyDescent="0.25">
      <c r="A2256" t="s">
        <v>0</v>
      </c>
      <c r="B2256">
        <v>5288500</v>
      </c>
      <c r="C2256" s="1">
        <v>18326</v>
      </c>
      <c r="D2256">
        <v>3600</v>
      </c>
      <c r="E2256" t="s">
        <v>1</v>
      </c>
    </row>
    <row r="2257" spans="1:5" x14ac:dyDescent="0.25">
      <c r="A2257" t="s">
        <v>0</v>
      </c>
      <c r="B2257">
        <v>5288500</v>
      </c>
      <c r="C2257" s="1">
        <v>18327</v>
      </c>
      <c r="D2257">
        <v>3800</v>
      </c>
      <c r="E2257" t="s">
        <v>1</v>
      </c>
    </row>
    <row r="2258" spans="1:5" x14ac:dyDescent="0.25">
      <c r="A2258" t="s">
        <v>0</v>
      </c>
      <c r="B2258">
        <v>5288500</v>
      </c>
      <c r="C2258" s="1">
        <v>18328</v>
      </c>
      <c r="D2258">
        <v>4000</v>
      </c>
      <c r="E2258" t="s">
        <v>1</v>
      </c>
    </row>
    <row r="2259" spans="1:5" x14ac:dyDescent="0.25">
      <c r="A2259" t="s">
        <v>0</v>
      </c>
      <c r="B2259">
        <v>5288500</v>
      </c>
      <c r="C2259" s="1">
        <v>18329</v>
      </c>
      <c r="D2259">
        <v>4400</v>
      </c>
      <c r="E2259" t="s">
        <v>1</v>
      </c>
    </row>
    <row r="2260" spans="1:5" x14ac:dyDescent="0.25">
      <c r="A2260" t="s">
        <v>0</v>
      </c>
      <c r="B2260">
        <v>5288500</v>
      </c>
      <c r="C2260" s="1">
        <v>18330</v>
      </c>
      <c r="D2260">
        <v>4200</v>
      </c>
      <c r="E2260" t="s">
        <v>1</v>
      </c>
    </row>
    <row r="2261" spans="1:5" x14ac:dyDescent="0.25">
      <c r="A2261" t="s">
        <v>0</v>
      </c>
      <c r="B2261">
        <v>5288500</v>
      </c>
      <c r="C2261" s="1">
        <v>18331</v>
      </c>
      <c r="D2261">
        <v>4200</v>
      </c>
      <c r="E2261" t="s">
        <v>1</v>
      </c>
    </row>
    <row r="2262" spans="1:5" x14ac:dyDescent="0.25">
      <c r="A2262" t="s">
        <v>0</v>
      </c>
      <c r="B2262">
        <v>5288500</v>
      </c>
      <c r="C2262" s="1">
        <v>18332</v>
      </c>
      <c r="D2262">
        <v>4000</v>
      </c>
      <c r="E2262" t="s">
        <v>1</v>
      </c>
    </row>
    <row r="2263" spans="1:5" x14ac:dyDescent="0.25">
      <c r="A2263" t="s">
        <v>0</v>
      </c>
      <c r="B2263">
        <v>5288500</v>
      </c>
      <c r="C2263" s="1">
        <v>18333</v>
      </c>
      <c r="D2263">
        <v>3800</v>
      </c>
      <c r="E2263" t="s">
        <v>1</v>
      </c>
    </row>
    <row r="2264" spans="1:5" x14ac:dyDescent="0.25">
      <c r="A2264" t="s">
        <v>0</v>
      </c>
      <c r="B2264">
        <v>5288500</v>
      </c>
      <c r="C2264" s="1">
        <v>18334</v>
      </c>
      <c r="D2264">
        <v>3800</v>
      </c>
      <c r="E2264" t="s">
        <v>1</v>
      </c>
    </row>
    <row r="2265" spans="1:5" x14ac:dyDescent="0.25">
      <c r="A2265" t="s">
        <v>0</v>
      </c>
      <c r="B2265">
        <v>5288500</v>
      </c>
      <c r="C2265" s="1">
        <v>18335</v>
      </c>
      <c r="D2265">
        <v>3800</v>
      </c>
      <c r="E2265" t="s">
        <v>1</v>
      </c>
    </row>
    <row r="2266" spans="1:5" x14ac:dyDescent="0.25">
      <c r="A2266" t="s">
        <v>0</v>
      </c>
      <c r="B2266">
        <v>5288500</v>
      </c>
      <c r="C2266" s="1">
        <v>18336</v>
      </c>
      <c r="D2266">
        <v>3800</v>
      </c>
      <c r="E2266" t="s">
        <v>1</v>
      </c>
    </row>
    <row r="2267" spans="1:5" x14ac:dyDescent="0.25">
      <c r="A2267" t="s">
        <v>0</v>
      </c>
      <c r="B2267">
        <v>5288500</v>
      </c>
      <c r="C2267" s="1">
        <v>18337</v>
      </c>
      <c r="D2267">
        <v>3800</v>
      </c>
      <c r="E2267" t="s">
        <v>1</v>
      </c>
    </row>
    <row r="2268" spans="1:5" x14ac:dyDescent="0.25">
      <c r="A2268" t="s">
        <v>0</v>
      </c>
      <c r="B2268">
        <v>5288500</v>
      </c>
      <c r="C2268" s="1">
        <v>18338</v>
      </c>
      <c r="D2268">
        <v>4000</v>
      </c>
      <c r="E2268" t="s">
        <v>1</v>
      </c>
    </row>
    <row r="2269" spans="1:5" x14ac:dyDescent="0.25">
      <c r="A2269" t="s">
        <v>0</v>
      </c>
      <c r="B2269">
        <v>5288500</v>
      </c>
      <c r="C2269" s="1">
        <v>18339</v>
      </c>
      <c r="D2269">
        <v>4000</v>
      </c>
      <c r="E2269" t="s">
        <v>1</v>
      </c>
    </row>
    <row r="2270" spans="1:5" x14ac:dyDescent="0.25">
      <c r="A2270" t="s">
        <v>0</v>
      </c>
      <c r="B2270">
        <v>5288500</v>
      </c>
      <c r="C2270" s="1">
        <v>18340</v>
      </c>
      <c r="D2270">
        <v>3800</v>
      </c>
      <c r="E2270" t="s">
        <v>1</v>
      </c>
    </row>
    <row r="2271" spans="1:5" x14ac:dyDescent="0.25">
      <c r="A2271" t="s">
        <v>0</v>
      </c>
      <c r="B2271">
        <v>5288500</v>
      </c>
      <c r="C2271" s="1">
        <v>18341</v>
      </c>
      <c r="D2271">
        <v>4000</v>
      </c>
      <c r="E2271" t="s">
        <v>1</v>
      </c>
    </row>
    <row r="2272" spans="1:5" x14ac:dyDescent="0.25">
      <c r="A2272" t="s">
        <v>0</v>
      </c>
      <c r="B2272">
        <v>5288500</v>
      </c>
      <c r="C2272" s="1">
        <v>18342</v>
      </c>
      <c r="D2272">
        <v>3800</v>
      </c>
      <c r="E2272" t="s">
        <v>1</v>
      </c>
    </row>
    <row r="2273" spans="1:5" x14ac:dyDescent="0.25">
      <c r="A2273" t="s">
        <v>0</v>
      </c>
      <c r="B2273">
        <v>5288500</v>
      </c>
      <c r="C2273" s="1">
        <v>18343</v>
      </c>
      <c r="D2273">
        <v>4000</v>
      </c>
      <c r="E2273" t="s">
        <v>1</v>
      </c>
    </row>
    <row r="2274" spans="1:5" x14ac:dyDescent="0.25">
      <c r="A2274" t="s">
        <v>0</v>
      </c>
      <c r="B2274">
        <v>5288500</v>
      </c>
      <c r="C2274" s="1">
        <v>18344</v>
      </c>
      <c r="D2274">
        <v>4200</v>
      </c>
      <c r="E2274" t="s">
        <v>1</v>
      </c>
    </row>
    <row r="2275" spans="1:5" x14ac:dyDescent="0.25">
      <c r="A2275" t="s">
        <v>0</v>
      </c>
      <c r="B2275">
        <v>5288500</v>
      </c>
      <c r="C2275" s="1">
        <v>18345</v>
      </c>
      <c r="D2275">
        <v>4000</v>
      </c>
      <c r="E2275" t="s">
        <v>1</v>
      </c>
    </row>
    <row r="2276" spans="1:5" x14ac:dyDescent="0.25">
      <c r="A2276" t="s">
        <v>0</v>
      </c>
      <c r="B2276">
        <v>5288500</v>
      </c>
      <c r="C2276" s="1">
        <v>18346</v>
      </c>
      <c r="D2276">
        <v>4200</v>
      </c>
      <c r="E2276" t="s">
        <v>1</v>
      </c>
    </row>
    <row r="2277" spans="1:5" x14ac:dyDescent="0.25">
      <c r="A2277" t="s">
        <v>0</v>
      </c>
      <c r="B2277">
        <v>5288500</v>
      </c>
      <c r="C2277" s="1">
        <v>18347</v>
      </c>
      <c r="D2277">
        <v>4400</v>
      </c>
      <c r="E2277" t="s">
        <v>1</v>
      </c>
    </row>
    <row r="2278" spans="1:5" x14ac:dyDescent="0.25">
      <c r="A2278" t="s">
        <v>0</v>
      </c>
      <c r="B2278">
        <v>5288500</v>
      </c>
      <c r="C2278" s="1">
        <v>18348</v>
      </c>
      <c r="D2278">
        <v>5500</v>
      </c>
      <c r="E2278" t="s">
        <v>1</v>
      </c>
    </row>
    <row r="2279" spans="1:5" x14ac:dyDescent="0.25">
      <c r="A2279" t="s">
        <v>0</v>
      </c>
      <c r="B2279">
        <v>5288500</v>
      </c>
      <c r="C2279" s="1">
        <v>18349</v>
      </c>
      <c r="D2279">
        <v>8000</v>
      </c>
      <c r="E2279" t="s">
        <v>1</v>
      </c>
    </row>
    <row r="2280" spans="1:5" x14ac:dyDescent="0.25">
      <c r="A2280" t="s">
        <v>0</v>
      </c>
      <c r="B2280">
        <v>5288500</v>
      </c>
      <c r="C2280" s="1">
        <v>18350</v>
      </c>
      <c r="D2280">
        <v>11000</v>
      </c>
      <c r="E2280" t="s">
        <v>1</v>
      </c>
    </row>
    <row r="2281" spans="1:5" x14ac:dyDescent="0.25">
      <c r="A2281" t="s">
        <v>0</v>
      </c>
      <c r="B2281">
        <v>5288500</v>
      </c>
      <c r="C2281" s="1">
        <v>18351</v>
      </c>
      <c r="D2281">
        <v>11000</v>
      </c>
      <c r="E2281" t="s">
        <v>1</v>
      </c>
    </row>
    <row r="2282" spans="1:5" x14ac:dyDescent="0.25">
      <c r="A2282" t="s">
        <v>0</v>
      </c>
      <c r="B2282">
        <v>5288500</v>
      </c>
      <c r="C2282" s="1">
        <v>18352</v>
      </c>
      <c r="D2282">
        <v>12000</v>
      </c>
      <c r="E2282" t="s">
        <v>1</v>
      </c>
    </row>
    <row r="2283" spans="1:5" x14ac:dyDescent="0.25">
      <c r="A2283" t="s">
        <v>0</v>
      </c>
      <c r="B2283">
        <v>5288500</v>
      </c>
      <c r="C2283" s="1">
        <v>18353</v>
      </c>
      <c r="D2283">
        <v>13000</v>
      </c>
      <c r="E2283" t="s">
        <v>1</v>
      </c>
    </row>
    <row r="2284" spans="1:5" x14ac:dyDescent="0.25">
      <c r="A2284" t="s">
        <v>0</v>
      </c>
      <c r="B2284">
        <v>5288500</v>
      </c>
      <c r="C2284" s="1">
        <v>18354</v>
      </c>
      <c r="D2284">
        <v>14000</v>
      </c>
      <c r="E2284" t="s">
        <v>1</v>
      </c>
    </row>
    <row r="2285" spans="1:5" x14ac:dyDescent="0.25">
      <c r="A2285" t="s">
        <v>0</v>
      </c>
      <c r="B2285">
        <v>5288500</v>
      </c>
      <c r="C2285" s="1">
        <v>18355</v>
      </c>
      <c r="D2285">
        <v>16000</v>
      </c>
      <c r="E2285" t="s">
        <v>1</v>
      </c>
    </row>
    <row r="2286" spans="1:5" x14ac:dyDescent="0.25">
      <c r="A2286" t="s">
        <v>0</v>
      </c>
      <c r="B2286">
        <v>5288500</v>
      </c>
      <c r="C2286" s="1">
        <v>18356</v>
      </c>
      <c r="D2286">
        <v>19000</v>
      </c>
      <c r="E2286" t="s">
        <v>1</v>
      </c>
    </row>
    <row r="2287" spans="1:5" x14ac:dyDescent="0.25">
      <c r="A2287" t="s">
        <v>0</v>
      </c>
      <c r="B2287">
        <v>5288500</v>
      </c>
      <c r="C2287" s="1">
        <v>18357</v>
      </c>
      <c r="D2287">
        <v>19000</v>
      </c>
      <c r="E2287" t="s">
        <v>1</v>
      </c>
    </row>
    <row r="2288" spans="1:5" x14ac:dyDescent="0.25">
      <c r="A2288" t="s">
        <v>0</v>
      </c>
      <c r="B2288">
        <v>5288500</v>
      </c>
      <c r="C2288" s="1">
        <v>18358</v>
      </c>
      <c r="D2288">
        <v>20000</v>
      </c>
      <c r="E2288" t="s">
        <v>1</v>
      </c>
    </row>
    <row r="2289" spans="1:5" x14ac:dyDescent="0.25">
      <c r="A2289" t="s">
        <v>0</v>
      </c>
      <c r="B2289">
        <v>5288500</v>
      </c>
      <c r="C2289" s="1">
        <v>18359</v>
      </c>
      <c r="D2289">
        <v>22000</v>
      </c>
      <c r="E2289" t="s">
        <v>1</v>
      </c>
    </row>
    <row r="2290" spans="1:5" x14ac:dyDescent="0.25">
      <c r="A2290" t="s">
        <v>0</v>
      </c>
      <c r="B2290">
        <v>5288500</v>
      </c>
      <c r="C2290" s="1">
        <v>18360</v>
      </c>
      <c r="D2290">
        <v>24000</v>
      </c>
      <c r="E2290" t="s">
        <v>1</v>
      </c>
    </row>
    <row r="2291" spans="1:5" x14ac:dyDescent="0.25">
      <c r="A2291" t="s">
        <v>0</v>
      </c>
      <c r="B2291">
        <v>5288500</v>
      </c>
      <c r="C2291" s="1">
        <v>18361</v>
      </c>
      <c r="D2291">
        <v>21100</v>
      </c>
      <c r="E2291" t="s">
        <v>1</v>
      </c>
    </row>
    <row r="2292" spans="1:5" x14ac:dyDescent="0.25">
      <c r="A2292" t="s">
        <v>0</v>
      </c>
      <c r="B2292">
        <v>5288500</v>
      </c>
      <c r="C2292" s="1">
        <v>18362</v>
      </c>
      <c r="D2292">
        <v>20000</v>
      </c>
      <c r="E2292" t="s">
        <v>1</v>
      </c>
    </row>
    <row r="2293" spans="1:5" x14ac:dyDescent="0.25">
      <c r="A2293" t="s">
        <v>0</v>
      </c>
      <c r="B2293">
        <v>5288500</v>
      </c>
      <c r="C2293" s="1">
        <v>18363</v>
      </c>
      <c r="D2293">
        <v>20200</v>
      </c>
      <c r="E2293" t="s">
        <v>1</v>
      </c>
    </row>
    <row r="2294" spans="1:5" x14ac:dyDescent="0.25">
      <c r="A2294" t="s">
        <v>0</v>
      </c>
      <c r="B2294">
        <v>5288500</v>
      </c>
      <c r="C2294" s="1">
        <v>18364</v>
      </c>
      <c r="D2294">
        <v>20000</v>
      </c>
      <c r="E2294" t="s">
        <v>1</v>
      </c>
    </row>
    <row r="2295" spans="1:5" x14ac:dyDescent="0.25">
      <c r="A2295" t="s">
        <v>0</v>
      </c>
      <c r="B2295">
        <v>5288500</v>
      </c>
      <c r="C2295" s="1">
        <v>18365</v>
      </c>
      <c r="D2295">
        <v>19000</v>
      </c>
      <c r="E2295" t="s">
        <v>1</v>
      </c>
    </row>
    <row r="2296" spans="1:5" x14ac:dyDescent="0.25">
      <c r="A2296" t="s">
        <v>0</v>
      </c>
      <c r="B2296">
        <v>5288500</v>
      </c>
      <c r="C2296" s="1">
        <v>18366</v>
      </c>
      <c r="D2296">
        <v>18200</v>
      </c>
      <c r="E2296" t="s">
        <v>1</v>
      </c>
    </row>
    <row r="2297" spans="1:5" x14ac:dyDescent="0.25">
      <c r="A2297" t="s">
        <v>0</v>
      </c>
      <c r="B2297">
        <v>5288500</v>
      </c>
      <c r="C2297" s="1">
        <v>18367</v>
      </c>
      <c r="D2297">
        <v>17800</v>
      </c>
      <c r="E2297" t="s">
        <v>1</v>
      </c>
    </row>
    <row r="2298" spans="1:5" x14ac:dyDescent="0.25">
      <c r="A2298" t="s">
        <v>0</v>
      </c>
      <c r="B2298">
        <v>5288500</v>
      </c>
      <c r="C2298" s="1">
        <v>18368</v>
      </c>
      <c r="D2298">
        <v>18300</v>
      </c>
      <c r="E2298" t="s">
        <v>1</v>
      </c>
    </row>
    <row r="2299" spans="1:5" x14ac:dyDescent="0.25">
      <c r="A2299" t="s">
        <v>0</v>
      </c>
      <c r="B2299">
        <v>5288500</v>
      </c>
      <c r="C2299" s="1">
        <v>18369</v>
      </c>
      <c r="D2299">
        <v>20600</v>
      </c>
      <c r="E2299" t="s">
        <v>1</v>
      </c>
    </row>
    <row r="2300" spans="1:5" x14ac:dyDescent="0.25">
      <c r="A2300" t="s">
        <v>0</v>
      </c>
      <c r="B2300">
        <v>5288500</v>
      </c>
      <c r="C2300" s="1">
        <v>18370</v>
      </c>
      <c r="D2300">
        <v>20200</v>
      </c>
      <c r="E2300" t="s">
        <v>1</v>
      </c>
    </row>
    <row r="2301" spans="1:5" x14ac:dyDescent="0.25">
      <c r="A2301" t="s">
        <v>0</v>
      </c>
      <c r="B2301">
        <v>5288500</v>
      </c>
      <c r="C2301" s="1">
        <v>18371</v>
      </c>
      <c r="D2301">
        <v>22100</v>
      </c>
      <c r="E2301" t="s">
        <v>1</v>
      </c>
    </row>
    <row r="2302" spans="1:5" x14ac:dyDescent="0.25">
      <c r="A2302" t="s">
        <v>0</v>
      </c>
      <c r="B2302">
        <v>5288500</v>
      </c>
      <c r="C2302" s="1">
        <v>18372</v>
      </c>
      <c r="D2302">
        <v>27000</v>
      </c>
      <c r="E2302" t="s">
        <v>1</v>
      </c>
    </row>
    <row r="2303" spans="1:5" x14ac:dyDescent="0.25">
      <c r="A2303" t="s">
        <v>0</v>
      </c>
      <c r="B2303">
        <v>5288500</v>
      </c>
      <c r="C2303" s="1">
        <v>18373</v>
      </c>
      <c r="D2303">
        <v>33000</v>
      </c>
      <c r="E2303" t="s">
        <v>1</v>
      </c>
    </row>
    <row r="2304" spans="1:5" x14ac:dyDescent="0.25">
      <c r="A2304" t="s">
        <v>0</v>
      </c>
      <c r="B2304">
        <v>5288500</v>
      </c>
      <c r="C2304" s="1">
        <v>18374</v>
      </c>
      <c r="D2304">
        <v>36600</v>
      </c>
      <c r="E2304" t="s">
        <v>1</v>
      </c>
    </row>
    <row r="2305" spans="1:5" x14ac:dyDescent="0.25">
      <c r="A2305" t="s">
        <v>0</v>
      </c>
      <c r="B2305">
        <v>5288500</v>
      </c>
      <c r="C2305" s="1">
        <v>18375</v>
      </c>
      <c r="D2305">
        <v>39100</v>
      </c>
      <c r="E2305" t="s">
        <v>1</v>
      </c>
    </row>
    <row r="2306" spans="1:5" x14ac:dyDescent="0.25">
      <c r="A2306" t="s">
        <v>0</v>
      </c>
      <c r="B2306">
        <v>5288500</v>
      </c>
      <c r="C2306" s="1">
        <v>18376</v>
      </c>
      <c r="D2306">
        <v>37000</v>
      </c>
      <c r="E2306" t="s">
        <v>1</v>
      </c>
    </row>
    <row r="2307" spans="1:5" x14ac:dyDescent="0.25">
      <c r="A2307" t="s">
        <v>0</v>
      </c>
      <c r="B2307">
        <v>5288500</v>
      </c>
      <c r="C2307" s="1">
        <v>18377</v>
      </c>
      <c r="D2307">
        <v>33700</v>
      </c>
      <c r="E2307" t="s">
        <v>1</v>
      </c>
    </row>
    <row r="2308" spans="1:5" x14ac:dyDescent="0.25">
      <c r="A2308" t="s">
        <v>0</v>
      </c>
      <c r="B2308">
        <v>5288500</v>
      </c>
      <c r="C2308" s="1">
        <v>18378</v>
      </c>
      <c r="D2308">
        <v>32400</v>
      </c>
      <c r="E2308" t="s">
        <v>1</v>
      </c>
    </row>
    <row r="2309" spans="1:5" x14ac:dyDescent="0.25">
      <c r="A2309" t="s">
        <v>0</v>
      </c>
      <c r="B2309">
        <v>5288500</v>
      </c>
      <c r="C2309" s="1">
        <v>18379</v>
      </c>
      <c r="D2309">
        <v>31800</v>
      </c>
      <c r="E2309" t="s">
        <v>1</v>
      </c>
    </row>
    <row r="2310" spans="1:5" x14ac:dyDescent="0.25">
      <c r="A2310" t="s">
        <v>0</v>
      </c>
      <c r="B2310">
        <v>5288500</v>
      </c>
      <c r="C2310" s="1">
        <v>18380</v>
      </c>
      <c r="D2310">
        <v>30700</v>
      </c>
      <c r="E2310" t="s">
        <v>1</v>
      </c>
    </row>
    <row r="2311" spans="1:5" x14ac:dyDescent="0.25">
      <c r="A2311" t="s">
        <v>0</v>
      </c>
      <c r="B2311">
        <v>5288500</v>
      </c>
      <c r="C2311" s="1">
        <v>18381</v>
      </c>
      <c r="D2311">
        <v>30300</v>
      </c>
      <c r="E2311" t="s">
        <v>1</v>
      </c>
    </row>
    <row r="2312" spans="1:5" x14ac:dyDescent="0.25">
      <c r="A2312" t="s">
        <v>0</v>
      </c>
      <c r="B2312">
        <v>5288500</v>
      </c>
      <c r="C2312" s="1">
        <v>18382</v>
      </c>
      <c r="D2312">
        <v>29500</v>
      </c>
      <c r="E2312" t="s">
        <v>1</v>
      </c>
    </row>
    <row r="2313" spans="1:5" x14ac:dyDescent="0.25">
      <c r="A2313" t="s">
        <v>0</v>
      </c>
      <c r="B2313">
        <v>5288500</v>
      </c>
      <c r="C2313" s="1">
        <v>18383</v>
      </c>
      <c r="D2313">
        <v>29000</v>
      </c>
      <c r="E2313" t="s">
        <v>1</v>
      </c>
    </row>
    <row r="2314" spans="1:5" x14ac:dyDescent="0.25">
      <c r="A2314" t="s">
        <v>0</v>
      </c>
      <c r="B2314">
        <v>5288500</v>
      </c>
      <c r="C2314" s="1">
        <v>18384</v>
      </c>
      <c r="D2314">
        <v>28200</v>
      </c>
      <c r="E2314" t="s">
        <v>1</v>
      </c>
    </row>
    <row r="2315" spans="1:5" x14ac:dyDescent="0.25">
      <c r="A2315" t="s">
        <v>0</v>
      </c>
      <c r="B2315">
        <v>5288500</v>
      </c>
      <c r="C2315" s="1">
        <v>18385</v>
      </c>
      <c r="D2315">
        <v>27500</v>
      </c>
      <c r="E2315" t="s">
        <v>1</v>
      </c>
    </row>
    <row r="2316" spans="1:5" x14ac:dyDescent="0.25">
      <c r="A2316" t="s">
        <v>0</v>
      </c>
      <c r="B2316">
        <v>5288500</v>
      </c>
      <c r="C2316" s="1">
        <v>18386</v>
      </c>
      <c r="D2316">
        <v>27100</v>
      </c>
      <c r="E2316" t="s">
        <v>1</v>
      </c>
    </row>
    <row r="2317" spans="1:5" x14ac:dyDescent="0.25">
      <c r="A2317" t="s">
        <v>0</v>
      </c>
      <c r="B2317">
        <v>5288500</v>
      </c>
      <c r="C2317" s="1">
        <v>18387</v>
      </c>
      <c r="D2317">
        <v>26500</v>
      </c>
      <c r="E2317" t="s">
        <v>1</v>
      </c>
    </row>
    <row r="2318" spans="1:5" x14ac:dyDescent="0.25">
      <c r="A2318" t="s">
        <v>0</v>
      </c>
      <c r="B2318">
        <v>5288500</v>
      </c>
      <c r="C2318" s="1">
        <v>18388</v>
      </c>
      <c r="D2318">
        <v>29300</v>
      </c>
      <c r="E2318" t="s">
        <v>1</v>
      </c>
    </row>
    <row r="2319" spans="1:5" x14ac:dyDescent="0.25">
      <c r="A2319" t="s">
        <v>0</v>
      </c>
      <c r="B2319">
        <v>5288500</v>
      </c>
      <c r="C2319" s="1">
        <v>18389</v>
      </c>
      <c r="D2319">
        <v>33400</v>
      </c>
      <c r="E2319" t="s">
        <v>1</v>
      </c>
    </row>
    <row r="2320" spans="1:5" x14ac:dyDescent="0.25">
      <c r="A2320" t="s">
        <v>0</v>
      </c>
      <c r="B2320">
        <v>5288500</v>
      </c>
      <c r="C2320" s="1">
        <v>18390</v>
      </c>
      <c r="D2320">
        <v>36800</v>
      </c>
      <c r="E2320" t="s">
        <v>1</v>
      </c>
    </row>
    <row r="2321" spans="1:5" x14ac:dyDescent="0.25">
      <c r="A2321" t="s">
        <v>0</v>
      </c>
      <c r="B2321">
        <v>5288500</v>
      </c>
      <c r="C2321" s="1">
        <v>18391</v>
      </c>
      <c r="D2321">
        <v>39400</v>
      </c>
      <c r="E2321" t="s">
        <v>1</v>
      </c>
    </row>
    <row r="2322" spans="1:5" x14ac:dyDescent="0.25">
      <c r="A2322" t="s">
        <v>0</v>
      </c>
      <c r="B2322">
        <v>5288500</v>
      </c>
      <c r="C2322" s="1">
        <v>18392</v>
      </c>
      <c r="D2322">
        <v>45100</v>
      </c>
      <c r="E2322" t="s">
        <v>1</v>
      </c>
    </row>
    <row r="2323" spans="1:5" x14ac:dyDescent="0.25">
      <c r="A2323" t="s">
        <v>0</v>
      </c>
      <c r="B2323">
        <v>5288500</v>
      </c>
      <c r="C2323" s="1">
        <v>18393</v>
      </c>
      <c r="D2323">
        <v>49400</v>
      </c>
      <c r="E2323" t="s">
        <v>1</v>
      </c>
    </row>
    <row r="2324" spans="1:5" x14ac:dyDescent="0.25">
      <c r="A2324" t="s">
        <v>0</v>
      </c>
      <c r="B2324">
        <v>5288500</v>
      </c>
      <c r="C2324" s="1">
        <v>18394</v>
      </c>
      <c r="D2324">
        <v>50300</v>
      </c>
      <c r="E2324" t="s">
        <v>1</v>
      </c>
    </row>
    <row r="2325" spans="1:5" x14ac:dyDescent="0.25">
      <c r="A2325" t="s">
        <v>0</v>
      </c>
      <c r="B2325">
        <v>5288500</v>
      </c>
      <c r="C2325" s="1">
        <v>18395</v>
      </c>
      <c r="D2325">
        <v>49200</v>
      </c>
      <c r="E2325" t="s">
        <v>1</v>
      </c>
    </row>
    <row r="2326" spans="1:5" x14ac:dyDescent="0.25">
      <c r="A2326" t="s">
        <v>0</v>
      </c>
      <c r="B2326">
        <v>5288500</v>
      </c>
      <c r="C2326" s="1">
        <v>18396</v>
      </c>
      <c r="D2326">
        <v>47300</v>
      </c>
      <c r="E2326" t="s">
        <v>1</v>
      </c>
    </row>
    <row r="2327" spans="1:5" x14ac:dyDescent="0.25">
      <c r="A2327" t="s">
        <v>0</v>
      </c>
      <c r="B2327">
        <v>5288500</v>
      </c>
      <c r="C2327" s="1">
        <v>18397</v>
      </c>
      <c r="D2327">
        <v>46000</v>
      </c>
      <c r="E2327" t="s">
        <v>1</v>
      </c>
    </row>
    <row r="2328" spans="1:5" x14ac:dyDescent="0.25">
      <c r="A2328" t="s">
        <v>0</v>
      </c>
      <c r="B2328">
        <v>5288500</v>
      </c>
      <c r="C2328" s="1">
        <v>18398</v>
      </c>
      <c r="D2328">
        <v>44600</v>
      </c>
      <c r="E2328" t="s">
        <v>1</v>
      </c>
    </row>
    <row r="2329" spans="1:5" x14ac:dyDescent="0.25">
      <c r="A2329" t="s">
        <v>0</v>
      </c>
      <c r="B2329">
        <v>5288500</v>
      </c>
      <c r="C2329" s="1">
        <v>18399</v>
      </c>
      <c r="D2329">
        <v>43300</v>
      </c>
      <c r="E2329" t="s">
        <v>1</v>
      </c>
    </row>
    <row r="2330" spans="1:5" x14ac:dyDescent="0.25">
      <c r="A2330" t="s">
        <v>0</v>
      </c>
      <c r="B2330">
        <v>5288500</v>
      </c>
      <c r="C2330" s="1">
        <v>18400</v>
      </c>
      <c r="D2330">
        <v>42500</v>
      </c>
      <c r="E2330" t="s">
        <v>1</v>
      </c>
    </row>
    <row r="2331" spans="1:5" x14ac:dyDescent="0.25">
      <c r="A2331" t="s">
        <v>0</v>
      </c>
      <c r="B2331">
        <v>5288500</v>
      </c>
      <c r="C2331" s="1">
        <v>18401</v>
      </c>
      <c r="D2331">
        <v>41200</v>
      </c>
      <c r="E2331" t="s">
        <v>1</v>
      </c>
    </row>
    <row r="2332" spans="1:5" x14ac:dyDescent="0.25">
      <c r="A2332" t="s">
        <v>0</v>
      </c>
      <c r="B2332">
        <v>5288500</v>
      </c>
      <c r="C2332" s="1">
        <v>18402</v>
      </c>
      <c r="D2332">
        <v>40000</v>
      </c>
      <c r="E2332" t="s">
        <v>1</v>
      </c>
    </row>
    <row r="2333" spans="1:5" x14ac:dyDescent="0.25">
      <c r="A2333" t="s">
        <v>0</v>
      </c>
      <c r="B2333">
        <v>5288500</v>
      </c>
      <c r="C2333" s="1">
        <v>18403</v>
      </c>
      <c r="D2333">
        <v>39500</v>
      </c>
      <c r="E2333" t="s">
        <v>1</v>
      </c>
    </row>
    <row r="2334" spans="1:5" x14ac:dyDescent="0.25">
      <c r="A2334" t="s">
        <v>0</v>
      </c>
      <c r="B2334">
        <v>5288500</v>
      </c>
      <c r="C2334" s="1">
        <v>18404</v>
      </c>
      <c r="D2334">
        <v>39600</v>
      </c>
      <c r="E2334" t="s">
        <v>1</v>
      </c>
    </row>
    <row r="2335" spans="1:5" x14ac:dyDescent="0.25">
      <c r="A2335" t="s">
        <v>0</v>
      </c>
      <c r="B2335">
        <v>5288500</v>
      </c>
      <c r="C2335" s="1">
        <v>18405</v>
      </c>
      <c r="D2335">
        <v>39600</v>
      </c>
      <c r="E2335" t="s">
        <v>1</v>
      </c>
    </row>
    <row r="2336" spans="1:5" x14ac:dyDescent="0.25">
      <c r="A2336" t="s">
        <v>0</v>
      </c>
      <c r="B2336">
        <v>5288500</v>
      </c>
      <c r="C2336" s="1">
        <v>18406</v>
      </c>
      <c r="D2336">
        <v>39400</v>
      </c>
      <c r="E2336" t="s">
        <v>1</v>
      </c>
    </row>
    <row r="2337" spans="1:5" x14ac:dyDescent="0.25">
      <c r="A2337" t="s">
        <v>0</v>
      </c>
      <c r="B2337">
        <v>5288500</v>
      </c>
      <c r="C2337" s="1">
        <v>18407</v>
      </c>
      <c r="D2337">
        <v>38900</v>
      </c>
      <c r="E2337" t="s">
        <v>1</v>
      </c>
    </row>
    <row r="2338" spans="1:5" x14ac:dyDescent="0.25">
      <c r="A2338" t="s">
        <v>0</v>
      </c>
      <c r="B2338">
        <v>5288500</v>
      </c>
      <c r="C2338" s="1">
        <v>18408</v>
      </c>
      <c r="D2338">
        <v>38300</v>
      </c>
      <c r="E2338" t="s">
        <v>1</v>
      </c>
    </row>
    <row r="2339" spans="1:5" x14ac:dyDescent="0.25">
      <c r="A2339" t="s">
        <v>0</v>
      </c>
      <c r="B2339">
        <v>5288500</v>
      </c>
      <c r="C2339" s="1">
        <v>18409</v>
      </c>
      <c r="D2339">
        <v>37400</v>
      </c>
      <c r="E2339" t="s">
        <v>1</v>
      </c>
    </row>
    <row r="2340" spans="1:5" x14ac:dyDescent="0.25">
      <c r="A2340" t="s">
        <v>0</v>
      </c>
      <c r="B2340">
        <v>5288500</v>
      </c>
      <c r="C2340" s="1">
        <v>18410</v>
      </c>
      <c r="D2340">
        <v>36600</v>
      </c>
      <c r="E2340" t="s">
        <v>1</v>
      </c>
    </row>
    <row r="2341" spans="1:5" x14ac:dyDescent="0.25">
      <c r="A2341" t="s">
        <v>0</v>
      </c>
      <c r="B2341">
        <v>5288500</v>
      </c>
      <c r="C2341" s="1">
        <v>18411</v>
      </c>
      <c r="D2341">
        <v>35700</v>
      </c>
      <c r="E2341" t="s">
        <v>1</v>
      </c>
    </row>
    <row r="2342" spans="1:5" x14ac:dyDescent="0.25">
      <c r="A2342" t="s">
        <v>0</v>
      </c>
      <c r="B2342">
        <v>5288500</v>
      </c>
      <c r="C2342" s="1">
        <v>18412</v>
      </c>
      <c r="D2342">
        <v>34700</v>
      </c>
      <c r="E2342" t="s">
        <v>1</v>
      </c>
    </row>
    <row r="2343" spans="1:5" x14ac:dyDescent="0.25">
      <c r="A2343" t="s">
        <v>0</v>
      </c>
      <c r="B2343">
        <v>5288500</v>
      </c>
      <c r="C2343" s="1">
        <v>18413</v>
      </c>
      <c r="D2343">
        <v>33700</v>
      </c>
      <c r="E2343" t="s">
        <v>1</v>
      </c>
    </row>
    <row r="2344" spans="1:5" x14ac:dyDescent="0.25">
      <c r="A2344" t="s">
        <v>0</v>
      </c>
      <c r="B2344">
        <v>5288500</v>
      </c>
      <c r="C2344" s="1">
        <v>18414</v>
      </c>
      <c r="D2344">
        <v>32700</v>
      </c>
      <c r="E2344" t="s">
        <v>1</v>
      </c>
    </row>
    <row r="2345" spans="1:5" x14ac:dyDescent="0.25">
      <c r="A2345" t="s">
        <v>0</v>
      </c>
      <c r="B2345">
        <v>5288500</v>
      </c>
      <c r="C2345" s="1">
        <v>18415</v>
      </c>
      <c r="D2345">
        <v>30700</v>
      </c>
      <c r="E2345" t="s">
        <v>1</v>
      </c>
    </row>
    <row r="2346" spans="1:5" x14ac:dyDescent="0.25">
      <c r="A2346" t="s">
        <v>0</v>
      </c>
      <c r="B2346">
        <v>5288500</v>
      </c>
      <c r="C2346" s="1">
        <v>18416</v>
      </c>
      <c r="D2346">
        <v>29700</v>
      </c>
      <c r="E2346" t="s">
        <v>1</v>
      </c>
    </row>
    <row r="2347" spans="1:5" x14ac:dyDescent="0.25">
      <c r="A2347" t="s">
        <v>0</v>
      </c>
      <c r="B2347">
        <v>5288500</v>
      </c>
      <c r="C2347" s="1">
        <v>18417</v>
      </c>
      <c r="D2347">
        <v>28700</v>
      </c>
      <c r="E2347" t="s">
        <v>1</v>
      </c>
    </row>
    <row r="2348" spans="1:5" x14ac:dyDescent="0.25">
      <c r="A2348" t="s">
        <v>0</v>
      </c>
      <c r="B2348">
        <v>5288500</v>
      </c>
      <c r="C2348" s="1">
        <v>18418</v>
      </c>
      <c r="D2348">
        <v>27200</v>
      </c>
      <c r="E2348" t="s">
        <v>1</v>
      </c>
    </row>
    <row r="2349" spans="1:5" x14ac:dyDescent="0.25">
      <c r="A2349" t="s">
        <v>0</v>
      </c>
      <c r="B2349">
        <v>5288500</v>
      </c>
      <c r="C2349" s="1">
        <v>18419</v>
      </c>
      <c r="D2349">
        <v>25000</v>
      </c>
      <c r="E2349" t="s">
        <v>1</v>
      </c>
    </row>
    <row r="2350" spans="1:5" x14ac:dyDescent="0.25">
      <c r="A2350" t="s">
        <v>0</v>
      </c>
      <c r="B2350">
        <v>5288500</v>
      </c>
      <c r="C2350" s="1">
        <v>18420</v>
      </c>
      <c r="D2350">
        <v>24100</v>
      </c>
      <c r="E2350" t="s">
        <v>1</v>
      </c>
    </row>
    <row r="2351" spans="1:5" x14ac:dyDescent="0.25">
      <c r="A2351" t="s">
        <v>0</v>
      </c>
      <c r="B2351">
        <v>5288500</v>
      </c>
      <c r="C2351" s="1">
        <v>18421</v>
      </c>
      <c r="D2351">
        <v>23400</v>
      </c>
      <c r="E2351" t="s">
        <v>1</v>
      </c>
    </row>
    <row r="2352" spans="1:5" x14ac:dyDescent="0.25">
      <c r="A2352" t="s">
        <v>0</v>
      </c>
      <c r="B2352">
        <v>5288500</v>
      </c>
      <c r="C2352" s="1">
        <v>18422</v>
      </c>
      <c r="D2352">
        <v>21200</v>
      </c>
      <c r="E2352" t="s">
        <v>1</v>
      </c>
    </row>
    <row r="2353" spans="1:5" x14ac:dyDescent="0.25">
      <c r="A2353" t="s">
        <v>0</v>
      </c>
      <c r="B2353">
        <v>5288500</v>
      </c>
      <c r="C2353" s="1">
        <v>18423</v>
      </c>
      <c r="D2353">
        <v>20400</v>
      </c>
      <c r="E2353" t="s">
        <v>1</v>
      </c>
    </row>
    <row r="2354" spans="1:5" x14ac:dyDescent="0.25">
      <c r="A2354" t="s">
        <v>0</v>
      </c>
      <c r="B2354">
        <v>5288500</v>
      </c>
      <c r="C2354" s="1">
        <v>18424</v>
      </c>
      <c r="D2354">
        <v>19300</v>
      </c>
      <c r="E2354" t="s">
        <v>1</v>
      </c>
    </row>
    <row r="2355" spans="1:5" x14ac:dyDescent="0.25">
      <c r="A2355" t="s">
        <v>0</v>
      </c>
      <c r="B2355">
        <v>5288500</v>
      </c>
      <c r="C2355" s="1">
        <v>18425</v>
      </c>
      <c r="D2355">
        <v>18800</v>
      </c>
      <c r="E2355" t="s">
        <v>1</v>
      </c>
    </row>
    <row r="2356" spans="1:5" x14ac:dyDescent="0.25">
      <c r="A2356" t="s">
        <v>0</v>
      </c>
      <c r="B2356">
        <v>5288500</v>
      </c>
      <c r="C2356" s="1">
        <v>18426</v>
      </c>
      <c r="D2356">
        <v>17800</v>
      </c>
      <c r="E2356" t="s">
        <v>1</v>
      </c>
    </row>
    <row r="2357" spans="1:5" x14ac:dyDescent="0.25">
      <c r="A2357" t="s">
        <v>0</v>
      </c>
      <c r="B2357">
        <v>5288500</v>
      </c>
      <c r="C2357" s="1">
        <v>18427</v>
      </c>
      <c r="D2357">
        <v>17600</v>
      </c>
      <c r="E2357" t="s">
        <v>1</v>
      </c>
    </row>
    <row r="2358" spans="1:5" x14ac:dyDescent="0.25">
      <c r="A2358" t="s">
        <v>0</v>
      </c>
      <c r="B2358">
        <v>5288500</v>
      </c>
      <c r="C2358" s="1">
        <v>18428</v>
      </c>
      <c r="D2358">
        <v>17000</v>
      </c>
      <c r="E2358" t="s">
        <v>1</v>
      </c>
    </row>
    <row r="2359" spans="1:5" x14ac:dyDescent="0.25">
      <c r="A2359" t="s">
        <v>0</v>
      </c>
      <c r="B2359">
        <v>5288500</v>
      </c>
      <c r="C2359" s="1">
        <v>18429</v>
      </c>
      <c r="D2359">
        <v>16300</v>
      </c>
      <c r="E2359" t="s">
        <v>1</v>
      </c>
    </row>
    <row r="2360" spans="1:5" x14ac:dyDescent="0.25">
      <c r="A2360" t="s">
        <v>0</v>
      </c>
      <c r="B2360">
        <v>5288500</v>
      </c>
      <c r="C2360" s="1">
        <v>18430</v>
      </c>
      <c r="D2360">
        <v>15700</v>
      </c>
      <c r="E2360" t="s">
        <v>1</v>
      </c>
    </row>
    <row r="2361" spans="1:5" x14ac:dyDescent="0.25">
      <c r="A2361" t="s">
        <v>0</v>
      </c>
      <c r="B2361">
        <v>5288500</v>
      </c>
      <c r="C2361" s="1">
        <v>18431</v>
      </c>
      <c r="D2361">
        <v>15200</v>
      </c>
      <c r="E2361" t="s">
        <v>1</v>
      </c>
    </row>
    <row r="2362" spans="1:5" x14ac:dyDescent="0.25">
      <c r="A2362" t="s">
        <v>0</v>
      </c>
      <c r="B2362">
        <v>5288500</v>
      </c>
      <c r="C2362" s="1">
        <v>18432</v>
      </c>
      <c r="D2362">
        <v>15000</v>
      </c>
      <c r="E2362" t="s">
        <v>1</v>
      </c>
    </row>
    <row r="2363" spans="1:5" x14ac:dyDescent="0.25">
      <c r="A2363" t="s">
        <v>0</v>
      </c>
      <c r="B2363">
        <v>5288500</v>
      </c>
      <c r="C2363" s="1">
        <v>18433</v>
      </c>
      <c r="D2363">
        <v>10900</v>
      </c>
      <c r="E2363" t="s">
        <v>1</v>
      </c>
    </row>
    <row r="2364" spans="1:5" x14ac:dyDescent="0.25">
      <c r="A2364" t="s">
        <v>0</v>
      </c>
      <c r="B2364">
        <v>5288500</v>
      </c>
      <c r="C2364" s="1">
        <v>18434</v>
      </c>
      <c r="D2364">
        <v>11400</v>
      </c>
      <c r="E2364" t="s">
        <v>1</v>
      </c>
    </row>
    <row r="2365" spans="1:5" x14ac:dyDescent="0.25">
      <c r="A2365" t="s">
        <v>0</v>
      </c>
      <c r="B2365">
        <v>5288500</v>
      </c>
      <c r="C2365" s="1">
        <v>18435</v>
      </c>
      <c r="D2365">
        <v>11500</v>
      </c>
      <c r="E2365" t="s">
        <v>1</v>
      </c>
    </row>
    <row r="2366" spans="1:5" x14ac:dyDescent="0.25">
      <c r="A2366" t="s">
        <v>0</v>
      </c>
      <c r="B2366">
        <v>5288500</v>
      </c>
      <c r="C2366" s="1">
        <v>18436</v>
      </c>
      <c r="D2366">
        <v>10800</v>
      </c>
      <c r="E2366" t="s">
        <v>1</v>
      </c>
    </row>
    <row r="2367" spans="1:5" x14ac:dyDescent="0.25">
      <c r="A2367" t="s">
        <v>0</v>
      </c>
      <c r="B2367">
        <v>5288500</v>
      </c>
      <c r="C2367" s="1">
        <v>18437</v>
      </c>
      <c r="D2367">
        <v>10700</v>
      </c>
      <c r="E2367" t="s">
        <v>1</v>
      </c>
    </row>
    <row r="2368" spans="1:5" x14ac:dyDescent="0.25">
      <c r="A2368" t="s">
        <v>0</v>
      </c>
      <c r="B2368">
        <v>5288500</v>
      </c>
      <c r="C2368" s="1">
        <v>18438</v>
      </c>
      <c r="D2368">
        <v>11000</v>
      </c>
      <c r="E2368" t="s">
        <v>1</v>
      </c>
    </row>
    <row r="2369" spans="1:5" x14ac:dyDescent="0.25">
      <c r="A2369" t="s">
        <v>0</v>
      </c>
      <c r="B2369">
        <v>5288500</v>
      </c>
      <c r="C2369" s="1">
        <v>18439</v>
      </c>
      <c r="D2369">
        <v>10400</v>
      </c>
      <c r="E2369" t="s">
        <v>1</v>
      </c>
    </row>
    <row r="2370" spans="1:5" x14ac:dyDescent="0.25">
      <c r="A2370" t="s">
        <v>0</v>
      </c>
      <c r="B2370">
        <v>5288500</v>
      </c>
      <c r="C2370" s="1">
        <v>18440</v>
      </c>
      <c r="D2370">
        <v>8700</v>
      </c>
      <c r="E2370" t="s">
        <v>1</v>
      </c>
    </row>
    <row r="2371" spans="1:5" x14ac:dyDescent="0.25">
      <c r="A2371" t="s">
        <v>0</v>
      </c>
      <c r="B2371">
        <v>5288500</v>
      </c>
      <c r="C2371" s="1">
        <v>18441</v>
      </c>
      <c r="D2371">
        <v>9000</v>
      </c>
      <c r="E2371" t="s">
        <v>1</v>
      </c>
    </row>
    <row r="2372" spans="1:5" x14ac:dyDescent="0.25">
      <c r="A2372" t="s">
        <v>0</v>
      </c>
      <c r="B2372">
        <v>5288500</v>
      </c>
      <c r="C2372" s="1">
        <v>18442</v>
      </c>
      <c r="D2372">
        <v>10400</v>
      </c>
      <c r="E2372" t="s">
        <v>1</v>
      </c>
    </row>
    <row r="2373" spans="1:5" x14ac:dyDescent="0.25">
      <c r="A2373" t="s">
        <v>0</v>
      </c>
      <c r="B2373">
        <v>5288500</v>
      </c>
      <c r="C2373" s="1">
        <v>18443</v>
      </c>
      <c r="D2373">
        <v>9840</v>
      </c>
      <c r="E2373" t="s">
        <v>1</v>
      </c>
    </row>
    <row r="2374" spans="1:5" x14ac:dyDescent="0.25">
      <c r="A2374" t="s">
        <v>0</v>
      </c>
      <c r="B2374">
        <v>5288500</v>
      </c>
      <c r="C2374" s="1">
        <v>18444</v>
      </c>
      <c r="D2374">
        <v>9090</v>
      </c>
      <c r="E2374" t="s">
        <v>1</v>
      </c>
    </row>
    <row r="2375" spans="1:5" x14ac:dyDescent="0.25">
      <c r="A2375" t="s">
        <v>0</v>
      </c>
      <c r="B2375">
        <v>5288500</v>
      </c>
      <c r="C2375" s="1">
        <v>18445</v>
      </c>
      <c r="D2375">
        <v>8850</v>
      </c>
      <c r="E2375" t="s">
        <v>1</v>
      </c>
    </row>
    <row r="2376" spans="1:5" x14ac:dyDescent="0.25">
      <c r="A2376" t="s">
        <v>0</v>
      </c>
      <c r="B2376">
        <v>5288500</v>
      </c>
      <c r="C2376" s="1">
        <v>18446</v>
      </c>
      <c r="D2376">
        <v>8560</v>
      </c>
      <c r="E2376" t="s">
        <v>1</v>
      </c>
    </row>
    <row r="2377" spans="1:5" x14ac:dyDescent="0.25">
      <c r="A2377" t="s">
        <v>0</v>
      </c>
      <c r="B2377">
        <v>5288500</v>
      </c>
      <c r="C2377" s="1">
        <v>18447</v>
      </c>
      <c r="D2377">
        <v>9150</v>
      </c>
      <c r="E2377" t="s">
        <v>1</v>
      </c>
    </row>
    <row r="2378" spans="1:5" x14ac:dyDescent="0.25">
      <c r="A2378" t="s">
        <v>0</v>
      </c>
      <c r="B2378">
        <v>5288500</v>
      </c>
      <c r="C2378" s="1">
        <v>18448</v>
      </c>
      <c r="D2378">
        <v>7690</v>
      </c>
      <c r="E2378" t="s">
        <v>1</v>
      </c>
    </row>
    <row r="2379" spans="1:5" x14ac:dyDescent="0.25">
      <c r="A2379" t="s">
        <v>0</v>
      </c>
      <c r="B2379">
        <v>5288500</v>
      </c>
      <c r="C2379" s="1">
        <v>18449</v>
      </c>
      <c r="D2379">
        <v>7690</v>
      </c>
      <c r="E2379" t="s">
        <v>1</v>
      </c>
    </row>
    <row r="2380" spans="1:5" x14ac:dyDescent="0.25">
      <c r="A2380" t="s">
        <v>0</v>
      </c>
      <c r="B2380">
        <v>5288500</v>
      </c>
      <c r="C2380" s="1">
        <v>18450</v>
      </c>
      <c r="D2380">
        <v>7400</v>
      </c>
      <c r="E2380" t="s">
        <v>1</v>
      </c>
    </row>
    <row r="2381" spans="1:5" x14ac:dyDescent="0.25">
      <c r="A2381" t="s">
        <v>0</v>
      </c>
      <c r="B2381">
        <v>5288500</v>
      </c>
      <c r="C2381" s="1">
        <v>18451</v>
      </c>
      <c r="D2381">
        <v>8560</v>
      </c>
      <c r="E2381" t="s">
        <v>1</v>
      </c>
    </row>
    <row r="2382" spans="1:5" x14ac:dyDescent="0.25">
      <c r="A2382" t="s">
        <v>0</v>
      </c>
      <c r="B2382">
        <v>5288500</v>
      </c>
      <c r="C2382" s="1">
        <v>18452</v>
      </c>
      <c r="D2382">
        <v>7400</v>
      </c>
      <c r="E2382" t="s">
        <v>1</v>
      </c>
    </row>
    <row r="2383" spans="1:5" x14ac:dyDescent="0.25">
      <c r="A2383" t="s">
        <v>0</v>
      </c>
      <c r="B2383">
        <v>5288500</v>
      </c>
      <c r="C2383" s="1">
        <v>18453</v>
      </c>
      <c r="D2383">
        <v>7400</v>
      </c>
      <c r="E2383" t="s">
        <v>1</v>
      </c>
    </row>
    <row r="2384" spans="1:5" x14ac:dyDescent="0.25">
      <c r="A2384" t="s">
        <v>0</v>
      </c>
      <c r="B2384">
        <v>5288500</v>
      </c>
      <c r="C2384" s="1">
        <v>18454</v>
      </c>
      <c r="D2384">
        <v>7690</v>
      </c>
      <c r="E2384" t="s">
        <v>1</v>
      </c>
    </row>
    <row r="2385" spans="1:5" x14ac:dyDescent="0.25">
      <c r="A2385" t="s">
        <v>0</v>
      </c>
      <c r="B2385">
        <v>5288500</v>
      </c>
      <c r="C2385" s="1">
        <v>18455</v>
      </c>
      <c r="D2385">
        <v>7690</v>
      </c>
      <c r="E2385" t="s">
        <v>1</v>
      </c>
    </row>
    <row r="2386" spans="1:5" x14ac:dyDescent="0.25">
      <c r="A2386" t="s">
        <v>0</v>
      </c>
      <c r="B2386">
        <v>5288500</v>
      </c>
      <c r="C2386" s="1">
        <v>18456</v>
      </c>
      <c r="D2386">
        <v>8270</v>
      </c>
      <c r="E2386" t="s">
        <v>1</v>
      </c>
    </row>
    <row r="2387" spans="1:5" x14ac:dyDescent="0.25">
      <c r="A2387" t="s">
        <v>0</v>
      </c>
      <c r="B2387">
        <v>5288500</v>
      </c>
      <c r="C2387" s="1">
        <v>18457</v>
      </c>
      <c r="D2387">
        <v>8270</v>
      </c>
      <c r="E2387" t="s">
        <v>1</v>
      </c>
    </row>
    <row r="2388" spans="1:5" x14ac:dyDescent="0.25">
      <c r="A2388" t="s">
        <v>0</v>
      </c>
      <c r="B2388">
        <v>5288500</v>
      </c>
      <c r="C2388" s="1">
        <v>18458</v>
      </c>
      <c r="D2388">
        <v>7980</v>
      </c>
      <c r="E2388" t="s">
        <v>1</v>
      </c>
    </row>
    <row r="2389" spans="1:5" x14ac:dyDescent="0.25">
      <c r="A2389" t="s">
        <v>0</v>
      </c>
      <c r="B2389">
        <v>5288500</v>
      </c>
      <c r="C2389" s="1">
        <v>18459</v>
      </c>
      <c r="D2389">
        <v>7980</v>
      </c>
      <c r="E2389" t="s">
        <v>1</v>
      </c>
    </row>
    <row r="2390" spans="1:5" x14ac:dyDescent="0.25">
      <c r="A2390" t="s">
        <v>0</v>
      </c>
      <c r="B2390">
        <v>5288500</v>
      </c>
      <c r="C2390" s="1">
        <v>18460</v>
      </c>
      <c r="D2390">
        <v>7400</v>
      </c>
      <c r="E2390" t="s">
        <v>1</v>
      </c>
    </row>
    <row r="2391" spans="1:5" x14ac:dyDescent="0.25">
      <c r="A2391" t="s">
        <v>0</v>
      </c>
      <c r="B2391">
        <v>5288500</v>
      </c>
      <c r="C2391" s="1">
        <v>18461</v>
      </c>
      <c r="D2391">
        <v>7400</v>
      </c>
      <c r="E2391" t="s">
        <v>1</v>
      </c>
    </row>
    <row r="2392" spans="1:5" x14ac:dyDescent="0.25">
      <c r="A2392" t="s">
        <v>0</v>
      </c>
      <c r="B2392">
        <v>5288500</v>
      </c>
      <c r="C2392" s="1">
        <v>18462</v>
      </c>
      <c r="D2392">
        <v>7980</v>
      </c>
      <c r="E2392" t="s">
        <v>1</v>
      </c>
    </row>
    <row r="2393" spans="1:5" x14ac:dyDescent="0.25">
      <c r="A2393" t="s">
        <v>0</v>
      </c>
      <c r="B2393">
        <v>5288500</v>
      </c>
      <c r="C2393" s="1">
        <v>18463</v>
      </c>
      <c r="D2393">
        <v>7980</v>
      </c>
      <c r="E2393" t="s">
        <v>1</v>
      </c>
    </row>
    <row r="2394" spans="1:5" x14ac:dyDescent="0.25">
      <c r="A2394" t="s">
        <v>0</v>
      </c>
      <c r="B2394">
        <v>5288500</v>
      </c>
      <c r="C2394" s="1">
        <v>18464</v>
      </c>
      <c r="D2394">
        <v>7690</v>
      </c>
      <c r="E2394" t="s">
        <v>1</v>
      </c>
    </row>
    <row r="2395" spans="1:5" x14ac:dyDescent="0.25">
      <c r="A2395" t="s">
        <v>0</v>
      </c>
      <c r="B2395">
        <v>5288500</v>
      </c>
      <c r="C2395" s="1">
        <v>18465</v>
      </c>
      <c r="D2395">
        <v>7690</v>
      </c>
      <c r="E2395" t="s">
        <v>1</v>
      </c>
    </row>
    <row r="2396" spans="1:5" x14ac:dyDescent="0.25">
      <c r="A2396" t="s">
        <v>0</v>
      </c>
      <c r="B2396">
        <v>5288500</v>
      </c>
      <c r="C2396" s="1">
        <v>18466</v>
      </c>
      <c r="D2396">
        <v>7690</v>
      </c>
      <c r="E2396" t="s">
        <v>1</v>
      </c>
    </row>
    <row r="2397" spans="1:5" x14ac:dyDescent="0.25">
      <c r="A2397" t="s">
        <v>0</v>
      </c>
      <c r="B2397">
        <v>5288500</v>
      </c>
      <c r="C2397" s="1">
        <v>18467</v>
      </c>
      <c r="D2397">
        <v>7690</v>
      </c>
      <c r="E2397" t="s">
        <v>1</v>
      </c>
    </row>
    <row r="2398" spans="1:5" x14ac:dyDescent="0.25">
      <c r="A2398" t="s">
        <v>0</v>
      </c>
      <c r="B2398">
        <v>5288500</v>
      </c>
      <c r="C2398" s="1">
        <v>18468</v>
      </c>
      <c r="D2398">
        <v>6820</v>
      </c>
      <c r="E2398" t="s">
        <v>1</v>
      </c>
    </row>
    <row r="2399" spans="1:5" x14ac:dyDescent="0.25">
      <c r="A2399" t="s">
        <v>0</v>
      </c>
      <c r="B2399">
        <v>5288500</v>
      </c>
      <c r="C2399" s="1">
        <v>18469</v>
      </c>
      <c r="D2399">
        <v>7400</v>
      </c>
      <c r="E2399" t="s">
        <v>1</v>
      </c>
    </row>
    <row r="2400" spans="1:5" x14ac:dyDescent="0.25">
      <c r="A2400" t="s">
        <v>0</v>
      </c>
      <c r="B2400">
        <v>5288500</v>
      </c>
      <c r="C2400" s="1">
        <v>18470</v>
      </c>
      <c r="D2400">
        <v>6820</v>
      </c>
      <c r="E2400" t="s">
        <v>1</v>
      </c>
    </row>
    <row r="2401" spans="1:5" x14ac:dyDescent="0.25">
      <c r="A2401" t="s">
        <v>0</v>
      </c>
      <c r="B2401">
        <v>5288500</v>
      </c>
      <c r="C2401" s="1">
        <v>18471</v>
      </c>
      <c r="D2401">
        <v>7110</v>
      </c>
      <c r="E2401" t="s">
        <v>1</v>
      </c>
    </row>
    <row r="2402" spans="1:5" x14ac:dyDescent="0.25">
      <c r="A2402" t="s">
        <v>0</v>
      </c>
      <c r="B2402">
        <v>5288500</v>
      </c>
      <c r="C2402" s="1">
        <v>18472</v>
      </c>
      <c r="D2402">
        <v>6820</v>
      </c>
      <c r="E2402" t="s">
        <v>1</v>
      </c>
    </row>
    <row r="2403" spans="1:5" x14ac:dyDescent="0.25">
      <c r="A2403" t="s">
        <v>0</v>
      </c>
      <c r="B2403">
        <v>5288500</v>
      </c>
      <c r="C2403" s="1">
        <v>18473</v>
      </c>
      <c r="D2403">
        <v>6530</v>
      </c>
      <c r="E2403" t="s">
        <v>1</v>
      </c>
    </row>
    <row r="2404" spans="1:5" x14ac:dyDescent="0.25">
      <c r="A2404" t="s">
        <v>0</v>
      </c>
      <c r="B2404">
        <v>5288500</v>
      </c>
      <c r="C2404" s="1">
        <v>18474</v>
      </c>
      <c r="D2404">
        <v>8560</v>
      </c>
      <c r="E2404" t="s">
        <v>1</v>
      </c>
    </row>
    <row r="2405" spans="1:5" x14ac:dyDescent="0.25">
      <c r="A2405" t="s">
        <v>0</v>
      </c>
      <c r="B2405">
        <v>5288500</v>
      </c>
      <c r="C2405" s="1">
        <v>18475</v>
      </c>
      <c r="D2405">
        <v>6100</v>
      </c>
      <c r="E2405" t="s">
        <v>1</v>
      </c>
    </row>
    <row r="2406" spans="1:5" x14ac:dyDescent="0.25">
      <c r="A2406" t="s">
        <v>0</v>
      </c>
      <c r="B2406">
        <v>5288500</v>
      </c>
      <c r="C2406" s="1">
        <v>18476</v>
      </c>
      <c r="D2406">
        <v>6250</v>
      </c>
      <c r="E2406" t="s">
        <v>1</v>
      </c>
    </row>
    <row r="2407" spans="1:5" x14ac:dyDescent="0.25">
      <c r="A2407" t="s">
        <v>0</v>
      </c>
      <c r="B2407">
        <v>5288500</v>
      </c>
      <c r="C2407" s="1">
        <v>18477</v>
      </c>
      <c r="D2407">
        <v>6390</v>
      </c>
      <c r="E2407" t="s">
        <v>1</v>
      </c>
    </row>
    <row r="2408" spans="1:5" x14ac:dyDescent="0.25">
      <c r="A2408" t="s">
        <v>0</v>
      </c>
      <c r="B2408">
        <v>5288500</v>
      </c>
      <c r="C2408" s="1">
        <v>18478</v>
      </c>
      <c r="D2408">
        <v>6390</v>
      </c>
      <c r="E2408" t="s">
        <v>1</v>
      </c>
    </row>
    <row r="2409" spans="1:5" x14ac:dyDescent="0.25">
      <c r="A2409" t="s">
        <v>0</v>
      </c>
      <c r="B2409">
        <v>5288500</v>
      </c>
      <c r="C2409" s="1">
        <v>18479</v>
      </c>
      <c r="D2409">
        <v>6250</v>
      </c>
      <c r="E2409" t="s">
        <v>1</v>
      </c>
    </row>
    <row r="2410" spans="1:5" x14ac:dyDescent="0.25">
      <c r="A2410" t="s">
        <v>0</v>
      </c>
      <c r="B2410">
        <v>5288500</v>
      </c>
      <c r="C2410" s="1">
        <v>18480</v>
      </c>
      <c r="D2410">
        <v>6390</v>
      </c>
      <c r="E2410" t="s">
        <v>1</v>
      </c>
    </row>
    <row r="2411" spans="1:5" x14ac:dyDescent="0.25">
      <c r="A2411" t="s">
        <v>0</v>
      </c>
      <c r="B2411">
        <v>5288500</v>
      </c>
      <c r="C2411" s="1">
        <v>18481</v>
      </c>
      <c r="D2411">
        <v>6120</v>
      </c>
      <c r="E2411" t="s">
        <v>1</v>
      </c>
    </row>
    <row r="2412" spans="1:5" x14ac:dyDescent="0.25">
      <c r="A2412" t="s">
        <v>0</v>
      </c>
      <c r="B2412">
        <v>5288500</v>
      </c>
      <c r="C2412" s="1">
        <v>18482</v>
      </c>
      <c r="D2412">
        <v>6120</v>
      </c>
      <c r="E2412" t="s">
        <v>1</v>
      </c>
    </row>
    <row r="2413" spans="1:5" x14ac:dyDescent="0.25">
      <c r="A2413" t="s">
        <v>0</v>
      </c>
      <c r="B2413">
        <v>5288500</v>
      </c>
      <c r="C2413" s="1">
        <v>18483</v>
      </c>
      <c r="D2413">
        <v>6390</v>
      </c>
      <c r="E2413" t="s">
        <v>1</v>
      </c>
    </row>
    <row r="2414" spans="1:5" x14ac:dyDescent="0.25">
      <c r="A2414" t="s">
        <v>0</v>
      </c>
      <c r="B2414">
        <v>5288500</v>
      </c>
      <c r="C2414" s="1">
        <v>18484</v>
      </c>
      <c r="D2414">
        <v>6250</v>
      </c>
      <c r="E2414" t="s">
        <v>1</v>
      </c>
    </row>
    <row r="2415" spans="1:5" x14ac:dyDescent="0.25">
      <c r="A2415" t="s">
        <v>0</v>
      </c>
      <c r="B2415">
        <v>5288500</v>
      </c>
      <c r="C2415" s="1">
        <v>18485</v>
      </c>
      <c r="D2415">
        <v>6250</v>
      </c>
      <c r="E2415" t="s">
        <v>1</v>
      </c>
    </row>
    <row r="2416" spans="1:5" x14ac:dyDescent="0.25">
      <c r="A2416" t="s">
        <v>0</v>
      </c>
      <c r="B2416">
        <v>5288500</v>
      </c>
      <c r="C2416" s="1">
        <v>18486</v>
      </c>
      <c r="D2416">
        <v>5980</v>
      </c>
      <c r="E2416" t="s">
        <v>1</v>
      </c>
    </row>
    <row r="2417" spans="1:5" x14ac:dyDescent="0.25">
      <c r="A2417" t="s">
        <v>0</v>
      </c>
      <c r="B2417">
        <v>5288500</v>
      </c>
      <c r="C2417" s="1">
        <v>18487</v>
      </c>
      <c r="D2417">
        <v>6250</v>
      </c>
      <c r="E2417" t="s">
        <v>1</v>
      </c>
    </row>
    <row r="2418" spans="1:5" x14ac:dyDescent="0.25">
      <c r="A2418" t="s">
        <v>0</v>
      </c>
      <c r="B2418">
        <v>5288500</v>
      </c>
      <c r="C2418" s="1">
        <v>18488</v>
      </c>
      <c r="D2418">
        <v>6530</v>
      </c>
      <c r="E2418" t="s">
        <v>1</v>
      </c>
    </row>
    <row r="2419" spans="1:5" x14ac:dyDescent="0.25">
      <c r="A2419" t="s">
        <v>0</v>
      </c>
      <c r="B2419">
        <v>5288500</v>
      </c>
      <c r="C2419" s="1">
        <v>18489</v>
      </c>
      <c r="D2419">
        <v>5230</v>
      </c>
      <c r="E2419" t="s">
        <v>1</v>
      </c>
    </row>
    <row r="2420" spans="1:5" x14ac:dyDescent="0.25">
      <c r="A2420" t="s">
        <v>0</v>
      </c>
      <c r="B2420">
        <v>5288500</v>
      </c>
      <c r="C2420" s="1">
        <v>18490</v>
      </c>
      <c r="D2420">
        <v>5980</v>
      </c>
      <c r="E2420" t="s">
        <v>1</v>
      </c>
    </row>
    <row r="2421" spans="1:5" x14ac:dyDescent="0.25">
      <c r="A2421" t="s">
        <v>0</v>
      </c>
      <c r="B2421">
        <v>5288500</v>
      </c>
      <c r="C2421" s="1">
        <v>18491</v>
      </c>
      <c r="D2421">
        <v>6250</v>
      </c>
      <c r="E2421" t="s">
        <v>1</v>
      </c>
    </row>
    <row r="2422" spans="1:5" x14ac:dyDescent="0.25">
      <c r="A2422" t="s">
        <v>0</v>
      </c>
      <c r="B2422">
        <v>5288500</v>
      </c>
      <c r="C2422" s="1">
        <v>18492</v>
      </c>
      <c r="D2422">
        <v>6120</v>
      </c>
      <c r="E2422" t="s">
        <v>1</v>
      </c>
    </row>
    <row r="2423" spans="1:5" x14ac:dyDescent="0.25">
      <c r="A2423" t="s">
        <v>0</v>
      </c>
      <c r="B2423">
        <v>5288500</v>
      </c>
      <c r="C2423" s="1">
        <v>18493</v>
      </c>
      <c r="D2423">
        <v>5850</v>
      </c>
      <c r="E2423" t="s">
        <v>1</v>
      </c>
    </row>
    <row r="2424" spans="1:5" x14ac:dyDescent="0.25">
      <c r="A2424" t="s">
        <v>0</v>
      </c>
      <c r="B2424">
        <v>5288500</v>
      </c>
      <c r="C2424" s="1">
        <v>18494</v>
      </c>
      <c r="D2424">
        <v>5720</v>
      </c>
      <c r="E2424" t="s">
        <v>1</v>
      </c>
    </row>
    <row r="2425" spans="1:5" x14ac:dyDescent="0.25">
      <c r="A2425" t="s">
        <v>0</v>
      </c>
      <c r="B2425">
        <v>5288500</v>
      </c>
      <c r="C2425" s="1">
        <v>18495</v>
      </c>
      <c r="D2425">
        <v>5600</v>
      </c>
      <c r="E2425" t="s">
        <v>1</v>
      </c>
    </row>
    <row r="2426" spans="1:5" x14ac:dyDescent="0.25">
      <c r="A2426" t="s">
        <v>0</v>
      </c>
      <c r="B2426">
        <v>5288500</v>
      </c>
      <c r="C2426" s="1">
        <v>18496</v>
      </c>
      <c r="D2426">
        <v>5230</v>
      </c>
      <c r="E2426" t="s">
        <v>1</v>
      </c>
    </row>
    <row r="2427" spans="1:5" x14ac:dyDescent="0.25">
      <c r="A2427" t="s">
        <v>0</v>
      </c>
      <c r="B2427">
        <v>5288500</v>
      </c>
      <c r="C2427" s="1">
        <v>18497</v>
      </c>
      <c r="D2427">
        <v>5850</v>
      </c>
      <c r="E2427" t="s">
        <v>1</v>
      </c>
    </row>
    <row r="2428" spans="1:5" x14ac:dyDescent="0.25">
      <c r="A2428" t="s">
        <v>0</v>
      </c>
      <c r="B2428">
        <v>5288500</v>
      </c>
      <c r="C2428" s="1">
        <v>18498</v>
      </c>
      <c r="D2428">
        <v>5470</v>
      </c>
      <c r="E2428" t="s">
        <v>1</v>
      </c>
    </row>
    <row r="2429" spans="1:5" x14ac:dyDescent="0.25">
      <c r="A2429" t="s">
        <v>0</v>
      </c>
      <c r="B2429">
        <v>5288500</v>
      </c>
      <c r="C2429" s="1">
        <v>18499</v>
      </c>
      <c r="D2429">
        <v>5720</v>
      </c>
      <c r="E2429" t="s">
        <v>1</v>
      </c>
    </row>
    <row r="2430" spans="1:5" x14ac:dyDescent="0.25">
      <c r="A2430" t="s">
        <v>0</v>
      </c>
      <c r="B2430">
        <v>5288500</v>
      </c>
      <c r="C2430" s="1">
        <v>18500</v>
      </c>
      <c r="D2430">
        <v>5350</v>
      </c>
      <c r="E2430" t="s">
        <v>1</v>
      </c>
    </row>
    <row r="2431" spans="1:5" x14ac:dyDescent="0.25">
      <c r="A2431" t="s">
        <v>0</v>
      </c>
      <c r="B2431">
        <v>5288500</v>
      </c>
      <c r="C2431" s="1">
        <v>18501</v>
      </c>
      <c r="D2431">
        <v>5350</v>
      </c>
      <c r="E2431" t="s">
        <v>1</v>
      </c>
    </row>
    <row r="2432" spans="1:5" x14ac:dyDescent="0.25">
      <c r="A2432" t="s">
        <v>0</v>
      </c>
      <c r="B2432">
        <v>5288500</v>
      </c>
      <c r="C2432" s="1">
        <v>18502</v>
      </c>
      <c r="D2432">
        <v>5470</v>
      </c>
      <c r="E2432" t="s">
        <v>1</v>
      </c>
    </row>
    <row r="2433" spans="1:5" x14ac:dyDescent="0.25">
      <c r="A2433" t="s">
        <v>0</v>
      </c>
      <c r="B2433">
        <v>5288500</v>
      </c>
      <c r="C2433" s="1">
        <v>18503</v>
      </c>
      <c r="D2433">
        <v>5350</v>
      </c>
      <c r="E2433" t="s">
        <v>1</v>
      </c>
    </row>
    <row r="2434" spans="1:5" x14ac:dyDescent="0.25">
      <c r="A2434" t="s">
        <v>0</v>
      </c>
      <c r="B2434">
        <v>5288500</v>
      </c>
      <c r="C2434" s="1">
        <v>18504</v>
      </c>
      <c r="D2434">
        <v>5720</v>
      </c>
      <c r="E2434" t="s">
        <v>1</v>
      </c>
    </row>
    <row r="2435" spans="1:5" x14ac:dyDescent="0.25">
      <c r="A2435" t="s">
        <v>0</v>
      </c>
      <c r="B2435">
        <v>5288500</v>
      </c>
      <c r="C2435" s="1">
        <v>18505</v>
      </c>
      <c r="D2435">
        <v>5470</v>
      </c>
      <c r="E2435" t="s">
        <v>1</v>
      </c>
    </row>
    <row r="2436" spans="1:5" x14ac:dyDescent="0.25">
      <c r="A2436" t="s">
        <v>0</v>
      </c>
      <c r="B2436">
        <v>5288500</v>
      </c>
      <c r="C2436" s="1">
        <v>18506</v>
      </c>
      <c r="D2436">
        <v>5470</v>
      </c>
      <c r="E2436" t="s">
        <v>1</v>
      </c>
    </row>
    <row r="2437" spans="1:5" x14ac:dyDescent="0.25">
      <c r="A2437" t="s">
        <v>0</v>
      </c>
      <c r="B2437">
        <v>5288500</v>
      </c>
      <c r="C2437" s="1">
        <v>18507</v>
      </c>
      <c r="D2437">
        <v>5600</v>
      </c>
      <c r="E2437" t="s">
        <v>1</v>
      </c>
    </row>
    <row r="2438" spans="1:5" x14ac:dyDescent="0.25">
      <c r="A2438" t="s">
        <v>0</v>
      </c>
      <c r="B2438">
        <v>5288500</v>
      </c>
      <c r="C2438" s="1">
        <v>18508</v>
      </c>
      <c r="D2438">
        <v>5350</v>
      </c>
      <c r="E2438" t="s">
        <v>1</v>
      </c>
    </row>
    <row r="2439" spans="1:5" x14ac:dyDescent="0.25">
      <c r="A2439" t="s">
        <v>0</v>
      </c>
      <c r="B2439">
        <v>5288500</v>
      </c>
      <c r="C2439" s="1">
        <v>18509</v>
      </c>
      <c r="D2439">
        <v>5600</v>
      </c>
      <c r="E2439" t="s">
        <v>1</v>
      </c>
    </row>
    <row r="2440" spans="1:5" x14ac:dyDescent="0.25">
      <c r="A2440" t="s">
        <v>0</v>
      </c>
      <c r="B2440">
        <v>5288500</v>
      </c>
      <c r="C2440" s="1">
        <v>18510</v>
      </c>
      <c r="D2440">
        <v>5850</v>
      </c>
      <c r="E2440" t="s">
        <v>1</v>
      </c>
    </row>
    <row r="2441" spans="1:5" x14ac:dyDescent="0.25">
      <c r="A2441" t="s">
        <v>0</v>
      </c>
      <c r="B2441">
        <v>5288500</v>
      </c>
      <c r="C2441" s="1">
        <v>18511</v>
      </c>
      <c r="D2441">
        <v>5350</v>
      </c>
      <c r="E2441" t="s">
        <v>1</v>
      </c>
    </row>
    <row r="2442" spans="1:5" x14ac:dyDescent="0.25">
      <c r="A2442" t="s">
        <v>0</v>
      </c>
      <c r="B2442">
        <v>5288500</v>
      </c>
      <c r="C2442" s="1">
        <v>18512</v>
      </c>
      <c r="D2442">
        <v>5120</v>
      </c>
      <c r="E2442" t="s">
        <v>1</v>
      </c>
    </row>
    <row r="2443" spans="1:5" x14ac:dyDescent="0.25">
      <c r="A2443" t="s">
        <v>0</v>
      </c>
      <c r="B2443">
        <v>5288500</v>
      </c>
      <c r="C2443" s="1">
        <v>18513</v>
      </c>
      <c r="D2443">
        <v>5230</v>
      </c>
      <c r="E2443" t="s">
        <v>1</v>
      </c>
    </row>
    <row r="2444" spans="1:5" x14ac:dyDescent="0.25">
      <c r="A2444" t="s">
        <v>0</v>
      </c>
      <c r="B2444">
        <v>5288500</v>
      </c>
      <c r="C2444" s="1">
        <v>18514</v>
      </c>
      <c r="D2444">
        <v>5600</v>
      </c>
      <c r="E2444" t="s">
        <v>1</v>
      </c>
    </row>
    <row r="2445" spans="1:5" x14ac:dyDescent="0.25">
      <c r="A2445" t="s">
        <v>0</v>
      </c>
      <c r="B2445">
        <v>5288500</v>
      </c>
      <c r="C2445" s="1">
        <v>18515</v>
      </c>
      <c r="D2445">
        <v>5470</v>
      </c>
      <c r="E2445" t="s">
        <v>1</v>
      </c>
    </row>
    <row r="2446" spans="1:5" x14ac:dyDescent="0.25">
      <c r="A2446" t="s">
        <v>0</v>
      </c>
      <c r="B2446">
        <v>5288500</v>
      </c>
      <c r="C2446" s="1">
        <v>18516</v>
      </c>
      <c r="D2446">
        <v>5470</v>
      </c>
      <c r="E2446" t="s">
        <v>1</v>
      </c>
    </row>
    <row r="2447" spans="1:5" x14ac:dyDescent="0.25">
      <c r="A2447" t="s">
        <v>0</v>
      </c>
      <c r="B2447">
        <v>5288500</v>
      </c>
      <c r="C2447" s="1">
        <v>18517</v>
      </c>
      <c r="D2447">
        <v>5350</v>
      </c>
      <c r="E2447" t="s">
        <v>1</v>
      </c>
    </row>
    <row r="2448" spans="1:5" x14ac:dyDescent="0.25">
      <c r="A2448" t="s">
        <v>0</v>
      </c>
      <c r="B2448">
        <v>5288500</v>
      </c>
      <c r="C2448" s="1">
        <v>18518</v>
      </c>
      <c r="D2448">
        <v>5120</v>
      </c>
      <c r="E2448" t="s">
        <v>1</v>
      </c>
    </row>
    <row r="2449" spans="1:5" x14ac:dyDescent="0.25">
      <c r="A2449" t="s">
        <v>0</v>
      </c>
      <c r="B2449">
        <v>5288500</v>
      </c>
      <c r="C2449" s="1">
        <v>18519</v>
      </c>
      <c r="D2449">
        <v>5470</v>
      </c>
      <c r="E2449" t="s">
        <v>1</v>
      </c>
    </row>
    <row r="2450" spans="1:5" x14ac:dyDescent="0.25">
      <c r="A2450" t="s">
        <v>0</v>
      </c>
      <c r="B2450">
        <v>5288500</v>
      </c>
      <c r="C2450" s="1">
        <v>18520</v>
      </c>
      <c r="D2450">
        <v>5470</v>
      </c>
      <c r="E2450" t="s">
        <v>1</v>
      </c>
    </row>
    <row r="2451" spans="1:5" x14ac:dyDescent="0.25">
      <c r="A2451" t="s">
        <v>0</v>
      </c>
      <c r="B2451">
        <v>5288500</v>
      </c>
      <c r="C2451" s="1">
        <v>18521</v>
      </c>
      <c r="D2451">
        <v>5600</v>
      </c>
      <c r="E2451" t="s">
        <v>1</v>
      </c>
    </row>
    <row r="2452" spans="1:5" x14ac:dyDescent="0.25">
      <c r="A2452" t="s">
        <v>0</v>
      </c>
      <c r="B2452">
        <v>5288500</v>
      </c>
      <c r="C2452" s="1">
        <v>18522</v>
      </c>
      <c r="D2452">
        <v>5470</v>
      </c>
      <c r="E2452" t="s">
        <v>1</v>
      </c>
    </row>
    <row r="2453" spans="1:5" x14ac:dyDescent="0.25">
      <c r="A2453" t="s">
        <v>0</v>
      </c>
      <c r="B2453">
        <v>5288500</v>
      </c>
      <c r="C2453" s="1">
        <v>18523</v>
      </c>
      <c r="D2453">
        <v>5470</v>
      </c>
      <c r="E2453" t="s">
        <v>1</v>
      </c>
    </row>
    <row r="2454" spans="1:5" x14ac:dyDescent="0.25">
      <c r="A2454" t="s">
        <v>0</v>
      </c>
      <c r="B2454">
        <v>5288500</v>
      </c>
      <c r="C2454" s="1">
        <v>18524</v>
      </c>
      <c r="D2454">
        <v>5720</v>
      </c>
      <c r="E2454" t="s">
        <v>1</v>
      </c>
    </row>
    <row r="2455" spans="1:5" x14ac:dyDescent="0.25">
      <c r="A2455" t="s">
        <v>0</v>
      </c>
      <c r="B2455">
        <v>5288500</v>
      </c>
      <c r="C2455" s="1">
        <v>18525</v>
      </c>
      <c r="D2455">
        <v>5980</v>
      </c>
      <c r="E2455" t="s">
        <v>1</v>
      </c>
    </row>
    <row r="2456" spans="1:5" x14ac:dyDescent="0.25">
      <c r="A2456" t="s">
        <v>0</v>
      </c>
      <c r="B2456">
        <v>5288500</v>
      </c>
      <c r="C2456" s="1">
        <v>18526</v>
      </c>
      <c r="D2456">
        <v>5720</v>
      </c>
      <c r="E2456" t="s">
        <v>1</v>
      </c>
    </row>
    <row r="2457" spans="1:5" x14ac:dyDescent="0.25">
      <c r="A2457" t="s">
        <v>0</v>
      </c>
      <c r="B2457">
        <v>5288500</v>
      </c>
      <c r="C2457" s="1">
        <v>18527</v>
      </c>
      <c r="D2457">
        <v>6120</v>
      </c>
      <c r="E2457" t="s">
        <v>1</v>
      </c>
    </row>
    <row r="2458" spans="1:5" x14ac:dyDescent="0.25">
      <c r="A2458" t="s">
        <v>0</v>
      </c>
      <c r="B2458">
        <v>5288500</v>
      </c>
      <c r="C2458" s="1">
        <v>18528</v>
      </c>
      <c r="D2458">
        <v>5720</v>
      </c>
      <c r="E2458" t="s">
        <v>1</v>
      </c>
    </row>
    <row r="2459" spans="1:5" x14ac:dyDescent="0.25">
      <c r="A2459" t="s">
        <v>0</v>
      </c>
      <c r="B2459">
        <v>5288500</v>
      </c>
      <c r="C2459" s="1">
        <v>18529</v>
      </c>
      <c r="D2459">
        <v>6120</v>
      </c>
      <c r="E2459" t="s">
        <v>1</v>
      </c>
    </row>
    <row r="2460" spans="1:5" x14ac:dyDescent="0.25">
      <c r="A2460" t="s">
        <v>0</v>
      </c>
      <c r="B2460">
        <v>5288500</v>
      </c>
      <c r="C2460" s="1">
        <v>18530</v>
      </c>
      <c r="D2460">
        <v>5600</v>
      </c>
      <c r="E2460" t="s">
        <v>1</v>
      </c>
    </row>
    <row r="2461" spans="1:5" x14ac:dyDescent="0.25">
      <c r="A2461" t="s">
        <v>0</v>
      </c>
      <c r="B2461">
        <v>5288500</v>
      </c>
      <c r="C2461" s="1">
        <v>18531</v>
      </c>
      <c r="D2461">
        <v>5720</v>
      </c>
      <c r="E2461" t="s">
        <v>1</v>
      </c>
    </row>
    <row r="2462" spans="1:5" x14ac:dyDescent="0.25">
      <c r="A2462" t="s">
        <v>0</v>
      </c>
      <c r="B2462">
        <v>5288500</v>
      </c>
      <c r="C2462" s="1">
        <v>18532</v>
      </c>
      <c r="D2462">
        <v>5470</v>
      </c>
      <c r="E2462" t="s">
        <v>1</v>
      </c>
    </row>
    <row r="2463" spans="1:5" x14ac:dyDescent="0.25">
      <c r="A2463" t="s">
        <v>0</v>
      </c>
      <c r="B2463">
        <v>5288500</v>
      </c>
      <c r="C2463" s="1">
        <v>18533</v>
      </c>
      <c r="D2463">
        <v>5470</v>
      </c>
      <c r="E2463" t="s">
        <v>1</v>
      </c>
    </row>
    <row r="2464" spans="1:5" x14ac:dyDescent="0.25">
      <c r="A2464" t="s">
        <v>0</v>
      </c>
      <c r="B2464">
        <v>5288500</v>
      </c>
      <c r="C2464" s="1">
        <v>18534</v>
      </c>
      <c r="D2464">
        <v>5350</v>
      </c>
      <c r="E2464" t="s">
        <v>1</v>
      </c>
    </row>
    <row r="2465" spans="1:5" x14ac:dyDescent="0.25">
      <c r="A2465" t="s">
        <v>0</v>
      </c>
      <c r="B2465">
        <v>5288500</v>
      </c>
      <c r="C2465" s="1">
        <v>18535</v>
      </c>
      <c r="D2465">
        <v>5470</v>
      </c>
      <c r="E2465" t="s">
        <v>1</v>
      </c>
    </row>
    <row r="2466" spans="1:5" x14ac:dyDescent="0.25">
      <c r="A2466" t="s">
        <v>0</v>
      </c>
      <c r="B2466">
        <v>5288500</v>
      </c>
      <c r="C2466" s="1">
        <v>18536</v>
      </c>
      <c r="D2466">
        <v>5720</v>
      </c>
      <c r="E2466" t="s">
        <v>1</v>
      </c>
    </row>
    <row r="2467" spans="1:5" x14ac:dyDescent="0.25">
      <c r="A2467" t="s">
        <v>0</v>
      </c>
      <c r="B2467">
        <v>5288500</v>
      </c>
      <c r="C2467" s="1">
        <v>18537</v>
      </c>
      <c r="D2467">
        <v>5980</v>
      </c>
      <c r="E2467" t="s">
        <v>1</v>
      </c>
    </row>
    <row r="2468" spans="1:5" x14ac:dyDescent="0.25">
      <c r="A2468" t="s">
        <v>0</v>
      </c>
      <c r="B2468">
        <v>5288500</v>
      </c>
      <c r="C2468" s="1">
        <v>18538</v>
      </c>
      <c r="D2468">
        <v>7260</v>
      </c>
      <c r="E2468" t="s">
        <v>1</v>
      </c>
    </row>
    <row r="2469" spans="1:5" x14ac:dyDescent="0.25">
      <c r="A2469" t="s">
        <v>0</v>
      </c>
      <c r="B2469">
        <v>5288500</v>
      </c>
      <c r="C2469" s="1">
        <v>18539</v>
      </c>
      <c r="D2469">
        <v>6960</v>
      </c>
      <c r="E2469" t="s">
        <v>1</v>
      </c>
    </row>
    <row r="2470" spans="1:5" x14ac:dyDescent="0.25">
      <c r="A2470" t="s">
        <v>0</v>
      </c>
      <c r="B2470">
        <v>5288500</v>
      </c>
      <c r="C2470" s="1">
        <v>18540</v>
      </c>
      <c r="D2470">
        <v>5850</v>
      </c>
      <c r="E2470" t="s">
        <v>1</v>
      </c>
    </row>
    <row r="2471" spans="1:5" x14ac:dyDescent="0.25">
      <c r="A2471" t="s">
        <v>0</v>
      </c>
      <c r="B2471">
        <v>5288500</v>
      </c>
      <c r="C2471" s="1">
        <v>18541</v>
      </c>
      <c r="D2471">
        <v>5720</v>
      </c>
      <c r="E2471" t="s">
        <v>1</v>
      </c>
    </row>
    <row r="2472" spans="1:5" x14ac:dyDescent="0.25">
      <c r="A2472" t="s">
        <v>0</v>
      </c>
      <c r="B2472">
        <v>5288500</v>
      </c>
      <c r="C2472" s="1">
        <v>18542</v>
      </c>
      <c r="D2472">
        <v>5980</v>
      </c>
      <c r="E2472" t="s">
        <v>1</v>
      </c>
    </row>
    <row r="2473" spans="1:5" x14ac:dyDescent="0.25">
      <c r="A2473" t="s">
        <v>0</v>
      </c>
      <c r="B2473">
        <v>5288500</v>
      </c>
      <c r="C2473" s="1">
        <v>18543</v>
      </c>
      <c r="D2473">
        <v>5720</v>
      </c>
      <c r="E2473" t="s">
        <v>1</v>
      </c>
    </row>
    <row r="2474" spans="1:5" x14ac:dyDescent="0.25">
      <c r="A2474" t="s">
        <v>0</v>
      </c>
      <c r="B2474">
        <v>5288500</v>
      </c>
      <c r="C2474" s="1">
        <v>18544</v>
      </c>
      <c r="D2474">
        <v>5980</v>
      </c>
      <c r="E2474" t="s">
        <v>1</v>
      </c>
    </row>
    <row r="2475" spans="1:5" x14ac:dyDescent="0.25">
      <c r="A2475" t="s">
        <v>0</v>
      </c>
      <c r="B2475">
        <v>5288500</v>
      </c>
      <c r="C2475" s="1">
        <v>18545</v>
      </c>
      <c r="D2475">
        <v>5980</v>
      </c>
      <c r="E2475" t="s">
        <v>1</v>
      </c>
    </row>
    <row r="2476" spans="1:5" x14ac:dyDescent="0.25">
      <c r="A2476" t="s">
        <v>0</v>
      </c>
      <c r="B2476">
        <v>5288500</v>
      </c>
      <c r="C2476" s="1">
        <v>18546</v>
      </c>
      <c r="D2476">
        <v>5720</v>
      </c>
      <c r="E2476" t="s">
        <v>1</v>
      </c>
    </row>
    <row r="2477" spans="1:5" x14ac:dyDescent="0.25">
      <c r="A2477" t="s">
        <v>0</v>
      </c>
      <c r="B2477">
        <v>5288500</v>
      </c>
      <c r="C2477" s="1">
        <v>18547</v>
      </c>
      <c r="D2477">
        <v>5980</v>
      </c>
      <c r="E2477" t="s">
        <v>1</v>
      </c>
    </row>
    <row r="2478" spans="1:5" x14ac:dyDescent="0.25">
      <c r="A2478" t="s">
        <v>0</v>
      </c>
      <c r="B2478">
        <v>5288500</v>
      </c>
      <c r="C2478" s="1">
        <v>18548</v>
      </c>
      <c r="D2478">
        <v>6390</v>
      </c>
      <c r="E2478" t="s">
        <v>1</v>
      </c>
    </row>
    <row r="2479" spans="1:5" x14ac:dyDescent="0.25">
      <c r="A2479" t="s">
        <v>0</v>
      </c>
      <c r="B2479">
        <v>5288500</v>
      </c>
      <c r="C2479" s="1">
        <v>18549</v>
      </c>
      <c r="D2479">
        <v>5720</v>
      </c>
      <c r="E2479" t="s">
        <v>1</v>
      </c>
    </row>
    <row r="2480" spans="1:5" x14ac:dyDescent="0.25">
      <c r="A2480" t="s">
        <v>0</v>
      </c>
      <c r="B2480">
        <v>5288500</v>
      </c>
      <c r="C2480" s="1">
        <v>18550</v>
      </c>
      <c r="D2480">
        <v>5850</v>
      </c>
      <c r="E2480" t="s">
        <v>1</v>
      </c>
    </row>
    <row r="2481" spans="1:5" x14ac:dyDescent="0.25">
      <c r="A2481" t="s">
        <v>0</v>
      </c>
      <c r="B2481">
        <v>5288500</v>
      </c>
      <c r="C2481" s="1">
        <v>18551</v>
      </c>
      <c r="D2481">
        <v>5850</v>
      </c>
      <c r="E2481" t="s">
        <v>1</v>
      </c>
    </row>
    <row r="2482" spans="1:5" x14ac:dyDescent="0.25">
      <c r="A2482" t="s">
        <v>0</v>
      </c>
      <c r="B2482">
        <v>5288500</v>
      </c>
      <c r="C2482" s="1">
        <v>18552</v>
      </c>
      <c r="D2482">
        <v>6390</v>
      </c>
      <c r="E2482" t="s">
        <v>1</v>
      </c>
    </row>
    <row r="2483" spans="1:5" x14ac:dyDescent="0.25">
      <c r="A2483" t="s">
        <v>0</v>
      </c>
      <c r="B2483">
        <v>5288500</v>
      </c>
      <c r="C2483" s="1">
        <v>18553</v>
      </c>
      <c r="D2483">
        <v>5720</v>
      </c>
      <c r="E2483" t="s">
        <v>1</v>
      </c>
    </row>
    <row r="2484" spans="1:5" x14ac:dyDescent="0.25">
      <c r="A2484" t="s">
        <v>0</v>
      </c>
      <c r="B2484">
        <v>5288500</v>
      </c>
      <c r="C2484" s="1">
        <v>18554</v>
      </c>
      <c r="D2484">
        <v>5600</v>
      </c>
      <c r="E2484" t="s">
        <v>1</v>
      </c>
    </row>
    <row r="2485" spans="1:5" x14ac:dyDescent="0.25">
      <c r="A2485" t="s">
        <v>0</v>
      </c>
      <c r="B2485">
        <v>5288500</v>
      </c>
      <c r="C2485" s="1">
        <v>18555</v>
      </c>
      <c r="D2485">
        <v>5350</v>
      </c>
      <c r="E2485" t="s">
        <v>1</v>
      </c>
    </row>
    <row r="2486" spans="1:5" x14ac:dyDescent="0.25">
      <c r="A2486" t="s">
        <v>0</v>
      </c>
      <c r="B2486">
        <v>5288500</v>
      </c>
      <c r="C2486" s="1">
        <v>18556</v>
      </c>
      <c r="D2486">
        <v>5470</v>
      </c>
      <c r="E2486" t="s">
        <v>1</v>
      </c>
    </row>
    <row r="2487" spans="1:5" x14ac:dyDescent="0.25">
      <c r="A2487" t="s">
        <v>0</v>
      </c>
      <c r="B2487">
        <v>5288500</v>
      </c>
      <c r="C2487" s="1">
        <v>18557</v>
      </c>
      <c r="D2487">
        <v>5350</v>
      </c>
      <c r="E2487" t="s">
        <v>1</v>
      </c>
    </row>
    <row r="2488" spans="1:5" x14ac:dyDescent="0.25">
      <c r="A2488" t="s">
        <v>0</v>
      </c>
      <c r="B2488">
        <v>5288500</v>
      </c>
      <c r="C2488" s="1">
        <v>18558</v>
      </c>
      <c r="D2488">
        <v>5600</v>
      </c>
      <c r="E2488" t="s">
        <v>1</v>
      </c>
    </row>
    <row r="2489" spans="1:5" x14ac:dyDescent="0.25">
      <c r="A2489" t="s">
        <v>0</v>
      </c>
      <c r="B2489">
        <v>5288500</v>
      </c>
      <c r="C2489" s="1">
        <v>18559</v>
      </c>
      <c r="D2489">
        <v>5600</v>
      </c>
      <c r="E2489" t="s">
        <v>1</v>
      </c>
    </row>
    <row r="2490" spans="1:5" x14ac:dyDescent="0.25">
      <c r="A2490" t="s">
        <v>0</v>
      </c>
      <c r="B2490">
        <v>5288500</v>
      </c>
      <c r="C2490" s="1">
        <v>18560</v>
      </c>
      <c r="D2490">
        <v>4680</v>
      </c>
      <c r="E2490" t="s">
        <v>1</v>
      </c>
    </row>
    <row r="2491" spans="1:5" x14ac:dyDescent="0.25">
      <c r="A2491" t="s">
        <v>0</v>
      </c>
      <c r="B2491">
        <v>5288500</v>
      </c>
      <c r="C2491" s="1">
        <v>18561</v>
      </c>
      <c r="D2491">
        <v>4890</v>
      </c>
      <c r="E2491" t="s">
        <v>1</v>
      </c>
    </row>
    <row r="2492" spans="1:5" x14ac:dyDescent="0.25">
      <c r="A2492" t="s">
        <v>0</v>
      </c>
      <c r="B2492">
        <v>5288500</v>
      </c>
      <c r="C2492" s="1">
        <v>18562</v>
      </c>
      <c r="D2492">
        <v>5000</v>
      </c>
      <c r="E2492" t="s">
        <v>1</v>
      </c>
    </row>
    <row r="2493" spans="1:5" x14ac:dyDescent="0.25">
      <c r="A2493" t="s">
        <v>0</v>
      </c>
      <c r="B2493">
        <v>5288500</v>
      </c>
      <c r="C2493" s="1">
        <v>18563</v>
      </c>
      <c r="D2493">
        <v>5000</v>
      </c>
      <c r="E2493" t="s">
        <v>1</v>
      </c>
    </row>
    <row r="2494" spans="1:5" x14ac:dyDescent="0.25">
      <c r="A2494" t="s">
        <v>0</v>
      </c>
      <c r="B2494">
        <v>5288500</v>
      </c>
      <c r="C2494" s="1">
        <v>18564</v>
      </c>
      <c r="D2494">
        <v>5120</v>
      </c>
      <c r="E2494" t="s">
        <v>1</v>
      </c>
    </row>
    <row r="2495" spans="1:5" x14ac:dyDescent="0.25">
      <c r="A2495" t="s">
        <v>0</v>
      </c>
      <c r="B2495">
        <v>5288500</v>
      </c>
      <c r="C2495" s="1">
        <v>18565</v>
      </c>
      <c r="D2495">
        <v>5230</v>
      </c>
      <c r="E2495" t="s">
        <v>1</v>
      </c>
    </row>
    <row r="2496" spans="1:5" x14ac:dyDescent="0.25">
      <c r="A2496" t="s">
        <v>0</v>
      </c>
      <c r="B2496">
        <v>5288500</v>
      </c>
      <c r="C2496" s="1">
        <v>18566</v>
      </c>
      <c r="D2496">
        <v>5230</v>
      </c>
      <c r="E2496" t="s">
        <v>1</v>
      </c>
    </row>
    <row r="2497" spans="1:5" x14ac:dyDescent="0.25">
      <c r="A2497" t="s">
        <v>0</v>
      </c>
      <c r="B2497">
        <v>5288500</v>
      </c>
      <c r="C2497" s="1">
        <v>18567</v>
      </c>
      <c r="D2497">
        <v>4680</v>
      </c>
      <c r="E2497" t="s">
        <v>1</v>
      </c>
    </row>
    <row r="2498" spans="1:5" x14ac:dyDescent="0.25">
      <c r="A2498" t="s">
        <v>0</v>
      </c>
      <c r="B2498">
        <v>5288500</v>
      </c>
      <c r="C2498" s="1">
        <v>18568</v>
      </c>
      <c r="D2498">
        <v>4780</v>
      </c>
      <c r="E2498" t="s">
        <v>1</v>
      </c>
    </row>
    <row r="2499" spans="1:5" x14ac:dyDescent="0.25">
      <c r="A2499" t="s">
        <v>0</v>
      </c>
      <c r="B2499">
        <v>5288500</v>
      </c>
      <c r="C2499" s="1">
        <v>18569</v>
      </c>
      <c r="D2499">
        <v>4890</v>
      </c>
      <c r="E2499" t="s">
        <v>1</v>
      </c>
    </row>
    <row r="2500" spans="1:5" x14ac:dyDescent="0.25">
      <c r="A2500" t="s">
        <v>0</v>
      </c>
      <c r="B2500">
        <v>5288500</v>
      </c>
      <c r="C2500" s="1">
        <v>18570</v>
      </c>
      <c r="D2500">
        <v>4780</v>
      </c>
      <c r="E2500" t="s">
        <v>1</v>
      </c>
    </row>
    <row r="2501" spans="1:5" x14ac:dyDescent="0.25">
      <c r="A2501" t="s">
        <v>0</v>
      </c>
      <c r="B2501">
        <v>5288500</v>
      </c>
      <c r="C2501" s="1">
        <v>18571</v>
      </c>
      <c r="D2501">
        <v>4780</v>
      </c>
      <c r="E2501" t="s">
        <v>1</v>
      </c>
    </row>
    <row r="2502" spans="1:5" x14ac:dyDescent="0.25">
      <c r="A2502" t="s">
        <v>0</v>
      </c>
      <c r="B2502">
        <v>5288500</v>
      </c>
      <c r="C2502" s="1">
        <v>18572</v>
      </c>
      <c r="D2502">
        <v>4570</v>
      </c>
      <c r="E2502" t="s">
        <v>1</v>
      </c>
    </row>
    <row r="2503" spans="1:5" x14ac:dyDescent="0.25">
      <c r="A2503" t="s">
        <v>0</v>
      </c>
      <c r="B2503">
        <v>5288500</v>
      </c>
      <c r="C2503" s="1">
        <v>18573</v>
      </c>
      <c r="D2503">
        <v>4780</v>
      </c>
      <c r="E2503" t="s">
        <v>1</v>
      </c>
    </row>
    <row r="2504" spans="1:5" x14ac:dyDescent="0.25">
      <c r="A2504" t="s">
        <v>0</v>
      </c>
      <c r="B2504">
        <v>5288500</v>
      </c>
      <c r="C2504" s="1">
        <v>18574</v>
      </c>
      <c r="D2504">
        <v>4570</v>
      </c>
      <c r="E2504" t="s">
        <v>1</v>
      </c>
    </row>
    <row r="2505" spans="1:5" x14ac:dyDescent="0.25">
      <c r="A2505" t="s">
        <v>0</v>
      </c>
      <c r="B2505">
        <v>5288500</v>
      </c>
      <c r="C2505" s="1">
        <v>18575</v>
      </c>
      <c r="D2505">
        <v>4460</v>
      </c>
      <c r="E2505" t="s">
        <v>1</v>
      </c>
    </row>
    <row r="2506" spans="1:5" x14ac:dyDescent="0.25">
      <c r="A2506" t="s">
        <v>0</v>
      </c>
      <c r="B2506">
        <v>5288500</v>
      </c>
      <c r="C2506" s="1">
        <v>18576</v>
      </c>
      <c r="D2506">
        <v>4600</v>
      </c>
      <c r="E2506" t="s">
        <v>1</v>
      </c>
    </row>
    <row r="2507" spans="1:5" x14ac:dyDescent="0.25">
      <c r="A2507" t="s">
        <v>0</v>
      </c>
      <c r="B2507">
        <v>5288500</v>
      </c>
      <c r="C2507" s="1">
        <v>18577</v>
      </c>
      <c r="D2507">
        <v>4800</v>
      </c>
      <c r="E2507" t="s">
        <v>1</v>
      </c>
    </row>
    <row r="2508" spans="1:5" x14ac:dyDescent="0.25">
      <c r="A2508" t="s">
        <v>0</v>
      </c>
      <c r="B2508">
        <v>5288500</v>
      </c>
      <c r="C2508" s="1">
        <v>18578</v>
      </c>
      <c r="D2508">
        <v>4000</v>
      </c>
      <c r="E2508" t="s">
        <v>1</v>
      </c>
    </row>
    <row r="2509" spans="1:5" x14ac:dyDescent="0.25">
      <c r="A2509" t="s">
        <v>0</v>
      </c>
      <c r="B2509">
        <v>5288500</v>
      </c>
      <c r="C2509" s="1">
        <v>18579</v>
      </c>
      <c r="D2509">
        <v>4200</v>
      </c>
      <c r="E2509" t="s">
        <v>1</v>
      </c>
    </row>
    <row r="2510" spans="1:5" x14ac:dyDescent="0.25">
      <c r="A2510" t="s">
        <v>0</v>
      </c>
      <c r="B2510">
        <v>5288500</v>
      </c>
      <c r="C2510" s="1">
        <v>18580</v>
      </c>
      <c r="D2510">
        <v>4600</v>
      </c>
      <c r="E2510" t="s">
        <v>1</v>
      </c>
    </row>
    <row r="2511" spans="1:5" x14ac:dyDescent="0.25">
      <c r="A2511" t="s">
        <v>0</v>
      </c>
      <c r="B2511">
        <v>5288500</v>
      </c>
      <c r="C2511" s="1">
        <v>18581</v>
      </c>
      <c r="D2511">
        <v>4000</v>
      </c>
      <c r="E2511" t="s">
        <v>1</v>
      </c>
    </row>
    <row r="2512" spans="1:5" x14ac:dyDescent="0.25">
      <c r="A2512" t="s">
        <v>0</v>
      </c>
      <c r="B2512">
        <v>5288500</v>
      </c>
      <c r="C2512" s="1">
        <v>18582</v>
      </c>
      <c r="D2512">
        <v>4200</v>
      </c>
      <c r="E2512" t="s">
        <v>1</v>
      </c>
    </row>
    <row r="2513" spans="1:5" x14ac:dyDescent="0.25">
      <c r="A2513" t="s">
        <v>0</v>
      </c>
      <c r="B2513">
        <v>5288500</v>
      </c>
      <c r="C2513" s="1">
        <v>18583</v>
      </c>
      <c r="D2513">
        <v>4600</v>
      </c>
      <c r="E2513" t="s">
        <v>1</v>
      </c>
    </row>
    <row r="2514" spans="1:5" x14ac:dyDescent="0.25">
      <c r="A2514" t="s">
        <v>0</v>
      </c>
      <c r="B2514">
        <v>5288500</v>
      </c>
      <c r="C2514" s="1">
        <v>18584</v>
      </c>
      <c r="D2514">
        <v>4200</v>
      </c>
      <c r="E2514" t="s">
        <v>1</v>
      </c>
    </row>
    <row r="2515" spans="1:5" x14ac:dyDescent="0.25">
      <c r="A2515" t="s">
        <v>0</v>
      </c>
      <c r="B2515">
        <v>5288500</v>
      </c>
      <c r="C2515" s="1">
        <v>18585</v>
      </c>
      <c r="D2515">
        <v>4400</v>
      </c>
      <c r="E2515" t="s">
        <v>1</v>
      </c>
    </row>
    <row r="2516" spans="1:5" x14ac:dyDescent="0.25">
      <c r="A2516" t="s">
        <v>0</v>
      </c>
      <c r="B2516">
        <v>5288500</v>
      </c>
      <c r="C2516" s="1">
        <v>18586</v>
      </c>
      <c r="D2516">
        <v>4800</v>
      </c>
      <c r="E2516" t="s">
        <v>1</v>
      </c>
    </row>
    <row r="2517" spans="1:5" x14ac:dyDescent="0.25">
      <c r="A2517" t="s">
        <v>0</v>
      </c>
      <c r="B2517">
        <v>5288500</v>
      </c>
      <c r="C2517" s="1">
        <v>18587</v>
      </c>
      <c r="D2517">
        <v>3600</v>
      </c>
      <c r="E2517" t="s">
        <v>1</v>
      </c>
    </row>
    <row r="2518" spans="1:5" x14ac:dyDescent="0.25">
      <c r="A2518" t="s">
        <v>0</v>
      </c>
      <c r="B2518">
        <v>5288500</v>
      </c>
      <c r="C2518" s="1">
        <v>18588</v>
      </c>
      <c r="D2518">
        <v>3600</v>
      </c>
      <c r="E2518" t="s">
        <v>1</v>
      </c>
    </row>
    <row r="2519" spans="1:5" x14ac:dyDescent="0.25">
      <c r="A2519" t="s">
        <v>0</v>
      </c>
      <c r="B2519">
        <v>5288500</v>
      </c>
      <c r="C2519" s="1">
        <v>18589</v>
      </c>
      <c r="D2519">
        <v>3600</v>
      </c>
      <c r="E2519" t="s">
        <v>1</v>
      </c>
    </row>
    <row r="2520" spans="1:5" x14ac:dyDescent="0.25">
      <c r="A2520" t="s">
        <v>0</v>
      </c>
      <c r="B2520">
        <v>5288500</v>
      </c>
      <c r="C2520" s="1">
        <v>18590</v>
      </c>
      <c r="D2520">
        <v>3200</v>
      </c>
      <c r="E2520" t="s">
        <v>1</v>
      </c>
    </row>
    <row r="2521" spans="1:5" x14ac:dyDescent="0.25">
      <c r="A2521" t="s">
        <v>0</v>
      </c>
      <c r="B2521">
        <v>5288500</v>
      </c>
      <c r="C2521" s="1">
        <v>18591</v>
      </c>
      <c r="D2521">
        <v>2000</v>
      </c>
      <c r="E2521" t="s">
        <v>1</v>
      </c>
    </row>
    <row r="2522" spans="1:5" x14ac:dyDescent="0.25">
      <c r="A2522" t="s">
        <v>0</v>
      </c>
      <c r="B2522">
        <v>5288500</v>
      </c>
      <c r="C2522" s="1">
        <v>18592</v>
      </c>
      <c r="D2522">
        <v>1900</v>
      </c>
      <c r="E2522" t="s">
        <v>1</v>
      </c>
    </row>
    <row r="2523" spans="1:5" x14ac:dyDescent="0.25">
      <c r="A2523" t="s">
        <v>0</v>
      </c>
      <c r="B2523">
        <v>5288500</v>
      </c>
      <c r="C2523" s="1">
        <v>18593</v>
      </c>
      <c r="D2523">
        <v>2200</v>
      </c>
      <c r="E2523" t="s">
        <v>1</v>
      </c>
    </row>
    <row r="2524" spans="1:5" x14ac:dyDescent="0.25">
      <c r="A2524" t="s">
        <v>0</v>
      </c>
      <c r="B2524">
        <v>5288500</v>
      </c>
      <c r="C2524" s="1">
        <v>18594</v>
      </c>
      <c r="D2524">
        <v>2200</v>
      </c>
      <c r="E2524" t="s">
        <v>1</v>
      </c>
    </row>
    <row r="2525" spans="1:5" x14ac:dyDescent="0.25">
      <c r="A2525" t="s">
        <v>0</v>
      </c>
      <c r="B2525">
        <v>5288500</v>
      </c>
      <c r="C2525" s="1">
        <v>18595</v>
      </c>
      <c r="D2525">
        <v>3000</v>
      </c>
      <c r="E2525" t="s">
        <v>1</v>
      </c>
    </row>
    <row r="2526" spans="1:5" x14ac:dyDescent="0.25">
      <c r="A2526" t="s">
        <v>0</v>
      </c>
      <c r="B2526">
        <v>5288500</v>
      </c>
      <c r="C2526" s="1">
        <v>18596</v>
      </c>
      <c r="D2526">
        <v>3400</v>
      </c>
      <c r="E2526" t="s">
        <v>1</v>
      </c>
    </row>
    <row r="2527" spans="1:5" x14ac:dyDescent="0.25">
      <c r="A2527" t="s">
        <v>0</v>
      </c>
      <c r="B2527">
        <v>5288500</v>
      </c>
      <c r="C2527" s="1">
        <v>18597</v>
      </c>
      <c r="D2527">
        <v>4200</v>
      </c>
      <c r="E2527" t="s">
        <v>1</v>
      </c>
    </row>
    <row r="2528" spans="1:5" x14ac:dyDescent="0.25">
      <c r="A2528" t="s">
        <v>0</v>
      </c>
      <c r="B2528">
        <v>5288500</v>
      </c>
      <c r="C2528" s="1">
        <v>18598</v>
      </c>
      <c r="D2528">
        <v>3800</v>
      </c>
      <c r="E2528" t="s">
        <v>1</v>
      </c>
    </row>
    <row r="2529" spans="1:5" x14ac:dyDescent="0.25">
      <c r="A2529" t="s">
        <v>0</v>
      </c>
      <c r="B2529">
        <v>5288500</v>
      </c>
      <c r="C2529" s="1">
        <v>18599</v>
      </c>
      <c r="D2529">
        <v>3600</v>
      </c>
      <c r="E2529" t="s">
        <v>1</v>
      </c>
    </row>
    <row r="2530" spans="1:5" x14ac:dyDescent="0.25">
      <c r="A2530" t="s">
        <v>0</v>
      </c>
      <c r="B2530">
        <v>5288500</v>
      </c>
      <c r="C2530" s="1">
        <v>18600</v>
      </c>
      <c r="D2530">
        <v>4000</v>
      </c>
      <c r="E2530" t="s">
        <v>1</v>
      </c>
    </row>
    <row r="2531" spans="1:5" x14ac:dyDescent="0.25">
      <c r="A2531" t="s">
        <v>0</v>
      </c>
      <c r="B2531">
        <v>5288500</v>
      </c>
      <c r="C2531" s="1">
        <v>18601</v>
      </c>
      <c r="D2531">
        <v>4800</v>
      </c>
      <c r="E2531" t="s">
        <v>1</v>
      </c>
    </row>
    <row r="2532" spans="1:5" x14ac:dyDescent="0.25">
      <c r="A2532" t="s">
        <v>0</v>
      </c>
      <c r="B2532">
        <v>5288500</v>
      </c>
      <c r="C2532" s="1">
        <v>18602</v>
      </c>
      <c r="D2532">
        <v>5000</v>
      </c>
      <c r="E2532" t="s">
        <v>1</v>
      </c>
    </row>
    <row r="2533" spans="1:5" x14ac:dyDescent="0.25">
      <c r="A2533" t="s">
        <v>0</v>
      </c>
      <c r="B2533">
        <v>5288500</v>
      </c>
      <c r="C2533" s="1">
        <v>18603</v>
      </c>
      <c r="D2533">
        <v>3800</v>
      </c>
      <c r="E2533" t="s">
        <v>1</v>
      </c>
    </row>
    <row r="2534" spans="1:5" x14ac:dyDescent="0.25">
      <c r="A2534" t="s">
        <v>0</v>
      </c>
      <c r="B2534">
        <v>5288500</v>
      </c>
      <c r="C2534" s="1">
        <v>18604</v>
      </c>
      <c r="D2534">
        <v>4000</v>
      </c>
      <c r="E2534" t="s">
        <v>1</v>
      </c>
    </row>
    <row r="2535" spans="1:5" x14ac:dyDescent="0.25">
      <c r="A2535" t="s">
        <v>0</v>
      </c>
      <c r="B2535">
        <v>5288500</v>
      </c>
      <c r="C2535" s="1">
        <v>18605</v>
      </c>
      <c r="D2535">
        <v>5000</v>
      </c>
      <c r="E2535" t="s">
        <v>1</v>
      </c>
    </row>
    <row r="2536" spans="1:5" x14ac:dyDescent="0.25">
      <c r="A2536" t="s">
        <v>0</v>
      </c>
      <c r="B2536">
        <v>5288500</v>
      </c>
      <c r="C2536" s="1">
        <v>18606</v>
      </c>
      <c r="D2536">
        <v>4400</v>
      </c>
      <c r="E2536" t="s">
        <v>1</v>
      </c>
    </row>
    <row r="2537" spans="1:5" x14ac:dyDescent="0.25">
      <c r="A2537" t="s">
        <v>0</v>
      </c>
      <c r="B2537">
        <v>5288500</v>
      </c>
      <c r="C2537" s="1">
        <v>18607</v>
      </c>
      <c r="D2537">
        <v>4200</v>
      </c>
      <c r="E2537" t="s">
        <v>1</v>
      </c>
    </row>
    <row r="2538" spans="1:5" x14ac:dyDescent="0.25">
      <c r="A2538" t="s">
        <v>0</v>
      </c>
      <c r="B2538">
        <v>5288500</v>
      </c>
      <c r="C2538" s="1">
        <v>18608</v>
      </c>
      <c r="D2538">
        <v>5500</v>
      </c>
      <c r="E2538" t="s">
        <v>1</v>
      </c>
    </row>
    <row r="2539" spans="1:5" x14ac:dyDescent="0.25">
      <c r="A2539" t="s">
        <v>0</v>
      </c>
      <c r="B2539">
        <v>5288500</v>
      </c>
      <c r="C2539" s="1">
        <v>18609</v>
      </c>
      <c r="D2539">
        <v>4400</v>
      </c>
      <c r="E2539" t="s">
        <v>1</v>
      </c>
    </row>
    <row r="2540" spans="1:5" x14ac:dyDescent="0.25">
      <c r="A2540" t="s">
        <v>0</v>
      </c>
      <c r="B2540">
        <v>5288500</v>
      </c>
      <c r="C2540" s="1">
        <v>18610</v>
      </c>
      <c r="D2540">
        <v>4400</v>
      </c>
      <c r="E2540" t="s">
        <v>1</v>
      </c>
    </row>
    <row r="2541" spans="1:5" x14ac:dyDescent="0.25">
      <c r="A2541" t="s">
        <v>0</v>
      </c>
      <c r="B2541">
        <v>5288500</v>
      </c>
      <c r="C2541" s="1">
        <v>18611</v>
      </c>
      <c r="D2541">
        <v>5000</v>
      </c>
      <c r="E2541" t="s">
        <v>1</v>
      </c>
    </row>
    <row r="2542" spans="1:5" x14ac:dyDescent="0.25">
      <c r="A2542" t="s">
        <v>0</v>
      </c>
      <c r="B2542">
        <v>5288500</v>
      </c>
      <c r="C2542" s="1">
        <v>18612</v>
      </c>
      <c r="D2542">
        <v>4000</v>
      </c>
      <c r="E2542" t="s">
        <v>1</v>
      </c>
    </row>
    <row r="2543" spans="1:5" x14ac:dyDescent="0.25">
      <c r="A2543" t="s">
        <v>0</v>
      </c>
      <c r="B2543">
        <v>5288500</v>
      </c>
      <c r="C2543" s="1">
        <v>18613</v>
      </c>
      <c r="D2543">
        <v>4400</v>
      </c>
      <c r="E2543" t="s">
        <v>1</v>
      </c>
    </row>
    <row r="2544" spans="1:5" x14ac:dyDescent="0.25">
      <c r="A2544" t="s">
        <v>0</v>
      </c>
      <c r="B2544">
        <v>5288500</v>
      </c>
      <c r="C2544" s="1">
        <v>18614</v>
      </c>
      <c r="D2544">
        <v>4600</v>
      </c>
      <c r="E2544" t="s">
        <v>1</v>
      </c>
    </row>
    <row r="2545" spans="1:5" x14ac:dyDescent="0.25">
      <c r="A2545" t="s">
        <v>0</v>
      </c>
      <c r="B2545">
        <v>5288500</v>
      </c>
      <c r="C2545" s="1">
        <v>18615</v>
      </c>
      <c r="D2545">
        <v>4400</v>
      </c>
      <c r="E2545" t="s">
        <v>1</v>
      </c>
    </row>
    <row r="2546" spans="1:5" x14ac:dyDescent="0.25">
      <c r="A2546" t="s">
        <v>0</v>
      </c>
      <c r="B2546">
        <v>5288500</v>
      </c>
      <c r="C2546" s="1">
        <v>18616</v>
      </c>
      <c r="D2546">
        <v>4600</v>
      </c>
      <c r="E2546" t="s">
        <v>1</v>
      </c>
    </row>
    <row r="2547" spans="1:5" x14ac:dyDescent="0.25">
      <c r="A2547" t="s">
        <v>0</v>
      </c>
      <c r="B2547">
        <v>5288500</v>
      </c>
      <c r="C2547" s="1">
        <v>18617</v>
      </c>
      <c r="D2547">
        <v>4400</v>
      </c>
      <c r="E2547" t="s">
        <v>1</v>
      </c>
    </row>
    <row r="2548" spans="1:5" x14ac:dyDescent="0.25">
      <c r="A2548" t="s">
        <v>0</v>
      </c>
      <c r="B2548">
        <v>5288500</v>
      </c>
      <c r="C2548" s="1">
        <v>18618</v>
      </c>
      <c r="D2548">
        <v>4600</v>
      </c>
      <c r="E2548" t="s">
        <v>1</v>
      </c>
    </row>
    <row r="2549" spans="1:5" x14ac:dyDescent="0.25">
      <c r="A2549" t="s">
        <v>0</v>
      </c>
      <c r="B2549">
        <v>5288500</v>
      </c>
      <c r="C2549" s="1">
        <v>18619</v>
      </c>
      <c r="D2549">
        <v>4600</v>
      </c>
      <c r="E2549" t="s">
        <v>1</v>
      </c>
    </row>
    <row r="2550" spans="1:5" x14ac:dyDescent="0.25">
      <c r="A2550" t="s">
        <v>0</v>
      </c>
      <c r="B2550">
        <v>5288500</v>
      </c>
      <c r="C2550" s="1">
        <v>18620</v>
      </c>
      <c r="D2550">
        <v>4600</v>
      </c>
      <c r="E2550" t="s">
        <v>1</v>
      </c>
    </row>
    <row r="2551" spans="1:5" x14ac:dyDescent="0.25">
      <c r="A2551" t="s">
        <v>0</v>
      </c>
      <c r="B2551">
        <v>5288500</v>
      </c>
      <c r="C2551" s="1">
        <v>18621</v>
      </c>
      <c r="D2551">
        <v>4600</v>
      </c>
      <c r="E2551" t="s">
        <v>1</v>
      </c>
    </row>
    <row r="2552" spans="1:5" x14ac:dyDescent="0.25">
      <c r="A2552" t="s">
        <v>0</v>
      </c>
      <c r="B2552">
        <v>5288500</v>
      </c>
      <c r="C2552" s="1">
        <v>18622</v>
      </c>
      <c r="D2552">
        <v>4800</v>
      </c>
      <c r="E2552" t="s">
        <v>1</v>
      </c>
    </row>
    <row r="2553" spans="1:5" x14ac:dyDescent="0.25">
      <c r="A2553" t="s">
        <v>0</v>
      </c>
      <c r="B2553">
        <v>5288500</v>
      </c>
      <c r="C2553" s="1">
        <v>18623</v>
      </c>
      <c r="D2553">
        <v>4400</v>
      </c>
      <c r="E2553" t="s">
        <v>1</v>
      </c>
    </row>
    <row r="2554" spans="1:5" x14ac:dyDescent="0.25">
      <c r="A2554" t="s">
        <v>0</v>
      </c>
      <c r="B2554">
        <v>5288500</v>
      </c>
      <c r="C2554" s="1">
        <v>18624</v>
      </c>
      <c r="D2554">
        <v>4000</v>
      </c>
      <c r="E2554" t="s">
        <v>1</v>
      </c>
    </row>
    <row r="2555" spans="1:5" x14ac:dyDescent="0.25">
      <c r="A2555" t="s">
        <v>0</v>
      </c>
      <c r="B2555">
        <v>5288500</v>
      </c>
      <c r="C2555" s="1">
        <v>18625</v>
      </c>
      <c r="D2555">
        <v>4200</v>
      </c>
      <c r="E2555" t="s">
        <v>1</v>
      </c>
    </row>
    <row r="2556" spans="1:5" x14ac:dyDescent="0.25">
      <c r="A2556" t="s">
        <v>0</v>
      </c>
      <c r="B2556">
        <v>5288500</v>
      </c>
      <c r="C2556" s="1">
        <v>18626</v>
      </c>
      <c r="D2556">
        <v>4400</v>
      </c>
      <c r="E2556" t="s">
        <v>1</v>
      </c>
    </row>
    <row r="2557" spans="1:5" x14ac:dyDescent="0.25">
      <c r="A2557" t="s">
        <v>0</v>
      </c>
      <c r="B2557">
        <v>5288500</v>
      </c>
      <c r="C2557" s="1">
        <v>18627</v>
      </c>
      <c r="D2557">
        <v>4400</v>
      </c>
      <c r="E2557" t="s">
        <v>1</v>
      </c>
    </row>
    <row r="2558" spans="1:5" x14ac:dyDescent="0.25">
      <c r="A2558" t="s">
        <v>0</v>
      </c>
      <c r="B2558">
        <v>5288500</v>
      </c>
      <c r="C2558" s="1">
        <v>18628</v>
      </c>
      <c r="D2558">
        <v>4400</v>
      </c>
      <c r="E2558" t="s">
        <v>1</v>
      </c>
    </row>
    <row r="2559" spans="1:5" x14ac:dyDescent="0.25">
      <c r="A2559" t="s">
        <v>0</v>
      </c>
      <c r="B2559">
        <v>5288500</v>
      </c>
      <c r="C2559" s="1">
        <v>18629</v>
      </c>
      <c r="D2559">
        <v>4400</v>
      </c>
      <c r="E2559" t="s">
        <v>1</v>
      </c>
    </row>
    <row r="2560" spans="1:5" x14ac:dyDescent="0.25">
      <c r="A2560" t="s">
        <v>0</v>
      </c>
      <c r="B2560">
        <v>5288500</v>
      </c>
      <c r="C2560" s="1">
        <v>18630</v>
      </c>
      <c r="D2560">
        <v>4400</v>
      </c>
      <c r="E2560" t="s">
        <v>1</v>
      </c>
    </row>
    <row r="2561" spans="1:5" x14ac:dyDescent="0.25">
      <c r="A2561" t="s">
        <v>0</v>
      </c>
      <c r="B2561">
        <v>5288500</v>
      </c>
      <c r="C2561" s="1">
        <v>18631</v>
      </c>
      <c r="D2561">
        <v>4200</v>
      </c>
      <c r="E2561" t="s">
        <v>1</v>
      </c>
    </row>
    <row r="2562" spans="1:5" x14ac:dyDescent="0.25">
      <c r="A2562" t="s">
        <v>0</v>
      </c>
      <c r="B2562">
        <v>5288500</v>
      </c>
      <c r="C2562" s="1">
        <v>18632</v>
      </c>
      <c r="D2562">
        <v>4200</v>
      </c>
      <c r="E2562" t="s">
        <v>1</v>
      </c>
    </row>
    <row r="2563" spans="1:5" x14ac:dyDescent="0.25">
      <c r="A2563" t="s">
        <v>0</v>
      </c>
      <c r="B2563">
        <v>5288500</v>
      </c>
      <c r="C2563" s="1">
        <v>18633</v>
      </c>
      <c r="D2563">
        <v>4400</v>
      </c>
      <c r="E2563" t="s">
        <v>1</v>
      </c>
    </row>
    <row r="2564" spans="1:5" x14ac:dyDescent="0.25">
      <c r="A2564" t="s">
        <v>0</v>
      </c>
      <c r="B2564">
        <v>5288500</v>
      </c>
      <c r="C2564" s="1">
        <v>18634</v>
      </c>
      <c r="D2564">
        <v>4400</v>
      </c>
      <c r="E2564" t="s">
        <v>1</v>
      </c>
    </row>
    <row r="2565" spans="1:5" x14ac:dyDescent="0.25">
      <c r="A2565" t="s">
        <v>0</v>
      </c>
      <c r="B2565">
        <v>5288500</v>
      </c>
      <c r="C2565" s="1">
        <v>18635</v>
      </c>
      <c r="D2565">
        <v>4400</v>
      </c>
      <c r="E2565" t="s">
        <v>1</v>
      </c>
    </row>
    <row r="2566" spans="1:5" x14ac:dyDescent="0.25">
      <c r="A2566" t="s">
        <v>0</v>
      </c>
      <c r="B2566">
        <v>5288500</v>
      </c>
      <c r="C2566" s="1">
        <v>18636</v>
      </c>
      <c r="D2566">
        <v>4600</v>
      </c>
      <c r="E2566" t="s">
        <v>1</v>
      </c>
    </row>
    <row r="2567" spans="1:5" x14ac:dyDescent="0.25">
      <c r="A2567" t="s">
        <v>0</v>
      </c>
      <c r="B2567">
        <v>5288500</v>
      </c>
      <c r="C2567" s="1">
        <v>18637</v>
      </c>
      <c r="D2567">
        <v>4400</v>
      </c>
      <c r="E2567" t="s">
        <v>1</v>
      </c>
    </row>
    <row r="2568" spans="1:5" x14ac:dyDescent="0.25">
      <c r="A2568" t="s">
        <v>0</v>
      </c>
      <c r="B2568">
        <v>5288500</v>
      </c>
      <c r="C2568" s="1">
        <v>18638</v>
      </c>
      <c r="D2568">
        <v>4400</v>
      </c>
      <c r="E2568" t="s">
        <v>1</v>
      </c>
    </row>
    <row r="2569" spans="1:5" x14ac:dyDescent="0.25">
      <c r="A2569" t="s">
        <v>0</v>
      </c>
      <c r="B2569">
        <v>5288500</v>
      </c>
      <c r="C2569" s="1">
        <v>18639</v>
      </c>
      <c r="D2569">
        <v>4800</v>
      </c>
      <c r="E2569" t="s">
        <v>1</v>
      </c>
    </row>
    <row r="2570" spans="1:5" x14ac:dyDescent="0.25">
      <c r="A2570" t="s">
        <v>0</v>
      </c>
      <c r="B2570">
        <v>5288500</v>
      </c>
      <c r="C2570" s="1">
        <v>18640</v>
      </c>
      <c r="D2570">
        <v>4800</v>
      </c>
      <c r="E2570" t="s">
        <v>1</v>
      </c>
    </row>
    <row r="2571" spans="1:5" x14ac:dyDescent="0.25">
      <c r="A2571" t="s">
        <v>0</v>
      </c>
      <c r="B2571">
        <v>5288500</v>
      </c>
      <c r="C2571" s="1">
        <v>18641</v>
      </c>
      <c r="D2571">
        <v>4600</v>
      </c>
      <c r="E2571" t="s">
        <v>1</v>
      </c>
    </row>
    <row r="2572" spans="1:5" x14ac:dyDescent="0.25">
      <c r="A2572" t="s">
        <v>0</v>
      </c>
      <c r="B2572">
        <v>5288500</v>
      </c>
      <c r="C2572" s="1">
        <v>18642</v>
      </c>
      <c r="D2572">
        <v>4600</v>
      </c>
      <c r="E2572" t="s">
        <v>1</v>
      </c>
    </row>
    <row r="2573" spans="1:5" x14ac:dyDescent="0.25">
      <c r="A2573" t="s">
        <v>0</v>
      </c>
      <c r="B2573">
        <v>5288500</v>
      </c>
      <c r="C2573" s="1">
        <v>18643</v>
      </c>
      <c r="D2573">
        <v>4600</v>
      </c>
      <c r="E2573" t="s">
        <v>1</v>
      </c>
    </row>
    <row r="2574" spans="1:5" x14ac:dyDescent="0.25">
      <c r="A2574" t="s">
        <v>0</v>
      </c>
      <c r="B2574">
        <v>5288500</v>
      </c>
      <c r="C2574" s="1">
        <v>18644</v>
      </c>
      <c r="D2574">
        <v>4600</v>
      </c>
      <c r="E2574" t="s">
        <v>1</v>
      </c>
    </row>
    <row r="2575" spans="1:5" x14ac:dyDescent="0.25">
      <c r="A2575" t="s">
        <v>0</v>
      </c>
      <c r="B2575">
        <v>5288500</v>
      </c>
      <c r="C2575" s="1">
        <v>18645</v>
      </c>
      <c r="D2575">
        <v>4800</v>
      </c>
      <c r="E2575" t="s">
        <v>1</v>
      </c>
    </row>
    <row r="2576" spans="1:5" x14ac:dyDescent="0.25">
      <c r="A2576" t="s">
        <v>0</v>
      </c>
      <c r="B2576">
        <v>5288500</v>
      </c>
      <c r="C2576" s="1">
        <v>18646</v>
      </c>
      <c r="D2576">
        <v>5000</v>
      </c>
      <c r="E2576" t="s">
        <v>1</v>
      </c>
    </row>
    <row r="2577" spans="1:5" x14ac:dyDescent="0.25">
      <c r="A2577" t="s">
        <v>0</v>
      </c>
      <c r="B2577">
        <v>5288500</v>
      </c>
      <c r="C2577" s="1">
        <v>18647</v>
      </c>
      <c r="D2577">
        <v>5000</v>
      </c>
      <c r="E2577" t="s">
        <v>1</v>
      </c>
    </row>
    <row r="2578" spans="1:5" x14ac:dyDescent="0.25">
      <c r="A2578" t="s">
        <v>0</v>
      </c>
      <c r="B2578">
        <v>5288500</v>
      </c>
      <c r="C2578" s="1">
        <v>18648</v>
      </c>
      <c r="D2578">
        <v>4800</v>
      </c>
      <c r="E2578" t="s">
        <v>1</v>
      </c>
    </row>
    <row r="2579" spans="1:5" x14ac:dyDescent="0.25">
      <c r="A2579" t="s">
        <v>0</v>
      </c>
      <c r="B2579">
        <v>5288500</v>
      </c>
      <c r="C2579" s="1">
        <v>18649</v>
      </c>
      <c r="D2579">
        <v>4800</v>
      </c>
      <c r="E2579" t="s">
        <v>1</v>
      </c>
    </row>
    <row r="2580" spans="1:5" x14ac:dyDescent="0.25">
      <c r="A2580" t="s">
        <v>0</v>
      </c>
      <c r="B2580">
        <v>5288500</v>
      </c>
      <c r="C2580" s="1">
        <v>18650</v>
      </c>
      <c r="D2580">
        <v>4600</v>
      </c>
      <c r="E2580" t="s">
        <v>1</v>
      </c>
    </row>
    <row r="2581" spans="1:5" x14ac:dyDescent="0.25">
      <c r="A2581" t="s">
        <v>0</v>
      </c>
      <c r="B2581">
        <v>5288500</v>
      </c>
      <c r="C2581" s="1">
        <v>18651</v>
      </c>
      <c r="D2581">
        <v>4600</v>
      </c>
      <c r="E2581" t="s">
        <v>1</v>
      </c>
    </row>
    <row r="2582" spans="1:5" x14ac:dyDescent="0.25">
      <c r="A2582" t="s">
        <v>0</v>
      </c>
      <c r="B2582">
        <v>5288500</v>
      </c>
      <c r="C2582" s="1">
        <v>18652</v>
      </c>
      <c r="D2582">
        <v>4600</v>
      </c>
      <c r="E2582" t="s">
        <v>1</v>
      </c>
    </row>
    <row r="2583" spans="1:5" x14ac:dyDescent="0.25">
      <c r="A2583" t="s">
        <v>0</v>
      </c>
      <c r="B2583">
        <v>5288500</v>
      </c>
      <c r="C2583" s="1">
        <v>18653</v>
      </c>
      <c r="D2583">
        <v>4400</v>
      </c>
      <c r="E2583" t="s">
        <v>1</v>
      </c>
    </row>
    <row r="2584" spans="1:5" x14ac:dyDescent="0.25">
      <c r="A2584" t="s">
        <v>0</v>
      </c>
      <c r="B2584">
        <v>5288500</v>
      </c>
      <c r="C2584" s="1">
        <v>18654</v>
      </c>
      <c r="D2584">
        <v>4600</v>
      </c>
      <c r="E2584" t="s">
        <v>1</v>
      </c>
    </row>
    <row r="2585" spans="1:5" x14ac:dyDescent="0.25">
      <c r="A2585" t="s">
        <v>0</v>
      </c>
      <c r="B2585">
        <v>5288500</v>
      </c>
      <c r="C2585" s="1">
        <v>18655</v>
      </c>
      <c r="D2585">
        <v>4600</v>
      </c>
      <c r="E2585" t="s">
        <v>1</v>
      </c>
    </row>
    <row r="2586" spans="1:5" x14ac:dyDescent="0.25">
      <c r="A2586" t="s">
        <v>0</v>
      </c>
      <c r="B2586">
        <v>5288500</v>
      </c>
      <c r="C2586" s="1">
        <v>18656</v>
      </c>
      <c r="D2586">
        <v>4600</v>
      </c>
      <c r="E2586" t="s">
        <v>1</v>
      </c>
    </row>
    <row r="2587" spans="1:5" x14ac:dyDescent="0.25">
      <c r="A2587" t="s">
        <v>0</v>
      </c>
      <c r="B2587">
        <v>5288500</v>
      </c>
      <c r="C2587" s="1">
        <v>18657</v>
      </c>
      <c r="D2587">
        <v>4400</v>
      </c>
      <c r="E2587" t="s">
        <v>1</v>
      </c>
    </row>
    <row r="2588" spans="1:5" x14ac:dyDescent="0.25">
      <c r="A2588" t="s">
        <v>0</v>
      </c>
      <c r="B2588">
        <v>5288500</v>
      </c>
      <c r="C2588" s="1">
        <v>18658</v>
      </c>
      <c r="D2588">
        <v>4400</v>
      </c>
      <c r="E2588" t="s">
        <v>1</v>
      </c>
    </row>
    <row r="2589" spans="1:5" x14ac:dyDescent="0.25">
      <c r="A2589" t="s">
        <v>0</v>
      </c>
      <c r="B2589">
        <v>5288500</v>
      </c>
      <c r="C2589" s="1">
        <v>18659</v>
      </c>
      <c r="D2589">
        <v>4400</v>
      </c>
      <c r="E2589" t="s">
        <v>1</v>
      </c>
    </row>
    <row r="2590" spans="1:5" x14ac:dyDescent="0.25">
      <c r="A2590" t="s">
        <v>0</v>
      </c>
      <c r="B2590">
        <v>5288500</v>
      </c>
      <c r="C2590" s="1">
        <v>18660</v>
      </c>
      <c r="D2590">
        <v>4600</v>
      </c>
      <c r="E2590" t="s">
        <v>1</v>
      </c>
    </row>
    <row r="2591" spans="1:5" x14ac:dyDescent="0.25">
      <c r="A2591" t="s">
        <v>0</v>
      </c>
      <c r="B2591">
        <v>5288500</v>
      </c>
      <c r="C2591" s="1">
        <v>18661</v>
      </c>
      <c r="D2591">
        <v>4600</v>
      </c>
      <c r="E2591" t="s">
        <v>1</v>
      </c>
    </row>
    <row r="2592" spans="1:5" x14ac:dyDescent="0.25">
      <c r="A2592" t="s">
        <v>0</v>
      </c>
      <c r="B2592">
        <v>5288500</v>
      </c>
      <c r="C2592" s="1">
        <v>18662</v>
      </c>
      <c r="D2592">
        <v>4600</v>
      </c>
      <c r="E2592" t="s">
        <v>1</v>
      </c>
    </row>
    <row r="2593" spans="1:5" x14ac:dyDescent="0.25">
      <c r="A2593" t="s">
        <v>0</v>
      </c>
      <c r="B2593">
        <v>5288500</v>
      </c>
      <c r="C2593" s="1">
        <v>18663</v>
      </c>
      <c r="D2593">
        <v>4600</v>
      </c>
      <c r="E2593" t="s">
        <v>1</v>
      </c>
    </row>
    <row r="2594" spans="1:5" x14ac:dyDescent="0.25">
      <c r="A2594" t="s">
        <v>0</v>
      </c>
      <c r="B2594">
        <v>5288500</v>
      </c>
      <c r="C2594" s="1">
        <v>18664</v>
      </c>
      <c r="D2594">
        <v>4800</v>
      </c>
      <c r="E2594" t="s">
        <v>1</v>
      </c>
    </row>
    <row r="2595" spans="1:5" x14ac:dyDescent="0.25">
      <c r="A2595" t="s">
        <v>0</v>
      </c>
      <c r="B2595">
        <v>5288500</v>
      </c>
      <c r="C2595" s="1">
        <v>18665</v>
      </c>
      <c r="D2595">
        <v>4800</v>
      </c>
      <c r="E2595" t="s">
        <v>1</v>
      </c>
    </row>
    <row r="2596" spans="1:5" x14ac:dyDescent="0.25">
      <c r="A2596" t="s">
        <v>0</v>
      </c>
      <c r="B2596">
        <v>5288500</v>
      </c>
      <c r="C2596" s="1">
        <v>18666</v>
      </c>
      <c r="D2596">
        <v>4600</v>
      </c>
      <c r="E2596" t="s">
        <v>1</v>
      </c>
    </row>
    <row r="2597" spans="1:5" x14ac:dyDescent="0.25">
      <c r="A2597" t="s">
        <v>0</v>
      </c>
      <c r="B2597">
        <v>5288500</v>
      </c>
      <c r="C2597" s="1">
        <v>18667</v>
      </c>
      <c r="D2597">
        <v>4400</v>
      </c>
      <c r="E2597" t="s">
        <v>1</v>
      </c>
    </row>
    <row r="2598" spans="1:5" x14ac:dyDescent="0.25">
      <c r="A2598" t="s">
        <v>0</v>
      </c>
      <c r="B2598">
        <v>5288500</v>
      </c>
      <c r="C2598" s="1">
        <v>18668</v>
      </c>
      <c r="D2598">
        <v>4400</v>
      </c>
      <c r="E2598" t="s">
        <v>1</v>
      </c>
    </row>
    <row r="2599" spans="1:5" x14ac:dyDescent="0.25">
      <c r="A2599" t="s">
        <v>0</v>
      </c>
      <c r="B2599">
        <v>5288500</v>
      </c>
      <c r="C2599" s="1">
        <v>18669</v>
      </c>
      <c r="D2599">
        <v>4400</v>
      </c>
      <c r="E2599" t="s">
        <v>1</v>
      </c>
    </row>
    <row r="2600" spans="1:5" x14ac:dyDescent="0.25">
      <c r="A2600" t="s">
        <v>0</v>
      </c>
      <c r="B2600">
        <v>5288500</v>
      </c>
      <c r="C2600" s="1">
        <v>18670</v>
      </c>
      <c r="D2600">
        <v>4600</v>
      </c>
      <c r="E2600" t="s">
        <v>1</v>
      </c>
    </row>
    <row r="2601" spans="1:5" x14ac:dyDescent="0.25">
      <c r="A2601" t="s">
        <v>0</v>
      </c>
      <c r="B2601">
        <v>5288500</v>
      </c>
      <c r="C2601" s="1">
        <v>18671</v>
      </c>
      <c r="D2601">
        <v>4600</v>
      </c>
      <c r="E2601" t="s">
        <v>1</v>
      </c>
    </row>
    <row r="2602" spans="1:5" x14ac:dyDescent="0.25">
      <c r="A2602" t="s">
        <v>0</v>
      </c>
      <c r="B2602">
        <v>5288500</v>
      </c>
      <c r="C2602" s="1">
        <v>18672</v>
      </c>
      <c r="D2602">
        <v>4400</v>
      </c>
      <c r="E2602" t="s">
        <v>1</v>
      </c>
    </row>
    <row r="2603" spans="1:5" x14ac:dyDescent="0.25">
      <c r="A2603" t="s">
        <v>0</v>
      </c>
      <c r="B2603">
        <v>5288500</v>
      </c>
      <c r="C2603" s="1">
        <v>18673</v>
      </c>
      <c r="D2603">
        <v>4200</v>
      </c>
      <c r="E2603" t="s">
        <v>1</v>
      </c>
    </row>
    <row r="2604" spans="1:5" x14ac:dyDescent="0.25">
      <c r="A2604" t="s">
        <v>0</v>
      </c>
      <c r="B2604">
        <v>5288500</v>
      </c>
      <c r="C2604" s="1">
        <v>18674</v>
      </c>
      <c r="D2604">
        <v>4400</v>
      </c>
      <c r="E2604" t="s">
        <v>1</v>
      </c>
    </row>
    <row r="2605" spans="1:5" x14ac:dyDescent="0.25">
      <c r="A2605" t="s">
        <v>0</v>
      </c>
      <c r="B2605">
        <v>5288500</v>
      </c>
      <c r="C2605" s="1">
        <v>18675</v>
      </c>
      <c r="D2605">
        <v>4600</v>
      </c>
      <c r="E2605" t="s">
        <v>1</v>
      </c>
    </row>
    <row r="2606" spans="1:5" x14ac:dyDescent="0.25">
      <c r="A2606" t="s">
        <v>0</v>
      </c>
      <c r="B2606">
        <v>5288500</v>
      </c>
      <c r="C2606" s="1">
        <v>18676</v>
      </c>
      <c r="D2606">
        <v>4800</v>
      </c>
      <c r="E2606" t="s">
        <v>1</v>
      </c>
    </row>
    <row r="2607" spans="1:5" x14ac:dyDescent="0.25">
      <c r="A2607" t="s">
        <v>0</v>
      </c>
      <c r="B2607">
        <v>5288500</v>
      </c>
      <c r="C2607" s="1">
        <v>18677</v>
      </c>
      <c r="D2607">
        <v>4600</v>
      </c>
      <c r="E2607" t="s">
        <v>1</v>
      </c>
    </row>
    <row r="2608" spans="1:5" x14ac:dyDescent="0.25">
      <c r="A2608" t="s">
        <v>0</v>
      </c>
      <c r="B2608">
        <v>5288500</v>
      </c>
      <c r="C2608" s="1">
        <v>18678</v>
      </c>
      <c r="D2608">
        <v>4600</v>
      </c>
      <c r="E2608" t="s">
        <v>1</v>
      </c>
    </row>
    <row r="2609" spans="1:5" x14ac:dyDescent="0.25">
      <c r="A2609" t="s">
        <v>0</v>
      </c>
      <c r="B2609">
        <v>5288500</v>
      </c>
      <c r="C2609" s="1">
        <v>18679</v>
      </c>
      <c r="D2609">
        <v>4400</v>
      </c>
      <c r="E2609" t="s">
        <v>1</v>
      </c>
    </row>
    <row r="2610" spans="1:5" x14ac:dyDescent="0.25">
      <c r="A2610" t="s">
        <v>0</v>
      </c>
      <c r="B2610">
        <v>5288500</v>
      </c>
      <c r="C2610" s="1">
        <v>18680</v>
      </c>
      <c r="D2610">
        <v>4400</v>
      </c>
      <c r="E2610" t="s">
        <v>1</v>
      </c>
    </row>
    <row r="2611" spans="1:5" x14ac:dyDescent="0.25">
      <c r="A2611" t="s">
        <v>0</v>
      </c>
      <c r="B2611">
        <v>5288500</v>
      </c>
      <c r="C2611" s="1">
        <v>18681</v>
      </c>
      <c r="D2611">
        <v>4600</v>
      </c>
      <c r="E2611" t="s">
        <v>1</v>
      </c>
    </row>
    <row r="2612" spans="1:5" x14ac:dyDescent="0.25">
      <c r="A2612" t="s">
        <v>0</v>
      </c>
      <c r="B2612">
        <v>5288500</v>
      </c>
      <c r="C2612" s="1">
        <v>18682</v>
      </c>
      <c r="D2612">
        <v>4600</v>
      </c>
      <c r="E2612" t="s">
        <v>1</v>
      </c>
    </row>
    <row r="2613" spans="1:5" x14ac:dyDescent="0.25">
      <c r="A2613" t="s">
        <v>0</v>
      </c>
      <c r="B2613">
        <v>5288500</v>
      </c>
      <c r="C2613" s="1">
        <v>18683</v>
      </c>
      <c r="D2613">
        <v>4400</v>
      </c>
      <c r="E2613" t="s">
        <v>1</v>
      </c>
    </row>
    <row r="2614" spans="1:5" x14ac:dyDescent="0.25">
      <c r="A2614" t="s">
        <v>0</v>
      </c>
      <c r="B2614">
        <v>5288500</v>
      </c>
      <c r="C2614" s="1">
        <v>18684</v>
      </c>
      <c r="D2614">
        <v>4200</v>
      </c>
      <c r="E2614" t="s">
        <v>1</v>
      </c>
    </row>
    <row r="2615" spans="1:5" x14ac:dyDescent="0.25">
      <c r="A2615" t="s">
        <v>0</v>
      </c>
      <c r="B2615">
        <v>5288500</v>
      </c>
      <c r="C2615" s="1">
        <v>18685</v>
      </c>
      <c r="D2615">
        <v>5000</v>
      </c>
      <c r="E2615" t="s">
        <v>1</v>
      </c>
    </row>
    <row r="2616" spans="1:5" x14ac:dyDescent="0.25">
      <c r="A2616" t="s">
        <v>0</v>
      </c>
      <c r="B2616">
        <v>5288500</v>
      </c>
      <c r="C2616" s="1">
        <v>18686</v>
      </c>
      <c r="D2616">
        <v>5500</v>
      </c>
      <c r="E2616" t="s">
        <v>1</v>
      </c>
    </row>
    <row r="2617" spans="1:5" x14ac:dyDescent="0.25">
      <c r="A2617" t="s">
        <v>0</v>
      </c>
      <c r="B2617">
        <v>5288500</v>
      </c>
      <c r="C2617" s="1">
        <v>18687</v>
      </c>
      <c r="D2617">
        <v>5500</v>
      </c>
      <c r="E2617" t="s">
        <v>1</v>
      </c>
    </row>
    <row r="2618" spans="1:5" x14ac:dyDescent="0.25">
      <c r="A2618" t="s">
        <v>0</v>
      </c>
      <c r="B2618">
        <v>5288500</v>
      </c>
      <c r="C2618" s="1">
        <v>18688</v>
      </c>
      <c r="D2618">
        <v>4800</v>
      </c>
      <c r="E2618" t="s">
        <v>1</v>
      </c>
    </row>
    <row r="2619" spans="1:5" x14ac:dyDescent="0.25">
      <c r="A2619" t="s">
        <v>0</v>
      </c>
      <c r="B2619">
        <v>5288500</v>
      </c>
      <c r="C2619" s="1">
        <v>18689</v>
      </c>
      <c r="D2619">
        <v>5000</v>
      </c>
      <c r="E2619" t="s">
        <v>1</v>
      </c>
    </row>
    <row r="2620" spans="1:5" x14ac:dyDescent="0.25">
      <c r="A2620" t="s">
        <v>0</v>
      </c>
      <c r="B2620">
        <v>5288500</v>
      </c>
      <c r="C2620" s="1">
        <v>18690</v>
      </c>
      <c r="D2620">
        <v>5500</v>
      </c>
      <c r="E2620" t="s">
        <v>1</v>
      </c>
    </row>
    <row r="2621" spans="1:5" x14ac:dyDescent="0.25">
      <c r="A2621" t="s">
        <v>0</v>
      </c>
      <c r="B2621">
        <v>5288500</v>
      </c>
      <c r="C2621" s="1">
        <v>18691</v>
      </c>
      <c r="D2621">
        <v>5000</v>
      </c>
      <c r="E2621" t="s">
        <v>1</v>
      </c>
    </row>
    <row r="2622" spans="1:5" x14ac:dyDescent="0.25">
      <c r="A2622" t="s">
        <v>0</v>
      </c>
      <c r="B2622">
        <v>5288500</v>
      </c>
      <c r="C2622" s="1">
        <v>18692</v>
      </c>
      <c r="D2622">
        <v>5000</v>
      </c>
      <c r="E2622" t="s">
        <v>1</v>
      </c>
    </row>
    <row r="2623" spans="1:5" x14ac:dyDescent="0.25">
      <c r="A2623" t="s">
        <v>0</v>
      </c>
      <c r="B2623">
        <v>5288500</v>
      </c>
      <c r="C2623" s="1">
        <v>18693</v>
      </c>
      <c r="D2623">
        <v>5500</v>
      </c>
      <c r="E2623" t="s">
        <v>1</v>
      </c>
    </row>
    <row r="2624" spans="1:5" x14ac:dyDescent="0.25">
      <c r="A2624" t="s">
        <v>0</v>
      </c>
      <c r="B2624">
        <v>5288500</v>
      </c>
      <c r="C2624" s="1">
        <v>18694</v>
      </c>
      <c r="D2624">
        <v>5000</v>
      </c>
      <c r="E2624" t="s">
        <v>1</v>
      </c>
    </row>
    <row r="2625" spans="1:5" x14ac:dyDescent="0.25">
      <c r="A2625" t="s">
        <v>0</v>
      </c>
      <c r="B2625">
        <v>5288500</v>
      </c>
      <c r="C2625" s="1">
        <v>18695</v>
      </c>
      <c r="D2625">
        <v>5000</v>
      </c>
      <c r="E2625" t="s">
        <v>1</v>
      </c>
    </row>
    <row r="2626" spans="1:5" x14ac:dyDescent="0.25">
      <c r="A2626" t="s">
        <v>0</v>
      </c>
      <c r="B2626">
        <v>5288500</v>
      </c>
      <c r="C2626" s="1">
        <v>18696</v>
      </c>
      <c r="D2626">
        <v>5000</v>
      </c>
      <c r="E2626" t="s">
        <v>1</v>
      </c>
    </row>
    <row r="2627" spans="1:5" x14ac:dyDescent="0.25">
      <c r="A2627" t="s">
        <v>0</v>
      </c>
      <c r="B2627">
        <v>5288500</v>
      </c>
      <c r="C2627" s="1">
        <v>18697</v>
      </c>
      <c r="D2627">
        <v>5500</v>
      </c>
      <c r="E2627" t="s">
        <v>1</v>
      </c>
    </row>
    <row r="2628" spans="1:5" x14ac:dyDescent="0.25">
      <c r="A2628" t="s">
        <v>0</v>
      </c>
      <c r="B2628">
        <v>5288500</v>
      </c>
      <c r="C2628" s="1">
        <v>18698</v>
      </c>
      <c r="D2628">
        <v>5500</v>
      </c>
      <c r="E2628" t="s">
        <v>1</v>
      </c>
    </row>
    <row r="2629" spans="1:5" x14ac:dyDescent="0.25">
      <c r="A2629" t="s">
        <v>0</v>
      </c>
      <c r="B2629">
        <v>5288500</v>
      </c>
      <c r="C2629" s="1">
        <v>18699</v>
      </c>
      <c r="D2629">
        <v>5500</v>
      </c>
      <c r="E2629" t="s">
        <v>1</v>
      </c>
    </row>
    <row r="2630" spans="1:5" x14ac:dyDescent="0.25">
      <c r="A2630" t="s">
        <v>0</v>
      </c>
      <c r="B2630">
        <v>5288500</v>
      </c>
      <c r="C2630" s="1">
        <v>18700</v>
      </c>
      <c r="D2630">
        <v>5000</v>
      </c>
      <c r="E2630" t="s">
        <v>1</v>
      </c>
    </row>
    <row r="2631" spans="1:5" x14ac:dyDescent="0.25">
      <c r="A2631" t="s">
        <v>0</v>
      </c>
      <c r="B2631">
        <v>5288500</v>
      </c>
      <c r="C2631" s="1">
        <v>18701</v>
      </c>
      <c r="D2631">
        <v>5000</v>
      </c>
      <c r="E2631" t="s">
        <v>1</v>
      </c>
    </row>
    <row r="2632" spans="1:5" x14ac:dyDescent="0.25">
      <c r="A2632" t="s">
        <v>0</v>
      </c>
      <c r="B2632">
        <v>5288500</v>
      </c>
      <c r="C2632" s="1">
        <v>18702</v>
      </c>
      <c r="D2632">
        <v>5500</v>
      </c>
      <c r="E2632" t="s">
        <v>1</v>
      </c>
    </row>
    <row r="2633" spans="1:5" x14ac:dyDescent="0.25">
      <c r="A2633" t="s">
        <v>0</v>
      </c>
      <c r="B2633">
        <v>5288500</v>
      </c>
      <c r="C2633" s="1">
        <v>18703</v>
      </c>
      <c r="D2633">
        <v>5500</v>
      </c>
      <c r="E2633" t="s">
        <v>1</v>
      </c>
    </row>
    <row r="2634" spans="1:5" x14ac:dyDescent="0.25">
      <c r="A2634" t="s">
        <v>0</v>
      </c>
      <c r="B2634">
        <v>5288500</v>
      </c>
      <c r="C2634" s="1">
        <v>18704</v>
      </c>
      <c r="D2634">
        <v>5000</v>
      </c>
      <c r="E2634" t="s">
        <v>1</v>
      </c>
    </row>
    <row r="2635" spans="1:5" x14ac:dyDescent="0.25">
      <c r="A2635" t="s">
        <v>0</v>
      </c>
      <c r="B2635">
        <v>5288500</v>
      </c>
      <c r="C2635" s="1">
        <v>18705</v>
      </c>
      <c r="D2635">
        <v>5500</v>
      </c>
      <c r="E2635" t="s">
        <v>1</v>
      </c>
    </row>
    <row r="2636" spans="1:5" x14ac:dyDescent="0.25">
      <c r="A2636" t="s">
        <v>0</v>
      </c>
      <c r="B2636">
        <v>5288500</v>
      </c>
      <c r="C2636" s="1">
        <v>18706</v>
      </c>
      <c r="D2636">
        <v>5500</v>
      </c>
      <c r="E2636" t="s">
        <v>1</v>
      </c>
    </row>
    <row r="2637" spans="1:5" x14ac:dyDescent="0.25">
      <c r="A2637" t="s">
        <v>0</v>
      </c>
      <c r="B2637">
        <v>5288500</v>
      </c>
      <c r="C2637" s="1">
        <v>18707</v>
      </c>
      <c r="D2637">
        <v>4800</v>
      </c>
      <c r="E2637" t="s">
        <v>1</v>
      </c>
    </row>
    <row r="2638" spans="1:5" x14ac:dyDescent="0.25">
      <c r="A2638" t="s">
        <v>0</v>
      </c>
      <c r="B2638">
        <v>5288500</v>
      </c>
      <c r="C2638" s="1">
        <v>18708</v>
      </c>
      <c r="D2638">
        <v>4400</v>
      </c>
      <c r="E2638" t="s">
        <v>1</v>
      </c>
    </row>
    <row r="2639" spans="1:5" x14ac:dyDescent="0.25">
      <c r="A2639" t="s">
        <v>0</v>
      </c>
      <c r="B2639">
        <v>5288500</v>
      </c>
      <c r="C2639" s="1">
        <v>18709</v>
      </c>
      <c r="D2639">
        <v>5000</v>
      </c>
      <c r="E2639" t="s">
        <v>1</v>
      </c>
    </row>
    <row r="2640" spans="1:5" x14ac:dyDescent="0.25">
      <c r="A2640" t="s">
        <v>0</v>
      </c>
      <c r="B2640">
        <v>5288500</v>
      </c>
      <c r="C2640" s="1">
        <v>18710</v>
      </c>
      <c r="D2640">
        <v>5500</v>
      </c>
      <c r="E2640" t="s">
        <v>1</v>
      </c>
    </row>
    <row r="2641" spans="1:5" x14ac:dyDescent="0.25">
      <c r="A2641" t="s">
        <v>0</v>
      </c>
      <c r="B2641">
        <v>5288500</v>
      </c>
      <c r="C2641" s="1">
        <v>18711</v>
      </c>
      <c r="D2641">
        <v>5000</v>
      </c>
      <c r="E2641" t="s">
        <v>1</v>
      </c>
    </row>
    <row r="2642" spans="1:5" x14ac:dyDescent="0.25">
      <c r="A2642" t="s">
        <v>0</v>
      </c>
      <c r="B2642">
        <v>5288500</v>
      </c>
      <c r="C2642" s="1">
        <v>18712</v>
      </c>
      <c r="D2642">
        <v>4800</v>
      </c>
      <c r="E2642" t="s">
        <v>1</v>
      </c>
    </row>
    <row r="2643" spans="1:5" x14ac:dyDescent="0.25">
      <c r="A2643" t="s">
        <v>0</v>
      </c>
      <c r="B2643">
        <v>5288500</v>
      </c>
      <c r="C2643" s="1">
        <v>18713</v>
      </c>
      <c r="D2643">
        <v>4800</v>
      </c>
      <c r="E2643" t="s">
        <v>1</v>
      </c>
    </row>
    <row r="2644" spans="1:5" x14ac:dyDescent="0.25">
      <c r="A2644" t="s">
        <v>0</v>
      </c>
      <c r="B2644">
        <v>5288500</v>
      </c>
      <c r="C2644" s="1">
        <v>18714</v>
      </c>
      <c r="D2644">
        <v>4800</v>
      </c>
      <c r="E2644" t="s">
        <v>1</v>
      </c>
    </row>
    <row r="2645" spans="1:5" x14ac:dyDescent="0.25">
      <c r="A2645" t="s">
        <v>0</v>
      </c>
      <c r="B2645">
        <v>5288500</v>
      </c>
      <c r="C2645" s="1">
        <v>18715</v>
      </c>
      <c r="D2645">
        <v>5500</v>
      </c>
      <c r="E2645" t="s">
        <v>1</v>
      </c>
    </row>
    <row r="2646" spans="1:5" x14ac:dyDescent="0.25">
      <c r="A2646" t="s">
        <v>0</v>
      </c>
      <c r="B2646">
        <v>5288500</v>
      </c>
      <c r="C2646" s="1">
        <v>18716</v>
      </c>
      <c r="D2646">
        <v>5500</v>
      </c>
      <c r="E2646" t="s">
        <v>1</v>
      </c>
    </row>
    <row r="2647" spans="1:5" x14ac:dyDescent="0.25">
      <c r="A2647" t="s">
        <v>0</v>
      </c>
      <c r="B2647">
        <v>5288500</v>
      </c>
      <c r="C2647" s="1">
        <v>18717</v>
      </c>
      <c r="D2647">
        <v>6000</v>
      </c>
      <c r="E2647" t="s">
        <v>1</v>
      </c>
    </row>
    <row r="2648" spans="1:5" x14ac:dyDescent="0.25">
      <c r="A2648" t="s">
        <v>0</v>
      </c>
      <c r="B2648">
        <v>5288500</v>
      </c>
      <c r="C2648" s="1">
        <v>18718</v>
      </c>
      <c r="D2648">
        <v>5500</v>
      </c>
      <c r="E2648" t="s">
        <v>1</v>
      </c>
    </row>
    <row r="2649" spans="1:5" x14ac:dyDescent="0.25">
      <c r="A2649" t="s">
        <v>0</v>
      </c>
      <c r="B2649">
        <v>5288500</v>
      </c>
      <c r="C2649" s="1">
        <v>18719</v>
      </c>
      <c r="D2649">
        <v>5500</v>
      </c>
      <c r="E2649" t="s">
        <v>1</v>
      </c>
    </row>
    <row r="2650" spans="1:5" x14ac:dyDescent="0.25">
      <c r="A2650" t="s">
        <v>0</v>
      </c>
      <c r="B2650">
        <v>5288500</v>
      </c>
      <c r="C2650" s="1">
        <v>18720</v>
      </c>
      <c r="D2650">
        <v>6000</v>
      </c>
      <c r="E2650" t="s">
        <v>1</v>
      </c>
    </row>
    <row r="2651" spans="1:5" x14ac:dyDescent="0.25">
      <c r="A2651" t="s">
        <v>0</v>
      </c>
      <c r="B2651">
        <v>5288500</v>
      </c>
      <c r="C2651" s="1">
        <v>18721</v>
      </c>
      <c r="D2651">
        <v>6000</v>
      </c>
      <c r="E2651" t="s">
        <v>1</v>
      </c>
    </row>
    <row r="2652" spans="1:5" x14ac:dyDescent="0.25">
      <c r="A2652" t="s">
        <v>0</v>
      </c>
      <c r="B2652">
        <v>5288500</v>
      </c>
      <c r="C2652" s="1">
        <v>18722</v>
      </c>
      <c r="D2652">
        <v>7000</v>
      </c>
      <c r="E2652" t="s">
        <v>1</v>
      </c>
    </row>
    <row r="2653" spans="1:5" x14ac:dyDescent="0.25">
      <c r="A2653" t="s">
        <v>0</v>
      </c>
      <c r="B2653">
        <v>5288500</v>
      </c>
      <c r="C2653" s="1">
        <v>18723</v>
      </c>
      <c r="D2653">
        <v>8500</v>
      </c>
      <c r="E2653" t="s">
        <v>1</v>
      </c>
    </row>
    <row r="2654" spans="1:5" x14ac:dyDescent="0.25">
      <c r="A2654" t="s">
        <v>0</v>
      </c>
      <c r="B2654">
        <v>5288500</v>
      </c>
      <c r="C2654" s="1">
        <v>18724</v>
      </c>
      <c r="D2654">
        <v>9500</v>
      </c>
      <c r="E2654" t="s">
        <v>1</v>
      </c>
    </row>
    <row r="2655" spans="1:5" x14ac:dyDescent="0.25">
      <c r="A2655" t="s">
        <v>0</v>
      </c>
      <c r="B2655">
        <v>5288500</v>
      </c>
      <c r="C2655" s="1">
        <v>18725</v>
      </c>
      <c r="D2655">
        <v>14000</v>
      </c>
      <c r="E2655" t="s">
        <v>1</v>
      </c>
    </row>
    <row r="2656" spans="1:5" x14ac:dyDescent="0.25">
      <c r="A2656" t="s">
        <v>0</v>
      </c>
      <c r="B2656">
        <v>5288500</v>
      </c>
      <c r="C2656" s="1">
        <v>18726</v>
      </c>
      <c r="D2656">
        <v>19000</v>
      </c>
      <c r="E2656" t="s">
        <v>1</v>
      </c>
    </row>
    <row r="2657" spans="1:5" x14ac:dyDescent="0.25">
      <c r="A2657" t="s">
        <v>0</v>
      </c>
      <c r="B2657">
        <v>5288500</v>
      </c>
      <c r="C2657" s="1">
        <v>18727</v>
      </c>
      <c r="D2657">
        <v>24000</v>
      </c>
      <c r="E2657" t="s">
        <v>1</v>
      </c>
    </row>
    <row r="2658" spans="1:5" x14ac:dyDescent="0.25">
      <c r="A2658" t="s">
        <v>0</v>
      </c>
      <c r="B2658">
        <v>5288500</v>
      </c>
      <c r="C2658" s="1">
        <v>18728</v>
      </c>
      <c r="D2658">
        <v>22700</v>
      </c>
      <c r="E2658" t="s">
        <v>1</v>
      </c>
    </row>
    <row r="2659" spans="1:5" x14ac:dyDescent="0.25">
      <c r="A2659" t="s">
        <v>0</v>
      </c>
      <c r="B2659">
        <v>5288500</v>
      </c>
      <c r="C2659" s="1">
        <v>18729</v>
      </c>
      <c r="D2659">
        <v>25400</v>
      </c>
      <c r="E2659" t="s">
        <v>1</v>
      </c>
    </row>
    <row r="2660" spans="1:5" x14ac:dyDescent="0.25">
      <c r="A2660" t="s">
        <v>0</v>
      </c>
      <c r="B2660">
        <v>5288500</v>
      </c>
      <c r="C2660" s="1">
        <v>18730</v>
      </c>
      <c r="D2660">
        <v>31200</v>
      </c>
      <c r="E2660" t="s">
        <v>1</v>
      </c>
    </row>
    <row r="2661" spans="1:5" x14ac:dyDescent="0.25">
      <c r="A2661" t="s">
        <v>0</v>
      </c>
      <c r="B2661">
        <v>5288500</v>
      </c>
      <c r="C2661" s="1">
        <v>18731</v>
      </c>
      <c r="D2661">
        <v>34100</v>
      </c>
      <c r="E2661" t="s">
        <v>1</v>
      </c>
    </row>
    <row r="2662" spans="1:5" x14ac:dyDescent="0.25">
      <c r="A2662" t="s">
        <v>0</v>
      </c>
      <c r="B2662">
        <v>5288500</v>
      </c>
      <c r="C2662" s="1">
        <v>18732</v>
      </c>
      <c r="D2662">
        <v>40100</v>
      </c>
      <c r="E2662" t="s">
        <v>1</v>
      </c>
    </row>
    <row r="2663" spans="1:5" x14ac:dyDescent="0.25">
      <c r="A2663" t="s">
        <v>0</v>
      </c>
      <c r="B2663">
        <v>5288500</v>
      </c>
      <c r="C2663" s="1">
        <v>18733</v>
      </c>
      <c r="D2663">
        <v>40000</v>
      </c>
      <c r="E2663" t="s">
        <v>1</v>
      </c>
    </row>
    <row r="2664" spans="1:5" x14ac:dyDescent="0.25">
      <c r="A2664" t="s">
        <v>0</v>
      </c>
      <c r="B2664">
        <v>5288500</v>
      </c>
      <c r="C2664" s="1">
        <v>18734</v>
      </c>
      <c r="D2664">
        <v>41400</v>
      </c>
      <c r="E2664" t="s">
        <v>1</v>
      </c>
    </row>
    <row r="2665" spans="1:5" x14ac:dyDescent="0.25">
      <c r="A2665" t="s">
        <v>0</v>
      </c>
      <c r="B2665">
        <v>5288500</v>
      </c>
      <c r="C2665" s="1">
        <v>18735</v>
      </c>
      <c r="D2665">
        <v>41600</v>
      </c>
      <c r="E2665" t="s">
        <v>1</v>
      </c>
    </row>
    <row r="2666" spans="1:5" x14ac:dyDescent="0.25">
      <c r="A2666" t="s">
        <v>0</v>
      </c>
      <c r="B2666">
        <v>5288500</v>
      </c>
      <c r="C2666" s="1">
        <v>18736</v>
      </c>
      <c r="D2666">
        <v>40800</v>
      </c>
      <c r="E2666" t="s">
        <v>1</v>
      </c>
    </row>
    <row r="2667" spans="1:5" x14ac:dyDescent="0.25">
      <c r="A2667" t="s">
        <v>0</v>
      </c>
      <c r="B2667">
        <v>5288500</v>
      </c>
      <c r="C2667" s="1">
        <v>18737</v>
      </c>
      <c r="D2667">
        <v>38700</v>
      </c>
      <c r="E2667" t="s">
        <v>1</v>
      </c>
    </row>
    <row r="2668" spans="1:5" x14ac:dyDescent="0.25">
      <c r="A2668" t="s">
        <v>0</v>
      </c>
      <c r="B2668">
        <v>5288500</v>
      </c>
      <c r="C2668" s="1">
        <v>18738</v>
      </c>
      <c r="D2668">
        <v>37000</v>
      </c>
      <c r="E2668" t="s">
        <v>1</v>
      </c>
    </row>
    <row r="2669" spans="1:5" x14ac:dyDescent="0.25">
      <c r="A2669" t="s">
        <v>0</v>
      </c>
      <c r="B2669">
        <v>5288500</v>
      </c>
      <c r="C2669" s="1">
        <v>18739</v>
      </c>
      <c r="D2669">
        <v>35300</v>
      </c>
      <c r="E2669" t="s">
        <v>1</v>
      </c>
    </row>
    <row r="2670" spans="1:5" x14ac:dyDescent="0.25">
      <c r="A2670" t="s">
        <v>0</v>
      </c>
      <c r="B2670">
        <v>5288500</v>
      </c>
      <c r="C2670" s="1">
        <v>18740</v>
      </c>
      <c r="D2670">
        <v>34200</v>
      </c>
      <c r="E2670" t="s">
        <v>1</v>
      </c>
    </row>
    <row r="2671" spans="1:5" x14ac:dyDescent="0.25">
      <c r="A2671" t="s">
        <v>0</v>
      </c>
      <c r="B2671">
        <v>5288500</v>
      </c>
      <c r="C2671" s="1">
        <v>18741</v>
      </c>
      <c r="D2671">
        <v>32000</v>
      </c>
      <c r="E2671" t="s">
        <v>1</v>
      </c>
    </row>
    <row r="2672" spans="1:5" x14ac:dyDescent="0.25">
      <c r="A2672" t="s">
        <v>0</v>
      </c>
      <c r="B2672">
        <v>5288500</v>
      </c>
      <c r="C2672" s="1">
        <v>18742</v>
      </c>
      <c r="D2672">
        <v>31000</v>
      </c>
      <c r="E2672" t="s">
        <v>1</v>
      </c>
    </row>
    <row r="2673" spans="1:5" x14ac:dyDescent="0.25">
      <c r="A2673" t="s">
        <v>0</v>
      </c>
      <c r="B2673">
        <v>5288500</v>
      </c>
      <c r="C2673" s="1">
        <v>18743</v>
      </c>
      <c r="D2673">
        <v>29400</v>
      </c>
      <c r="E2673" t="s">
        <v>1</v>
      </c>
    </row>
    <row r="2674" spans="1:5" x14ac:dyDescent="0.25">
      <c r="A2674" t="s">
        <v>0</v>
      </c>
      <c r="B2674">
        <v>5288500</v>
      </c>
      <c r="C2674" s="1">
        <v>18744</v>
      </c>
      <c r="D2674">
        <v>27900</v>
      </c>
      <c r="E2674" t="s">
        <v>1</v>
      </c>
    </row>
    <row r="2675" spans="1:5" x14ac:dyDescent="0.25">
      <c r="A2675" t="s">
        <v>0</v>
      </c>
      <c r="B2675">
        <v>5288500</v>
      </c>
      <c r="C2675" s="1">
        <v>18745</v>
      </c>
      <c r="D2675">
        <v>27200</v>
      </c>
      <c r="E2675" t="s">
        <v>1</v>
      </c>
    </row>
    <row r="2676" spans="1:5" x14ac:dyDescent="0.25">
      <c r="A2676" t="s">
        <v>0</v>
      </c>
      <c r="B2676">
        <v>5288500</v>
      </c>
      <c r="C2676" s="1">
        <v>18746</v>
      </c>
      <c r="D2676">
        <v>25900</v>
      </c>
      <c r="E2676" t="s">
        <v>1</v>
      </c>
    </row>
    <row r="2677" spans="1:5" x14ac:dyDescent="0.25">
      <c r="A2677" t="s">
        <v>0</v>
      </c>
      <c r="B2677">
        <v>5288500</v>
      </c>
      <c r="C2677" s="1">
        <v>18747</v>
      </c>
      <c r="D2677">
        <v>24800</v>
      </c>
      <c r="E2677" t="s">
        <v>1</v>
      </c>
    </row>
    <row r="2678" spans="1:5" x14ac:dyDescent="0.25">
      <c r="A2678" t="s">
        <v>0</v>
      </c>
      <c r="B2678">
        <v>5288500</v>
      </c>
      <c r="C2678" s="1">
        <v>18748</v>
      </c>
      <c r="D2678">
        <v>23800</v>
      </c>
      <c r="E2678" t="s">
        <v>1</v>
      </c>
    </row>
    <row r="2679" spans="1:5" x14ac:dyDescent="0.25">
      <c r="A2679" t="s">
        <v>0</v>
      </c>
      <c r="B2679">
        <v>5288500</v>
      </c>
      <c r="C2679" s="1">
        <v>18749</v>
      </c>
      <c r="D2679">
        <v>23500</v>
      </c>
      <c r="E2679" t="s">
        <v>1</v>
      </c>
    </row>
    <row r="2680" spans="1:5" x14ac:dyDescent="0.25">
      <c r="A2680" t="s">
        <v>0</v>
      </c>
      <c r="B2680">
        <v>5288500</v>
      </c>
      <c r="C2680" s="1">
        <v>18750</v>
      </c>
      <c r="D2680">
        <v>23400</v>
      </c>
      <c r="E2680" t="s">
        <v>1</v>
      </c>
    </row>
    <row r="2681" spans="1:5" x14ac:dyDescent="0.25">
      <c r="A2681" t="s">
        <v>0</v>
      </c>
      <c r="B2681">
        <v>5288500</v>
      </c>
      <c r="C2681" s="1">
        <v>18751</v>
      </c>
      <c r="D2681">
        <v>23600</v>
      </c>
      <c r="E2681" t="s">
        <v>1</v>
      </c>
    </row>
    <row r="2682" spans="1:5" x14ac:dyDescent="0.25">
      <c r="A2682" t="s">
        <v>0</v>
      </c>
      <c r="B2682">
        <v>5288500</v>
      </c>
      <c r="C2682" s="1">
        <v>18752</v>
      </c>
      <c r="D2682">
        <v>23300</v>
      </c>
      <c r="E2682" t="s">
        <v>1</v>
      </c>
    </row>
    <row r="2683" spans="1:5" x14ac:dyDescent="0.25">
      <c r="A2683" t="s">
        <v>0</v>
      </c>
      <c r="B2683">
        <v>5288500</v>
      </c>
      <c r="C2683" s="1">
        <v>18753</v>
      </c>
      <c r="D2683">
        <v>23200</v>
      </c>
      <c r="E2683" t="s">
        <v>1</v>
      </c>
    </row>
    <row r="2684" spans="1:5" x14ac:dyDescent="0.25">
      <c r="A2684" t="s">
        <v>0</v>
      </c>
      <c r="B2684">
        <v>5288500</v>
      </c>
      <c r="C2684" s="1">
        <v>18754</v>
      </c>
      <c r="D2684">
        <v>22900</v>
      </c>
      <c r="E2684" t="s">
        <v>1</v>
      </c>
    </row>
    <row r="2685" spans="1:5" x14ac:dyDescent="0.25">
      <c r="A2685" t="s">
        <v>0</v>
      </c>
      <c r="B2685">
        <v>5288500</v>
      </c>
      <c r="C2685" s="1">
        <v>18755</v>
      </c>
      <c r="D2685">
        <v>22700</v>
      </c>
      <c r="E2685" t="s">
        <v>1</v>
      </c>
    </row>
    <row r="2686" spans="1:5" x14ac:dyDescent="0.25">
      <c r="A2686" t="s">
        <v>0</v>
      </c>
      <c r="B2686">
        <v>5288500</v>
      </c>
      <c r="C2686" s="1">
        <v>18756</v>
      </c>
      <c r="D2686">
        <v>23200</v>
      </c>
      <c r="E2686" t="s">
        <v>1</v>
      </c>
    </row>
    <row r="2687" spans="1:5" x14ac:dyDescent="0.25">
      <c r="A2687" t="s">
        <v>0</v>
      </c>
      <c r="B2687">
        <v>5288500</v>
      </c>
      <c r="C2687" s="1">
        <v>18757</v>
      </c>
      <c r="D2687">
        <v>22900</v>
      </c>
      <c r="E2687" t="s">
        <v>1</v>
      </c>
    </row>
    <row r="2688" spans="1:5" x14ac:dyDescent="0.25">
      <c r="A2688" t="s">
        <v>0</v>
      </c>
      <c r="B2688">
        <v>5288500</v>
      </c>
      <c r="C2688" s="1">
        <v>18758</v>
      </c>
      <c r="D2688">
        <v>22400</v>
      </c>
      <c r="E2688" t="s">
        <v>1</v>
      </c>
    </row>
    <row r="2689" spans="1:5" x14ac:dyDescent="0.25">
      <c r="A2689" t="s">
        <v>0</v>
      </c>
      <c r="B2689">
        <v>5288500</v>
      </c>
      <c r="C2689" s="1">
        <v>18759</v>
      </c>
      <c r="D2689">
        <v>21300</v>
      </c>
      <c r="E2689" t="s">
        <v>1</v>
      </c>
    </row>
    <row r="2690" spans="1:5" x14ac:dyDescent="0.25">
      <c r="A2690" t="s">
        <v>0</v>
      </c>
      <c r="B2690">
        <v>5288500</v>
      </c>
      <c r="C2690" s="1">
        <v>18760</v>
      </c>
      <c r="D2690">
        <v>20200</v>
      </c>
      <c r="E2690" t="s">
        <v>1</v>
      </c>
    </row>
    <row r="2691" spans="1:5" x14ac:dyDescent="0.25">
      <c r="A2691" t="s">
        <v>0</v>
      </c>
      <c r="B2691">
        <v>5288500</v>
      </c>
      <c r="C2691" s="1">
        <v>18761</v>
      </c>
      <c r="D2691">
        <v>18800</v>
      </c>
      <c r="E2691" t="s">
        <v>1</v>
      </c>
    </row>
    <row r="2692" spans="1:5" x14ac:dyDescent="0.25">
      <c r="A2692" t="s">
        <v>0</v>
      </c>
      <c r="B2692">
        <v>5288500</v>
      </c>
      <c r="C2692" s="1">
        <v>18762</v>
      </c>
      <c r="D2692">
        <v>16900</v>
      </c>
      <c r="E2692" t="s">
        <v>1</v>
      </c>
    </row>
    <row r="2693" spans="1:5" x14ac:dyDescent="0.25">
      <c r="A2693" t="s">
        <v>0</v>
      </c>
      <c r="B2693">
        <v>5288500</v>
      </c>
      <c r="C2693" s="1">
        <v>18763</v>
      </c>
      <c r="D2693">
        <v>18300</v>
      </c>
      <c r="E2693" t="s">
        <v>1</v>
      </c>
    </row>
    <row r="2694" spans="1:5" x14ac:dyDescent="0.25">
      <c r="A2694" t="s">
        <v>0</v>
      </c>
      <c r="B2694">
        <v>5288500</v>
      </c>
      <c r="C2694" s="1">
        <v>18764</v>
      </c>
      <c r="D2694">
        <v>16200</v>
      </c>
      <c r="E2694" t="s">
        <v>1</v>
      </c>
    </row>
    <row r="2695" spans="1:5" x14ac:dyDescent="0.25">
      <c r="A2695" t="s">
        <v>0</v>
      </c>
      <c r="B2695">
        <v>5288500</v>
      </c>
      <c r="C2695" s="1">
        <v>18765</v>
      </c>
      <c r="D2695">
        <v>17000</v>
      </c>
      <c r="E2695" t="s">
        <v>1</v>
      </c>
    </row>
    <row r="2696" spans="1:5" x14ac:dyDescent="0.25">
      <c r="A2696" t="s">
        <v>0</v>
      </c>
      <c r="B2696">
        <v>5288500</v>
      </c>
      <c r="C2696" s="1">
        <v>18766</v>
      </c>
      <c r="D2696">
        <v>16700</v>
      </c>
      <c r="E2696" t="s">
        <v>1</v>
      </c>
    </row>
    <row r="2697" spans="1:5" x14ac:dyDescent="0.25">
      <c r="A2697" t="s">
        <v>0</v>
      </c>
      <c r="B2697">
        <v>5288500</v>
      </c>
      <c r="C2697" s="1">
        <v>18767</v>
      </c>
      <c r="D2697">
        <v>16500</v>
      </c>
      <c r="E2697" t="s">
        <v>1</v>
      </c>
    </row>
    <row r="2698" spans="1:5" x14ac:dyDescent="0.25">
      <c r="A2698" t="s">
        <v>0</v>
      </c>
      <c r="B2698">
        <v>5288500</v>
      </c>
      <c r="C2698" s="1">
        <v>18768</v>
      </c>
      <c r="D2698">
        <v>16500</v>
      </c>
      <c r="E2698" t="s">
        <v>1</v>
      </c>
    </row>
    <row r="2699" spans="1:5" x14ac:dyDescent="0.25">
      <c r="A2699" t="s">
        <v>0</v>
      </c>
      <c r="B2699">
        <v>5288500</v>
      </c>
      <c r="C2699" s="1">
        <v>18769</v>
      </c>
      <c r="D2699">
        <v>15100</v>
      </c>
      <c r="E2699" t="s">
        <v>1</v>
      </c>
    </row>
    <row r="2700" spans="1:5" x14ac:dyDescent="0.25">
      <c r="A2700" t="s">
        <v>0</v>
      </c>
      <c r="B2700">
        <v>5288500</v>
      </c>
      <c r="C2700" s="1">
        <v>18770</v>
      </c>
      <c r="D2700">
        <v>14700</v>
      </c>
      <c r="E2700" t="s">
        <v>1</v>
      </c>
    </row>
    <row r="2701" spans="1:5" x14ac:dyDescent="0.25">
      <c r="A2701" t="s">
        <v>0</v>
      </c>
      <c r="B2701">
        <v>5288500</v>
      </c>
      <c r="C2701" s="1">
        <v>18771</v>
      </c>
      <c r="D2701">
        <v>14200</v>
      </c>
      <c r="E2701" t="s">
        <v>1</v>
      </c>
    </row>
    <row r="2702" spans="1:5" x14ac:dyDescent="0.25">
      <c r="A2702" t="s">
        <v>0</v>
      </c>
      <c r="B2702">
        <v>5288500</v>
      </c>
      <c r="C2702" s="1">
        <v>18772</v>
      </c>
      <c r="D2702">
        <v>13400</v>
      </c>
      <c r="E2702" t="s">
        <v>1</v>
      </c>
    </row>
    <row r="2703" spans="1:5" x14ac:dyDescent="0.25">
      <c r="A2703" t="s">
        <v>0</v>
      </c>
      <c r="B2703">
        <v>5288500</v>
      </c>
      <c r="C2703" s="1">
        <v>18773</v>
      </c>
      <c r="D2703">
        <v>12900</v>
      </c>
      <c r="E2703" t="s">
        <v>1</v>
      </c>
    </row>
    <row r="2704" spans="1:5" x14ac:dyDescent="0.25">
      <c r="A2704" t="s">
        <v>0</v>
      </c>
      <c r="B2704">
        <v>5288500</v>
      </c>
      <c r="C2704" s="1">
        <v>18774</v>
      </c>
      <c r="D2704">
        <v>12400</v>
      </c>
      <c r="E2704" t="s">
        <v>1</v>
      </c>
    </row>
    <row r="2705" spans="1:5" x14ac:dyDescent="0.25">
      <c r="A2705" t="s">
        <v>0</v>
      </c>
      <c r="B2705">
        <v>5288500</v>
      </c>
      <c r="C2705" s="1">
        <v>18775</v>
      </c>
      <c r="D2705">
        <v>12200</v>
      </c>
      <c r="E2705" t="s">
        <v>1</v>
      </c>
    </row>
    <row r="2706" spans="1:5" x14ac:dyDescent="0.25">
      <c r="A2706" t="s">
        <v>0</v>
      </c>
      <c r="B2706">
        <v>5288500</v>
      </c>
      <c r="C2706" s="1">
        <v>18776</v>
      </c>
      <c r="D2706">
        <v>10900</v>
      </c>
      <c r="E2706" t="s">
        <v>1</v>
      </c>
    </row>
    <row r="2707" spans="1:5" x14ac:dyDescent="0.25">
      <c r="A2707" t="s">
        <v>0</v>
      </c>
      <c r="B2707">
        <v>5288500</v>
      </c>
      <c r="C2707" s="1">
        <v>18777</v>
      </c>
      <c r="D2707">
        <v>10700</v>
      </c>
      <c r="E2707" t="s">
        <v>1</v>
      </c>
    </row>
    <row r="2708" spans="1:5" x14ac:dyDescent="0.25">
      <c r="A2708" t="s">
        <v>0</v>
      </c>
      <c r="B2708">
        <v>5288500</v>
      </c>
      <c r="C2708" s="1">
        <v>18778</v>
      </c>
      <c r="D2708">
        <v>10300</v>
      </c>
      <c r="E2708" t="s">
        <v>1</v>
      </c>
    </row>
    <row r="2709" spans="1:5" x14ac:dyDescent="0.25">
      <c r="A2709" t="s">
        <v>0</v>
      </c>
      <c r="B2709">
        <v>5288500</v>
      </c>
      <c r="C2709" s="1">
        <v>18779</v>
      </c>
      <c r="D2709">
        <v>10200</v>
      </c>
      <c r="E2709" t="s">
        <v>1</v>
      </c>
    </row>
    <row r="2710" spans="1:5" x14ac:dyDescent="0.25">
      <c r="A2710" t="s">
        <v>0</v>
      </c>
      <c r="B2710">
        <v>5288500</v>
      </c>
      <c r="C2710" s="1">
        <v>18780</v>
      </c>
      <c r="D2710">
        <v>10100</v>
      </c>
      <c r="E2710" t="s">
        <v>1</v>
      </c>
    </row>
    <row r="2711" spans="1:5" x14ac:dyDescent="0.25">
      <c r="A2711" t="s">
        <v>0</v>
      </c>
      <c r="B2711">
        <v>5288500</v>
      </c>
      <c r="C2711" s="1">
        <v>18781</v>
      </c>
      <c r="D2711">
        <v>10200</v>
      </c>
      <c r="E2711" t="s">
        <v>1</v>
      </c>
    </row>
    <row r="2712" spans="1:5" x14ac:dyDescent="0.25">
      <c r="A2712" t="s">
        <v>0</v>
      </c>
      <c r="B2712">
        <v>5288500</v>
      </c>
      <c r="C2712" s="1">
        <v>18782</v>
      </c>
      <c r="D2712">
        <v>11400</v>
      </c>
      <c r="E2712" t="s">
        <v>1</v>
      </c>
    </row>
    <row r="2713" spans="1:5" x14ac:dyDescent="0.25">
      <c r="A2713" t="s">
        <v>0</v>
      </c>
      <c r="B2713">
        <v>5288500</v>
      </c>
      <c r="C2713" s="1">
        <v>18783</v>
      </c>
      <c r="D2713">
        <v>11500</v>
      </c>
      <c r="E2713" t="s">
        <v>1</v>
      </c>
    </row>
    <row r="2714" spans="1:5" x14ac:dyDescent="0.25">
      <c r="A2714" t="s">
        <v>0</v>
      </c>
      <c r="B2714">
        <v>5288500</v>
      </c>
      <c r="C2714" s="1">
        <v>18784</v>
      </c>
      <c r="D2714">
        <v>12100</v>
      </c>
      <c r="E2714" t="s">
        <v>1</v>
      </c>
    </row>
    <row r="2715" spans="1:5" x14ac:dyDescent="0.25">
      <c r="A2715" t="s">
        <v>0</v>
      </c>
      <c r="B2715">
        <v>5288500</v>
      </c>
      <c r="C2715" s="1">
        <v>18785</v>
      </c>
      <c r="D2715">
        <v>12500</v>
      </c>
      <c r="E2715" t="s">
        <v>1</v>
      </c>
    </row>
    <row r="2716" spans="1:5" x14ac:dyDescent="0.25">
      <c r="A2716" t="s">
        <v>0</v>
      </c>
      <c r="B2716">
        <v>5288500</v>
      </c>
      <c r="C2716" s="1">
        <v>18786</v>
      </c>
      <c r="D2716">
        <v>11800</v>
      </c>
      <c r="E2716" t="s">
        <v>1</v>
      </c>
    </row>
    <row r="2717" spans="1:5" x14ac:dyDescent="0.25">
      <c r="A2717" t="s">
        <v>0</v>
      </c>
      <c r="B2717">
        <v>5288500</v>
      </c>
      <c r="C2717" s="1">
        <v>18787</v>
      </c>
      <c r="D2717">
        <v>12100</v>
      </c>
      <c r="E2717" t="s">
        <v>1</v>
      </c>
    </row>
    <row r="2718" spans="1:5" x14ac:dyDescent="0.25">
      <c r="A2718" t="s">
        <v>0</v>
      </c>
      <c r="B2718">
        <v>5288500</v>
      </c>
      <c r="C2718" s="1">
        <v>18788</v>
      </c>
      <c r="D2718">
        <v>11900</v>
      </c>
      <c r="E2718" t="s">
        <v>1</v>
      </c>
    </row>
    <row r="2719" spans="1:5" x14ac:dyDescent="0.25">
      <c r="A2719" t="s">
        <v>0</v>
      </c>
      <c r="B2719">
        <v>5288500</v>
      </c>
      <c r="C2719" s="1">
        <v>18789</v>
      </c>
      <c r="D2719">
        <v>11900</v>
      </c>
      <c r="E2719" t="s">
        <v>1</v>
      </c>
    </row>
    <row r="2720" spans="1:5" x14ac:dyDescent="0.25">
      <c r="A2720" t="s">
        <v>0</v>
      </c>
      <c r="B2720">
        <v>5288500</v>
      </c>
      <c r="C2720" s="1">
        <v>18790</v>
      </c>
      <c r="D2720">
        <v>11300</v>
      </c>
      <c r="E2720" t="s">
        <v>1</v>
      </c>
    </row>
    <row r="2721" spans="1:5" x14ac:dyDescent="0.25">
      <c r="A2721" t="s">
        <v>0</v>
      </c>
      <c r="B2721">
        <v>5288500</v>
      </c>
      <c r="C2721" s="1">
        <v>18791</v>
      </c>
      <c r="D2721">
        <v>11200</v>
      </c>
      <c r="E2721" t="s">
        <v>1</v>
      </c>
    </row>
    <row r="2722" spans="1:5" x14ac:dyDescent="0.25">
      <c r="A2722" t="s">
        <v>0</v>
      </c>
      <c r="B2722">
        <v>5288500</v>
      </c>
      <c r="C2722" s="1">
        <v>18792</v>
      </c>
      <c r="D2722">
        <v>11600</v>
      </c>
      <c r="E2722" t="s">
        <v>1</v>
      </c>
    </row>
    <row r="2723" spans="1:5" x14ac:dyDescent="0.25">
      <c r="A2723" t="s">
        <v>0</v>
      </c>
      <c r="B2723">
        <v>5288500</v>
      </c>
      <c r="C2723" s="1">
        <v>18793</v>
      </c>
      <c r="D2723">
        <v>11300</v>
      </c>
      <c r="E2723" t="s">
        <v>1</v>
      </c>
    </row>
    <row r="2724" spans="1:5" x14ac:dyDescent="0.25">
      <c r="A2724" t="s">
        <v>0</v>
      </c>
      <c r="B2724">
        <v>5288500</v>
      </c>
      <c r="C2724" s="1">
        <v>18794</v>
      </c>
      <c r="D2724">
        <v>10600</v>
      </c>
      <c r="E2724" t="s">
        <v>1</v>
      </c>
    </row>
    <row r="2725" spans="1:5" x14ac:dyDescent="0.25">
      <c r="A2725" t="s">
        <v>0</v>
      </c>
      <c r="B2725">
        <v>5288500</v>
      </c>
      <c r="C2725" s="1">
        <v>18795</v>
      </c>
      <c r="D2725">
        <v>10200</v>
      </c>
      <c r="E2725" t="s">
        <v>1</v>
      </c>
    </row>
    <row r="2726" spans="1:5" x14ac:dyDescent="0.25">
      <c r="A2726" t="s">
        <v>0</v>
      </c>
      <c r="B2726">
        <v>5288500</v>
      </c>
      <c r="C2726" s="1">
        <v>18796</v>
      </c>
      <c r="D2726">
        <v>10000</v>
      </c>
      <c r="E2726" t="s">
        <v>1</v>
      </c>
    </row>
    <row r="2727" spans="1:5" x14ac:dyDescent="0.25">
      <c r="A2727" t="s">
        <v>0</v>
      </c>
      <c r="B2727">
        <v>5288500</v>
      </c>
      <c r="C2727" s="1">
        <v>18797</v>
      </c>
      <c r="D2727">
        <v>9600</v>
      </c>
      <c r="E2727" t="s">
        <v>1</v>
      </c>
    </row>
    <row r="2728" spans="1:5" x14ac:dyDescent="0.25">
      <c r="A2728" t="s">
        <v>0</v>
      </c>
      <c r="B2728">
        <v>5288500</v>
      </c>
      <c r="C2728" s="1">
        <v>18798</v>
      </c>
      <c r="D2728">
        <v>9060</v>
      </c>
      <c r="E2728" t="s">
        <v>1</v>
      </c>
    </row>
    <row r="2729" spans="1:5" x14ac:dyDescent="0.25">
      <c r="A2729" t="s">
        <v>0</v>
      </c>
      <c r="B2729">
        <v>5288500</v>
      </c>
      <c r="C2729" s="1">
        <v>18799</v>
      </c>
      <c r="D2729">
        <v>9090</v>
      </c>
      <c r="E2729" t="s">
        <v>1</v>
      </c>
    </row>
    <row r="2730" spans="1:5" x14ac:dyDescent="0.25">
      <c r="A2730" t="s">
        <v>0</v>
      </c>
      <c r="B2730">
        <v>5288500</v>
      </c>
      <c r="C2730" s="1">
        <v>18800</v>
      </c>
      <c r="D2730">
        <v>8880</v>
      </c>
      <c r="E2730" t="s">
        <v>1</v>
      </c>
    </row>
    <row r="2731" spans="1:5" x14ac:dyDescent="0.25">
      <c r="A2731" t="s">
        <v>0</v>
      </c>
      <c r="B2731">
        <v>5288500</v>
      </c>
      <c r="C2731" s="1">
        <v>18801</v>
      </c>
      <c r="D2731">
        <v>8970</v>
      </c>
      <c r="E2731" t="s">
        <v>1</v>
      </c>
    </row>
    <row r="2732" spans="1:5" x14ac:dyDescent="0.25">
      <c r="A2732" t="s">
        <v>0</v>
      </c>
      <c r="B2732">
        <v>5288500</v>
      </c>
      <c r="C2732" s="1">
        <v>18802</v>
      </c>
      <c r="D2732">
        <v>9000</v>
      </c>
      <c r="E2732" t="s">
        <v>1</v>
      </c>
    </row>
    <row r="2733" spans="1:5" x14ac:dyDescent="0.25">
      <c r="A2733" t="s">
        <v>0</v>
      </c>
      <c r="B2733">
        <v>5288500</v>
      </c>
      <c r="C2733" s="1">
        <v>18803</v>
      </c>
      <c r="D2733">
        <v>10000</v>
      </c>
      <c r="E2733" t="s">
        <v>1</v>
      </c>
    </row>
    <row r="2734" spans="1:5" x14ac:dyDescent="0.25">
      <c r="A2734" t="s">
        <v>0</v>
      </c>
      <c r="B2734">
        <v>5288500</v>
      </c>
      <c r="C2734" s="1">
        <v>18804</v>
      </c>
      <c r="D2734">
        <v>11000</v>
      </c>
      <c r="E2734" t="s">
        <v>1</v>
      </c>
    </row>
    <row r="2735" spans="1:5" x14ac:dyDescent="0.25">
      <c r="A2735" t="s">
        <v>0</v>
      </c>
      <c r="B2735">
        <v>5288500</v>
      </c>
      <c r="C2735" s="1">
        <v>18805</v>
      </c>
      <c r="D2735">
        <v>12100</v>
      </c>
      <c r="E2735" t="s">
        <v>1</v>
      </c>
    </row>
    <row r="2736" spans="1:5" x14ac:dyDescent="0.25">
      <c r="A2736" t="s">
        <v>0</v>
      </c>
      <c r="B2736">
        <v>5288500</v>
      </c>
      <c r="C2736" s="1">
        <v>18806</v>
      </c>
      <c r="D2736">
        <v>12500</v>
      </c>
      <c r="E2736" t="s">
        <v>1</v>
      </c>
    </row>
    <row r="2737" spans="1:5" x14ac:dyDescent="0.25">
      <c r="A2737" t="s">
        <v>0</v>
      </c>
      <c r="B2737">
        <v>5288500</v>
      </c>
      <c r="C2737" s="1">
        <v>18807</v>
      </c>
      <c r="D2737">
        <v>13200</v>
      </c>
      <c r="E2737" t="s">
        <v>1</v>
      </c>
    </row>
    <row r="2738" spans="1:5" x14ac:dyDescent="0.25">
      <c r="A2738" t="s">
        <v>0</v>
      </c>
      <c r="B2738">
        <v>5288500</v>
      </c>
      <c r="C2738" s="1">
        <v>18808</v>
      </c>
      <c r="D2738">
        <v>13500</v>
      </c>
      <c r="E2738" t="s">
        <v>1</v>
      </c>
    </row>
    <row r="2739" spans="1:5" x14ac:dyDescent="0.25">
      <c r="A2739" t="s">
        <v>0</v>
      </c>
      <c r="B2739">
        <v>5288500</v>
      </c>
      <c r="C2739" s="1">
        <v>18809</v>
      </c>
      <c r="D2739">
        <v>13300</v>
      </c>
      <c r="E2739" t="s">
        <v>1</v>
      </c>
    </row>
    <row r="2740" spans="1:5" x14ac:dyDescent="0.25">
      <c r="A2740" t="s">
        <v>0</v>
      </c>
      <c r="B2740">
        <v>5288500</v>
      </c>
      <c r="C2740" s="1">
        <v>18810</v>
      </c>
      <c r="D2740">
        <v>13300</v>
      </c>
      <c r="E2740" t="s">
        <v>1</v>
      </c>
    </row>
    <row r="2741" spans="1:5" x14ac:dyDescent="0.25">
      <c r="A2741" t="s">
        <v>0</v>
      </c>
      <c r="B2741">
        <v>5288500</v>
      </c>
      <c r="C2741" s="1">
        <v>18811</v>
      </c>
      <c r="D2741">
        <v>13600</v>
      </c>
      <c r="E2741" t="s">
        <v>1</v>
      </c>
    </row>
    <row r="2742" spans="1:5" x14ac:dyDescent="0.25">
      <c r="A2742" t="s">
        <v>0</v>
      </c>
      <c r="B2742">
        <v>5288500</v>
      </c>
      <c r="C2742" s="1">
        <v>18812</v>
      </c>
      <c r="D2742">
        <v>13600</v>
      </c>
      <c r="E2742" t="s">
        <v>1</v>
      </c>
    </row>
    <row r="2743" spans="1:5" x14ac:dyDescent="0.25">
      <c r="A2743" t="s">
        <v>0</v>
      </c>
      <c r="B2743">
        <v>5288500</v>
      </c>
      <c r="C2743" s="1">
        <v>18813</v>
      </c>
      <c r="D2743">
        <v>13500</v>
      </c>
      <c r="E2743" t="s">
        <v>1</v>
      </c>
    </row>
    <row r="2744" spans="1:5" x14ac:dyDescent="0.25">
      <c r="A2744" t="s">
        <v>0</v>
      </c>
      <c r="B2744">
        <v>5288500</v>
      </c>
      <c r="C2744" s="1">
        <v>18814</v>
      </c>
      <c r="D2744">
        <v>13000</v>
      </c>
      <c r="E2744" t="s">
        <v>1</v>
      </c>
    </row>
    <row r="2745" spans="1:5" x14ac:dyDescent="0.25">
      <c r="A2745" t="s">
        <v>0</v>
      </c>
      <c r="B2745">
        <v>5288500</v>
      </c>
      <c r="C2745" s="1">
        <v>18815</v>
      </c>
      <c r="D2745">
        <v>13000</v>
      </c>
      <c r="E2745" t="s">
        <v>1</v>
      </c>
    </row>
    <row r="2746" spans="1:5" x14ac:dyDescent="0.25">
      <c r="A2746" t="s">
        <v>0</v>
      </c>
      <c r="B2746">
        <v>5288500</v>
      </c>
      <c r="C2746" s="1">
        <v>18816</v>
      </c>
      <c r="D2746">
        <v>13000</v>
      </c>
      <c r="E2746" t="s">
        <v>1</v>
      </c>
    </row>
    <row r="2747" spans="1:5" x14ac:dyDescent="0.25">
      <c r="A2747" t="s">
        <v>0</v>
      </c>
      <c r="B2747">
        <v>5288500</v>
      </c>
      <c r="C2747" s="1">
        <v>18817</v>
      </c>
      <c r="D2747">
        <v>13500</v>
      </c>
      <c r="E2747" t="s">
        <v>1</v>
      </c>
    </row>
    <row r="2748" spans="1:5" x14ac:dyDescent="0.25">
      <c r="A2748" t="s">
        <v>0</v>
      </c>
      <c r="B2748">
        <v>5288500</v>
      </c>
      <c r="C2748" s="1">
        <v>18818</v>
      </c>
      <c r="D2748">
        <v>13000</v>
      </c>
      <c r="E2748" t="s">
        <v>1</v>
      </c>
    </row>
    <row r="2749" spans="1:5" x14ac:dyDescent="0.25">
      <c r="A2749" t="s">
        <v>0</v>
      </c>
      <c r="B2749">
        <v>5288500</v>
      </c>
      <c r="C2749" s="1">
        <v>18819</v>
      </c>
      <c r="D2749">
        <v>12000</v>
      </c>
      <c r="E2749" t="s">
        <v>1</v>
      </c>
    </row>
    <row r="2750" spans="1:5" x14ac:dyDescent="0.25">
      <c r="A2750" t="s">
        <v>0</v>
      </c>
      <c r="B2750">
        <v>5288500</v>
      </c>
      <c r="C2750" s="1">
        <v>18820</v>
      </c>
      <c r="D2750">
        <v>11500</v>
      </c>
      <c r="E2750" t="s">
        <v>1</v>
      </c>
    </row>
    <row r="2751" spans="1:5" x14ac:dyDescent="0.25">
      <c r="A2751" t="s">
        <v>0</v>
      </c>
      <c r="B2751">
        <v>5288500</v>
      </c>
      <c r="C2751" s="1">
        <v>18821</v>
      </c>
      <c r="D2751">
        <v>11000</v>
      </c>
      <c r="E2751" t="s">
        <v>1</v>
      </c>
    </row>
    <row r="2752" spans="1:5" x14ac:dyDescent="0.25">
      <c r="A2752" t="s">
        <v>0</v>
      </c>
      <c r="B2752">
        <v>5288500</v>
      </c>
      <c r="C2752" s="1">
        <v>18822</v>
      </c>
      <c r="D2752">
        <v>10500</v>
      </c>
      <c r="E2752" t="s">
        <v>1</v>
      </c>
    </row>
    <row r="2753" spans="1:5" x14ac:dyDescent="0.25">
      <c r="A2753" t="s">
        <v>0</v>
      </c>
      <c r="B2753">
        <v>5288500</v>
      </c>
      <c r="C2753" s="1">
        <v>18823</v>
      </c>
      <c r="D2753">
        <v>10000</v>
      </c>
      <c r="E2753" t="s">
        <v>1</v>
      </c>
    </row>
    <row r="2754" spans="1:5" x14ac:dyDescent="0.25">
      <c r="A2754" t="s">
        <v>0</v>
      </c>
      <c r="B2754">
        <v>5288500</v>
      </c>
      <c r="C2754" s="1">
        <v>18824</v>
      </c>
      <c r="D2754">
        <v>10000</v>
      </c>
      <c r="E2754" t="s">
        <v>1</v>
      </c>
    </row>
    <row r="2755" spans="1:5" x14ac:dyDescent="0.25">
      <c r="A2755" t="s">
        <v>0</v>
      </c>
      <c r="B2755">
        <v>5288500</v>
      </c>
      <c r="C2755" s="1">
        <v>18825</v>
      </c>
      <c r="D2755">
        <v>9500</v>
      </c>
      <c r="E2755" t="s">
        <v>1</v>
      </c>
    </row>
    <row r="2756" spans="1:5" x14ac:dyDescent="0.25">
      <c r="A2756" t="s">
        <v>0</v>
      </c>
      <c r="B2756">
        <v>5288500</v>
      </c>
      <c r="C2756" s="1">
        <v>18826</v>
      </c>
      <c r="D2756">
        <v>10000</v>
      </c>
      <c r="E2756" t="s">
        <v>1</v>
      </c>
    </row>
    <row r="2757" spans="1:5" x14ac:dyDescent="0.25">
      <c r="A2757" t="s">
        <v>0</v>
      </c>
      <c r="B2757">
        <v>5288500</v>
      </c>
      <c r="C2757" s="1">
        <v>18827</v>
      </c>
      <c r="D2757">
        <v>9500</v>
      </c>
      <c r="E2757" t="s">
        <v>1</v>
      </c>
    </row>
    <row r="2758" spans="1:5" x14ac:dyDescent="0.25">
      <c r="A2758" t="s">
        <v>0</v>
      </c>
      <c r="B2758">
        <v>5288500</v>
      </c>
      <c r="C2758" s="1">
        <v>18828</v>
      </c>
      <c r="D2758">
        <v>9500</v>
      </c>
      <c r="E2758" t="s">
        <v>1</v>
      </c>
    </row>
    <row r="2759" spans="1:5" x14ac:dyDescent="0.25">
      <c r="A2759" t="s">
        <v>0</v>
      </c>
      <c r="B2759">
        <v>5288500</v>
      </c>
      <c r="C2759" s="1">
        <v>18829</v>
      </c>
      <c r="D2759">
        <v>9500</v>
      </c>
      <c r="E2759" t="s">
        <v>1</v>
      </c>
    </row>
    <row r="2760" spans="1:5" x14ac:dyDescent="0.25">
      <c r="A2760" t="s">
        <v>0</v>
      </c>
      <c r="B2760">
        <v>5288500</v>
      </c>
      <c r="C2760" s="1">
        <v>18830</v>
      </c>
      <c r="D2760">
        <v>12000</v>
      </c>
      <c r="E2760" t="s">
        <v>1</v>
      </c>
    </row>
    <row r="2761" spans="1:5" x14ac:dyDescent="0.25">
      <c r="A2761" t="s">
        <v>0</v>
      </c>
      <c r="B2761">
        <v>5288500</v>
      </c>
      <c r="C2761" s="1">
        <v>18831</v>
      </c>
      <c r="D2761">
        <v>12500</v>
      </c>
      <c r="E2761" t="s">
        <v>1</v>
      </c>
    </row>
    <row r="2762" spans="1:5" x14ac:dyDescent="0.25">
      <c r="A2762" t="s">
        <v>0</v>
      </c>
      <c r="B2762">
        <v>5288500</v>
      </c>
      <c r="C2762" s="1">
        <v>18832</v>
      </c>
      <c r="D2762">
        <v>12000</v>
      </c>
      <c r="E2762" t="s">
        <v>1</v>
      </c>
    </row>
    <row r="2763" spans="1:5" x14ac:dyDescent="0.25">
      <c r="A2763" t="s">
        <v>0</v>
      </c>
      <c r="B2763">
        <v>5288500</v>
      </c>
      <c r="C2763" s="1">
        <v>18833</v>
      </c>
      <c r="D2763">
        <v>11500</v>
      </c>
      <c r="E2763" t="s">
        <v>1</v>
      </c>
    </row>
    <row r="2764" spans="1:5" x14ac:dyDescent="0.25">
      <c r="A2764" t="s">
        <v>0</v>
      </c>
      <c r="B2764">
        <v>5288500</v>
      </c>
      <c r="C2764" s="1">
        <v>18834</v>
      </c>
      <c r="D2764">
        <v>10500</v>
      </c>
      <c r="E2764" t="s">
        <v>1</v>
      </c>
    </row>
    <row r="2765" spans="1:5" x14ac:dyDescent="0.25">
      <c r="A2765" t="s">
        <v>0</v>
      </c>
      <c r="B2765">
        <v>5288500</v>
      </c>
      <c r="C2765" s="1">
        <v>18835</v>
      </c>
      <c r="D2765">
        <v>10500</v>
      </c>
      <c r="E2765" t="s">
        <v>1</v>
      </c>
    </row>
    <row r="2766" spans="1:5" x14ac:dyDescent="0.25">
      <c r="A2766" t="s">
        <v>0</v>
      </c>
      <c r="B2766">
        <v>5288500</v>
      </c>
      <c r="C2766" s="1">
        <v>18836</v>
      </c>
      <c r="D2766">
        <v>9500</v>
      </c>
      <c r="E2766" t="s">
        <v>1</v>
      </c>
    </row>
    <row r="2767" spans="1:5" x14ac:dyDescent="0.25">
      <c r="A2767" t="s">
        <v>0</v>
      </c>
      <c r="B2767">
        <v>5288500</v>
      </c>
      <c r="C2767" s="1">
        <v>18837</v>
      </c>
      <c r="D2767">
        <v>9000</v>
      </c>
      <c r="E2767" t="s">
        <v>1</v>
      </c>
    </row>
    <row r="2768" spans="1:5" x14ac:dyDescent="0.25">
      <c r="A2768" t="s">
        <v>0</v>
      </c>
      <c r="B2768">
        <v>5288500</v>
      </c>
      <c r="C2768" s="1">
        <v>18838</v>
      </c>
      <c r="D2768">
        <v>8500</v>
      </c>
      <c r="E2768" t="s">
        <v>1</v>
      </c>
    </row>
    <row r="2769" spans="1:5" x14ac:dyDescent="0.25">
      <c r="A2769" t="s">
        <v>0</v>
      </c>
      <c r="B2769">
        <v>5288500</v>
      </c>
      <c r="C2769" s="1">
        <v>18839</v>
      </c>
      <c r="D2769">
        <v>8000</v>
      </c>
      <c r="E2769" t="s">
        <v>1</v>
      </c>
    </row>
    <row r="2770" spans="1:5" x14ac:dyDescent="0.25">
      <c r="A2770" t="s">
        <v>0</v>
      </c>
      <c r="B2770">
        <v>5288500</v>
      </c>
      <c r="C2770" s="1">
        <v>18840</v>
      </c>
      <c r="D2770">
        <v>7400</v>
      </c>
      <c r="E2770" t="s">
        <v>1</v>
      </c>
    </row>
    <row r="2771" spans="1:5" x14ac:dyDescent="0.25">
      <c r="A2771" t="s">
        <v>0</v>
      </c>
      <c r="B2771">
        <v>5288500</v>
      </c>
      <c r="C2771" s="1">
        <v>18841</v>
      </c>
      <c r="D2771">
        <v>7110</v>
      </c>
      <c r="E2771" t="s">
        <v>1</v>
      </c>
    </row>
    <row r="2772" spans="1:5" x14ac:dyDescent="0.25">
      <c r="A2772" t="s">
        <v>0</v>
      </c>
      <c r="B2772">
        <v>5288500</v>
      </c>
      <c r="C2772" s="1">
        <v>18842</v>
      </c>
      <c r="D2772">
        <v>7400</v>
      </c>
      <c r="E2772" t="s">
        <v>1</v>
      </c>
    </row>
    <row r="2773" spans="1:5" x14ac:dyDescent="0.25">
      <c r="A2773" t="s">
        <v>0</v>
      </c>
      <c r="B2773">
        <v>5288500</v>
      </c>
      <c r="C2773" s="1">
        <v>18843</v>
      </c>
      <c r="D2773">
        <v>7260</v>
      </c>
      <c r="E2773" t="s">
        <v>1</v>
      </c>
    </row>
    <row r="2774" spans="1:5" x14ac:dyDescent="0.25">
      <c r="A2774" t="s">
        <v>0</v>
      </c>
      <c r="B2774">
        <v>5288500</v>
      </c>
      <c r="C2774" s="1">
        <v>18844</v>
      </c>
      <c r="D2774">
        <v>6250</v>
      </c>
      <c r="E2774" t="s">
        <v>1</v>
      </c>
    </row>
    <row r="2775" spans="1:5" x14ac:dyDescent="0.25">
      <c r="A2775" t="s">
        <v>0</v>
      </c>
      <c r="B2775">
        <v>5288500</v>
      </c>
      <c r="C2775" s="1">
        <v>18845</v>
      </c>
      <c r="D2775">
        <v>5980</v>
      </c>
      <c r="E2775" t="s">
        <v>1</v>
      </c>
    </row>
    <row r="2776" spans="1:5" x14ac:dyDescent="0.25">
      <c r="A2776" t="s">
        <v>0</v>
      </c>
      <c r="B2776">
        <v>5288500</v>
      </c>
      <c r="C2776" s="1">
        <v>18846</v>
      </c>
      <c r="D2776">
        <v>5980</v>
      </c>
      <c r="E2776" t="s">
        <v>1</v>
      </c>
    </row>
    <row r="2777" spans="1:5" x14ac:dyDescent="0.25">
      <c r="A2777" t="s">
        <v>0</v>
      </c>
      <c r="B2777">
        <v>5288500</v>
      </c>
      <c r="C2777" s="1">
        <v>18847</v>
      </c>
      <c r="D2777">
        <v>5980</v>
      </c>
      <c r="E2777" t="s">
        <v>1</v>
      </c>
    </row>
    <row r="2778" spans="1:5" x14ac:dyDescent="0.25">
      <c r="A2778" t="s">
        <v>0</v>
      </c>
      <c r="B2778">
        <v>5288500</v>
      </c>
      <c r="C2778" s="1">
        <v>18848</v>
      </c>
      <c r="D2778">
        <v>6680</v>
      </c>
      <c r="E2778" t="s">
        <v>1</v>
      </c>
    </row>
    <row r="2779" spans="1:5" x14ac:dyDescent="0.25">
      <c r="A2779" t="s">
        <v>0</v>
      </c>
      <c r="B2779">
        <v>5288500</v>
      </c>
      <c r="C2779" s="1">
        <v>18849</v>
      </c>
      <c r="D2779">
        <v>7110</v>
      </c>
      <c r="E2779" t="s">
        <v>1</v>
      </c>
    </row>
    <row r="2780" spans="1:5" x14ac:dyDescent="0.25">
      <c r="A2780" t="s">
        <v>0</v>
      </c>
      <c r="B2780">
        <v>5288500</v>
      </c>
      <c r="C2780" s="1">
        <v>18850</v>
      </c>
      <c r="D2780">
        <v>7260</v>
      </c>
      <c r="E2780" t="s">
        <v>1</v>
      </c>
    </row>
    <row r="2781" spans="1:5" x14ac:dyDescent="0.25">
      <c r="A2781" t="s">
        <v>0</v>
      </c>
      <c r="B2781">
        <v>5288500</v>
      </c>
      <c r="C2781" s="1">
        <v>18851</v>
      </c>
      <c r="D2781">
        <v>6680</v>
      </c>
      <c r="E2781" t="s">
        <v>1</v>
      </c>
    </row>
    <row r="2782" spans="1:5" x14ac:dyDescent="0.25">
      <c r="A2782" t="s">
        <v>0</v>
      </c>
      <c r="B2782">
        <v>5288500</v>
      </c>
      <c r="C2782" s="1">
        <v>18852</v>
      </c>
      <c r="D2782">
        <v>6530</v>
      </c>
      <c r="E2782" t="s">
        <v>1</v>
      </c>
    </row>
    <row r="2783" spans="1:5" x14ac:dyDescent="0.25">
      <c r="A2783" t="s">
        <v>0</v>
      </c>
      <c r="B2783">
        <v>5288500</v>
      </c>
      <c r="C2783" s="1">
        <v>18853</v>
      </c>
      <c r="D2783">
        <v>6820</v>
      </c>
      <c r="E2783" t="s">
        <v>1</v>
      </c>
    </row>
    <row r="2784" spans="1:5" x14ac:dyDescent="0.25">
      <c r="A2784" t="s">
        <v>0</v>
      </c>
      <c r="B2784">
        <v>5288500</v>
      </c>
      <c r="C2784" s="1">
        <v>18854</v>
      </c>
      <c r="D2784">
        <v>6530</v>
      </c>
      <c r="E2784" t="s">
        <v>1</v>
      </c>
    </row>
    <row r="2785" spans="1:5" x14ac:dyDescent="0.25">
      <c r="A2785" t="s">
        <v>0</v>
      </c>
      <c r="B2785">
        <v>5288500</v>
      </c>
      <c r="C2785" s="1">
        <v>18855</v>
      </c>
      <c r="D2785">
        <v>6120</v>
      </c>
      <c r="E2785" t="s">
        <v>1</v>
      </c>
    </row>
    <row r="2786" spans="1:5" x14ac:dyDescent="0.25">
      <c r="A2786" t="s">
        <v>0</v>
      </c>
      <c r="B2786">
        <v>5288500</v>
      </c>
      <c r="C2786" s="1">
        <v>18856</v>
      </c>
      <c r="D2786">
        <v>6960</v>
      </c>
      <c r="E2786" t="s">
        <v>1</v>
      </c>
    </row>
    <row r="2787" spans="1:5" x14ac:dyDescent="0.25">
      <c r="A2787" t="s">
        <v>0</v>
      </c>
      <c r="B2787">
        <v>5288500</v>
      </c>
      <c r="C2787" s="1">
        <v>18857</v>
      </c>
      <c r="D2787">
        <v>6820</v>
      </c>
      <c r="E2787" t="s">
        <v>1</v>
      </c>
    </row>
    <row r="2788" spans="1:5" x14ac:dyDescent="0.25">
      <c r="A2788" t="s">
        <v>0</v>
      </c>
      <c r="B2788">
        <v>5288500</v>
      </c>
      <c r="C2788" s="1">
        <v>18858</v>
      </c>
      <c r="D2788">
        <v>6680</v>
      </c>
      <c r="E2788" t="s">
        <v>1</v>
      </c>
    </row>
    <row r="2789" spans="1:5" x14ac:dyDescent="0.25">
      <c r="A2789" t="s">
        <v>0</v>
      </c>
      <c r="B2789">
        <v>5288500</v>
      </c>
      <c r="C2789" s="1">
        <v>18859</v>
      </c>
      <c r="D2789">
        <v>6680</v>
      </c>
      <c r="E2789" t="s">
        <v>1</v>
      </c>
    </row>
    <row r="2790" spans="1:5" x14ac:dyDescent="0.25">
      <c r="A2790" t="s">
        <v>0</v>
      </c>
      <c r="B2790">
        <v>5288500</v>
      </c>
      <c r="C2790" s="1">
        <v>18860</v>
      </c>
      <c r="D2790">
        <v>6530</v>
      </c>
      <c r="E2790" t="s">
        <v>1</v>
      </c>
    </row>
    <row r="2791" spans="1:5" x14ac:dyDescent="0.25">
      <c r="A2791" t="s">
        <v>0</v>
      </c>
      <c r="B2791">
        <v>5288500</v>
      </c>
      <c r="C2791" s="1">
        <v>18861</v>
      </c>
      <c r="D2791">
        <v>6390</v>
      </c>
      <c r="E2791" t="s">
        <v>1</v>
      </c>
    </row>
    <row r="2792" spans="1:5" x14ac:dyDescent="0.25">
      <c r="A2792" t="s">
        <v>0</v>
      </c>
      <c r="B2792">
        <v>5288500</v>
      </c>
      <c r="C2792" s="1">
        <v>18862</v>
      </c>
      <c r="D2792">
        <v>6120</v>
      </c>
      <c r="E2792" t="s">
        <v>1</v>
      </c>
    </row>
    <row r="2793" spans="1:5" x14ac:dyDescent="0.25">
      <c r="A2793" t="s">
        <v>0</v>
      </c>
      <c r="B2793">
        <v>5288500</v>
      </c>
      <c r="C2793" s="1">
        <v>18863</v>
      </c>
      <c r="D2793">
        <v>6250</v>
      </c>
      <c r="E2793" t="s">
        <v>1</v>
      </c>
    </row>
    <row r="2794" spans="1:5" x14ac:dyDescent="0.25">
      <c r="A2794" t="s">
        <v>0</v>
      </c>
      <c r="B2794">
        <v>5288500</v>
      </c>
      <c r="C2794" s="1">
        <v>18864</v>
      </c>
      <c r="D2794">
        <v>5720</v>
      </c>
      <c r="E2794" t="s">
        <v>1</v>
      </c>
    </row>
    <row r="2795" spans="1:5" x14ac:dyDescent="0.25">
      <c r="A2795" t="s">
        <v>0</v>
      </c>
      <c r="B2795">
        <v>5288500</v>
      </c>
      <c r="C2795" s="1">
        <v>18865</v>
      </c>
      <c r="D2795">
        <v>5850</v>
      </c>
      <c r="E2795" t="s">
        <v>1</v>
      </c>
    </row>
    <row r="2796" spans="1:5" x14ac:dyDescent="0.25">
      <c r="A2796" t="s">
        <v>0</v>
      </c>
      <c r="B2796">
        <v>5288500</v>
      </c>
      <c r="C2796" s="1">
        <v>18866</v>
      </c>
      <c r="D2796">
        <v>6250</v>
      </c>
      <c r="E2796" t="s">
        <v>1</v>
      </c>
    </row>
    <row r="2797" spans="1:5" x14ac:dyDescent="0.25">
      <c r="A2797" t="s">
        <v>0</v>
      </c>
      <c r="B2797">
        <v>5288500</v>
      </c>
      <c r="C2797" s="1">
        <v>18867</v>
      </c>
      <c r="D2797">
        <v>6390</v>
      </c>
      <c r="E2797" t="s">
        <v>1</v>
      </c>
    </row>
    <row r="2798" spans="1:5" x14ac:dyDescent="0.25">
      <c r="A2798" t="s">
        <v>0</v>
      </c>
      <c r="B2798">
        <v>5288500</v>
      </c>
      <c r="C2798" s="1">
        <v>18868</v>
      </c>
      <c r="D2798">
        <v>5850</v>
      </c>
      <c r="E2798" t="s">
        <v>1</v>
      </c>
    </row>
    <row r="2799" spans="1:5" x14ac:dyDescent="0.25">
      <c r="A2799" t="s">
        <v>0</v>
      </c>
      <c r="B2799">
        <v>5288500</v>
      </c>
      <c r="C2799" s="1">
        <v>18869</v>
      </c>
      <c r="D2799">
        <v>6390</v>
      </c>
      <c r="E2799" t="s">
        <v>1</v>
      </c>
    </row>
    <row r="2800" spans="1:5" x14ac:dyDescent="0.25">
      <c r="A2800" t="s">
        <v>0</v>
      </c>
      <c r="B2800">
        <v>5288500</v>
      </c>
      <c r="C2800" s="1">
        <v>18870</v>
      </c>
      <c r="D2800">
        <v>7110</v>
      </c>
      <c r="E2800" t="s">
        <v>1</v>
      </c>
    </row>
    <row r="2801" spans="1:5" x14ac:dyDescent="0.25">
      <c r="A2801" t="s">
        <v>0</v>
      </c>
      <c r="B2801">
        <v>5288500</v>
      </c>
      <c r="C2801" s="1">
        <v>18871</v>
      </c>
      <c r="D2801">
        <v>8560</v>
      </c>
      <c r="E2801" t="s">
        <v>1</v>
      </c>
    </row>
    <row r="2802" spans="1:5" x14ac:dyDescent="0.25">
      <c r="A2802" t="s">
        <v>0</v>
      </c>
      <c r="B2802">
        <v>5288500</v>
      </c>
      <c r="C2802" s="1">
        <v>18872</v>
      </c>
      <c r="D2802">
        <v>9450</v>
      </c>
      <c r="E2802" t="s">
        <v>1</v>
      </c>
    </row>
    <row r="2803" spans="1:5" x14ac:dyDescent="0.25">
      <c r="A2803" t="s">
        <v>0</v>
      </c>
      <c r="B2803">
        <v>5288500</v>
      </c>
      <c r="C2803" s="1">
        <v>18873</v>
      </c>
      <c r="D2803">
        <v>10400</v>
      </c>
      <c r="E2803" t="s">
        <v>1</v>
      </c>
    </row>
    <row r="2804" spans="1:5" x14ac:dyDescent="0.25">
      <c r="A2804" t="s">
        <v>0</v>
      </c>
      <c r="B2804">
        <v>5288500</v>
      </c>
      <c r="C2804" s="1">
        <v>18874</v>
      </c>
      <c r="D2804">
        <v>12000</v>
      </c>
      <c r="E2804" t="s">
        <v>1</v>
      </c>
    </row>
    <row r="2805" spans="1:5" x14ac:dyDescent="0.25">
      <c r="A2805" t="s">
        <v>0</v>
      </c>
      <c r="B2805">
        <v>5288500</v>
      </c>
      <c r="C2805" s="1">
        <v>18875</v>
      </c>
      <c r="D2805">
        <v>12300</v>
      </c>
      <c r="E2805" t="s">
        <v>1</v>
      </c>
    </row>
    <row r="2806" spans="1:5" x14ac:dyDescent="0.25">
      <c r="A2806" t="s">
        <v>0</v>
      </c>
      <c r="B2806">
        <v>5288500</v>
      </c>
      <c r="C2806" s="1">
        <v>18876</v>
      </c>
      <c r="D2806">
        <v>11300</v>
      </c>
      <c r="E2806" t="s">
        <v>1</v>
      </c>
    </row>
    <row r="2807" spans="1:5" x14ac:dyDescent="0.25">
      <c r="A2807" t="s">
        <v>0</v>
      </c>
      <c r="B2807">
        <v>5288500</v>
      </c>
      <c r="C2807" s="1">
        <v>18877</v>
      </c>
      <c r="D2807">
        <v>11600</v>
      </c>
      <c r="E2807" t="s">
        <v>1</v>
      </c>
    </row>
    <row r="2808" spans="1:5" x14ac:dyDescent="0.25">
      <c r="A2808" t="s">
        <v>0</v>
      </c>
      <c r="B2808">
        <v>5288500</v>
      </c>
      <c r="C2808" s="1">
        <v>18878</v>
      </c>
      <c r="D2808">
        <v>11300</v>
      </c>
      <c r="E2808" t="s">
        <v>1</v>
      </c>
    </row>
    <row r="2809" spans="1:5" x14ac:dyDescent="0.25">
      <c r="A2809" t="s">
        <v>0</v>
      </c>
      <c r="B2809">
        <v>5288500</v>
      </c>
      <c r="C2809" s="1">
        <v>18879</v>
      </c>
      <c r="D2809">
        <v>11000</v>
      </c>
      <c r="E2809" t="s">
        <v>1</v>
      </c>
    </row>
    <row r="2810" spans="1:5" x14ac:dyDescent="0.25">
      <c r="A2810" t="s">
        <v>0</v>
      </c>
      <c r="B2810">
        <v>5288500</v>
      </c>
      <c r="C2810" s="1">
        <v>18880</v>
      </c>
      <c r="D2810">
        <v>11000</v>
      </c>
      <c r="E2810" t="s">
        <v>1</v>
      </c>
    </row>
    <row r="2811" spans="1:5" x14ac:dyDescent="0.25">
      <c r="A2811" t="s">
        <v>0</v>
      </c>
      <c r="B2811">
        <v>5288500</v>
      </c>
      <c r="C2811" s="1">
        <v>18881</v>
      </c>
      <c r="D2811">
        <v>11600</v>
      </c>
      <c r="E2811" t="s">
        <v>1</v>
      </c>
    </row>
    <row r="2812" spans="1:5" x14ac:dyDescent="0.25">
      <c r="A2812" t="s">
        <v>0</v>
      </c>
      <c r="B2812">
        <v>5288500</v>
      </c>
      <c r="C2812" s="1">
        <v>18882</v>
      </c>
      <c r="D2812">
        <v>12900</v>
      </c>
      <c r="E2812" t="s">
        <v>1</v>
      </c>
    </row>
    <row r="2813" spans="1:5" x14ac:dyDescent="0.25">
      <c r="A2813" t="s">
        <v>0</v>
      </c>
      <c r="B2813">
        <v>5288500</v>
      </c>
      <c r="C2813" s="1">
        <v>18883</v>
      </c>
      <c r="D2813">
        <v>14300</v>
      </c>
      <c r="E2813" t="s">
        <v>1</v>
      </c>
    </row>
    <row r="2814" spans="1:5" x14ac:dyDescent="0.25">
      <c r="A2814" t="s">
        <v>0</v>
      </c>
      <c r="B2814">
        <v>5288500</v>
      </c>
      <c r="C2814" s="1">
        <v>18884</v>
      </c>
      <c r="D2814">
        <v>15400</v>
      </c>
      <c r="E2814" t="s">
        <v>1</v>
      </c>
    </row>
    <row r="2815" spans="1:5" x14ac:dyDescent="0.25">
      <c r="A2815" t="s">
        <v>0</v>
      </c>
      <c r="B2815">
        <v>5288500</v>
      </c>
      <c r="C2815" s="1">
        <v>18885</v>
      </c>
      <c r="D2815">
        <v>15800</v>
      </c>
      <c r="E2815" t="s">
        <v>1</v>
      </c>
    </row>
    <row r="2816" spans="1:5" x14ac:dyDescent="0.25">
      <c r="A2816" t="s">
        <v>0</v>
      </c>
      <c r="B2816">
        <v>5288500</v>
      </c>
      <c r="C2816" s="1">
        <v>18886</v>
      </c>
      <c r="D2816">
        <v>15800</v>
      </c>
      <c r="E2816" t="s">
        <v>1</v>
      </c>
    </row>
    <row r="2817" spans="1:5" x14ac:dyDescent="0.25">
      <c r="A2817" t="s">
        <v>0</v>
      </c>
      <c r="B2817">
        <v>5288500</v>
      </c>
      <c r="C2817" s="1">
        <v>18887</v>
      </c>
      <c r="D2817">
        <v>15800</v>
      </c>
      <c r="E2817" t="s">
        <v>1</v>
      </c>
    </row>
    <row r="2818" spans="1:5" x14ac:dyDescent="0.25">
      <c r="A2818" t="s">
        <v>0</v>
      </c>
      <c r="B2818">
        <v>5288500</v>
      </c>
      <c r="C2818" s="1">
        <v>18888</v>
      </c>
      <c r="D2818">
        <v>15800</v>
      </c>
      <c r="E2818" t="s">
        <v>1</v>
      </c>
    </row>
    <row r="2819" spans="1:5" x14ac:dyDescent="0.25">
      <c r="A2819" t="s">
        <v>0</v>
      </c>
      <c r="B2819">
        <v>5288500</v>
      </c>
      <c r="C2819" s="1">
        <v>18889</v>
      </c>
      <c r="D2819">
        <v>15000</v>
      </c>
      <c r="E2819" t="s">
        <v>1</v>
      </c>
    </row>
    <row r="2820" spans="1:5" x14ac:dyDescent="0.25">
      <c r="A2820" t="s">
        <v>0</v>
      </c>
      <c r="B2820">
        <v>5288500</v>
      </c>
      <c r="C2820" s="1">
        <v>18890</v>
      </c>
      <c r="D2820">
        <v>15000</v>
      </c>
      <c r="E2820" t="s">
        <v>1</v>
      </c>
    </row>
    <row r="2821" spans="1:5" x14ac:dyDescent="0.25">
      <c r="A2821" t="s">
        <v>0</v>
      </c>
      <c r="B2821">
        <v>5288500</v>
      </c>
      <c r="C2821" s="1">
        <v>18891</v>
      </c>
      <c r="D2821">
        <v>14600</v>
      </c>
      <c r="E2821" t="s">
        <v>1</v>
      </c>
    </row>
    <row r="2822" spans="1:5" x14ac:dyDescent="0.25">
      <c r="A2822" t="s">
        <v>0</v>
      </c>
      <c r="B2822">
        <v>5288500</v>
      </c>
      <c r="C2822" s="1">
        <v>18892</v>
      </c>
      <c r="D2822">
        <v>13900</v>
      </c>
      <c r="E2822" t="s">
        <v>1</v>
      </c>
    </row>
    <row r="2823" spans="1:5" x14ac:dyDescent="0.25">
      <c r="A2823" t="s">
        <v>0</v>
      </c>
      <c r="B2823">
        <v>5288500</v>
      </c>
      <c r="C2823" s="1">
        <v>18893</v>
      </c>
      <c r="D2823">
        <v>13600</v>
      </c>
      <c r="E2823" t="s">
        <v>1</v>
      </c>
    </row>
    <row r="2824" spans="1:5" x14ac:dyDescent="0.25">
      <c r="A2824" t="s">
        <v>0</v>
      </c>
      <c r="B2824">
        <v>5288500</v>
      </c>
      <c r="C2824" s="1">
        <v>18894</v>
      </c>
      <c r="D2824">
        <v>12600</v>
      </c>
      <c r="E2824" t="s">
        <v>1</v>
      </c>
    </row>
    <row r="2825" spans="1:5" x14ac:dyDescent="0.25">
      <c r="A2825" t="s">
        <v>0</v>
      </c>
      <c r="B2825">
        <v>5288500</v>
      </c>
      <c r="C2825" s="1">
        <v>18895</v>
      </c>
      <c r="D2825">
        <v>12900</v>
      </c>
      <c r="E2825" t="s">
        <v>1</v>
      </c>
    </row>
    <row r="2826" spans="1:5" x14ac:dyDescent="0.25">
      <c r="A2826" t="s">
        <v>0</v>
      </c>
      <c r="B2826">
        <v>5288500</v>
      </c>
      <c r="C2826" s="1">
        <v>18896</v>
      </c>
      <c r="D2826">
        <v>11600</v>
      </c>
      <c r="E2826" t="s">
        <v>1</v>
      </c>
    </row>
    <row r="2827" spans="1:5" x14ac:dyDescent="0.25">
      <c r="A2827" t="s">
        <v>0</v>
      </c>
      <c r="B2827">
        <v>5288500</v>
      </c>
      <c r="C2827" s="1">
        <v>18897</v>
      </c>
      <c r="D2827">
        <v>12000</v>
      </c>
      <c r="E2827" t="s">
        <v>1</v>
      </c>
    </row>
    <row r="2828" spans="1:5" x14ac:dyDescent="0.25">
      <c r="A2828" t="s">
        <v>0</v>
      </c>
      <c r="B2828">
        <v>5288500</v>
      </c>
      <c r="C2828" s="1">
        <v>18898</v>
      </c>
      <c r="D2828">
        <v>12000</v>
      </c>
      <c r="E2828" t="s">
        <v>1</v>
      </c>
    </row>
    <row r="2829" spans="1:5" x14ac:dyDescent="0.25">
      <c r="A2829" t="s">
        <v>0</v>
      </c>
      <c r="B2829">
        <v>5288500</v>
      </c>
      <c r="C2829" s="1">
        <v>18899</v>
      </c>
      <c r="D2829">
        <v>11000</v>
      </c>
      <c r="E2829" t="s">
        <v>1</v>
      </c>
    </row>
    <row r="2830" spans="1:5" x14ac:dyDescent="0.25">
      <c r="A2830" t="s">
        <v>0</v>
      </c>
      <c r="B2830">
        <v>5288500</v>
      </c>
      <c r="C2830" s="1">
        <v>18900</v>
      </c>
      <c r="D2830">
        <v>11000</v>
      </c>
      <c r="E2830" t="s">
        <v>1</v>
      </c>
    </row>
    <row r="2831" spans="1:5" x14ac:dyDescent="0.25">
      <c r="A2831" t="s">
        <v>0</v>
      </c>
      <c r="B2831">
        <v>5288500</v>
      </c>
      <c r="C2831" s="1">
        <v>18901</v>
      </c>
      <c r="D2831">
        <v>10400</v>
      </c>
      <c r="E2831" t="s">
        <v>1</v>
      </c>
    </row>
    <row r="2832" spans="1:5" x14ac:dyDescent="0.25">
      <c r="A2832" t="s">
        <v>0</v>
      </c>
      <c r="B2832">
        <v>5288500</v>
      </c>
      <c r="C2832" s="1">
        <v>18902</v>
      </c>
      <c r="D2832">
        <v>9840</v>
      </c>
      <c r="E2832" t="s">
        <v>1</v>
      </c>
    </row>
    <row r="2833" spans="1:5" x14ac:dyDescent="0.25">
      <c r="A2833" t="s">
        <v>0</v>
      </c>
      <c r="B2833">
        <v>5288500</v>
      </c>
      <c r="C2833" s="1">
        <v>18903</v>
      </c>
      <c r="D2833">
        <v>9970</v>
      </c>
      <c r="E2833" t="s">
        <v>1</v>
      </c>
    </row>
    <row r="2834" spans="1:5" x14ac:dyDescent="0.25">
      <c r="A2834" t="s">
        <v>0</v>
      </c>
      <c r="B2834">
        <v>5288500</v>
      </c>
      <c r="C2834" s="1">
        <v>18904</v>
      </c>
      <c r="D2834">
        <v>10300</v>
      </c>
      <c r="E2834" t="s">
        <v>1</v>
      </c>
    </row>
    <row r="2835" spans="1:5" x14ac:dyDescent="0.25">
      <c r="A2835" t="s">
        <v>0</v>
      </c>
      <c r="B2835">
        <v>5288500</v>
      </c>
      <c r="C2835" s="1">
        <v>18905</v>
      </c>
      <c r="D2835">
        <v>9970</v>
      </c>
      <c r="E2835" t="s">
        <v>1</v>
      </c>
    </row>
    <row r="2836" spans="1:5" x14ac:dyDescent="0.25">
      <c r="A2836" t="s">
        <v>0</v>
      </c>
      <c r="B2836">
        <v>5288500</v>
      </c>
      <c r="C2836" s="1">
        <v>18906</v>
      </c>
      <c r="D2836">
        <v>9510</v>
      </c>
      <c r="E2836" t="s">
        <v>1</v>
      </c>
    </row>
    <row r="2837" spans="1:5" x14ac:dyDescent="0.25">
      <c r="A2837" t="s">
        <v>0</v>
      </c>
      <c r="B2837">
        <v>5288500</v>
      </c>
      <c r="C2837" s="1">
        <v>18907</v>
      </c>
      <c r="D2837">
        <v>10300</v>
      </c>
      <c r="E2837" t="s">
        <v>1</v>
      </c>
    </row>
    <row r="2838" spans="1:5" x14ac:dyDescent="0.25">
      <c r="A2838" t="s">
        <v>0</v>
      </c>
      <c r="B2838">
        <v>5288500</v>
      </c>
      <c r="C2838" s="1">
        <v>18908</v>
      </c>
      <c r="D2838">
        <v>10100</v>
      </c>
      <c r="E2838" t="s">
        <v>1</v>
      </c>
    </row>
    <row r="2839" spans="1:5" x14ac:dyDescent="0.25">
      <c r="A2839" t="s">
        <v>0</v>
      </c>
      <c r="B2839">
        <v>5288500</v>
      </c>
      <c r="C2839" s="1">
        <v>18909</v>
      </c>
      <c r="D2839">
        <v>10200</v>
      </c>
      <c r="E2839" t="s">
        <v>1</v>
      </c>
    </row>
    <row r="2840" spans="1:5" x14ac:dyDescent="0.25">
      <c r="A2840" t="s">
        <v>0</v>
      </c>
      <c r="B2840">
        <v>5288500</v>
      </c>
      <c r="C2840" s="1">
        <v>18910</v>
      </c>
      <c r="D2840">
        <v>10200</v>
      </c>
      <c r="E2840" t="s">
        <v>1</v>
      </c>
    </row>
    <row r="2841" spans="1:5" x14ac:dyDescent="0.25">
      <c r="A2841" t="s">
        <v>0</v>
      </c>
      <c r="B2841">
        <v>5288500</v>
      </c>
      <c r="C2841" s="1">
        <v>18911</v>
      </c>
      <c r="D2841">
        <v>10800</v>
      </c>
      <c r="E2841" t="s">
        <v>1</v>
      </c>
    </row>
    <row r="2842" spans="1:5" x14ac:dyDescent="0.25">
      <c r="A2842" t="s">
        <v>0</v>
      </c>
      <c r="B2842">
        <v>5288500</v>
      </c>
      <c r="C2842" s="1">
        <v>18912</v>
      </c>
      <c r="D2842">
        <v>10400</v>
      </c>
      <c r="E2842" t="s">
        <v>1</v>
      </c>
    </row>
    <row r="2843" spans="1:5" x14ac:dyDescent="0.25">
      <c r="A2843" t="s">
        <v>0</v>
      </c>
      <c r="B2843">
        <v>5288500</v>
      </c>
      <c r="C2843" s="1">
        <v>18913</v>
      </c>
      <c r="D2843">
        <v>10300</v>
      </c>
      <c r="E2843" t="s">
        <v>1</v>
      </c>
    </row>
    <row r="2844" spans="1:5" x14ac:dyDescent="0.25">
      <c r="A2844" t="s">
        <v>0</v>
      </c>
      <c r="B2844">
        <v>5288500</v>
      </c>
      <c r="C2844" s="1">
        <v>18914</v>
      </c>
      <c r="D2844">
        <v>10300</v>
      </c>
      <c r="E2844" t="s">
        <v>1</v>
      </c>
    </row>
    <row r="2845" spans="1:5" x14ac:dyDescent="0.25">
      <c r="A2845" t="s">
        <v>0</v>
      </c>
      <c r="B2845">
        <v>5288500</v>
      </c>
      <c r="C2845" s="1">
        <v>18915</v>
      </c>
      <c r="D2845">
        <v>9870</v>
      </c>
      <c r="E2845" t="s">
        <v>1</v>
      </c>
    </row>
    <row r="2846" spans="1:5" x14ac:dyDescent="0.25">
      <c r="A2846" t="s">
        <v>0</v>
      </c>
      <c r="B2846">
        <v>5288500</v>
      </c>
      <c r="C2846" s="1">
        <v>18916</v>
      </c>
      <c r="D2846">
        <v>10300</v>
      </c>
      <c r="E2846" t="s">
        <v>1</v>
      </c>
    </row>
    <row r="2847" spans="1:5" x14ac:dyDescent="0.25">
      <c r="A2847" t="s">
        <v>0</v>
      </c>
      <c r="B2847">
        <v>5288500</v>
      </c>
      <c r="C2847" s="1">
        <v>18917</v>
      </c>
      <c r="D2847">
        <v>9690</v>
      </c>
      <c r="E2847" t="s">
        <v>1</v>
      </c>
    </row>
    <row r="2848" spans="1:5" x14ac:dyDescent="0.25">
      <c r="A2848" t="s">
        <v>0</v>
      </c>
      <c r="B2848">
        <v>5288500</v>
      </c>
      <c r="C2848" s="1">
        <v>18918</v>
      </c>
      <c r="D2848">
        <v>9600</v>
      </c>
      <c r="E2848" t="s">
        <v>1</v>
      </c>
    </row>
    <row r="2849" spans="1:5" x14ac:dyDescent="0.25">
      <c r="A2849" t="s">
        <v>0</v>
      </c>
      <c r="B2849">
        <v>5288500</v>
      </c>
      <c r="C2849" s="1">
        <v>18919</v>
      </c>
      <c r="D2849">
        <v>9900</v>
      </c>
      <c r="E2849" t="s">
        <v>1</v>
      </c>
    </row>
    <row r="2850" spans="1:5" x14ac:dyDescent="0.25">
      <c r="A2850" t="s">
        <v>0</v>
      </c>
      <c r="B2850">
        <v>5288500</v>
      </c>
      <c r="C2850" s="1">
        <v>18920</v>
      </c>
      <c r="D2850">
        <v>9810</v>
      </c>
      <c r="E2850" t="s">
        <v>1</v>
      </c>
    </row>
    <row r="2851" spans="1:5" x14ac:dyDescent="0.25">
      <c r="A2851" t="s">
        <v>0</v>
      </c>
      <c r="B2851">
        <v>5288500</v>
      </c>
      <c r="C2851" s="1">
        <v>18921</v>
      </c>
      <c r="D2851">
        <v>9660</v>
      </c>
      <c r="E2851" t="s">
        <v>1</v>
      </c>
    </row>
    <row r="2852" spans="1:5" x14ac:dyDescent="0.25">
      <c r="A2852" t="s">
        <v>0</v>
      </c>
      <c r="B2852">
        <v>5288500</v>
      </c>
      <c r="C2852" s="1">
        <v>18922</v>
      </c>
      <c r="D2852">
        <v>9570</v>
      </c>
      <c r="E2852" t="s">
        <v>1</v>
      </c>
    </row>
    <row r="2853" spans="1:5" x14ac:dyDescent="0.25">
      <c r="A2853" t="s">
        <v>0</v>
      </c>
      <c r="B2853">
        <v>5288500</v>
      </c>
      <c r="C2853" s="1">
        <v>18923</v>
      </c>
      <c r="D2853">
        <v>10000</v>
      </c>
      <c r="E2853" t="s">
        <v>1</v>
      </c>
    </row>
    <row r="2854" spans="1:5" x14ac:dyDescent="0.25">
      <c r="A2854" t="s">
        <v>0</v>
      </c>
      <c r="B2854">
        <v>5288500</v>
      </c>
      <c r="C2854" s="1">
        <v>18924</v>
      </c>
      <c r="D2854">
        <v>10300</v>
      </c>
      <c r="E2854" t="s">
        <v>1</v>
      </c>
    </row>
    <row r="2855" spans="1:5" x14ac:dyDescent="0.25">
      <c r="A2855" t="s">
        <v>0</v>
      </c>
      <c r="B2855">
        <v>5288500</v>
      </c>
      <c r="C2855" s="1">
        <v>18925</v>
      </c>
      <c r="D2855">
        <v>11100</v>
      </c>
      <c r="E2855" t="s">
        <v>1</v>
      </c>
    </row>
    <row r="2856" spans="1:5" x14ac:dyDescent="0.25">
      <c r="A2856" t="s">
        <v>0</v>
      </c>
      <c r="B2856">
        <v>5288500</v>
      </c>
      <c r="C2856" s="1">
        <v>18926</v>
      </c>
      <c r="D2856">
        <v>12200</v>
      </c>
      <c r="E2856" t="s">
        <v>1</v>
      </c>
    </row>
    <row r="2857" spans="1:5" x14ac:dyDescent="0.25">
      <c r="A2857" t="s">
        <v>0</v>
      </c>
      <c r="B2857">
        <v>5288500</v>
      </c>
      <c r="C2857" s="1">
        <v>18927</v>
      </c>
      <c r="D2857">
        <v>12900</v>
      </c>
      <c r="E2857" t="s">
        <v>1</v>
      </c>
    </row>
    <row r="2858" spans="1:5" x14ac:dyDescent="0.25">
      <c r="A2858" t="s">
        <v>0</v>
      </c>
      <c r="B2858">
        <v>5288500</v>
      </c>
      <c r="C2858" s="1">
        <v>18928</v>
      </c>
      <c r="D2858">
        <v>13900</v>
      </c>
      <c r="E2858" t="s">
        <v>1</v>
      </c>
    </row>
    <row r="2859" spans="1:5" x14ac:dyDescent="0.25">
      <c r="A2859" t="s">
        <v>0</v>
      </c>
      <c r="B2859">
        <v>5288500</v>
      </c>
      <c r="C2859" s="1">
        <v>18929</v>
      </c>
      <c r="D2859">
        <v>14100</v>
      </c>
      <c r="E2859" t="s">
        <v>1</v>
      </c>
    </row>
    <row r="2860" spans="1:5" x14ac:dyDescent="0.25">
      <c r="A2860" t="s">
        <v>0</v>
      </c>
      <c r="B2860">
        <v>5288500</v>
      </c>
      <c r="C2860" s="1">
        <v>18930</v>
      </c>
      <c r="D2860">
        <v>13500</v>
      </c>
      <c r="E2860" t="s">
        <v>1</v>
      </c>
    </row>
    <row r="2861" spans="1:5" x14ac:dyDescent="0.25">
      <c r="A2861" t="s">
        <v>0</v>
      </c>
      <c r="B2861">
        <v>5288500</v>
      </c>
      <c r="C2861" s="1">
        <v>18931</v>
      </c>
      <c r="D2861">
        <v>13800</v>
      </c>
      <c r="E2861" t="s">
        <v>1</v>
      </c>
    </row>
    <row r="2862" spans="1:5" x14ac:dyDescent="0.25">
      <c r="A2862" t="s">
        <v>0</v>
      </c>
      <c r="B2862">
        <v>5288500</v>
      </c>
      <c r="C2862" s="1">
        <v>18932</v>
      </c>
      <c r="D2862">
        <v>14500</v>
      </c>
      <c r="E2862" t="s">
        <v>1</v>
      </c>
    </row>
    <row r="2863" spans="1:5" x14ac:dyDescent="0.25">
      <c r="A2863" t="s">
        <v>0</v>
      </c>
      <c r="B2863">
        <v>5288500</v>
      </c>
      <c r="C2863" s="1">
        <v>18933</v>
      </c>
      <c r="D2863">
        <v>13400</v>
      </c>
      <c r="E2863" t="s">
        <v>1</v>
      </c>
    </row>
    <row r="2864" spans="1:5" x14ac:dyDescent="0.25">
      <c r="A2864" t="s">
        <v>0</v>
      </c>
      <c r="B2864">
        <v>5288500</v>
      </c>
      <c r="C2864" s="1">
        <v>18934</v>
      </c>
      <c r="D2864">
        <v>12500</v>
      </c>
      <c r="E2864" t="s">
        <v>1</v>
      </c>
    </row>
    <row r="2865" spans="1:5" x14ac:dyDescent="0.25">
      <c r="A2865" t="s">
        <v>0</v>
      </c>
      <c r="B2865">
        <v>5288500</v>
      </c>
      <c r="C2865" s="1">
        <v>18935</v>
      </c>
      <c r="D2865">
        <v>11200</v>
      </c>
      <c r="E2865" t="s">
        <v>1</v>
      </c>
    </row>
    <row r="2866" spans="1:5" x14ac:dyDescent="0.25">
      <c r="A2866" t="s">
        <v>0</v>
      </c>
      <c r="B2866">
        <v>5288500</v>
      </c>
      <c r="C2866" s="1">
        <v>18936</v>
      </c>
      <c r="D2866">
        <v>9450</v>
      </c>
      <c r="E2866" t="s">
        <v>1</v>
      </c>
    </row>
    <row r="2867" spans="1:5" x14ac:dyDescent="0.25">
      <c r="A2867" t="s">
        <v>0</v>
      </c>
      <c r="B2867">
        <v>5288500</v>
      </c>
      <c r="C2867" s="1">
        <v>18937</v>
      </c>
      <c r="D2867">
        <v>8700</v>
      </c>
      <c r="E2867" t="s">
        <v>1</v>
      </c>
    </row>
    <row r="2868" spans="1:5" x14ac:dyDescent="0.25">
      <c r="A2868" t="s">
        <v>0</v>
      </c>
      <c r="B2868">
        <v>5288500</v>
      </c>
      <c r="C2868" s="1">
        <v>18938</v>
      </c>
      <c r="D2868">
        <v>7980</v>
      </c>
      <c r="E2868" t="s">
        <v>1</v>
      </c>
    </row>
    <row r="2869" spans="1:5" x14ac:dyDescent="0.25">
      <c r="A2869" t="s">
        <v>0</v>
      </c>
      <c r="B2869">
        <v>5288500</v>
      </c>
      <c r="C2869" s="1">
        <v>18939</v>
      </c>
      <c r="D2869">
        <v>7690</v>
      </c>
      <c r="E2869" t="s">
        <v>1</v>
      </c>
    </row>
    <row r="2870" spans="1:5" x14ac:dyDescent="0.25">
      <c r="A2870" t="s">
        <v>0</v>
      </c>
      <c r="B2870">
        <v>5288500</v>
      </c>
      <c r="C2870" s="1">
        <v>18940</v>
      </c>
      <c r="D2870">
        <v>8270</v>
      </c>
      <c r="E2870" t="s">
        <v>1</v>
      </c>
    </row>
    <row r="2871" spans="1:5" x14ac:dyDescent="0.25">
      <c r="A2871" t="s">
        <v>0</v>
      </c>
      <c r="B2871">
        <v>5288500</v>
      </c>
      <c r="C2871" s="1">
        <v>18941</v>
      </c>
      <c r="D2871">
        <v>10400</v>
      </c>
      <c r="E2871" t="s">
        <v>1</v>
      </c>
    </row>
    <row r="2872" spans="1:5" x14ac:dyDescent="0.25">
      <c r="A2872" t="s">
        <v>0</v>
      </c>
      <c r="B2872">
        <v>5288500</v>
      </c>
      <c r="C2872" s="1">
        <v>18942</v>
      </c>
      <c r="D2872">
        <v>11200</v>
      </c>
      <c r="E2872" t="s">
        <v>1</v>
      </c>
    </row>
    <row r="2873" spans="1:5" x14ac:dyDescent="0.25">
      <c r="A2873" t="s">
        <v>0</v>
      </c>
      <c r="B2873">
        <v>5288500</v>
      </c>
      <c r="C2873" s="1">
        <v>18943</v>
      </c>
      <c r="D2873">
        <v>12000</v>
      </c>
      <c r="E2873" t="s">
        <v>1</v>
      </c>
    </row>
    <row r="2874" spans="1:5" x14ac:dyDescent="0.25">
      <c r="A2874" t="s">
        <v>0</v>
      </c>
      <c r="B2874">
        <v>5288500</v>
      </c>
      <c r="C2874" s="1">
        <v>18944</v>
      </c>
      <c r="D2874">
        <v>13100</v>
      </c>
      <c r="E2874" t="s">
        <v>1</v>
      </c>
    </row>
    <row r="2875" spans="1:5" x14ac:dyDescent="0.25">
      <c r="A2875" t="s">
        <v>0</v>
      </c>
      <c r="B2875">
        <v>5288500</v>
      </c>
      <c r="C2875" s="1">
        <v>18945</v>
      </c>
      <c r="D2875">
        <v>13100</v>
      </c>
      <c r="E2875" t="s">
        <v>1</v>
      </c>
    </row>
    <row r="2876" spans="1:5" x14ac:dyDescent="0.25">
      <c r="A2876" t="s">
        <v>0</v>
      </c>
      <c r="B2876">
        <v>5288500</v>
      </c>
      <c r="C2876" s="1">
        <v>18946</v>
      </c>
      <c r="D2876">
        <v>14200</v>
      </c>
      <c r="E2876" t="s">
        <v>1</v>
      </c>
    </row>
    <row r="2877" spans="1:5" x14ac:dyDescent="0.25">
      <c r="A2877" t="s">
        <v>0</v>
      </c>
      <c r="B2877">
        <v>5288500</v>
      </c>
      <c r="C2877" s="1">
        <v>18947</v>
      </c>
      <c r="D2877">
        <v>16400</v>
      </c>
      <c r="E2877" t="s">
        <v>1</v>
      </c>
    </row>
    <row r="2878" spans="1:5" x14ac:dyDescent="0.25">
      <c r="A2878" t="s">
        <v>0</v>
      </c>
      <c r="B2878">
        <v>5288500</v>
      </c>
      <c r="C2878" s="1">
        <v>18948</v>
      </c>
      <c r="D2878">
        <v>17500</v>
      </c>
      <c r="E2878" t="s">
        <v>1</v>
      </c>
    </row>
    <row r="2879" spans="1:5" x14ac:dyDescent="0.25">
      <c r="A2879" t="s">
        <v>0</v>
      </c>
      <c r="B2879">
        <v>5288500</v>
      </c>
      <c r="C2879" s="1">
        <v>18949</v>
      </c>
      <c r="D2879">
        <v>17800</v>
      </c>
      <c r="E2879" t="s">
        <v>1</v>
      </c>
    </row>
    <row r="2880" spans="1:5" x14ac:dyDescent="0.25">
      <c r="A2880" t="s">
        <v>0</v>
      </c>
      <c r="B2880">
        <v>5288500</v>
      </c>
      <c r="C2880" s="1">
        <v>18950</v>
      </c>
      <c r="D2880">
        <v>16400</v>
      </c>
      <c r="E2880" t="s">
        <v>1</v>
      </c>
    </row>
    <row r="2881" spans="1:5" x14ac:dyDescent="0.25">
      <c r="A2881" t="s">
        <v>0</v>
      </c>
      <c r="B2881">
        <v>5288500</v>
      </c>
      <c r="C2881" s="1">
        <v>18951</v>
      </c>
      <c r="D2881">
        <v>14400</v>
      </c>
      <c r="E2881" t="s">
        <v>1</v>
      </c>
    </row>
    <row r="2882" spans="1:5" x14ac:dyDescent="0.25">
      <c r="A2882" t="s">
        <v>0</v>
      </c>
      <c r="B2882">
        <v>5288500</v>
      </c>
      <c r="C2882" s="1">
        <v>18952</v>
      </c>
      <c r="D2882">
        <v>13300</v>
      </c>
      <c r="E2882" t="s">
        <v>1</v>
      </c>
    </row>
    <row r="2883" spans="1:5" x14ac:dyDescent="0.25">
      <c r="A2883" t="s">
        <v>0</v>
      </c>
      <c r="B2883">
        <v>5288500</v>
      </c>
      <c r="C2883" s="1">
        <v>18953</v>
      </c>
      <c r="D2883">
        <v>15000</v>
      </c>
      <c r="E2883" t="s">
        <v>1</v>
      </c>
    </row>
    <row r="2884" spans="1:5" x14ac:dyDescent="0.25">
      <c r="A2884" t="s">
        <v>0</v>
      </c>
      <c r="B2884">
        <v>5288500</v>
      </c>
      <c r="C2884" s="1">
        <v>18954</v>
      </c>
      <c r="D2884">
        <v>14400</v>
      </c>
      <c r="E2884" t="s">
        <v>1</v>
      </c>
    </row>
    <row r="2885" spans="1:5" x14ac:dyDescent="0.25">
      <c r="A2885" t="s">
        <v>0</v>
      </c>
      <c r="B2885">
        <v>5288500</v>
      </c>
      <c r="C2885" s="1">
        <v>18955</v>
      </c>
      <c r="D2885">
        <v>12800</v>
      </c>
      <c r="E2885" t="s">
        <v>1</v>
      </c>
    </row>
    <row r="2886" spans="1:5" x14ac:dyDescent="0.25">
      <c r="A2886" t="s">
        <v>0</v>
      </c>
      <c r="B2886">
        <v>5288500</v>
      </c>
      <c r="C2886" s="1">
        <v>18956</v>
      </c>
      <c r="D2886">
        <v>11600</v>
      </c>
      <c r="E2886" t="s">
        <v>1</v>
      </c>
    </row>
    <row r="2887" spans="1:5" x14ac:dyDescent="0.25">
      <c r="A2887" t="s">
        <v>0</v>
      </c>
      <c r="B2887">
        <v>5288500</v>
      </c>
      <c r="C2887" s="1">
        <v>18957</v>
      </c>
      <c r="D2887">
        <v>10600</v>
      </c>
      <c r="E2887" t="s">
        <v>1</v>
      </c>
    </row>
    <row r="2888" spans="1:5" x14ac:dyDescent="0.25">
      <c r="A2888" t="s">
        <v>0</v>
      </c>
      <c r="B2888">
        <v>5288500</v>
      </c>
      <c r="C2888" s="1">
        <v>18958</v>
      </c>
      <c r="D2888">
        <v>9900</v>
      </c>
      <c r="E2888" t="s">
        <v>1</v>
      </c>
    </row>
    <row r="2889" spans="1:5" x14ac:dyDescent="0.25">
      <c r="A2889" t="s">
        <v>0</v>
      </c>
      <c r="B2889">
        <v>5288500</v>
      </c>
      <c r="C2889" s="1">
        <v>18959</v>
      </c>
      <c r="D2889">
        <v>10300</v>
      </c>
      <c r="E2889" t="s">
        <v>1</v>
      </c>
    </row>
    <row r="2890" spans="1:5" x14ac:dyDescent="0.25">
      <c r="A2890" t="s">
        <v>0</v>
      </c>
      <c r="B2890">
        <v>5288500</v>
      </c>
      <c r="C2890" s="1">
        <v>18960</v>
      </c>
      <c r="D2890">
        <v>11200</v>
      </c>
      <c r="E2890" t="s">
        <v>1</v>
      </c>
    </row>
    <row r="2891" spans="1:5" x14ac:dyDescent="0.25">
      <c r="A2891" t="s">
        <v>0</v>
      </c>
      <c r="B2891">
        <v>5288500</v>
      </c>
      <c r="C2891" s="1">
        <v>18961</v>
      </c>
      <c r="D2891">
        <v>11500</v>
      </c>
      <c r="E2891" t="s">
        <v>1</v>
      </c>
    </row>
    <row r="2892" spans="1:5" x14ac:dyDescent="0.25">
      <c r="A2892" t="s">
        <v>0</v>
      </c>
      <c r="B2892">
        <v>5288500</v>
      </c>
      <c r="C2892" s="1">
        <v>18962</v>
      </c>
      <c r="D2892">
        <v>11800</v>
      </c>
      <c r="E2892" t="s">
        <v>1</v>
      </c>
    </row>
    <row r="2893" spans="1:5" x14ac:dyDescent="0.25">
      <c r="A2893" t="s">
        <v>0</v>
      </c>
      <c r="B2893">
        <v>5288500</v>
      </c>
      <c r="C2893" s="1">
        <v>18963</v>
      </c>
      <c r="D2893">
        <v>11100</v>
      </c>
      <c r="E2893" t="s">
        <v>1</v>
      </c>
    </row>
    <row r="2894" spans="1:5" x14ac:dyDescent="0.25">
      <c r="A2894" t="s">
        <v>0</v>
      </c>
      <c r="B2894">
        <v>5288500</v>
      </c>
      <c r="C2894" s="1">
        <v>18964</v>
      </c>
      <c r="D2894">
        <v>11000</v>
      </c>
      <c r="E2894" t="s">
        <v>1</v>
      </c>
    </row>
    <row r="2895" spans="1:5" x14ac:dyDescent="0.25">
      <c r="A2895" t="s">
        <v>0</v>
      </c>
      <c r="B2895">
        <v>5288500</v>
      </c>
      <c r="C2895" s="1">
        <v>18965</v>
      </c>
      <c r="D2895">
        <v>11400</v>
      </c>
      <c r="E2895" t="s">
        <v>1</v>
      </c>
    </row>
    <row r="2896" spans="1:5" x14ac:dyDescent="0.25">
      <c r="A2896" t="s">
        <v>0</v>
      </c>
      <c r="B2896">
        <v>5288500</v>
      </c>
      <c r="C2896" s="1">
        <v>18966</v>
      </c>
      <c r="D2896">
        <v>12100</v>
      </c>
      <c r="E2896" t="s">
        <v>1</v>
      </c>
    </row>
    <row r="2897" spans="1:5" x14ac:dyDescent="0.25">
      <c r="A2897" t="s">
        <v>0</v>
      </c>
      <c r="B2897">
        <v>5288500</v>
      </c>
      <c r="C2897" s="1">
        <v>18967</v>
      </c>
      <c r="D2897">
        <v>12800</v>
      </c>
      <c r="E2897" t="s">
        <v>1</v>
      </c>
    </row>
    <row r="2898" spans="1:5" x14ac:dyDescent="0.25">
      <c r="A2898" t="s">
        <v>0</v>
      </c>
      <c r="B2898">
        <v>5288500</v>
      </c>
      <c r="C2898" s="1">
        <v>18968</v>
      </c>
      <c r="D2898">
        <v>13200</v>
      </c>
      <c r="E2898" t="s">
        <v>1</v>
      </c>
    </row>
    <row r="2899" spans="1:5" x14ac:dyDescent="0.25">
      <c r="A2899" t="s">
        <v>0</v>
      </c>
      <c r="B2899">
        <v>5288500</v>
      </c>
      <c r="C2899" s="1">
        <v>18969</v>
      </c>
      <c r="D2899">
        <v>14700</v>
      </c>
      <c r="E2899" t="s">
        <v>1</v>
      </c>
    </row>
    <row r="2900" spans="1:5" x14ac:dyDescent="0.25">
      <c r="A2900" t="s">
        <v>0</v>
      </c>
      <c r="B2900">
        <v>5288500</v>
      </c>
      <c r="C2900" s="1">
        <v>18970</v>
      </c>
      <c r="D2900">
        <v>15200</v>
      </c>
      <c r="E2900" t="s">
        <v>1</v>
      </c>
    </row>
    <row r="2901" spans="1:5" x14ac:dyDescent="0.25">
      <c r="A2901" t="s">
        <v>0</v>
      </c>
      <c r="B2901">
        <v>5288500</v>
      </c>
      <c r="C2901" s="1">
        <v>18971</v>
      </c>
      <c r="D2901">
        <v>15100</v>
      </c>
      <c r="E2901" t="s">
        <v>1</v>
      </c>
    </row>
    <row r="2902" spans="1:5" x14ac:dyDescent="0.25">
      <c r="A2902" t="s">
        <v>0</v>
      </c>
      <c r="B2902">
        <v>5288500</v>
      </c>
      <c r="C2902" s="1">
        <v>18972</v>
      </c>
      <c r="D2902">
        <v>13900</v>
      </c>
      <c r="E2902" t="s">
        <v>1</v>
      </c>
    </row>
    <row r="2903" spans="1:5" x14ac:dyDescent="0.25">
      <c r="A2903" t="s">
        <v>0</v>
      </c>
      <c r="B2903">
        <v>5288500</v>
      </c>
      <c r="C2903" s="1">
        <v>18973</v>
      </c>
      <c r="D2903">
        <v>12000</v>
      </c>
      <c r="E2903" t="s">
        <v>1</v>
      </c>
    </row>
    <row r="2904" spans="1:5" x14ac:dyDescent="0.25">
      <c r="A2904" t="s">
        <v>0</v>
      </c>
      <c r="B2904">
        <v>5288500</v>
      </c>
      <c r="C2904" s="1">
        <v>18974</v>
      </c>
      <c r="D2904">
        <v>10600</v>
      </c>
      <c r="E2904" t="s">
        <v>1</v>
      </c>
    </row>
    <row r="2905" spans="1:5" x14ac:dyDescent="0.25">
      <c r="A2905" t="s">
        <v>0</v>
      </c>
      <c r="B2905">
        <v>5288500</v>
      </c>
      <c r="C2905" s="1">
        <v>18975</v>
      </c>
      <c r="D2905">
        <v>8900</v>
      </c>
      <c r="E2905" t="s">
        <v>1</v>
      </c>
    </row>
    <row r="2906" spans="1:5" x14ac:dyDescent="0.25">
      <c r="A2906" t="s">
        <v>0</v>
      </c>
      <c r="B2906">
        <v>5288500</v>
      </c>
      <c r="C2906" s="1">
        <v>18976</v>
      </c>
      <c r="D2906">
        <v>7450</v>
      </c>
      <c r="E2906" t="s">
        <v>1</v>
      </c>
    </row>
    <row r="2907" spans="1:5" x14ac:dyDescent="0.25">
      <c r="A2907" t="s">
        <v>0</v>
      </c>
      <c r="B2907">
        <v>5288500</v>
      </c>
      <c r="C2907" s="1">
        <v>18977</v>
      </c>
      <c r="D2907">
        <v>7100</v>
      </c>
      <c r="E2907" t="s">
        <v>1</v>
      </c>
    </row>
    <row r="2908" spans="1:5" x14ac:dyDescent="0.25">
      <c r="A2908" t="s">
        <v>0</v>
      </c>
      <c r="B2908">
        <v>5288500</v>
      </c>
      <c r="C2908" s="1">
        <v>18978</v>
      </c>
      <c r="D2908">
        <v>6550</v>
      </c>
      <c r="E2908" t="s">
        <v>1</v>
      </c>
    </row>
    <row r="2909" spans="1:5" x14ac:dyDescent="0.25">
      <c r="A2909" t="s">
        <v>0</v>
      </c>
      <c r="B2909">
        <v>5288500</v>
      </c>
      <c r="C2909" s="1">
        <v>18979</v>
      </c>
      <c r="D2909">
        <v>6600</v>
      </c>
      <c r="E2909" t="s">
        <v>1</v>
      </c>
    </row>
    <row r="2910" spans="1:5" x14ac:dyDescent="0.25">
      <c r="A2910" t="s">
        <v>0</v>
      </c>
      <c r="B2910">
        <v>5288500</v>
      </c>
      <c r="C2910" s="1">
        <v>18980</v>
      </c>
      <c r="D2910">
        <v>7150</v>
      </c>
      <c r="E2910" t="s">
        <v>1</v>
      </c>
    </row>
    <row r="2911" spans="1:5" x14ac:dyDescent="0.25">
      <c r="A2911" t="s">
        <v>0</v>
      </c>
      <c r="B2911">
        <v>5288500</v>
      </c>
      <c r="C2911" s="1">
        <v>18981</v>
      </c>
      <c r="D2911">
        <v>8600</v>
      </c>
      <c r="E2911" t="s">
        <v>1</v>
      </c>
    </row>
    <row r="2912" spans="1:5" x14ac:dyDescent="0.25">
      <c r="A2912" t="s">
        <v>0</v>
      </c>
      <c r="B2912">
        <v>5288500</v>
      </c>
      <c r="C2912" s="1">
        <v>18982</v>
      </c>
      <c r="D2912">
        <v>8850</v>
      </c>
      <c r="E2912" t="s">
        <v>1</v>
      </c>
    </row>
    <row r="2913" spans="1:5" x14ac:dyDescent="0.25">
      <c r="A2913" t="s">
        <v>0</v>
      </c>
      <c r="B2913">
        <v>5288500</v>
      </c>
      <c r="C2913" s="1">
        <v>18983</v>
      </c>
      <c r="D2913">
        <v>9200</v>
      </c>
      <c r="E2913" t="s">
        <v>1</v>
      </c>
    </row>
    <row r="2914" spans="1:5" x14ac:dyDescent="0.25">
      <c r="A2914" t="s">
        <v>0</v>
      </c>
      <c r="B2914">
        <v>5288500</v>
      </c>
      <c r="C2914" s="1">
        <v>18984</v>
      </c>
      <c r="D2914">
        <v>8800</v>
      </c>
      <c r="E2914" t="s">
        <v>1</v>
      </c>
    </row>
    <row r="2915" spans="1:5" x14ac:dyDescent="0.25">
      <c r="A2915" t="s">
        <v>0</v>
      </c>
      <c r="B2915">
        <v>5288500</v>
      </c>
      <c r="C2915" s="1">
        <v>18985</v>
      </c>
      <c r="D2915">
        <v>8250</v>
      </c>
      <c r="E2915" t="s">
        <v>1</v>
      </c>
    </row>
    <row r="2916" spans="1:5" x14ac:dyDescent="0.25">
      <c r="A2916" t="s">
        <v>0</v>
      </c>
      <c r="B2916">
        <v>5288500</v>
      </c>
      <c r="C2916" s="1">
        <v>18986</v>
      </c>
      <c r="D2916">
        <v>8150</v>
      </c>
      <c r="E2916" t="s">
        <v>1</v>
      </c>
    </row>
    <row r="2917" spans="1:5" x14ac:dyDescent="0.25">
      <c r="A2917" t="s">
        <v>0</v>
      </c>
      <c r="B2917">
        <v>5288500</v>
      </c>
      <c r="C2917" s="1">
        <v>18987</v>
      </c>
      <c r="D2917">
        <v>8900</v>
      </c>
      <c r="E2917" t="s">
        <v>1</v>
      </c>
    </row>
    <row r="2918" spans="1:5" x14ac:dyDescent="0.25">
      <c r="A2918" t="s">
        <v>0</v>
      </c>
      <c r="B2918">
        <v>5288500</v>
      </c>
      <c r="C2918" s="1">
        <v>18988</v>
      </c>
      <c r="D2918">
        <v>9450</v>
      </c>
      <c r="E2918" t="s">
        <v>1</v>
      </c>
    </row>
    <row r="2919" spans="1:5" x14ac:dyDescent="0.25">
      <c r="A2919" t="s">
        <v>0</v>
      </c>
      <c r="B2919">
        <v>5288500</v>
      </c>
      <c r="C2919" s="1">
        <v>18989</v>
      </c>
      <c r="D2919">
        <v>9550</v>
      </c>
      <c r="E2919" t="s">
        <v>1</v>
      </c>
    </row>
    <row r="2920" spans="1:5" x14ac:dyDescent="0.25">
      <c r="A2920" t="s">
        <v>0</v>
      </c>
      <c r="B2920">
        <v>5288500</v>
      </c>
      <c r="C2920" s="1">
        <v>18990</v>
      </c>
      <c r="D2920">
        <v>9650</v>
      </c>
      <c r="E2920" t="s">
        <v>1</v>
      </c>
    </row>
    <row r="2921" spans="1:5" x14ac:dyDescent="0.25">
      <c r="A2921" t="s">
        <v>0</v>
      </c>
      <c r="B2921">
        <v>5288500</v>
      </c>
      <c r="C2921" s="1">
        <v>18991</v>
      </c>
      <c r="D2921">
        <v>9800</v>
      </c>
      <c r="E2921" t="s">
        <v>1</v>
      </c>
    </row>
    <row r="2922" spans="1:5" x14ac:dyDescent="0.25">
      <c r="A2922" t="s">
        <v>0</v>
      </c>
      <c r="B2922">
        <v>5288500</v>
      </c>
      <c r="C2922" s="1">
        <v>18992</v>
      </c>
      <c r="D2922">
        <v>9400</v>
      </c>
      <c r="E2922" t="s">
        <v>1</v>
      </c>
    </row>
    <row r="2923" spans="1:5" x14ac:dyDescent="0.25">
      <c r="A2923" t="s">
        <v>0</v>
      </c>
      <c r="B2923">
        <v>5288500</v>
      </c>
      <c r="C2923" s="1">
        <v>18993</v>
      </c>
      <c r="D2923">
        <v>9650</v>
      </c>
      <c r="E2923" t="s">
        <v>1</v>
      </c>
    </row>
    <row r="2924" spans="1:5" x14ac:dyDescent="0.25">
      <c r="A2924" t="s">
        <v>0</v>
      </c>
      <c r="B2924">
        <v>5288500</v>
      </c>
      <c r="C2924" s="1">
        <v>18994</v>
      </c>
      <c r="D2924">
        <v>9350</v>
      </c>
      <c r="E2924" t="s">
        <v>1</v>
      </c>
    </row>
    <row r="2925" spans="1:5" x14ac:dyDescent="0.25">
      <c r="A2925" t="s">
        <v>0</v>
      </c>
      <c r="B2925">
        <v>5288500</v>
      </c>
      <c r="C2925" s="1">
        <v>18995</v>
      </c>
      <c r="D2925">
        <v>8700</v>
      </c>
      <c r="E2925" t="s">
        <v>1</v>
      </c>
    </row>
    <row r="2926" spans="1:5" x14ac:dyDescent="0.25">
      <c r="A2926" t="s">
        <v>0</v>
      </c>
      <c r="B2926">
        <v>5288500</v>
      </c>
      <c r="C2926" s="1">
        <v>18996</v>
      </c>
      <c r="D2926">
        <v>8950</v>
      </c>
      <c r="E2926" t="s">
        <v>1</v>
      </c>
    </row>
    <row r="2927" spans="1:5" x14ac:dyDescent="0.25">
      <c r="A2927" t="s">
        <v>0</v>
      </c>
      <c r="B2927">
        <v>5288500</v>
      </c>
      <c r="C2927" s="1">
        <v>18997</v>
      </c>
      <c r="D2927">
        <v>8850</v>
      </c>
      <c r="E2927" t="s">
        <v>1</v>
      </c>
    </row>
    <row r="2928" spans="1:5" x14ac:dyDescent="0.25">
      <c r="A2928" t="s">
        <v>0</v>
      </c>
      <c r="B2928">
        <v>5288500</v>
      </c>
      <c r="C2928" s="1">
        <v>18998</v>
      </c>
      <c r="D2928">
        <v>8600</v>
      </c>
      <c r="E2928" t="s">
        <v>1</v>
      </c>
    </row>
    <row r="2929" spans="1:5" x14ac:dyDescent="0.25">
      <c r="A2929" t="s">
        <v>0</v>
      </c>
      <c r="B2929">
        <v>5288500</v>
      </c>
      <c r="C2929" s="1">
        <v>18999</v>
      </c>
      <c r="D2929">
        <v>8450</v>
      </c>
      <c r="E2929" t="s">
        <v>1</v>
      </c>
    </row>
    <row r="2930" spans="1:5" x14ac:dyDescent="0.25">
      <c r="A2930" t="s">
        <v>0</v>
      </c>
      <c r="B2930">
        <v>5288500</v>
      </c>
      <c r="C2930" s="1">
        <v>19000</v>
      </c>
      <c r="D2930">
        <v>8400</v>
      </c>
      <c r="E2930" t="s">
        <v>1</v>
      </c>
    </row>
    <row r="2931" spans="1:5" x14ac:dyDescent="0.25">
      <c r="A2931" t="s">
        <v>0</v>
      </c>
      <c r="B2931">
        <v>5288500</v>
      </c>
      <c r="C2931" s="1">
        <v>19001</v>
      </c>
      <c r="D2931">
        <v>8400</v>
      </c>
      <c r="E2931" t="s">
        <v>1</v>
      </c>
    </row>
    <row r="2932" spans="1:5" x14ac:dyDescent="0.25">
      <c r="A2932" t="s">
        <v>0</v>
      </c>
      <c r="B2932">
        <v>5288500</v>
      </c>
      <c r="C2932" s="1">
        <v>19002</v>
      </c>
      <c r="D2932">
        <v>8450</v>
      </c>
      <c r="E2932" t="s">
        <v>1</v>
      </c>
    </row>
    <row r="2933" spans="1:5" x14ac:dyDescent="0.25">
      <c r="A2933" t="s">
        <v>0</v>
      </c>
      <c r="B2933">
        <v>5288500</v>
      </c>
      <c r="C2933" s="1">
        <v>19003</v>
      </c>
      <c r="D2933">
        <v>8450</v>
      </c>
      <c r="E2933" t="s">
        <v>1</v>
      </c>
    </row>
    <row r="2934" spans="1:5" x14ac:dyDescent="0.25">
      <c r="A2934" t="s">
        <v>0</v>
      </c>
      <c r="B2934">
        <v>5288500</v>
      </c>
      <c r="C2934" s="1">
        <v>19004</v>
      </c>
      <c r="D2934">
        <v>8350</v>
      </c>
      <c r="E2934" t="s">
        <v>1</v>
      </c>
    </row>
    <row r="2935" spans="1:5" x14ac:dyDescent="0.25">
      <c r="A2935" t="s">
        <v>0</v>
      </c>
      <c r="B2935">
        <v>5288500</v>
      </c>
      <c r="C2935" s="1">
        <v>19005</v>
      </c>
      <c r="D2935">
        <v>8150</v>
      </c>
      <c r="E2935" t="s">
        <v>1</v>
      </c>
    </row>
    <row r="2936" spans="1:5" x14ac:dyDescent="0.25">
      <c r="A2936" t="s">
        <v>0</v>
      </c>
      <c r="B2936">
        <v>5288500</v>
      </c>
      <c r="C2936" s="1">
        <v>19006</v>
      </c>
      <c r="D2936">
        <v>8100</v>
      </c>
      <c r="E2936" t="s">
        <v>1</v>
      </c>
    </row>
    <row r="2937" spans="1:5" x14ac:dyDescent="0.25">
      <c r="A2937" t="s">
        <v>0</v>
      </c>
      <c r="B2937">
        <v>5288500</v>
      </c>
      <c r="C2937" s="1">
        <v>19007</v>
      </c>
      <c r="D2937">
        <v>8000</v>
      </c>
      <c r="E2937" t="s">
        <v>1</v>
      </c>
    </row>
    <row r="2938" spans="1:5" x14ac:dyDescent="0.25">
      <c r="A2938" t="s">
        <v>0</v>
      </c>
      <c r="B2938">
        <v>5288500</v>
      </c>
      <c r="C2938" s="1">
        <v>19008</v>
      </c>
      <c r="D2938">
        <v>8000</v>
      </c>
      <c r="E2938" t="s">
        <v>1</v>
      </c>
    </row>
    <row r="2939" spans="1:5" x14ac:dyDescent="0.25">
      <c r="A2939" t="s">
        <v>0</v>
      </c>
      <c r="B2939">
        <v>5288500</v>
      </c>
      <c r="C2939" s="1">
        <v>19009</v>
      </c>
      <c r="D2939">
        <v>8200</v>
      </c>
      <c r="E2939" t="s">
        <v>1</v>
      </c>
    </row>
    <row r="2940" spans="1:5" x14ac:dyDescent="0.25">
      <c r="A2940" t="s">
        <v>0</v>
      </c>
      <c r="B2940">
        <v>5288500</v>
      </c>
      <c r="C2940" s="1">
        <v>19010</v>
      </c>
      <c r="D2940">
        <v>8200</v>
      </c>
      <c r="E2940" t="s">
        <v>1</v>
      </c>
    </row>
    <row r="2941" spans="1:5" x14ac:dyDescent="0.25">
      <c r="A2941" t="s">
        <v>0</v>
      </c>
      <c r="B2941">
        <v>5288500</v>
      </c>
      <c r="C2941" s="1">
        <v>19011</v>
      </c>
      <c r="D2941">
        <v>8150</v>
      </c>
      <c r="E2941" t="s">
        <v>1</v>
      </c>
    </row>
    <row r="2942" spans="1:5" x14ac:dyDescent="0.25">
      <c r="A2942" t="s">
        <v>0</v>
      </c>
      <c r="B2942">
        <v>5288500</v>
      </c>
      <c r="C2942" s="1">
        <v>19012</v>
      </c>
      <c r="D2942">
        <v>7900</v>
      </c>
      <c r="E2942" t="s">
        <v>1</v>
      </c>
    </row>
    <row r="2943" spans="1:5" x14ac:dyDescent="0.25">
      <c r="A2943" t="s">
        <v>0</v>
      </c>
      <c r="B2943">
        <v>5288500</v>
      </c>
      <c r="C2943" s="1">
        <v>19013</v>
      </c>
      <c r="D2943">
        <v>7800</v>
      </c>
      <c r="E2943" t="s">
        <v>1</v>
      </c>
    </row>
    <row r="2944" spans="1:5" x14ac:dyDescent="0.25">
      <c r="A2944" t="s">
        <v>0</v>
      </c>
      <c r="B2944">
        <v>5288500</v>
      </c>
      <c r="C2944" s="1">
        <v>19014</v>
      </c>
      <c r="D2944">
        <v>7650</v>
      </c>
      <c r="E2944" t="s">
        <v>1</v>
      </c>
    </row>
    <row r="2945" spans="1:5" x14ac:dyDescent="0.25">
      <c r="A2945" t="s">
        <v>0</v>
      </c>
      <c r="B2945">
        <v>5288500</v>
      </c>
      <c r="C2945" s="1">
        <v>19015</v>
      </c>
      <c r="D2945">
        <v>7600</v>
      </c>
      <c r="E2945" t="s">
        <v>1</v>
      </c>
    </row>
    <row r="2946" spans="1:5" x14ac:dyDescent="0.25">
      <c r="A2946" t="s">
        <v>0</v>
      </c>
      <c r="B2946">
        <v>5288500</v>
      </c>
      <c r="C2946" s="1">
        <v>19016</v>
      </c>
      <c r="D2946">
        <v>7450</v>
      </c>
      <c r="E2946" t="s">
        <v>1</v>
      </c>
    </row>
    <row r="2947" spans="1:5" x14ac:dyDescent="0.25">
      <c r="A2947" t="s">
        <v>0</v>
      </c>
      <c r="B2947">
        <v>5288500</v>
      </c>
      <c r="C2947" s="1">
        <v>19017</v>
      </c>
      <c r="D2947">
        <v>6800</v>
      </c>
      <c r="E2947" t="s">
        <v>1</v>
      </c>
    </row>
    <row r="2948" spans="1:5" x14ac:dyDescent="0.25">
      <c r="A2948" t="s">
        <v>0</v>
      </c>
      <c r="B2948">
        <v>5288500</v>
      </c>
      <c r="C2948" s="1">
        <v>19018</v>
      </c>
      <c r="D2948">
        <v>6850</v>
      </c>
      <c r="E2948" t="s">
        <v>1</v>
      </c>
    </row>
    <row r="2949" spans="1:5" x14ac:dyDescent="0.25">
      <c r="A2949" t="s">
        <v>0</v>
      </c>
      <c r="B2949">
        <v>5288500</v>
      </c>
      <c r="C2949" s="1">
        <v>19019</v>
      </c>
      <c r="D2949">
        <v>6650</v>
      </c>
      <c r="E2949" t="s">
        <v>1</v>
      </c>
    </row>
    <row r="2950" spans="1:5" x14ac:dyDescent="0.25">
      <c r="A2950" t="s">
        <v>0</v>
      </c>
      <c r="B2950">
        <v>5288500</v>
      </c>
      <c r="C2950" s="1">
        <v>19020</v>
      </c>
      <c r="D2950">
        <v>6950</v>
      </c>
      <c r="E2950" t="s">
        <v>1</v>
      </c>
    </row>
    <row r="2951" spans="1:5" x14ac:dyDescent="0.25">
      <c r="A2951" t="s">
        <v>0</v>
      </c>
      <c r="B2951">
        <v>5288500</v>
      </c>
      <c r="C2951" s="1">
        <v>19021</v>
      </c>
      <c r="D2951">
        <v>6750</v>
      </c>
      <c r="E2951" t="s">
        <v>1</v>
      </c>
    </row>
    <row r="2952" spans="1:5" x14ac:dyDescent="0.25">
      <c r="A2952" t="s">
        <v>0</v>
      </c>
      <c r="B2952">
        <v>5288500</v>
      </c>
      <c r="C2952" s="1">
        <v>19022</v>
      </c>
      <c r="D2952">
        <v>6450</v>
      </c>
      <c r="E2952" t="s">
        <v>1</v>
      </c>
    </row>
    <row r="2953" spans="1:5" x14ac:dyDescent="0.25">
      <c r="A2953" t="s">
        <v>0</v>
      </c>
      <c r="B2953">
        <v>5288500</v>
      </c>
      <c r="C2953" s="1">
        <v>19023</v>
      </c>
      <c r="D2953">
        <v>6300</v>
      </c>
      <c r="E2953" t="s">
        <v>1</v>
      </c>
    </row>
    <row r="2954" spans="1:5" x14ac:dyDescent="0.25">
      <c r="A2954" t="s">
        <v>0</v>
      </c>
      <c r="B2954">
        <v>5288500</v>
      </c>
      <c r="C2954" s="1">
        <v>19024</v>
      </c>
      <c r="D2954">
        <v>6650</v>
      </c>
      <c r="E2954" t="s">
        <v>1</v>
      </c>
    </row>
    <row r="2955" spans="1:5" x14ac:dyDescent="0.25">
      <c r="A2955" t="s">
        <v>0</v>
      </c>
      <c r="B2955">
        <v>5288500</v>
      </c>
      <c r="C2955" s="1">
        <v>19025</v>
      </c>
      <c r="D2955">
        <v>6800</v>
      </c>
      <c r="E2955" t="s">
        <v>1</v>
      </c>
    </row>
    <row r="2956" spans="1:5" x14ac:dyDescent="0.25">
      <c r="A2956" t="s">
        <v>0</v>
      </c>
      <c r="B2956">
        <v>5288500</v>
      </c>
      <c r="C2956" s="1">
        <v>19026</v>
      </c>
      <c r="D2956">
        <v>6600</v>
      </c>
      <c r="E2956" t="s">
        <v>1</v>
      </c>
    </row>
    <row r="2957" spans="1:5" x14ac:dyDescent="0.25">
      <c r="A2957" t="s">
        <v>0</v>
      </c>
      <c r="B2957">
        <v>5288500</v>
      </c>
      <c r="C2957" s="1">
        <v>19027</v>
      </c>
      <c r="D2957">
        <v>6800</v>
      </c>
      <c r="E2957" t="s">
        <v>1</v>
      </c>
    </row>
    <row r="2958" spans="1:5" x14ac:dyDescent="0.25">
      <c r="A2958" t="s">
        <v>0</v>
      </c>
      <c r="B2958">
        <v>5288500</v>
      </c>
      <c r="C2958" s="1">
        <v>19028</v>
      </c>
      <c r="D2958">
        <v>6750</v>
      </c>
      <c r="E2958" t="s">
        <v>1</v>
      </c>
    </row>
    <row r="2959" spans="1:5" x14ac:dyDescent="0.25">
      <c r="A2959" t="s">
        <v>0</v>
      </c>
      <c r="B2959">
        <v>5288500</v>
      </c>
      <c r="C2959" s="1">
        <v>19029</v>
      </c>
      <c r="D2959">
        <v>6650</v>
      </c>
      <c r="E2959" t="s">
        <v>1</v>
      </c>
    </row>
    <row r="2960" spans="1:5" x14ac:dyDescent="0.25">
      <c r="A2960" t="s">
        <v>0</v>
      </c>
      <c r="B2960">
        <v>5288500</v>
      </c>
      <c r="C2960" s="1">
        <v>19030</v>
      </c>
      <c r="D2960">
        <v>6650</v>
      </c>
      <c r="E2960" t="s">
        <v>1</v>
      </c>
    </row>
    <row r="2961" spans="1:5" x14ac:dyDescent="0.25">
      <c r="A2961" t="s">
        <v>0</v>
      </c>
      <c r="B2961">
        <v>5288500</v>
      </c>
      <c r="C2961" s="1">
        <v>19031</v>
      </c>
      <c r="D2961">
        <v>6300</v>
      </c>
      <c r="E2961" t="s">
        <v>1</v>
      </c>
    </row>
    <row r="2962" spans="1:5" x14ac:dyDescent="0.25">
      <c r="A2962" t="s">
        <v>0</v>
      </c>
      <c r="B2962">
        <v>5288500</v>
      </c>
      <c r="C2962" s="1">
        <v>19032</v>
      </c>
      <c r="D2962">
        <v>6600</v>
      </c>
      <c r="E2962" t="s">
        <v>1</v>
      </c>
    </row>
    <row r="2963" spans="1:5" x14ac:dyDescent="0.25">
      <c r="A2963" t="s">
        <v>0</v>
      </c>
      <c r="B2963">
        <v>5288500</v>
      </c>
      <c r="C2963" s="1">
        <v>19033</v>
      </c>
      <c r="D2963">
        <v>6550</v>
      </c>
      <c r="E2963" t="s">
        <v>1</v>
      </c>
    </row>
    <row r="2964" spans="1:5" x14ac:dyDescent="0.25">
      <c r="A2964" t="s">
        <v>0</v>
      </c>
      <c r="B2964">
        <v>5288500</v>
      </c>
      <c r="C2964" s="1">
        <v>19034</v>
      </c>
      <c r="D2964">
        <v>6650</v>
      </c>
      <c r="E2964" t="s">
        <v>1</v>
      </c>
    </row>
    <row r="2965" spans="1:5" x14ac:dyDescent="0.25">
      <c r="A2965" t="s">
        <v>0</v>
      </c>
      <c r="B2965">
        <v>5288500</v>
      </c>
      <c r="C2965" s="1">
        <v>19035</v>
      </c>
      <c r="D2965">
        <v>6770</v>
      </c>
      <c r="E2965" t="s">
        <v>1</v>
      </c>
    </row>
    <row r="2966" spans="1:5" x14ac:dyDescent="0.25">
      <c r="A2966" t="s">
        <v>0</v>
      </c>
      <c r="B2966">
        <v>5288500</v>
      </c>
      <c r="C2966" s="1">
        <v>19036</v>
      </c>
      <c r="D2966">
        <v>6750</v>
      </c>
      <c r="E2966" t="s">
        <v>1</v>
      </c>
    </row>
    <row r="2967" spans="1:5" x14ac:dyDescent="0.25">
      <c r="A2967" t="s">
        <v>0</v>
      </c>
      <c r="B2967">
        <v>5288500</v>
      </c>
      <c r="C2967" s="1">
        <v>19037</v>
      </c>
      <c r="D2967">
        <v>6800</v>
      </c>
      <c r="E2967" t="s">
        <v>1</v>
      </c>
    </row>
    <row r="2968" spans="1:5" x14ac:dyDescent="0.25">
      <c r="A2968" t="s">
        <v>0</v>
      </c>
      <c r="B2968">
        <v>5288500</v>
      </c>
      <c r="C2968" s="1">
        <v>19038</v>
      </c>
      <c r="D2968">
        <v>7000</v>
      </c>
      <c r="E2968" t="s">
        <v>1</v>
      </c>
    </row>
    <row r="2969" spans="1:5" x14ac:dyDescent="0.25">
      <c r="A2969" t="s">
        <v>0</v>
      </c>
      <c r="B2969">
        <v>5288500</v>
      </c>
      <c r="C2969" s="1">
        <v>19039</v>
      </c>
      <c r="D2969">
        <v>7150</v>
      </c>
      <c r="E2969" t="s">
        <v>1</v>
      </c>
    </row>
    <row r="2970" spans="1:5" x14ac:dyDescent="0.25">
      <c r="A2970" t="s">
        <v>0</v>
      </c>
      <c r="B2970">
        <v>5288500</v>
      </c>
      <c r="C2970" s="1">
        <v>19040</v>
      </c>
      <c r="D2970">
        <v>7050</v>
      </c>
      <c r="E2970" t="s">
        <v>1</v>
      </c>
    </row>
    <row r="2971" spans="1:5" x14ac:dyDescent="0.25">
      <c r="A2971" t="s">
        <v>0</v>
      </c>
      <c r="B2971">
        <v>5288500</v>
      </c>
      <c r="C2971" s="1">
        <v>19041</v>
      </c>
      <c r="D2971">
        <v>7150</v>
      </c>
      <c r="E2971" t="s">
        <v>1</v>
      </c>
    </row>
    <row r="2972" spans="1:5" x14ac:dyDescent="0.25">
      <c r="A2972" t="s">
        <v>0</v>
      </c>
      <c r="B2972">
        <v>5288500</v>
      </c>
      <c r="C2972" s="1">
        <v>19042</v>
      </c>
      <c r="D2972">
        <v>7050</v>
      </c>
      <c r="E2972" t="s">
        <v>1</v>
      </c>
    </row>
    <row r="2973" spans="1:5" x14ac:dyDescent="0.25">
      <c r="A2973" t="s">
        <v>0</v>
      </c>
      <c r="B2973">
        <v>5288500</v>
      </c>
      <c r="C2973" s="1">
        <v>19043</v>
      </c>
      <c r="D2973">
        <v>6900</v>
      </c>
      <c r="E2973" t="s">
        <v>1</v>
      </c>
    </row>
    <row r="2974" spans="1:5" x14ac:dyDescent="0.25">
      <c r="A2974" t="s">
        <v>0</v>
      </c>
      <c r="B2974">
        <v>5288500</v>
      </c>
      <c r="C2974" s="1">
        <v>19044</v>
      </c>
      <c r="D2974">
        <v>6750</v>
      </c>
      <c r="E2974" t="s">
        <v>1</v>
      </c>
    </row>
    <row r="2975" spans="1:5" x14ac:dyDescent="0.25">
      <c r="A2975" t="s">
        <v>0</v>
      </c>
      <c r="B2975">
        <v>5288500</v>
      </c>
      <c r="C2975" s="1">
        <v>19045</v>
      </c>
      <c r="D2975">
        <v>6500</v>
      </c>
      <c r="E2975" t="s">
        <v>1</v>
      </c>
    </row>
    <row r="2976" spans="1:5" x14ac:dyDescent="0.25">
      <c r="A2976" t="s">
        <v>0</v>
      </c>
      <c r="B2976">
        <v>5288500</v>
      </c>
      <c r="C2976" s="1">
        <v>19046</v>
      </c>
      <c r="D2976">
        <v>6550</v>
      </c>
      <c r="E2976" t="s">
        <v>1</v>
      </c>
    </row>
    <row r="2977" spans="1:5" x14ac:dyDescent="0.25">
      <c r="A2977" t="s">
        <v>0</v>
      </c>
      <c r="B2977">
        <v>5288500</v>
      </c>
      <c r="C2977" s="1">
        <v>19047</v>
      </c>
      <c r="D2977">
        <v>6450</v>
      </c>
      <c r="E2977" t="s">
        <v>1</v>
      </c>
    </row>
    <row r="2978" spans="1:5" x14ac:dyDescent="0.25">
      <c r="A2978" t="s">
        <v>0</v>
      </c>
      <c r="B2978">
        <v>5288500</v>
      </c>
      <c r="C2978" s="1">
        <v>19048</v>
      </c>
      <c r="D2978">
        <v>6250</v>
      </c>
      <c r="E2978" t="s">
        <v>1</v>
      </c>
    </row>
    <row r="2979" spans="1:5" x14ac:dyDescent="0.25">
      <c r="A2979" t="s">
        <v>0</v>
      </c>
      <c r="B2979">
        <v>5288500</v>
      </c>
      <c r="C2979" s="1">
        <v>19049</v>
      </c>
      <c r="D2979">
        <v>6250</v>
      </c>
      <c r="E2979" t="s">
        <v>1</v>
      </c>
    </row>
    <row r="2980" spans="1:5" x14ac:dyDescent="0.25">
      <c r="A2980" t="s">
        <v>0</v>
      </c>
      <c r="B2980">
        <v>5288500</v>
      </c>
      <c r="C2980" s="1">
        <v>19050</v>
      </c>
      <c r="D2980">
        <v>6300</v>
      </c>
      <c r="E2980" t="s">
        <v>1</v>
      </c>
    </row>
    <row r="2981" spans="1:5" x14ac:dyDescent="0.25">
      <c r="A2981" t="s">
        <v>0</v>
      </c>
      <c r="B2981">
        <v>5288500</v>
      </c>
      <c r="C2981" s="1">
        <v>19051</v>
      </c>
      <c r="D2981">
        <v>6350</v>
      </c>
      <c r="E2981" t="s">
        <v>1</v>
      </c>
    </row>
    <row r="2982" spans="1:5" x14ac:dyDescent="0.25">
      <c r="A2982" t="s">
        <v>0</v>
      </c>
      <c r="B2982">
        <v>5288500</v>
      </c>
      <c r="C2982" s="1">
        <v>19052</v>
      </c>
      <c r="D2982">
        <v>6300</v>
      </c>
      <c r="E2982" t="s">
        <v>1</v>
      </c>
    </row>
    <row r="2983" spans="1:5" x14ac:dyDescent="0.25">
      <c r="A2983" t="s">
        <v>0</v>
      </c>
      <c r="B2983">
        <v>5288500</v>
      </c>
      <c r="C2983" s="1">
        <v>19053</v>
      </c>
      <c r="D2983">
        <v>6500</v>
      </c>
      <c r="E2983" t="s">
        <v>1</v>
      </c>
    </row>
    <row r="2984" spans="1:5" x14ac:dyDescent="0.25">
      <c r="A2984" t="s">
        <v>0</v>
      </c>
      <c r="B2984">
        <v>5288500</v>
      </c>
      <c r="C2984" s="1">
        <v>19054</v>
      </c>
      <c r="D2984">
        <v>6300</v>
      </c>
      <c r="E2984" t="s">
        <v>1</v>
      </c>
    </row>
    <row r="2985" spans="1:5" x14ac:dyDescent="0.25">
      <c r="A2985" t="s">
        <v>0</v>
      </c>
      <c r="B2985">
        <v>5288500</v>
      </c>
      <c r="C2985" s="1">
        <v>19055</v>
      </c>
      <c r="D2985">
        <v>6400</v>
      </c>
      <c r="E2985" t="s">
        <v>1</v>
      </c>
    </row>
    <row r="2986" spans="1:5" x14ac:dyDescent="0.25">
      <c r="A2986" t="s">
        <v>0</v>
      </c>
      <c r="B2986">
        <v>5288500</v>
      </c>
      <c r="C2986" s="1">
        <v>19056</v>
      </c>
      <c r="D2986">
        <v>6350</v>
      </c>
      <c r="E2986" t="s">
        <v>1</v>
      </c>
    </row>
    <row r="2987" spans="1:5" x14ac:dyDescent="0.25">
      <c r="A2987" t="s">
        <v>0</v>
      </c>
      <c r="B2987">
        <v>5288500</v>
      </c>
      <c r="C2987" s="1">
        <v>19057</v>
      </c>
      <c r="D2987">
        <v>6200</v>
      </c>
      <c r="E2987" t="s">
        <v>1</v>
      </c>
    </row>
    <row r="2988" spans="1:5" x14ac:dyDescent="0.25">
      <c r="A2988" t="s">
        <v>0</v>
      </c>
      <c r="B2988">
        <v>5288500</v>
      </c>
      <c r="C2988" s="1">
        <v>19058</v>
      </c>
      <c r="D2988">
        <v>6150</v>
      </c>
      <c r="E2988" t="s">
        <v>1</v>
      </c>
    </row>
    <row r="2989" spans="1:5" x14ac:dyDescent="0.25">
      <c r="A2989" t="s">
        <v>0</v>
      </c>
      <c r="B2989">
        <v>5288500</v>
      </c>
      <c r="C2989" s="1">
        <v>19059</v>
      </c>
      <c r="D2989">
        <v>6150</v>
      </c>
      <c r="E2989" t="s">
        <v>1</v>
      </c>
    </row>
    <row r="2990" spans="1:5" x14ac:dyDescent="0.25">
      <c r="A2990" t="s">
        <v>0</v>
      </c>
      <c r="B2990">
        <v>5288500</v>
      </c>
      <c r="C2990" s="1">
        <v>19060</v>
      </c>
      <c r="D2990">
        <v>6200</v>
      </c>
      <c r="E2990" t="s">
        <v>1</v>
      </c>
    </row>
    <row r="2991" spans="1:5" x14ac:dyDescent="0.25">
      <c r="A2991" t="s">
        <v>0</v>
      </c>
      <c r="B2991">
        <v>5288500</v>
      </c>
      <c r="C2991" s="1">
        <v>19061</v>
      </c>
      <c r="D2991">
        <v>6400</v>
      </c>
      <c r="E2991" t="s">
        <v>1</v>
      </c>
    </row>
    <row r="2992" spans="1:5" x14ac:dyDescent="0.25">
      <c r="A2992" t="s">
        <v>0</v>
      </c>
      <c r="B2992">
        <v>5288500</v>
      </c>
      <c r="C2992" s="1">
        <v>19062</v>
      </c>
      <c r="D2992">
        <v>6500</v>
      </c>
      <c r="E2992" t="s">
        <v>1</v>
      </c>
    </row>
    <row r="2993" spans="1:5" x14ac:dyDescent="0.25">
      <c r="A2993" t="s">
        <v>0</v>
      </c>
      <c r="B2993">
        <v>5288500</v>
      </c>
      <c r="C2993" s="1">
        <v>19063</v>
      </c>
      <c r="D2993">
        <v>6400</v>
      </c>
      <c r="E2993" t="s">
        <v>1</v>
      </c>
    </row>
    <row r="2994" spans="1:5" x14ac:dyDescent="0.25">
      <c r="A2994" t="s">
        <v>0</v>
      </c>
      <c r="B2994">
        <v>5288500</v>
      </c>
      <c r="C2994" s="1">
        <v>19064</v>
      </c>
      <c r="D2994">
        <v>6250</v>
      </c>
      <c r="E2994" t="s">
        <v>1</v>
      </c>
    </row>
    <row r="2995" spans="1:5" x14ac:dyDescent="0.25">
      <c r="A2995" t="s">
        <v>0</v>
      </c>
      <c r="B2995">
        <v>5288500</v>
      </c>
      <c r="C2995" s="1">
        <v>19065</v>
      </c>
      <c r="D2995">
        <v>6250</v>
      </c>
      <c r="E2995" t="s">
        <v>1</v>
      </c>
    </row>
    <row r="2996" spans="1:5" x14ac:dyDescent="0.25">
      <c r="A2996" t="s">
        <v>0</v>
      </c>
      <c r="B2996">
        <v>5288500</v>
      </c>
      <c r="C2996" s="1">
        <v>19066</v>
      </c>
      <c r="D2996">
        <v>6300</v>
      </c>
      <c r="E2996" t="s">
        <v>1</v>
      </c>
    </row>
    <row r="2997" spans="1:5" x14ac:dyDescent="0.25">
      <c r="A2997" t="s">
        <v>0</v>
      </c>
      <c r="B2997">
        <v>5288500</v>
      </c>
      <c r="C2997" s="1">
        <v>19067</v>
      </c>
      <c r="D2997">
        <v>6400</v>
      </c>
      <c r="E2997" t="s">
        <v>1</v>
      </c>
    </row>
    <row r="2998" spans="1:5" x14ac:dyDescent="0.25">
      <c r="A2998" t="s">
        <v>0</v>
      </c>
      <c r="B2998">
        <v>5288500</v>
      </c>
      <c r="C2998" s="1">
        <v>19068</v>
      </c>
      <c r="D2998">
        <v>6400</v>
      </c>
      <c r="E2998" t="s">
        <v>1</v>
      </c>
    </row>
    <row r="2999" spans="1:5" x14ac:dyDescent="0.25">
      <c r="A2999" t="s">
        <v>0</v>
      </c>
      <c r="B2999">
        <v>5288500</v>
      </c>
      <c r="C2999" s="1">
        <v>19069</v>
      </c>
      <c r="D2999">
        <v>6400</v>
      </c>
      <c r="E2999" t="s">
        <v>1</v>
      </c>
    </row>
    <row r="3000" spans="1:5" x14ac:dyDescent="0.25">
      <c r="A3000" t="s">
        <v>0</v>
      </c>
      <c r="B3000">
        <v>5288500</v>
      </c>
      <c r="C3000" s="1">
        <v>19070</v>
      </c>
      <c r="D3000">
        <v>6600</v>
      </c>
      <c r="E3000" t="s">
        <v>1</v>
      </c>
    </row>
    <row r="3001" spans="1:5" x14ac:dyDescent="0.25">
      <c r="A3001" t="s">
        <v>0</v>
      </c>
      <c r="B3001">
        <v>5288500</v>
      </c>
      <c r="C3001" s="1">
        <v>19071</v>
      </c>
      <c r="D3001">
        <v>7050</v>
      </c>
      <c r="E3001" t="s">
        <v>1</v>
      </c>
    </row>
    <row r="3002" spans="1:5" x14ac:dyDescent="0.25">
      <c r="A3002" t="s">
        <v>0</v>
      </c>
      <c r="B3002">
        <v>5288500</v>
      </c>
      <c r="C3002" s="1">
        <v>19072</v>
      </c>
      <c r="D3002">
        <v>7200</v>
      </c>
      <c r="E3002" t="s">
        <v>1</v>
      </c>
    </row>
    <row r="3003" spans="1:5" x14ac:dyDescent="0.25">
      <c r="A3003" t="s">
        <v>0</v>
      </c>
      <c r="B3003">
        <v>5288500</v>
      </c>
      <c r="C3003" s="1">
        <v>19073</v>
      </c>
      <c r="D3003">
        <v>7250</v>
      </c>
      <c r="E3003" t="s">
        <v>1</v>
      </c>
    </row>
    <row r="3004" spans="1:5" x14ac:dyDescent="0.25">
      <c r="A3004" t="s">
        <v>0</v>
      </c>
      <c r="B3004">
        <v>5288500</v>
      </c>
      <c r="C3004" s="1">
        <v>19074</v>
      </c>
      <c r="D3004">
        <v>7400</v>
      </c>
      <c r="E3004" t="s">
        <v>1</v>
      </c>
    </row>
    <row r="3005" spans="1:5" x14ac:dyDescent="0.25">
      <c r="A3005" t="s">
        <v>0</v>
      </c>
      <c r="B3005">
        <v>5288500</v>
      </c>
      <c r="C3005" s="1">
        <v>19075</v>
      </c>
      <c r="D3005">
        <v>7400</v>
      </c>
      <c r="E3005" t="s">
        <v>1</v>
      </c>
    </row>
    <row r="3006" spans="1:5" x14ac:dyDescent="0.25">
      <c r="A3006" t="s">
        <v>0</v>
      </c>
      <c r="B3006">
        <v>5288500</v>
      </c>
      <c r="C3006" s="1">
        <v>19076</v>
      </c>
      <c r="D3006">
        <v>7000</v>
      </c>
      <c r="E3006" t="s">
        <v>1</v>
      </c>
    </row>
    <row r="3007" spans="1:5" x14ac:dyDescent="0.25">
      <c r="A3007" t="s">
        <v>0</v>
      </c>
      <c r="B3007">
        <v>5288500</v>
      </c>
      <c r="C3007" s="1">
        <v>19077</v>
      </c>
      <c r="D3007">
        <v>6550</v>
      </c>
      <c r="E3007" t="s">
        <v>1</v>
      </c>
    </row>
    <row r="3008" spans="1:5" x14ac:dyDescent="0.25">
      <c r="A3008" t="s">
        <v>0</v>
      </c>
      <c r="B3008">
        <v>5288500</v>
      </c>
      <c r="C3008" s="1">
        <v>19078</v>
      </c>
      <c r="D3008">
        <v>6400</v>
      </c>
      <c r="E3008" t="s">
        <v>1</v>
      </c>
    </row>
    <row r="3009" spans="1:5" x14ac:dyDescent="0.25">
      <c r="A3009" t="s">
        <v>0</v>
      </c>
      <c r="B3009">
        <v>5288500</v>
      </c>
      <c r="C3009" s="1">
        <v>19079</v>
      </c>
      <c r="D3009">
        <v>6400</v>
      </c>
      <c r="E3009" t="s">
        <v>1</v>
      </c>
    </row>
    <row r="3010" spans="1:5" x14ac:dyDescent="0.25">
      <c r="A3010" t="s">
        <v>0</v>
      </c>
      <c r="B3010">
        <v>5288500</v>
      </c>
      <c r="C3010" s="1">
        <v>19080</v>
      </c>
      <c r="D3010">
        <v>6500</v>
      </c>
      <c r="E3010" t="s">
        <v>1</v>
      </c>
    </row>
    <row r="3011" spans="1:5" x14ac:dyDescent="0.25">
      <c r="A3011" t="s">
        <v>0</v>
      </c>
      <c r="B3011">
        <v>5288500</v>
      </c>
      <c r="C3011" s="1">
        <v>19081</v>
      </c>
      <c r="D3011">
        <v>6600</v>
      </c>
      <c r="E3011" t="s">
        <v>1</v>
      </c>
    </row>
    <row r="3012" spans="1:5" x14ac:dyDescent="0.25">
      <c r="A3012" t="s">
        <v>0</v>
      </c>
      <c r="B3012">
        <v>5288500</v>
      </c>
      <c r="C3012" s="1">
        <v>19082</v>
      </c>
      <c r="D3012">
        <v>6800</v>
      </c>
      <c r="E3012" t="s">
        <v>1</v>
      </c>
    </row>
    <row r="3013" spans="1:5" x14ac:dyDescent="0.25">
      <c r="A3013" t="s">
        <v>0</v>
      </c>
      <c r="B3013">
        <v>5288500</v>
      </c>
      <c r="C3013" s="1">
        <v>19083</v>
      </c>
      <c r="D3013">
        <v>6950</v>
      </c>
      <c r="E3013" t="s">
        <v>1</v>
      </c>
    </row>
    <row r="3014" spans="1:5" x14ac:dyDescent="0.25">
      <c r="A3014" t="s">
        <v>0</v>
      </c>
      <c r="B3014">
        <v>5288500</v>
      </c>
      <c r="C3014" s="1">
        <v>19084</v>
      </c>
      <c r="D3014">
        <v>7300</v>
      </c>
      <c r="E3014" t="s">
        <v>1</v>
      </c>
    </row>
    <row r="3015" spans="1:5" x14ac:dyDescent="0.25">
      <c r="A3015" t="s">
        <v>0</v>
      </c>
      <c r="B3015">
        <v>5288500</v>
      </c>
      <c r="C3015" s="1">
        <v>19085</v>
      </c>
      <c r="D3015">
        <v>7900</v>
      </c>
      <c r="E3015" t="s">
        <v>1</v>
      </c>
    </row>
    <row r="3016" spans="1:5" x14ac:dyDescent="0.25">
      <c r="A3016" t="s">
        <v>0</v>
      </c>
      <c r="B3016">
        <v>5288500</v>
      </c>
      <c r="C3016" s="1">
        <v>19086</v>
      </c>
      <c r="D3016">
        <v>8850</v>
      </c>
      <c r="E3016" t="s">
        <v>1</v>
      </c>
    </row>
    <row r="3017" spans="1:5" x14ac:dyDescent="0.25">
      <c r="A3017" t="s">
        <v>0</v>
      </c>
      <c r="B3017">
        <v>5288500</v>
      </c>
      <c r="C3017" s="1">
        <v>19087</v>
      </c>
      <c r="D3017">
        <v>9800</v>
      </c>
      <c r="E3017" t="s">
        <v>1</v>
      </c>
    </row>
    <row r="3018" spans="1:5" x14ac:dyDescent="0.25">
      <c r="A3018" t="s">
        <v>0</v>
      </c>
      <c r="B3018">
        <v>5288500</v>
      </c>
      <c r="C3018" s="1">
        <v>19088</v>
      </c>
      <c r="D3018">
        <v>10500</v>
      </c>
      <c r="E3018" t="s">
        <v>1</v>
      </c>
    </row>
    <row r="3019" spans="1:5" x14ac:dyDescent="0.25">
      <c r="A3019" t="s">
        <v>0</v>
      </c>
      <c r="B3019">
        <v>5288500</v>
      </c>
      <c r="C3019" s="1">
        <v>19089</v>
      </c>
      <c r="D3019">
        <v>12600</v>
      </c>
      <c r="E3019" t="s">
        <v>1</v>
      </c>
    </row>
    <row r="3020" spans="1:5" x14ac:dyDescent="0.25">
      <c r="A3020" t="s">
        <v>0</v>
      </c>
      <c r="B3020">
        <v>5288500</v>
      </c>
      <c r="C3020" s="1">
        <v>19090</v>
      </c>
      <c r="D3020">
        <v>14500</v>
      </c>
      <c r="E3020" t="s">
        <v>1</v>
      </c>
    </row>
    <row r="3021" spans="1:5" x14ac:dyDescent="0.25">
      <c r="A3021" t="s">
        <v>0</v>
      </c>
      <c r="B3021">
        <v>5288500</v>
      </c>
      <c r="C3021" s="1">
        <v>19091</v>
      </c>
      <c r="D3021">
        <v>19500</v>
      </c>
      <c r="E3021" t="s">
        <v>1</v>
      </c>
    </row>
    <row r="3022" spans="1:5" x14ac:dyDescent="0.25">
      <c r="A3022" t="s">
        <v>0</v>
      </c>
      <c r="B3022">
        <v>5288500</v>
      </c>
      <c r="C3022" s="1">
        <v>19092</v>
      </c>
      <c r="D3022">
        <v>28100</v>
      </c>
      <c r="E3022" t="s">
        <v>1</v>
      </c>
    </row>
    <row r="3023" spans="1:5" x14ac:dyDescent="0.25">
      <c r="A3023" t="s">
        <v>0</v>
      </c>
      <c r="B3023">
        <v>5288500</v>
      </c>
      <c r="C3023" s="1">
        <v>19093</v>
      </c>
      <c r="D3023">
        <v>42200</v>
      </c>
      <c r="E3023" t="s">
        <v>1</v>
      </c>
    </row>
    <row r="3024" spans="1:5" x14ac:dyDescent="0.25">
      <c r="A3024" t="s">
        <v>0</v>
      </c>
      <c r="B3024">
        <v>5288500</v>
      </c>
      <c r="C3024" s="1">
        <v>19094</v>
      </c>
      <c r="D3024">
        <v>50000</v>
      </c>
      <c r="E3024" t="s">
        <v>1</v>
      </c>
    </row>
    <row r="3025" spans="1:5" x14ac:dyDescent="0.25">
      <c r="A3025" t="s">
        <v>0</v>
      </c>
      <c r="B3025">
        <v>5288500</v>
      </c>
      <c r="C3025" s="1">
        <v>19095</v>
      </c>
      <c r="D3025">
        <v>59000</v>
      </c>
      <c r="E3025" t="s">
        <v>1</v>
      </c>
    </row>
    <row r="3026" spans="1:5" x14ac:dyDescent="0.25">
      <c r="A3026" t="s">
        <v>0</v>
      </c>
      <c r="B3026">
        <v>5288500</v>
      </c>
      <c r="C3026" s="1">
        <v>19096</v>
      </c>
      <c r="D3026">
        <v>68000</v>
      </c>
      <c r="E3026" t="s">
        <v>1</v>
      </c>
    </row>
    <row r="3027" spans="1:5" x14ac:dyDescent="0.25">
      <c r="A3027" t="s">
        <v>0</v>
      </c>
      <c r="B3027">
        <v>5288500</v>
      </c>
      <c r="C3027" s="1">
        <v>19097</v>
      </c>
      <c r="D3027">
        <v>74300</v>
      </c>
      <c r="E3027" t="s">
        <v>1</v>
      </c>
    </row>
    <row r="3028" spans="1:5" x14ac:dyDescent="0.25">
      <c r="A3028" t="s">
        <v>0</v>
      </c>
      <c r="B3028">
        <v>5288500</v>
      </c>
      <c r="C3028" s="1">
        <v>19098</v>
      </c>
      <c r="D3028">
        <v>74600</v>
      </c>
      <c r="E3028" t="s">
        <v>1</v>
      </c>
    </row>
    <row r="3029" spans="1:5" x14ac:dyDescent="0.25">
      <c r="A3029" t="s">
        <v>0</v>
      </c>
      <c r="B3029">
        <v>5288500</v>
      </c>
      <c r="C3029" s="1">
        <v>19099</v>
      </c>
      <c r="D3029">
        <v>71600</v>
      </c>
      <c r="E3029" t="s">
        <v>1</v>
      </c>
    </row>
    <row r="3030" spans="1:5" x14ac:dyDescent="0.25">
      <c r="A3030" t="s">
        <v>0</v>
      </c>
      <c r="B3030">
        <v>5288500</v>
      </c>
      <c r="C3030" s="1">
        <v>19100</v>
      </c>
      <c r="D3030">
        <v>67000</v>
      </c>
      <c r="E3030" t="s">
        <v>1</v>
      </c>
    </row>
    <row r="3031" spans="1:5" x14ac:dyDescent="0.25">
      <c r="A3031" t="s">
        <v>0</v>
      </c>
      <c r="B3031">
        <v>5288500</v>
      </c>
      <c r="C3031" s="1">
        <v>19101</v>
      </c>
      <c r="D3031">
        <v>63400</v>
      </c>
      <c r="E3031" t="s">
        <v>1</v>
      </c>
    </row>
    <row r="3032" spans="1:5" x14ac:dyDescent="0.25">
      <c r="A3032" t="s">
        <v>0</v>
      </c>
      <c r="B3032">
        <v>5288500</v>
      </c>
      <c r="C3032" s="1">
        <v>19102</v>
      </c>
      <c r="D3032">
        <v>59300</v>
      </c>
      <c r="E3032" t="s">
        <v>1</v>
      </c>
    </row>
    <row r="3033" spans="1:5" x14ac:dyDescent="0.25">
      <c r="A3033" t="s">
        <v>0</v>
      </c>
      <c r="B3033">
        <v>5288500</v>
      </c>
      <c r="C3033" s="1">
        <v>19103</v>
      </c>
      <c r="D3033">
        <v>54900</v>
      </c>
      <c r="E3033" t="s">
        <v>1</v>
      </c>
    </row>
    <row r="3034" spans="1:5" x14ac:dyDescent="0.25">
      <c r="A3034" t="s">
        <v>0</v>
      </c>
      <c r="B3034">
        <v>5288500</v>
      </c>
      <c r="C3034" s="1">
        <v>19104</v>
      </c>
      <c r="D3034">
        <v>51300</v>
      </c>
      <c r="E3034" t="s">
        <v>1</v>
      </c>
    </row>
    <row r="3035" spans="1:5" x14ac:dyDescent="0.25">
      <c r="A3035" t="s">
        <v>0</v>
      </c>
      <c r="B3035">
        <v>5288500</v>
      </c>
      <c r="C3035" s="1">
        <v>19105</v>
      </c>
      <c r="D3035">
        <v>47800</v>
      </c>
      <c r="E3035" t="s">
        <v>1</v>
      </c>
    </row>
    <row r="3036" spans="1:5" x14ac:dyDescent="0.25">
      <c r="A3036" t="s">
        <v>0</v>
      </c>
      <c r="B3036">
        <v>5288500</v>
      </c>
      <c r="C3036" s="1">
        <v>19106</v>
      </c>
      <c r="D3036">
        <v>46000</v>
      </c>
      <c r="E3036" t="s">
        <v>1</v>
      </c>
    </row>
    <row r="3037" spans="1:5" x14ac:dyDescent="0.25">
      <c r="A3037" t="s">
        <v>0</v>
      </c>
      <c r="B3037">
        <v>5288500</v>
      </c>
      <c r="C3037" s="1">
        <v>19107</v>
      </c>
      <c r="D3037">
        <v>44200</v>
      </c>
      <c r="E3037" t="s">
        <v>1</v>
      </c>
    </row>
    <row r="3038" spans="1:5" x14ac:dyDescent="0.25">
      <c r="A3038" t="s">
        <v>0</v>
      </c>
      <c r="B3038">
        <v>5288500</v>
      </c>
      <c r="C3038" s="1">
        <v>19108</v>
      </c>
      <c r="D3038">
        <v>42000</v>
      </c>
      <c r="E3038" t="s">
        <v>1</v>
      </c>
    </row>
    <row r="3039" spans="1:5" x14ac:dyDescent="0.25">
      <c r="A3039" t="s">
        <v>0</v>
      </c>
      <c r="B3039">
        <v>5288500</v>
      </c>
      <c r="C3039" s="1">
        <v>19109</v>
      </c>
      <c r="D3039">
        <v>40200</v>
      </c>
      <c r="E3039" t="s">
        <v>1</v>
      </c>
    </row>
    <row r="3040" spans="1:5" x14ac:dyDescent="0.25">
      <c r="A3040" t="s">
        <v>0</v>
      </c>
      <c r="B3040">
        <v>5288500</v>
      </c>
      <c r="C3040" s="1">
        <v>19110</v>
      </c>
      <c r="D3040">
        <v>38400</v>
      </c>
      <c r="E3040" t="s">
        <v>1</v>
      </c>
    </row>
    <row r="3041" spans="1:5" x14ac:dyDescent="0.25">
      <c r="A3041" t="s">
        <v>0</v>
      </c>
      <c r="B3041">
        <v>5288500</v>
      </c>
      <c r="C3041" s="1">
        <v>19111</v>
      </c>
      <c r="D3041">
        <v>36600</v>
      </c>
      <c r="E3041" t="s">
        <v>1</v>
      </c>
    </row>
    <row r="3042" spans="1:5" x14ac:dyDescent="0.25">
      <c r="A3042" t="s">
        <v>0</v>
      </c>
      <c r="B3042">
        <v>5288500</v>
      </c>
      <c r="C3042" s="1">
        <v>19112</v>
      </c>
      <c r="D3042">
        <v>35200</v>
      </c>
      <c r="E3042" t="s">
        <v>1</v>
      </c>
    </row>
    <row r="3043" spans="1:5" x14ac:dyDescent="0.25">
      <c r="A3043" t="s">
        <v>0</v>
      </c>
      <c r="B3043">
        <v>5288500</v>
      </c>
      <c r="C3043" s="1">
        <v>19113</v>
      </c>
      <c r="D3043">
        <v>33300</v>
      </c>
      <c r="E3043" t="s">
        <v>1</v>
      </c>
    </row>
    <row r="3044" spans="1:5" x14ac:dyDescent="0.25">
      <c r="A3044" t="s">
        <v>0</v>
      </c>
      <c r="B3044">
        <v>5288500</v>
      </c>
      <c r="C3044" s="1">
        <v>19114</v>
      </c>
      <c r="D3044">
        <v>31200</v>
      </c>
      <c r="E3044" t="s">
        <v>1</v>
      </c>
    </row>
    <row r="3045" spans="1:5" x14ac:dyDescent="0.25">
      <c r="A3045" t="s">
        <v>0</v>
      </c>
      <c r="B3045">
        <v>5288500</v>
      </c>
      <c r="C3045" s="1">
        <v>19115</v>
      </c>
      <c r="D3045">
        <v>30200</v>
      </c>
      <c r="E3045" t="s">
        <v>1</v>
      </c>
    </row>
    <row r="3046" spans="1:5" x14ac:dyDescent="0.25">
      <c r="A3046" t="s">
        <v>0</v>
      </c>
      <c r="B3046">
        <v>5288500</v>
      </c>
      <c r="C3046" s="1">
        <v>19116</v>
      </c>
      <c r="D3046">
        <v>28900</v>
      </c>
      <c r="E3046" t="s">
        <v>1</v>
      </c>
    </row>
    <row r="3047" spans="1:5" x14ac:dyDescent="0.25">
      <c r="A3047" t="s">
        <v>0</v>
      </c>
      <c r="B3047">
        <v>5288500</v>
      </c>
      <c r="C3047" s="1">
        <v>19117</v>
      </c>
      <c r="D3047">
        <v>27700</v>
      </c>
      <c r="E3047" t="s">
        <v>1</v>
      </c>
    </row>
    <row r="3048" spans="1:5" x14ac:dyDescent="0.25">
      <c r="A3048" t="s">
        <v>0</v>
      </c>
      <c r="B3048">
        <v>5288500</v>
      </c>
      <c r="C3048" s="1">
        <v>19118</v>
      </c>
      <c r="D3048">
        <v>26300</v>
      </c>
      <c r="E3048" t="s">
        <v>1</v>
      </c>
    </row>
    <row r="3049" spans="1:5" x14ac:dyDescent="0.25">
      <c r="A3049" t="s">
        <v>0</v>
      </c>
      <c r="B3049">
        <v>5288500</v>
      </c>
      <c r="C3049" s="1">
        <v>19119</v>
      </c>
      <c r="D3049">
        <v>24300</v>
      </c>
      <c r="E3049" t="s">
        <v>1</v>
      </c>
    </row>
    <row r="3050" spans="1:5" x14ac:dyDescent="0.25">
      <c r="A3050" t="s">
        <v>0</v>
      </c>
      <c r="B3050">
        <v>5288500</v>
      </c>
      <c r="C3050" s="1">
        <v>19120</v>
      </c>
      <c r="D3050">
        <v>23600</v>
      </c>
      <c r="E3050" t="s">
        <v>1</v>
      </c>
    </row>
    <row r="3051" spans="1:5" x14ac:dyDescent="0.25">
      <c r="A3051" t="s">
        <v>0</v>
      </c>
      <c r="B3051">
        <v>5288500</v>
      </c>
      <c r="C3051" s="1">
        <v>19121</v>
      </c>
      <c r="D3051">
        <v>21900</v>
      </c>
      <c r="E3051" t="s">
        <v>1</v>
      </c>
    </row>
    <row r="3052" spans="1:5" x14ac:dyDescent="0.25">
      <c r="A3052" t="s">
        <v>0</v>
      </c>
      <c r="B3052">
        <v>5288500</v>
      </c>
      <c r="C3052" s="1">
        <v>19122</v>
      </c>
      <c r="D3052">
        <v>20100</v>
      </c>
      <c r="E3052" t="s">
        <v>1</v>
      </c>
    </row>
    <row r="3053" spans="1:5" x14ac:dyDescent="0.25">
      <c r="A3053" t="s">
        <v>0</v>
      </c>
      <c r="B3053">
        <v>5288500</v>
      </c>
      <c r="C3053" s="1">
        <v>19123</v>
      </c>
      <c r="D3053">
        <v>19900</v>
      </c>
      <c r="E3053" t="s">
        <v>1</v>
      </c>
    </row>
    <row r="3054" spans="1:5" x14ac:dyDescent="0.25">
      <c r="A3054" t="s">
        <v>0</v>
      </c>
      <c r="B3054">
        <v>5288500</v>
      </c>
      <c r="C3054" s="1">
        <v>19124</v>
      </c>
      <c r="D3054">
        <v>15700</v>
      </c>
      <c r="E3054" t="s">
        <v>1</v>
      </c>
    </row>
    <row r="3055" spans="1:5" x14ac:dyDescent="0.25">
      <c r="A3055" t="s">
        <v>0</v>
      </c>
      <c r="B3055">
        <v>5288500</v>
      </c>
      <c r="C3055" s="1">
        <v>19125</v>
      </c>
      <c r="D3055">
        <v>16000</v>
      </c>
      <c r="E3055" t="s">
        <v>1</v>
      </c>
    </row>
    <row r="3056" spans="1:5" x14ac:dyDescent="0.25">
      <c r="A3056" t="s">
        <v>0</v>
      </c>
      <c r="B3056">
        <v>5288500</v>
      </c>
      <c r="C3056" s="1">
        <v>19126</v>
      </c>
      <c r="D3056">
        <v>14600</v>
      </c>
      <c r="E3056" t="s">
        <v>1</v>
      </c>
    </row>
    <row r="3057" spans="1:5" x14ac:dyDescent="0.25">
      <c r="A3057" t="s">
        <v>0</v>
      </c>
      <c r="B3057">
        <v>5288500</v>
      </c>
      <c r="C3057" s="1">
        <v>19127</v>
      </c>
      <c r="D3057">
        <v>14100</v>
      </c>
      <c r="E3057" t="s">
        <v>1</v>
      </c>
    </row>
    <row r="3058" spans="1:5" x14ac:dyDescent="0.25">
      <c r="A3058" t="s">
        <v>0</v>
      </c>
      <c r="B3058">
        <v>5288500</v>
      </c>
      <c r="C3058" s="1">
        <v>19128</v>
      </c>
      <c r="D3058">
        <v>14900</v>
      </c>
      <c r="E3058" t="s">
        <v>1</v>
      </c>
    </row>
    <row r="3059" spans="1:5" x14ac:dyDescent="0.25">
      <c r="A3059" t="s">
        <v>0</v>
      </c>
      <c r="B3059">
        <v>5288500</v>
      </c>
      <c r="C3059" s="1">
        <v>19129</v>
      </c>
      <c r="D3059">
        <v>14300</v>
      </c>
      <c r="E3059" t="s">
        <v>1</v>
      </c>
    </row>
    <row r="3060" spans="1:5" x14ac:dyDescent="0.25">
      <c r="A3060" t="s">
        <v>0</v>
      </c>
      <c r="B3060">
        <v>5288500</v>
      </c>
      <c r="C3060" s="1">
        <v>19130</v>
      </c>
      <c r="D3060">
        <v>13700</v>
      </c>
      <c r="E3060" t="s">
        <v>1</v>
      </c>
    </row>
    <row r="3061" spans="1:5" x14ac:dyDescent="0.25">
      <c r="A3061" t="s">
        <v>0</v>
      </c>
      <c r="B3061">
        <v>5288500</v>
      </c>
      <c r="C3061" s="1">
        <v>19131</v>
      </c>
      <c r="D3061">
        <v>12600</v>
      </c>
      <c r="E3061" t="s">
        <v>1</v>
      </c>
    </row>
    <row r="3062" spans="1:5" x14ac:dyDescent="0.25">
      <c r="A3062" t="s">
        <v>0</v>
      </c>
      <c r="B3062">
        <v>5288500</v>
      </c>
      <c r="C3062" s="1">
        <v>19132</v>
      </c>
      <c r="D3062">
        <v>12000</v>
      </c>
      <c r="E3062" t="s">
        <v>1</v>
      </c>
    </row>
    <row r="3063" spans="1:5" x14ac:dyDescent="0.25">
      <c r="A3063" t="s">
        <v>0</v>
      </c>
      <c r="B3063">
        <v>5288500</v>
      </c>
      <c r="C3063" s="1">
        <v>19133</v>
      </c>
      <c r="D3063">
        <v>11500</v>
      </c>
      <c r="E3063" t="s">
        <v>1</v>
      </c>
    </row>
    <row r="3064" spans="1:5" x14ac:dyDescent="0.25">
      <c r="A3064" t="s">
        <v>0</v>
      </c>
      <c r="B3064">
        <v>5288500</v>
      </c>
      <c r="C3064" s="1">
        <v>19134</v>
      </c>
      <c r="D3064">
        <v>11600</v>
      </c>
      <c r="E3064" t="s">
        <v>1</v>
      </c>
    </row>
    <row r="3065" spans="1:5" x14ac:dyDescent="0.25">
      <c r="A3065" t="s">
        <v>0</v>
      </c>
      <c r="B3065">
        <v>5288500</v>
      </c>
      <c r="C3065" s="1">
        <v>19135</v>
      </c>
      <c r="D3065">
        <v>10800</v>
      </c>
      <c r="E3065" t="s">
        <v>1</v>
      </c>
    </row>
    <row r="3066" spans="1:5" x14ac:dyDescent="0.25">
      <c r="A3066" t="s">
        <v>0</v>
      </c>
      <c r="B3066">
        <v>5288500</v>
      </c>
      <c r="C3066" s="1">
        <v>19136</v>
      </c>
      <c r="D3066">
        <v>10800</v>
      </c>
      <c r="E3066" t="s">
        <v>1</v>
      </c>
    </row>
    <row r="3067" spans="1:5" x14ac:dyDescent="0.25">
      <c r="A3067" t="s">
        <v>0</v>
      </c>
      <c r="B3067">
        <v>5288500</v>
      </c>
      <c r="C3067" s="1">
        <v>19137</v>
      </c>
      <c r="D3067">
        <v>10200</v>
      </c>
      <c r="E3067" t="s">
        <v>1</v>
      </c>
    </row>
    <row r="3068" spans="1:5" x14ac:dyDescent="0.25">
      <c r="A3068" t="s">
        <v>0</v>
      </c>
      <c r="B3068">
        <v>5288500</v>
      </c>
      <c r="C3068" s="1">
        <v>19138</v>
      </c>
      <c r="D3068">
        <v>10200</v>
      </c>
      <c r="E3068" t="s">
        <v>1</v>
      </c>
    </row>
    <row r="3069" spans="1:5" x14ac:dyDescent="0.25">
      <c r="A3069" t="s">
        <v>0</v>
      </c>
      <c r="B3069">
        <v>5288500</v>
      </c>
      <c r="C3069" s="1">
        <v>19139</v>
      </c>
      <c r="D3069">
        <v>9450</v>
      </c>
      <c r="E3069" t="s">
        <v>1</v>
      </c>
    </row>
    <row r="3070" spans="1:5" x14ac:dyDescent="0.25">
      <c r="A3070" t="s">
        <v>0</v>
      </c>
      <c r="B3070">
        <v>5288500</v>
      </c>
      <c r="C3070" s="1">
        <v>19140</v>
      </c>
      <c r="D3070">
        <v>8590</v>
      </c>
      <c r="E3070" t="s">
        <v>1</v>
      </c>
    </row>
    <row r="3071" spans="1:5" x14ac:dyDescent="0.25">
      <c r="A3071" t="s">
        <v>0</v>
      </c>
      <c r="B3071">
        <v>5288500</v>
      </c>
      <c r="C3071" s="1">
        <v>19141</v>
      </c>
      <c r="D3071">
        <v>9510</v>
      </c>
      <c r="E3071" t="s">
        <v>1</v>
      </c>
    </row>
    <row r="3072" spans="1:5" x14ac:dyDescent="0.25">
      <c r="A3072" t="s">
        <v>0</v>
      </c>
      <c r="B3072">
        <v>5288500</v>
      </c>
      <c r="C3072" s="1">
        <v>19142</v>
      </c>
      <c r="D3072">
        <v>9000</v>
      </c>
      <c r="E3072" t="s">
        <v>1</v>
      </c>
    </row>
    <row r="3073" spans="1:5" x14ac:dyDescent="0.25">
      <c r="A3073" t="s">
        <v>0</v>
      </c>
      <c r="B3073">
        <v>5288500</v>
      </c>
      <c r="C3073" s="1">
        <v>19143</v>
      </c>
      <c r="D3073">
        <v>8360</v>
      </c>
      <c r="E3073" t="s">
        <v>1</v>
      </c>
    </row>
    <row r="3074" spans="1:5" x14ac:dyDescent="0.25">
      <c r="A3074" t="s">
        <v>0</v>
      </c>
      <c r="B3074">
        <v>5288500</v>
      </c>
      <c r="C3074" s="1">
        <v>19144</v>
      </c>
      <c r="D3074">
        <v>9090</v>
      </c>
      <c r="E3074" t="s">
        <v>1</v>
      </c>
    </row>
    <row r="3075" spans="1:5" x14ac:dyDescent="0.25">
      <c r="A3075" t="s">
        <v>0</v>
      </c>
      <c r="B3075">
        <v>5288500</v>
      </c>
      <c r="C3075" s="1">
        <v>19145</v>
      </c>
      <c r="D3075">
        <v>10100</v>
      </c>
      <c r="E3075" t="s">
        <v>1</v>
      </c>
    </row>
    <row r="3076" spans="1:5" x14ac:dyDescent="0.25">
      <c r="A3076" t="s">
        <v>0</v>
      </c>
      <c r="B3076">
        <v>5288500</v>
      </c>
      <c r="C3076" s="1">
        <v>19146</v>
      </c>
      <c r="D3076">
        <v>9180</v>
      </c>
      <c r="E3076" t="s">
        <v>1</v>
      </c>
    </row>
    <row r="3077" spans="1:5" x14ac:dyDescent="0.25">
      <c r="A3077" t="s">
        <v>0</v>
      </c>
      <c r="B3077">
        <v>5288500</v>
      </c>
      <c r="C3077" s="1">
        <v>19147</v>
      </c>
      <c r="D3077">
        <v>8270</v>
      </c>
      <c r="E3077" t="s">
        <v>1</v>
      </c>
    </row>
    <row r="3078" spans="1:5" x14ac:dyDescent="0.25">
      <c r="A3078" t="s">
        <v>0</v>
      </c>
      <c r="B3078">
        <v>5288500</v>
      </c>
      <c r="C3078" s="1">
        <v>19148</v>
      </c>
      <c r="D3078">
        <v>8590</v>
      </c>
      <c r="E3078" t="s">
        <v>1</v>
      </c>
    </row>
    <row r="3079" spans="1:5" x14ac:dyDescent="0.25">
      <c r="A3079" t="s">
        <v>0</v>
      </c>
      <c r="B3079">
        <v>5288500</v>
      </c>
      <c r="C3079" s="1">
        <v>19149</v>
      </c>
      <c r="D3079">
        <v>8730</v>
      </c>
      <c r="E3079" t="s">
        <v>1</v>
      </c>
    </row>
    <row r="3080" spans="1:5" x14ac:dyDescent="0.25">
      <c r="A3080" t="s">
        <v>0</v>
      </c>
      <c r="B3080">
        <v>5288500</v>
      </c>
      <c r="C3080" s="1">
        <v>19150</v>
      </c>
      <c r="D3080">
        <v>8270</v>
      </c>
      <c r="E3080" t="s">
        <v>1</v>
      </c>
    </row>
    <row r="3081" spans="1:5" x14ac:dyDescent="0.25">
      <c r="A3081" t="s">
        <v>0</v>
      </c>
      <c r="B3081">
        <v>5288500</v>
      </c>
      <c r="C3081" s="1">
        <v>19151</v>
      </c>
      <c r="D3081">
        <v>7980</v>
      </c>
      <c r="E3081" t="s">
        <v>1</v>
      </c>
    </row>
    <row r="3082" spans="1:5" x14ac:dyDescent="0.25">
      <c r="A3082" t="s">
        <v>0</v>
      </c>
      <c r="B3082">
        <v>5288500</v>
      </c>
      <c r="C3082" s="1">
        <v>19152</v>
      </c>
      <c r="D3082">
        <v>7570</v>
      </c>
      <c r="E3082" t="s">
        <v>1</v>
      </c>
    </row>
    <row r="3083" spans="1:5" x14ac:dyDescent="0.25">
      <c r="A3083" t="s">
        <v>0</v>
      </c>
      <c r="B3083">
        <v>5288500</v>
      </c>
      <c r="C3083" s="1">
        <v>19153</v>
      </c>
      <c r="D3083">
        <v>6760</v>
      </c>
      <c r="E3083" t="s">
        <v>1</v>
      </c>
    </row>
    <row r="3084" spans="1:5" x14ac:dyDescent="0.25">
      <c r="A3084" t="s">
        <v>0</v>
      </c>
      <c r="B3084">
        <v>5288500</v>
      </c>
      <c r="C3084" s="1">
        <v>19154</v>
      </c>
      <c r="D3084">
        <v>5850</v>
      </c>
      <c r="E3084" t="s">
        <v>1</v>
      </c>
    </row>
    <row r="3085" spans="1:5" x14ac:dyDescent="0.25">
      <c r="A3085" t="s">
        <v>0</v>
      </c>
      <c r="B3085">
        <v>5288500</v>
      </c>
      <c r="C3085" s="1">
        <v>19155</v>
      </c>
      <c r="D3085">
        <v>6450</v>
      </c>
      <c r="E3085" t="s">
        <v>1</v>
      </c>
    </row>
    <row r="3086" spans="1:5" x14ac:dyDescent="0.25">
      <c r="A3086" t="s">
        <v>0</v>
      </c>
      <c r="B3086">
        <v>5288500</v>
      </c>
      <c r="C3086" s="1">
        <v>19156</v>
      </c>
      <c r="D3086">
        <v>6650</v>
      </c>
      <c r="E3086" t="s">
        <v>1</v>
      </c>
    </row>
    <row r="3087" spans="1:5" x14ac:dyDescent="0.25">
      <c r="A3087" t="s">
        <v>0</v>
      </c>
      <c r="B3087">
        <v>5288500</v>
      </c>
      <c r="C3087" s="1">
        <v>19157</v>
      </c>
      <c r="D3087">
        <v>6360</v>
      </c>
      <c r="E3087" t="s">
        <v>1</v>
      </c>
    </row>
    <row r="3088" spans="1:5" x14ac:dyDescent="0.25">
      <c r="A3088" t="s">
        <v>0</v>
      </c>
      <c r="B3088">
        <v>5288500</v>
      </c>
      <c r="C3088" s="1">
        <v>19158</v>
      </c>
      <c r="D3088">
        <v>6360</v>
      </c>
      <c r="E3088" t="s">
        <v>1</v>
      </c>
    </row>
    <row r="3089" spans="1:5" x14ac:dyDescent="0.25">
      <c r="A3089" t="s">
        <v>0</v>
      </c>
      <c r="B3089">
        <v>5288500</v>
      </c>
      <c r="C3089" s="1">
        <v>19159</v>
      </c>
      <c r="D3089">
        <v>7400</v>
      </c>
      <c r="E3089" t="s">
        <v>1</v>
      </c>
    </row>
    <row r="3090" spans="1:5" x14ac:dyDescent="0.25">
      <c r="A3090" t="s">
        <v>0</v>
      </c>
      <c r="B3090">
        <v>5288500</v>
      </c>
      <c r="C3090" s="1">
        <v>19160</v>
      </c>
      <c r="D3090">
        <v>7020</v>
      </c>
      <c r="E3090" t="s">
        <v>1</v>
      </c>
    </row>
    <row r="3091" spans="1:5" x14ac:dyDescent="0.25">
      <c r="A3091" t="s">
        <v>0</v>
      </c>
      <c r="B3091">
        <v>5288500</v>
      </c>
      <c r="C3091" s="1">
        <v>19161</v>
      </c>
      <c r="D3091">
        <v>7720</v>
      </c>
      <c r="E3091" t="s">
        <v>1</v>
      </c>
    </row>
    <row r="3092" spans="1:5" x14ac:dyDescent="0.25">
      <c r="A3092" t="s">
        <v>0</v>
      </c>
      <c r="B3092">
        <v>5288500</v>
      </c>
      <c r="C3092" s="1">
        <v>19162</v>
      </c>
      <c r="D3092">
        <v>7860</v>
      </c>
      <c r="E3092" t="s">
        <v>1</v>
      </c>
    </row>
    <row r="3093" spans="1:5" x14ac:dyDescent="0.25">
      <c r="A3093" t="s">
        <v>0</v>
      </c>
      <c r="B3093">
        <v>5288500</v>
      </c>
      <c r="C3093" s="1">
        <v>19163</v>
      </c>
      <c r="D3093">
        <v>7490</v>
      </c>
      <c r="E3093" t="s">
        <v>1</v>
      </c>
    </row>
    <row r="3094" spans="1:5" x14ac:dyDescent="0.25">
      <c r="A3094" t="s">
        <v>0</v>
      </c>
      <c r="B3094">
        <v>5288500</v>
      </c>
      <c r="C3094" s="1">
        <v>19164</v>
      </c>
      <c r="D3094">
        <v>7370</v>
      </c>
      <c r="E3094" t="s">
        <v>1</v>
      </c>
    </row>
    <row r="3095" spans="1:5" x14ac:dyDescent="0.25">
      <c r="A3095" t="s">
        <v>0</v>
      </c>
      <c r="B3095">
        <v>5288500</v>
      </c>
      <c r="C3095" s="1">
        <v>19165</v>
      </c>
      <c r="D3095">
        <v>7110</v>
      </c>
      <c r="E3095" t="s">
        <v>1</v>
      </c>
    </row>
    <row r="3096" spans="1:5" x14ac:dyDescent="0.25">
      <c r="A3096" t="s">
        <v>0</v>
      </c>
      <c r="B3096">
        <v>5288500</v>
      </c>
      <c r="C3096" s="1">
        <v>19166</v>
      </c>
      <c r="D3096">
        <v>7170</v>
      </c>
      <c r="E3096" t="s">
        <v>1</v>
      </c>
    </row>
    <row r="3097" spans="1:5" x14ac:dyDescent="0.25">
      <c r="A3097" t="s">
        <v>0</v>
      </c>
      <c r="B3097">
        <v>5288500</v>
      </c>
      <c r="C3097" s="1">
        <v>19167</v>
      </c>
      <c r="D3097">
        <v>6910</v>
      </c>
      <c r="E3097" t="s">
        <v>1</v>
      </c>
    </row>
    <row r="3098" spans="1:5" x14ac:dyDescent="0.25">
      <c r="A3098" t="s">
        <v>0</v>
      </c>
      <c r="B3098">
        <v>5288500</v>
      </c>
      <c r="C3098" s="1">
        <v>19168</v>
      </c>
      <c r="D3098">
        <v>6730</v>
      </c>
      <c r="E3098" t="s">
        <v>1</v>
      </c>
    </row>
    <row r="3099" spans="1:5" x14ac:dyDescent="0.25">
      <c r="A3099" t="s">
        <v>0</v>
      </c>
      <c r="B3099">
        <v>5288500</v>
      </c>
      <c r="C3099" s="1">
        <v>19169</v>
      </c>
      <c r="D3099">
        <v>8760</v>
      </c>
      <c r="E3099" t="s">
        <v>1</v>
      </c>
    </row>
    <row r="3100" spans="1:5" x14ac:dyDescent="0.25">
      <c r="A3100" t="s">
        <v>0</v>
      </c>
      <c r="B3100">
        <v>5288500</v>
      </c>
      <c r="C3100" s="1">
        <v>19170</v>
      </c>
      <c r="D3100">
        <v>12800</v>
      </c>
      <c r="E3100" t="s">
        <v>1</v>
      </c>
    </row>
    <row r="3101" spans="1:5" x14ac:dyDescent="0.25">
      <c r="A3101" t="s">
        <v>0</v>
      </c>
      <c r="B3101">
        <v>5288500</v>
      </c>
      <c r="C3101" s="1">
        <v>19171</v>
      </c>
      <c r="D3101">
        <v>13700</v>
      </c>
      <c r="E3101" t="s">
        <v>1</v>
      </c>
    </row>
    <row r="3102" spans="1:5" x14ac:dyDescent="0.25">
      <c r="A3102" t="s">
        <v>0</v>
      </c>
      <c r="B3102">
        <v>5288500</v>
      </c>
      <c r="C3102" s="1">
        <v>19172</v>
      </c>
      <c r="D3102">
        <v>14200</v>
      </c>
      <c r="E3102" t="s">
        <v>1</v>
      </c>
    </row>
    <row r="3103" spans="1:5" x14ac:dyDescent="0.25">
      <c r="A3103" t="s">
        <v>0</v>
      </c>
      <c r="B3103">
        <v>5288500</v>
      </c>
      <c r="C3103" s="1">
        <v>19173</v>
      </c>
      <c r="D3103">
        <v>14600</v>
      </c>
      <c r="E3103" t="s">
        <v>1</v>
      </c>
    </row>
    <row r="3104" spans="1:5" x14ac:dyDescent="0.25">
      <c r="A3104" t="s">
        <v>0</v>
      </c>
      <c r="B3104">
        <v>5288500</v>
      </c>
      <c r="C3104" s="1">
        <v>19174</v>
      </c>
      <c r="D3104">
        <v>18100</v>
      </c>
      <c r="E3104" t="s">
        <v>1</v>
      </c>
    </row>
    <row r="3105" spans="1:5" x14ac:dyDescent="0.25">
      <c r="A3105" t="s">
        <v>0</v>
      </c>
      <c r="B3105">
        <v>5288500</v>
      </c>
      <c r="C3105" s="1">
        <v>19175</v>
      </c>
      <c r="D3105">
        <v>18500</v>
      </c>
      <c r="E3105" t="s">
        <v>1</v>
      </c>
    </row>
    <row r="3106" spans="1:5" x14ac:dyDescent="0.25">
      <c r="A3106" t="s">
        <v>0</v>
      </c>
      <c r="B3106">
        <v>5288500</v>
      </c>
      <c r="C3106" s="1">
        <v>19176</v>
      </c>
      <c r="D3106">
        <v>18600</v>
      </c>
      <c r="E3106" t="s">
        <v>1</v>
      </c>
    </row>
    <row r="3107" spans="1:5" x14ac:dyDescent="0.25">
      <c r="A3107" t="s">
        <v>0</v>
      </c>
      <c r="B3107">
        <v>5288500</v>
      </c>
      <c r="C3107" s="1">
        <v>19177</v>
      </c>
      <c r="D3107">
        <v>19300</v>
      </c>
      <c r="E3107" t="s">
        <v>1</v>
      </c>
    </row>
    <row r="3108" spans="1:5" x14ac:dyDescent="0.25">
      <c r="A3108" t="s">
        <v>0</v>
      </c>
      <c r="B3108">
        <v>5288500</v>
      </c>
      <c r="C3108" s="1">
        <v>19178</v>
      </c>
      <c r="D3108">
        <v>19900</v>
      </c>
      <c r="E3108" t="s">
        <v>1</v>
      </c>
    </row>
    <row r="3109" spans="1:5" x14ac:dyDescent="0.25">
      <c r="A3109" t="s">
        <v>0</v>
      </c>
      <c r="B3109">
        <v>5288500</v>
      </c>
      <c r="C3109" s="1">
        <v>19179</v>
      </c>
      <c r="D3109">
        <v>21800</v>
      </c>
      <c r="E3109" t="s">
        <v>1</v>
      </c>
    </row>
    <row r="3110" spans="1:5" x14ac:dyDescent="0.25">
      <c r="A3110" t="s">
        <v>0</v>
      </c>
      <c r="B3110">
        <v>5288500</v>
      </c>
      <c r="C3110" s="1">
        <v>19180</v>
      </c>
      <c r="D3110">
        <v>20100</v>
      </c>
      <c r="E3110" t="s">
        <v>1</v>
      </c>
    </row>
    <row r="3111" spans="1:5" x14ac:dyDescent="0.25">
      <c r="A3111" t="s">
        <v>0</v>
      </c>
      <c r="B3111">
        <v>5288500</v>
      </c>
      <c r="C3111" s="1">
        <v>19181</v>
      </c>
      <c r="D3111">
        <v>19000</v>
      </c>
      <c r="E3111" t="s">
        <v>1</v>
      </c>
    </row>
    <row r="3112" spans="1:5" x14ac:dyDescent="0.25">
      <c r="A3112" t="s">
        <v>0</v>
      </c>
      <c r="B3112">
        <v>5288500</v>
      </c>
      <c r="C3112" s="1">
        <v>19182</v>
      </c>
      <c r="D3112">
        <v>19300</v>
      </c>
      <c r="E3112" t="s">
        <v>1</v>
      </c>
    </row>
    <row r="3113" spans="1:5" x14ac:dyDescent="0.25">
      <c r="A3113" t="s">
        <v>0</v>
      </c>
      <c r="B3113">
        <v>5288500</v>
      </c>
      <c r="C3113" s="1">
        <v>19183</v>
      </c>
      <c r="D3113">
        <v>17700</v>
      </c>
      <c r="E3113" t="s">
        <v>1</v>
      </c>
    </row>
    <row r="3114" spans="1:5" x14ac:dyDescent="0.25">
      <c r="A3114" t="s">
        <v>0</v>
      </c>
      <c r="B3114">
        <v>5288500</v>
      </c>
      <c r="C3114" s="1">
        <v>19184</v>
      </c>
      <c r="D3114">
        <v>16700</v>
      </c>
      <c r="E3114" t="s">
        <v>1</v>
      </c>
    </row>
    <row r="3115" spans="1:5" x14ac:dyDescent="0.25">
      <c r="A3115" t="s">
        <v>0</v>
      </c>
      <c r="B3115">
        <v>5288500</v>
      </c>
      <c r="C3115" s="1">
        <v>19185</v>
      </c>
      <c r="D3115">
        <v>17000</v>
      </c>
      <c r="E3115" t="s">
        <v>1</v>
      </c>
    </row>
    <row r="3116" spans="1:5" x14ac:dyDescent="0.25">
      <c r="A3116" t="s">
        <v>0</v>
      </c>
      <c r="B3116">
        <v>5288500</v>
      </c>
      <c r="C3116" s="1">
        <v>19186</v>
      </c>
      <c r="D3116">
        <v>15900</v>
      </c>
      <c r="E3116" t="s">
        <v>1</v>
      </c>
    </row>
    <row r="3117" spans="1:5" x14ac:dyDescent="0.25">
      <c r="A3117" t="s">
        <v>0</v>
      </c>
      <c r="B3117">
        <v>5288500</v>
      </c>
      <c r="C3117" s="1">
        <v>19187</v>
      </c>
      <c r="D3117">
        <v>15300</v>
      </c>
      <c r="E3117" t="s">
        <v>1</v>
      </c>
    </row>
    <row r="3118" spans="1:5" x14ac:dyDescent="0.25">
      <c r="A3118" t="s">
        <v>0</v>
      </c>
      <c r="B3118">
        <v>5288500</v>
      </c>
      <c r="C3118" s="1">
        <v>19188</v>
      </c>
      <c r="D3118">
        <v>14400</v>
      </c>
      <c r="E3118" t="s">
        <v>1</v>
      </c>
    </row>
    <row r="3119" spans="1:5" x14ac:dyDescent="0.25">
      <c r="A3119" t="s">
        <v>0</v>
      </c>
      <c r="B3119">
        <v>5288500</v>
      </c>
      <c r="C3119" s="1">
        <v>19189</v>
      </c>
      <c r="D3119">
        <v>14000</v>
      </c>
      <c r="E3119" t="s">
        <v>1</v>
      </c>
    </row>
    <row r="3120" spans="1:5" x14ac:dyDescent="0.25">
      <c r="A3120" t="s">
        <v>0</v>
      </c>
      <c r="B3120">
        <v>5288500</v>
      </c>
      <c r="C3120" s="1">
        <v>19190</v>
      </c>
      <c r="D3120">
        <v>13100</v>
      </c>
      <c r="E3120" t="s">
        <v>1</v>
      </c>
    </row>
    <row r="3121" spans="1:5" x14ac:dyDescent="0.25">
      <c r="A3121" t="s">
        <v>0</v>
      </c>
      <c r="B3121">
        <v>5288500</v>
      </c>
      <c r="C3121" s="1">
        <v>19191</v>
      </c>
      <c r="D3121">
        <v>12700</v>
      </c>
      <c r="E3121" t="s">
        <v>1</v>
      </c>
    </row>
    <row r="3122" spans="1:5" x14ac:dyDescent="0.25">
      <c r="A3122" t="s">
        <v>0</v>
      </c>
      <c r="B3122">
        <v>5288500</v>
      </c>
      <c r="C3122" s="1">
        <v>19192</v>
      </c>
      <c r="D3122">
        <v>12500</v>
      </c>
      <c r="E3122" t="s">
        <v>1</v>
      </c>
    </row>
    <row r="3123" spans="1:5" x14ac:dyDescent="0.25">
      <c r="A3123" t="s">
        <v>0</v>
      </c>
      <c r="B3123">
        <v>5288500</v>
      </c>
      <c r="C3123" s="1">
        <v>19193</v>
      </c>
      <c r="D3123">
        <v>12800</v>
      </c>
      <c r="E3123" t="s">
        <v>1</v>
      </c>
    </row>
    <row r="3124" spans="1:5" x14ac:dyDescent="0.25">
      <c r="A3124" t="s">
        <v>0</v>
      </c>
      <c r="B3124">
        <v>5288500</v>
      </c>
      <c r="C3124" s="1">
        <v>19194</v>
      </c>
      <c r="D3124">
        <v>15700</v>
      </c>
      <c r="E3124" t="s">
        <v>1</v>
      </c>
    </row>
    <row r="3125" spans="1:5" x14ac:dyDescent="0.25">
      <c r="A3125" t="s">
        <v>0</v>
      </c>
      <c r="B3125">
        <v>5288500</v>
      </c>
      <c r="C3125" s="1">
        <v>19195</v>
      </c>
      <c r="D3125">
        <v>20900</v>
      </c>
      <c r="E3125" t="s">
        <v>1</v>
      </c>
    </row>
    <row r="3126" spans="1:5" x14ac:dyDescent="0.25">
      <c r="A3126" t="s">
        <v>0</v>
      </c>
      <c r="B3126">
        <v>5288500</v>
      </c>
      <c r="C3126" s="1">
        <v>19196</v>
      </c>
      <c r="D3126">
        <v>23900</v>
      </c>
      <c r="E3126" t="s">
        <v>1</v>
      </c>
    </row>
    <row r="3127" spans="1:5" x14ac:dyDescent="0.25">
      <c r="A3127" t="s">
        <v>0</v>
      </c>
      <c r="B3127">
        <v>5288500</v>
      </c>
      <c r="C3127" s="1">
        <v>19197</v>
      </c>
      <c r="D3127">
        <v>28000</v>
      </c>
      <c r="E3127" t="s">
        <v>1</v>
      </c>
    </row>
    <row r="3128" spans="1:5" x14ac:dyDescent="0.25">
      <c r="A3128" t="s">
        <v>0</v>
      </c>
      <c r="B3128">
        <v>5288500</v>
      </c>
      <c r="C3128" s="1">
        <v>19198</v>
      </c>
      <c r="D3128">
        <v>30400</v>
      </c>
      <c r="E3128" t="s">
        <v>1</v>
      </c>
    </row>
    <row r="3129" spans="1:5" x14ac:dyDescent="0.25">
      <c r="A3129" t="s">
        <v>0</v>
      </c>
      <c r="B3129">
        <v>5288500</v>
      </c>
      <c r="C3129" s="1">
        <v>19199</v>
      </c>
      <c r="D3129">
        <v>31500</v>
      </c>
      <c r="E3129" t="s">
        <v>1</v>
      </c>
    </row>
    <row r="3130" spans="1:5" x14ac:dyDescent="0.25">
      <c r="A3130" t="s">
        <v>0</v>
      </c>
      <c r="B3130">
        <v>5288500</v>
      </c>
      <c r="C3130" s="1">
        <v>19200</v>
      </c>
      <c r="D3130">
        <v>32700</v>
      </c>
      <c r="E3130" t="s">
        <v>1</v>
      </c>
    </row>
    <row r="3131" spans="1:5" x14ac:dyDescent="0.25">
      <c r="A3131" t="s">
        <v>0</v>
      </c>
      <c r="B3131">
        <v>5288500</v>
      </c>
      <c r="C3131" s="1">
        <v>19201</v>
      </c>
      <c r="D3131">
        <v>31700</v>
      </c>
      <c r="E3131" t="s">
        <v>1</v>
      </c>
    </row>
    <row r="3132" spans="1:5" x14ac:dyDescent="0.25">
      <c r="A3132" t="s">
        <v>0</v>
      </c>
      <c r="B3132">
        <v>5288500</v>
      </c>
      <c r="C3132" s="1">
        <v>19202</v>
      </c>
      <c r="D3132">
        <v>30500</v>
      </c>
      <c r="E3132" t="s">
        <v>1</v>
      </c>
    </row>
    <row r="3133" spans="1:5" x14ac:dyDescent="0.25">
      <c r="A3133" t="s">
        <v>0</v>
      </c>
      <c r="B3133">
        <v>5288500</v>
      </c>
      <c r="C3133" s="1">
        <v>19203</v>
      </c>
      <c r="D3133">
        <v>29200</v>
      </c>
      <c r="E3133" t="s">
        <v>1</v>
      </c>
    </row>
    <row r="3134" spans="1:5" x14ac:dyDescent="0.25">
      <c r="A3134" t="s">
        <v>0</v>
      </c>
      <c r="B3134">
        <v>5288500</v>
      </c>
      <c r="C3134" s="1">
        <v>19204</v>
      </c>
      <c r="D3134">
        <v>28000</v>
      </c>
      <c r="E3134" t="s">
        <v>1</v>
      </c>
    </row>
    <row r="3135" spans="1:5" x14ac:dyDescent="0.25">
      <c r="A3135" t="s">
        <v>0</v>
      </c>
      <c r="B3135">
        <v>5288500</v>
      </c>
      <c r="C3135" s="1">
        <v>19205</v>
      </c>
      <c r="D3135">
        <v>26500</v>
      </c>
      <c r="E3135" t="s">
        <v>1</v>
      </c>
    </row>
    <row r="3136" spans="1:5" x14ac:dyDescent="0.25">
      <c r="A3136" t="s">
        <v>0</v>
      </c>
      <c r="B3136">
        <v>5288500</v>
      </c>
      <c r="C3136" s="1">
        <v>19206</v>
      </c>
      <c r="D3136">
        <v>25500</v>
      </c>
      <c r="E3136" t="s">
        <v>1</v>
      </c>
    </row>
    <row r="3137" spans="1:5" x14ac:dyDescent="0.25">
      <c r="A3137" t="s">
        <v>0</v>
      </c>
      <c r="B3137">
        <v>5288500</v>
      </c>
      <c r="C3137" s="1">
        <v>19207</v>
      </c>
      <c r="D3137">
        <v>24100</v>
      </c>
      <c r="E3137" t="s">
        <v>1</v>
      </c>
    </row>
    <row r="3138" spans="1:5" x14ac:dyDescent="0.25">
      <c r="A3138" t="s">
        <v>0</v>
      </c>
      <c r="B3138">
        <v>5288500</v>
      </c>
      <c r="C3138" s="1">
        <v>19208</v>
      </c>
      <c r="D3138">
        <v>23200</v>
      </c>
      <c r="E3138" t="s">
        <v>1</v>
      </c>
    </row>
    <row r="3139" spans="1:5" x14ac:dyDescent="0.25">
      <c r="A3139" t="s">
        <v>0</v>
      </c>
      <c r="B3139">
        <v>5288500</v>
      </c>
      <c r="C3139" s="1">
        <v>19209</v>
      </c>
      <c r="D3139">
        <v>21400</v>
      </c>
      <c r="E3139" t="s">
        <v>1</v>
      </c>
    </row>
    <row r="3140" spans="1:5" x14ac:dyDescent="0.25">
      <c r="A3140" t="s">
        <v>0</v>
      </c>
      <c r="B3140">
        <v>5288500</v>
      </c>
      <c r="C3140" s="1">
        <v>19210</v>
      </c>
      <c r="D3140">
        <v>20300</v>
      </c>
      <c r="E3140" t="s">
        <v>1</v>
      </c>
    </row>
    <row r="3141" spans="1:5" x14ac:dyDescent="0.25">
      <c r="A3141" t="s">
        <v>0</v>
      </c>
      <c r="B3141">
        <v>5288500</v>
      </c>
      <c r="C3141" s="1">
        <v>19211</v>
      </c>
      <c r="D3141">
        <v>21200</v>
      </c>
      <c r="E3141" t="s">
        <v>1</v>
      </c>
    </row>
    <row r="3142" spans="1:5" x14ac:dyDescent="0.25">
      <c r="A3142" t="s">
        <v>0</v>
      </c>
      <c r="B3142">
        <v>5288500</v>
      </c>
      <c r="C3142" s="1">
        <v>19212</v>
      </c>
      <c r="D3142">
        <v>20200</v>
      </c>
      <c r="E3142" t="s">
        <v>1</v>
      </c>
    </row>
    <row r="3143" spans="1:5" x14ac:dyDescent="0.25">
      <c r="A3143" t="s">
        <v>0</v>
      </c>
      <c r="B3143">
        <v>5288500</v>
      </c>
      <c r="C3143" s="1">
        <v>19213</v>
      </c>
      <c r="D3143">
        <v>19600</v>
      </c>
      <c r="E3143" t="s">
        <v>1</v>
      </c>
    </row>
    <row r="3144" spans="1:5" x14ac:dyDescent="0.25">
      <c r="A3144" t="s">
        <v>0</v>
      </c>
      <c r="B3144">
        <v>5288500</v>
      </c>
      <c r="C3144" s="1">
        <v>19214</v>
      </c>
      <c r="D3144">
        <v>19500</v>
      </c>
      <c r="E3144" t="s">
        <v>1</v>
      </c>
    </row>
    <row r="3145" spans="1:5" x14ac:dyDescent="0.25">
      <c r="A3145" t="s">
        <v>0</v>
      </c>
      <c r="B3145">
        <v>5288500</v>
      </c>
      <c r="C3145" s="1">
        <v>19215</v>
      </c>
      <c r="D3145">
        <v>19500</v>
      </c>
      <c r="E3145" t="s">
        <v>1</v>
      </c>
    </row>
    <row r="3146" spans="1:5" x14ac:dyDescent="0.25">
      <c r="A3146" t="s">
        <v>0</v>
      </c>
      <c r="B3146">
        <v>5288500</v>
      </c>
      <c r="C3146" s="1">
        <v>19216</v>
      </c>
      <c r="D3146">
        <v>19500</v>
      </c>
      <c r="E3146" t="s">
        <v>1</v>
      </c>
    </row>
    <row r="3147" spans="1:5" x14ac:dyDescent="0.25">
      <c r="A3147" t="s">
        <v>0</v>
      </c>
      <c r="B3147">
        <v>5288500</v>
      </c>
      <c r="C3147" s="1">
        <v>19217</v>
      </c>
      <c r="D3147">
        <v>18600</v>
      </c>
      <c r="E3147" t="s">
        <v>1</v>
      </c>
    </row>
    <row r="3148" spans="1:5" x14ac:dyDescent="0.25">
      <c r="A3148" t="s">
        <v>0</v>
      </c>
      <c r="B3148">
        <v>5288500</v>
      </c>
      <c r="C3148" s="1">
        <v>19218</v>
      </c>
      <c r="D3148">
        <v>19000</v>
      </c>
      <c r="E3148" t="s">
        <v>1</v>
      </c>
    </row>
    <row r="3149" spans="1:5" x14ac:dyDescent="0.25">
      <c r="A3149" t="s">
        <v>0</v>
      </c>
      <c r="B3149">
        <v>5288500</v>
      </c>
      <c r="C3149" s="1">
        <v>19219</v>
      </c>
      <c r="D3149">
        <v>18200</v>
      </c>
      <c r="E3149" t="s">
        <v>1</v>
      </c>
    </row>
    <row r="3150" spans="1:5" x14ac:dyDescent="0.25">
      <c r="A3150" t="s">
        <v>0</v>
      </c>
      <c r="B3150">
        <v>5288500</v>
      </c>
      <c r="C3150" s="1">
        <v>19220</v>
      </c>
      <c r="D3150">
        <v>17800</v>
      </c>
      <c r="E3150" t="s">
        <v>1</v>
      </c>
    </row>
    <row r="3151" spans="1:5" x14ac:dyDescent="0.25">
      <c r="A3151" t="s">
        <v>0</v>
      </c>
      <c r="B3151">
        <v>5288500</v>
      </c>
      <c r="C3151" s="1">
        <v>19221</v>
      </c>
      <c r="D3151">
        <v>17100</v>
      </c>
      <c r="E3151" t="s">
        <v>1</v>
      </c>
    </row>
    <row r="3152" spans="1:5" x14ac:dyDescent="0.25">
      <c r="A3152" t="s">
        <v>0</v>
      </c>
      <c r="B3152">
        <v>5288500</v>
      </c>
      <c r="C3152" s="1">
        <v>19222</v>
      </c>
      <c r="D3152">
        <v>17500</v>
      </c>
      <c r="E3152" t="s">
        <v>1</v>
      </c>
    </row>
    <row r="3153" spans="1:5" x14ac:dyDescent="0.25">
      <c r="A3153" t="s">
        <v>0</v>
      </c>
      <c r="B3153">
        <v>5288500</v>
      </c>
      <c r="C3153" s="1">
        <v>19223</v>
      </c>
      <c r="D3153">
        <v>16700</v>
      </c>
      <c r="E3153" t="s">
        <v>1</v>
      </c>
    </row>
    <row r="3154" spans="1:5" x14ac:dyDescent="0.25">
      <c r="A3154" t="s">
        <v>0</v>
      </c>
      <c r="B3154">
        <v>5288500</v>
      </c>
      <c r="C3154" s="1">
        <v>19224</v>
      </c>
      <c r="D3154">
        <v>15600</v>
      </c>
      <c r="E3154" t="s">
        <v>1</v>
      </c>
    </row>
    <row r="3155" spans="1:5" x14ac:dyDescent="0.25">
      <c r="A3155" t="s">
        <v>0</v>
      </c>
      <c r="B3155">
        <v>5288500</v>
      </c>
      <c r="C3155" s="1">
        <v>19225</v>
      </c>
      <c r="D3155">
        <v>16400</v>
      </c>
      <c r="E3155" t="s">
        <v>1</v>
      </c>
    </row>
    <row r="3156" spans="1:5" x14ac:dyDescent="0.25">
      <c r="A3156" t="s">
        <v>0</v>
      </c>
      <c r="B3156">
        <v>5288500</v>
      </c>
      <c r="C3156" s="1">
        <v>19226</v>
      </c>
      <c r="D3156">
        <v>13500</v>
      </c>
      <c r="E3156" t="s">
        <v>1</v>
      </c>
    </row>
    <row r="3157" spans="1:5" x14ac:dyDescent="0.25">
      <c r="A3157" t="s">
        <v>0</v>
      </c>
      <c r="B3157">
        <v>5288500</v>
      </c>
      <c r="C3157" s="1">
        <v>19227</v>
      </c>
      <c r="D3157">
        <v>14000</v>
      </c>
      <c r="E3157" t="s">
        <v>1</v>
      </c>
    </row>
    <row r="3158" spans="1:5" x14ac:dyDescent="0.25">
      <c r="A3158" t="s">
        <v>0</v>
      </c>
      <c r="B3158">
        <v>5288500</v>
      </c>
      <c r="C3158" s="1">
        <v>19228</v>
      </c>
      <c r="D3158">
        <v>14100</v>
      </c>
      <c r="E3158" t="s">
        <v>1</v>
      </c>
    </row>
    <row r="3159" spans="1:5" x14ac:dyDescent="0.25">
      <c r="A3159" t="s">
        <v>0</v>
      </c>
      <c r="B3159">
        <v>5288500</v>
      </c>
      <c r="C3159" s="1">
        <v>19229</v>
      </c>
      <c r="D3159">
        <v>13700</v>
      </c>
      <c r="E3159" t="s">
        <v>1</v>
      </c>
    </row>
    <row r="3160" spans="1:5" x14ac:dyDescent="0.25">
      <c r="A3160" t="s">
        <v>0</v>
      </c>
      <c r="B3160">
        <v>5288500</v>
      </c>
      <c r="C3160" s="1">
        <v>19230</v>
      </c>
      <c r="D3160">
        <v>13700</v>
      </c>
      <c r="E3160" t="s">
        <v>1</v>
      </c>
    </row>
    <row r="3161" spans="1:5" x14ac:dyDescent="0.25">
      <c r="A3161" t="s">
        <v>0</v>
      </c>
      <c r="B3161">
        <v>5288500</v>
      </c>
      <c r="C3161" s="1">
        <v>19231</v>
      </c>
      <c r="D3161">
        <v>12700</v>
      </c>
      <c r="E3161" t="s">
        <v>1</v>
      </c>
    </row>
    <row r="3162" spans="1:5" x14ac:dyDescent="0.25">
      <c r="A3162" t="s">
        <v>0</v>
      </c>
      <c r="B3162">
        <v>5288500</v>
      </c>
      <c r="C3162" s="1">
        <v>19232</v>
      </c>
      <c r="D3162">
        <v>12100</v>
      </c>
      <c r="E3162" t="s">
        <v>1</v>
      </c>
    </row>
    <row r="3163" spans="1:5" x14ac:dyDescent="0.25">
      <c r="A3163" t="s">
        <v>0</v>
      </c>
      <c r="B3163">
        <v>5288500</v>
      </c>
      <c r="C3163" s="1">
        <v>19233</v>
      </c>
      <c r="D3163">
        <v>11900</v>
      </c>
      <c r="E3163" t="s">
        <v>1</v>
      </c>
    </row>
    <row r="3164" spans="1:5" x14ac:dyDescent="0.25">
      <c r="A3164" t="s">
        <v>0</v>
      </c>
      <c r="B3164">
        <v>5288500</v>
      </c>
      <c r="C3164" s="1">
        <v>19234</v>
      </c>
      <c r="D3164">
        <v>12300</v>
      </c>
      <c r="E3164" t="s">
        <v>1</v>
      </c>
    </row>
    <row r="3165" spans="1:5" x14ac:dyDescent="0.25">
      <c r="A3165" t="s">
        <v>0</v>
      </c>
      <c r="B3165">
        <v>5288500</v>
      </c>
      <c r="C3165" s="1">
        <v>19235</v>
      </c>
      <c r="D3165">
        <v>11700</v>
      </c>
      <c r="E3165" t="s">
        <v>1</v>
      </c>
    </row>
    <row r="3166" spans="1:5" x14ac:dyDescent="0.25">
      <c r="A3166" t="s">
        <v>0</v>
      </c>
      <c r="B3166">
        <v>5288500</v>
      </c>
      <c r="C3166" s="1">
        <v>19236</v>
      </c>
      <c r="D3166">
        <v>11600</v>
      </c>
      <c r="E3166" t="s">
        <v>1</v>
      </c>
    </row>
    <row r="3167" spans="1:5" x14ac:dyDescent="0.25">
      <c r="A3167" t="s">
        <v>0</v>
      </c>
      <c r="B3167">
        <v>5288500</v>
      </c>
      <c r="C3167" s="1">
        <v>19237</v>
      </c>
      <c r="D3167">
        <v>12700</v>
      </c>
      <c r="E3167" t="s">
        <v>1</v>
      </c>
    </row>
    <row r="3168" spans="1:5" x14ac:dyDescent="0.25">
      <c r="A3168" t="s">
        <v>0</v>
      </c>
      <c r="B3168">
        <v>5288500</v>
      </c>
      <c r="C3168" s="1">
        <v>19238</v>
      </c>
      <c r="D3168">
        <v>13000</v>
      </c>
      <c r="E3168" t="s">
        <v>1</v>
      </c>
    </row>
    <row r="3169" spans="1:5" x14ac:dyDescent="0.25">
      <c r="A3169" t="s">
        <v>0</v>
      </c>
      <c r="B3169">
        <v>5288500</v>
      </c>
      <c r="C3169" s="1">
        <v>19239</v>
      </c>
      <c r="D3169">
        <v>12600</v>
      </c>
      <c r="E3169" t="s">
        <v>1</v>
      </c>
    </row>
    <row r="3170" spans="1:5" x14ac:dyDescent="0.25">
      <c r="A3170" t="s">
        <v>0</v>
      </c>
      <c r="B3170">
        <v>5288500</v>
      </c>
      <c r="C3170" s="1">
        <v>19240</v>
      </c>
      <c r="D3170">
        <v>13100</v>
      </c>
      <c r="E3170" t="s">
        <v>1</v>
      </c>
    </row>
    <row r="3171" spans="1:5" x14ac:dyDescent="0.25">
      <c r="A3171" t="s">
        <v>0</v>
      </c>
      <c r="B3171">
        <v>5288500</v>
      </c>
      <c r="C3171" s="1">
        <v>19241</v>
      </c>
      <c r="D3171">
        <v>13400</v>
      </c>
      <c r="E3171" t="s">
        <v>1</v>
      </c>
    </row>
    <row r="3172" spans="1:5" x14ac:dyDescent="0.25">
      <c r="A3172" t="s">
        <v>0</v>
      </c>
      <c r="B3172">
        <v>5288500</v>
      </c>
      <c r="C3172" s="1">
        <v>19242</v>
      </c>
      <c r="D3172">
        <v>13500</v>
      </c>
      <c r="E3172" t="s">
        <v>1</v>
      </c>
    </row>
    <row r="3173" spans="1:5" x14ac:dyDescent="0.25">
      <c r="A3173" t="s">
        <v>0</v>
      </c>
      <c r="B3173">
        <v>5288500</v>
      </c>
      <c r="C3173" s="1">
        <v>19243</v>
      </c>
      <c r="D3173">
        <v>13900</v>
      </c>
      <c r="E3173" t="s">
        <v>1</v>
      </c>
    </row>
    <row r="3174" spans="1:5" x14ac:dyDescent="0.25">
      <c r="A3174" t="s">
        <v>0</v>
      </c>
      <c r="B3174">
        <v>5288500</v>
      </c>
      <c r="C3174" s="1">
        <v>19244</v>
      </c>
      <c r="D3174">
        <v>13600</v>
      </c>
      <c r="E3174" t="s">
        <v>1</v>
      </c>
    </row>
    <row r="3175" spans="1:5" x14ac:dyDescent="0.25">
      <c r="A3175" t="s">
        <v>0</v>
      </c>
      <c r="B3175">
        <v>5288500</v>
      </c>
      <c r="C3175" s="1">
        <v>19245</v>
      </c>
      <c r="D3175">
        <v>12700</v>
      </c>
      <c r="E3175" t="s">
        <v>1</v>
      </c>
    </row>
    <row r="3176" spans="1:5" x14ac:dyDescent="0.25">
      <c r="A3176" t="s">
        <v>0</v>
      </c>
      <c r="B3176">
        <v>5288500</v>
      </c>
      <c r="C3176" s="1">
        <v>19246</v>
      </c>
      <c r="D3176">
        <v>12500</v>
      </c>
      <c r="E3176" t="s">
        <v>1</v>
      </c>
    </row>
    <row r="3177" spans="1:5" x14ac:dyDescent="0.25">
      <c r="A3177" t="s">
        <v>0</v>
      </c>
      <c r="B3177">
        <v>5288500</v>
      </c>
      <c r="C3177" s="1">
        <v>19247</v>
      </c>
      <c r="D3177">
        <v>12200</v>
      </c>
      <c r="E3177" t="s">
        <v>1</v>
      </c>
    </row>
    <row r="3178" spans="1:5" x14ac:dyDescent="0.25">
      <c r="A3178" t="s">
        <v>0</v>
      </c>
      <c r="B3178">
        <v>5288500</v>
      </c>
      <c r="C3178" s="1">
        <v>19248</v>
      </c>
      <c r="D3178">
        <v>11200</v>
      </c>
      <c r="E3178" t="s">
        <v>1</v>
      </c>
    </row>
    <row r="3179" spans="1:5" x14ac:dyDescent="0.25">
      <c r="A3179" t="s">
        <v>0</v>
      </c>
      <c r="B3179">
        <v>5288500</v>
      </c>
      <c r="C3179" s="1">
        <v>19249</v>
      </c>
      <c r="D3179">
        <v>10900</v>
      </c>
      <c r="E3179" t="s">
        <v>1</v>
      </c>
    </row>
    <row r="3180" spans="1:5" x14ac:dyDescent="0.25">
      <c r="A3180" t="s">
        <v>0</v>
      </c>
      <c r="B3180">
        <v>5288500</v>
      </c>
      <c r="C3180" s="1">
        <v>19250</v>
      </c>
      <c r="D3180">
        <v>10200</v>
      </c>
      <c r="E3180" t="s">
        <v>1</v>
      </c>
    </row>
    <row r="3181" spans="1:5" x14ac:dyDescent="0.25">
      <c r="A3181" t="s">
        <v>0</v>
      </c>
      <c r="B3181">
        <v>5288500</v>
      </c>
      <c r="C3181" s="1">
        <v>19251</v>
      </c>
      <c r="D3181">
        <v>10000</v>
      </c>
      <c r="E3181" t="s">
        <v>1</v>
      </c>
    </row>
    <row r="3182" spans="1:5" x14ac:dyDescent="0.25">
      <c r="A3182" t="s">
        <v>0</v>
      </c>
      <c r="B3182">
        <v>5288500</v>
      </c>
      <c r="C3182" s="1">
        <v>19252</v>
      </c>
      <c r="D3182">
        <v>9240</v>
      </c>
      <c r="E3182" t="s">
        <v>1</v>
      </c>
    </row>
    <row r="3183" spans="1:5" x14ac:dyDescent="0.25">
      <c r="A3183" t="s">
        <v>0</v>
      </c>
      <c r="B3183">
        <v>5288500</v>
      </c>
      <c r="C3183" s="1">
        <v>19253</v>
      </c>
      <c r="D3183">
        <v>8270</v>
      </c>
      <c r="E3183" t="s">
        <v>1</v>
      </c>
    </row>
    <row r="3184" spans="1:5" x14ac:dyDescent="0.25">
      <c r="A3184" t="s">
        <v>0</v>
      </c>
      <c r="B3184">
        <v>5288500</v>
      </c>
      <c r="C3184" s="1">
        <v>19254</v>
      </c>
      <c r="D3184">
        <v>8100</v>
      </c>
      <c r="E3184" t="s">
        <v>1</v>
      </c>
    </row>
    <row r="3185" spans="1:5" x14ac:dyDescent="0.25">
      <c r="A3185" t="s">
        <v>0</v>
      </c>
      <c r="B3185">
        <v>5288500</v>
      </c>
      <c r="C3185" s="1">
        <v>19255</v>
      </c>
      <c r="D3185">
        <v>7840</v>
      </c>
      <c r="E3185" t="s">
        <v>1</v>
      </c>
    </row>
    <row r="3186" spans="1:5" x14ac:dyDescent="0.25">
      <c r="A3186" t="s">
        <v>0</v>
      </c>
      <c r="B3186">
        <v>5288500</v>
      </c>
      <c r="C3186" s="1">
        <v>19256</v>
      </c>
      <c r="D3186">
        <v>7720</v>
      </c>
      <c r="E3186" t="s">
        <v>1</v>
      </c>
    </row>
    <row r="3187" spans="1:5" x14ac:dyDescent="0.25">
      <c r="A3187" t="s">
        <v>0</v>
      </c>
      <c r="B3187">
        <v>5288500</v>
      </c>
      <c r="C3187" s="1">
        <v>19257</v>
      </c>
      <c r="D3187">
        <v>7570</v>
      </c>
      <c r="E3187" t="s">
        <v>1</v>
      </c>
    </row>
    <row r="3188" spans="1:5" x14ac:dyDescent="0.25">
      <c r="A3188" t="s">
        <v>0</v>
      </c>
      <c r="B3188">
        <v>5288500</v>
      </c>
      <c r="C3188" s="1">
        <v>19258</v>
      </c>
      <c r="D3188">
        <v>7110</v>
      </c>
      <c r="E3188" t="s">
        <v>1</v>
      </c>
    </row>
    <row r="3189" spans="1:5" x14ac:dyDescent="0.25">
      <c r="A3189" t="s">
        <v>0</v>
      </c>
      <c r="B3189">
        <v>5288500</v>
      </c>
      <c r="C3189" s="1">
        <v>19259</v>
      </c>
      <c r="D3189">
        <v>6790</v>
      </c>
      <c r="E3189" t="s">
        <v>1</v>
      </c>
    </row>
    <row r="3190" spans="1:5" x14ac:dyDescent="0.25">
      <c r="A3190" t="s">
        <v>0</v>
      </c>
      <c r="B3190">
        <v>5288500</v>
      </c>
      <c r="C3190" s="1">
        <v>19260</v>
      </c>
      <c r="D3190">
        <v>7430</v>
      </c>
      <c r="E3190" t="s">
        <v>1</v>
      </c>
    </row>
    <row r="3191" spans="1:5" x14ac:dyDescent="0.25">
      <c r="A3191" t="s">
        <v>0</v>
      </c>
      <c r="B3191">
        <v>5288500</v>
      </c>
      <c r="C3191" s="1">
        <v>19261</v>
      </c>
      <c r="D3191">
        <v>7460</v>
      </c>
      <c r="E3191" t="s">
        <v>1</v>
      </c>
    </row>
    <row r="3192" spans="1:5" x14ac:dyDescent="0.25">
      <c r="A3192" t="s">
        <v>0</v>
      </c>
      <c r="B3192">
        <v>5288500</v>
      </c>
      <c r="C3192" s="1">
        <v>19262</v>
      </c>
      <c r="D3192">
        <v>6310</v>
      </c>
      <c r="E3192" t="s">
        <v>1</v>
      </c>
    </row>
    <row r="3193" spans="1:5" x14ac:dyDescent="0.25">
      <c r="A3193" t="s">
        <v>0</v>
      </c>
      <c r="B3193">
        <v>5288500</v>
      </c>
      <c r="C3193" s="1">
        <v>19263</v>
      </c>
      <c r="D3193">
        <v>6910</v>
      </c>
      <c r="E3193" t="s">
        <v>1</v>
      </c>
    </row>
    <row r="3194" spans="1:5" x14ac:dyDescent="0.25">
      <c r="A3194" t="s">
        <v>0</v>
      </c>
      <c r="B3194">
        <v>5288500</v>
      </c>
      <c r="C3194" s="1">
        <v>19264</v>
      </c>
      <c r="D3194">
        <v>6650</v>
      </c>
      <c r="E3194" t="s">
        <v>1</v>
      </c>
    </row>
    <row r="3195" spans="1:5" x14ac:dyDescent="0.25">
      <c r="A3195" t="s">
        <v>0</v>
      </c>
      <c r="B3195">
        <v>5288500</v>
      </c>
      <c r="C3195" s="1">
        <v>19265</v>
      </c>
      <c r="D3195">
        <v>6560</v>
      </c>
      <c r="E3195" t="s">
        <v>1</v>
      </c>
    </row>
    <row r="3196" spans="1:5" x14ac:dyDescent="0.25">
      <c r="A3196" t="s">
        <v>0</v>
      </c>
      <c r="B3196">
        <v>5288500</v>
      </c>
      <c r="C3196" s="1">
        <v>19266</v>
      </c>
      <c r="D3196">
        <v>5770</v>
      </c>
      <c r="E3196" t="s">
        <v>1</v>
      </c>
    </row>
    <row r="3197" spans="1:5" x14ac:dyDescent="0.25">
      <c r="A3197" t="s">
        <v>0</v>
      </c>
      <c r="B3197">
        <v>5288500</v>
      </c>
      <c r="C3197" s="1">
        <v>19267</v>
      </c>
      <c r="D3197">
        <v>5930</v>
      </c>
      <c r="E3197" t="s">
        <v>1</v>
      </c>
    </row>
    <row r="3198" spans="1:5" x14ac:dyDescent="0.25">
      <c r="A3198" t="s">
        <v>0</v>
      </c>
      <c r="B3198">
        <v>5288500</v>
      </c>
      <c r="C3198" s="1">
        <v>19268</v>
      </c>
      <c r="D3198">
        <v>6420</v>
      </c>
      <c r="E3198" t="s">
        <v>1</v>
      </c>
    </row>
    <row r="3199" spans="1:5" x14ac:dyDescent="0.25">
      <c r="A3199" t="s">
        <v>0</v>
      </c>
      <c r="B3199">
        <v>5288500</v>
      </c>
      <c r="C3199" s="1">
        <v>19269</v>
      </c>
      <c r="D3199">
        <v>5770</v>
      </c>
      <c r="E3199" t="s">
        <v>1</v>
      </c>
    </row>
    <row r="3200" spans="1:5" x14ac:dyDescent="0.25">
      <c r="A3200" t="s">
        <v>0</v>
      </c>
      <c r="B3200">
        <v>5288500</v>
      </c>
      <c r="C3200" s="1">
        <v>19270</v>
      </c>
      <c r="D3200">
        <v>5520</v>
      </c>
      <c r="E3200" t="s">
        <v>1</v>
      </c>
    </row>
    <row r="3201" spans="1:5" x14ac:dyDescent="0.25">
      <c r="A3201" t="s">
        <v>0</v>
      </c>
      <c r="B3201">
        <v>5288500</v>
      </c>
      <c r="C3201" s="1">
        <v>19271</v>
      </c>
      <c r="D3201">
        <v>5180</v>
      </c>
      <c r="E3201" t="s">
        <v>1</v>
      </c>
    </row>
    <row r="3202" spans="1:5" x14ac:dyDescent="0.25">
      <c r="A3202" t="s">
        <v>0</v>
      </c>
      <c r="B3202">
        <v>5288500</v>
      </c>
      <c r="C3202" s="1">
        <v>19272</v>
      </c>
      <c r="D3202">
        <v>5370</v>
      </c>
      <c r="E3202" t="s">
        <v>1</v>
      </c>
    </row>
    <row r="3203" spans="1:5" x14ac:dyDescent="0.25">
      <c r="A3203" t="s">
        <v>0</v>
      </c>
      <c r="B3203">
        <v>5288500</v>
      </c>
      <c r="C3203" s="1">
        <v>19273</v>
      </c>
      <c r="D3203">
        <v>4720</v>
      </c>
      <c r="E3203" t="s">
        <v>1</v>
      </c>
    </row>
    <row r="3204" spans="1:5" x14ac:dyDescent="0.25">
      <c r="A3204" t="s">
        <v>0</v>
      </c>
      <c r="B3204">
        <v>5288500</v>
      </c>
      <c r="C3204" s="1">
        <v>19274</v>
      </c>
      <c r="D3204">
        <v>4630</v>
      </c>
      <c r="E3204" t="s">
        <v>1</v>
      </c>
    </row>
    <row r="3205" spans="1:5" x14ac:dyDescent="0.25">
      <c r="A3205" t="s">
        <v>0</v>
      </c>
      <c r="B3205">
        <v>5288500</v>
      </c>
      <c r="C3205" s="1">
        <v>19275</v>
      </c>
      <c r="D3205">
        <v>5050</v>
      </c>
      <c r="E3205" t="s">
        <v>1</v>
      </c>
    </row>
    <row r="3206" spans="1:5" x14ac:dyDescent="0.25">
      <c r="A3206" t="s">
        <v>0</v>
      </c>
      <c r="B3206">
        <v>5288500</v>
      </c>
      <c r="C3206" s="1">
        <v>19276</v>
      </c>
      <c r="D3206">
        <v>4980</v>
      </c>
      <c r="E3206" t="s">
        <v>1</v>
      </c>
    </row>
    <row r="3207" spans="1:5" x14ac:dyDescent="0.25">
      <c r="A3207" t="s">
        <v>0</v>
      </c>
      <c r="B3207">
        <v>5288500</v>
      </c>
      <c r="C3207" s="1">
        <v>19277</v>
      </c>
      <c r="D3207">
        <v>4890</v>
      </c>
      <c r="E3207" t="s">
        <v>1</v>
      </c>
    </row>
    <row r="3208" spans="1:5" x14ac:dyDescent="0.25">
      <c r="A3208" t="s">
        <v>0</v>
      </c>
      <c r="B3208">
        <v>5288500</v>
      </c>
      <c r="C3208" s="1">
        <v>19278</v>
      </c>
      <c r="D3208">
        <v>4780</v>
      </c>
      <c r="E3208" t="s">
        <v>1</v>
      </c>
    </row>
    <row r="3209" spans="1:5" x14ac:dyDescent="0.25">
      <c r="A3209" t="s">
        <v>0</v>
      </c>
      <c r="B3209">
        <v>5288500</v>
      </c>
      <c r="C3209" s="1">
        <v>19279</v>
      </c>
      <c r="D3209">
        <v>4720</v>
      </c>
      <c r="E3209" t="s">
        <v>1</v>
      </c>
    </row>
    <row r="3210" spans="1:5" x14ac:dyDescent="0.25">
      <c r="A3210" t="s">
        <v>0</v>
      </c>
      <c r="B3210">
        <v>5288500</v>
      </c>
      <c r="C3210" s="1">
        <v>19280</v>
      </c>
      <c r="D3210">
        <v>4870</v>
      </c>
      <c r="E3210" t="s">
        <v>1</v>
      </c>
    </row>
    <row r="3211" spans="1:5" x14ac:dyDescent="0.25">
      <c r="A3211" t="s">
        <v>0</v>
      </c>
      <c r="B3211">
        <v>5288500</v>
      </c>
      <c r="C3211" s="1">
        <v>19281</v>
      </c>
      <c r="D3211">
        <v>5470</v>
      </c>
      <c r="E3211" t="s">
        <v>1</v>
      </c>
    </row>
    <row r="3212" spans="1:5" x14ac:dyDescent="0.25">
      <c r="A3212" t="s">
        <v>0</v>
      </c>
      <c r="B3212">
        <v>5288500</v>
      </c>
      <c r="C3212" s="1">
        <v>19282</v>
      </c>
      <c r="D3212">
        <v>5000</v>
      </c>
      <c r="E3212" t="s">
        <v>1</v>
      </c>
    </row>
    <row r="3213" spans="1:5" x14ac:dyDescent="0.25">
      <c r="A3213" t="s">
        <v>0</v>
      </c>
      <c r="B3213">
        <v>5288500</v>
      </c>
      <c r="C3213" s="1">
        <v>19283</v>
      </c>
      <c r="D3213">
        <v>4850</v>
      </c>
      <c r="E3213" t="s">
        <v>1</v>
      </c>
    </row>
    <row r="3214" spans="1:5" x14ac:dyDescent="0.25">
      <c r="A3214" t="s">
        <v>0</v>
      </c>
      <c r="B3214">
        <v>5288500</v>
      </c>
      <c r="C3214" s="1">
        <v>19284</v>
      </c>
      <c r="D3214">
        <v>4870</v>
      </c>
      <c r="E3214" t="s">
        <v>1</v>
      </c>
    </row>
    <row r="3215" spans="1:5" x14ac:dyDescent="0.25">
      <c r="A3215" t="s">
        <v>0</v>
      </c>
      <c r="B3215">
        <v>5288500</v>
      </c>
      <c r="C3215" s="1">
        <v>19285</v>
      </c>
      <c r="D3215">
        <v>5000</v>
      </c>
      <c r="E3215" t="s">
        <v>1</v>
      </c>
    </row>
    <row r="3216" spans="1:5" x14ac:dyDescent="0.25">
      <c r="A3216" t="s">
        <v>0</v>
      </c>
      <c r="B3216">
        <v>5288500</v>
      </c>
      <c r="C3216" s="1">
        <v>19286</v>
      </c>
      <c r="D3216">
        <v>5090</v>
      </c>
      <c r="E3216" t="s">
        <v>1</v>
      </c>
    </row>
    <row r="3217" spans="1:5" x14ac:dyDescent="0.25">
      <c r="A3217" t="s">
        <v>0</v>
      </c>
      <c r="B3217">
        <v>5288500</v>
      </c>
      <c r="C3217" s="1">
        <v>19287</v>
      </c>
      <c r="D3217">
        <v>4780</v>
      </c>
      <c r="E3217" t="s">
        <v>1</v>
      </c>
    </row>
    <row r="3218" spans="1:5" x14ac:dyDescent="0.25">
      <c r="A3218" t="s">
        <v>0</v>
      </c>
      <c r="B3218">
        <v>5288500</v>
      </c>
      <c r="C3218" s="1">
        <v>19288</v>
      </c>
      <c r="D3218">
        <v>5280</v>
      </c>
      <c r="E3218" t="s">
        <v>1</v>
      </c>
    </row>
    <row r="3219" spans="1:5" x14ac:dyDescent="0.25">
      <c r="A3219" t="s">
        <v>0</v>
      </c>
      <c r="B3219">
        <v>5288500</v>
      </c>
      <c r="C3219" s="1">
        <v>19289</v>
      </c>
      <c r="D3219">
        <v>5050</v>
      </c>
      <c r="E3219" t="s">
        <v>1</v>
      </c>
    </row>
    <row r="3220" spans="1:5" x14ac:dyDescent="0.25">
      <c r="A3220" t="s">
        <v>0</v>
      </c>
      <c r="B3220">
        <v>5288500</v>
      </c>
      <c r="C3220" s="1">
        <v>19290</v>
      </c>
      <c r="D3220">
        <v>4850</v>
      </c>
      <c r="E3220" t="s">
        <v>1</v>
      </c>
    </row>
    <row r="3221" spans="1:5" x14ac:dyDescent="0.25">
      <c r="A3221" t="s">
        <v>0</v>
      </c>
      <c r="B3221">
        <v>5288500</v>
      </c>
      <c r="C3221" s="1">
        <v>19291</v>
      </c>
      <c r="D3221">
        <v>4910</v>
      </c>
      <c r="E3221" t="s">
        <v>1</v>
      </c>
    </row>
    <row r="3222" spans="1:5" x14ac:dyDescent="0.25">
      <c r="A3222" t="s">
        <v>0</v>
      </c>
      <c r="B3222">
        <v>5288500</v>
      </c>
      <c r="C3222" s="1">
        <v>19292</v>
      </c>
      <c r="D3222">
        <v>4820</v>
      </c>
      <c r="E3222" t="s">
        <v>1</v>
      </c>
    </row>
    <row r="3223" spans="1:5" x14ac:dyDescent="0.25">
      <c r="A3223" t="s">
        <v>0</v>
      </c>
      <c r="B3223">
        <v>5288500</v>
      </c>
      <c r="C3223" s="1">
        <v>19293</v>
      </c>
      <c r="D3223">
        <v>4910</v>
      </c>
      <c r="E3223" t="s">
        <v>1</v>
      </c>
    </row>
    <row r="3224" spans="1:5" x14ac:dyDescent="0.25">
      <c r="A3224" t="s">
        <v>0</v>
      </c>
      <c r="B3224">
        <v>5288500</v>
      </c>
      <c r="C3224" s="1">
        <v>19294</v>
      </c>
      <c r="D3224">
        <v>4780</v>
      </c>
      <c r="E3224" t="s">
        <v>1</v>
      </c>
    </row>
    <row r="3225" spans="1:5" x14ac:dyDescent="0.25">
      <c r="A3225" t="s">
        <v>0</v>
      </c>
      <c r="B3225">
        <v>5288500</v>
      </c>
      <c r="C3225" s="1">
        <v>19295</v>
      </c>
      <c r="D3225">
        <v>5140</v>
      </c>
      <c r="E3225" t="s">
        <v>1</v>
      </c>
    </row>
    <row r="3226" spans="1:5" x14ac:dyDescent="0.25">
      <c r="A3226" t="s">
        <v>0</v>
      </c>
      <c r="B3226">
        <v>5288500</v>
      </c>
      <c r="C3226" s="1">
        <v>19296</v>
      </c>
      <c r="D3226">
        <v>4820</v>
      </c>
      <c r="E3226" t="s">
        <v>1</v>
      </c>
    </row>
    <row r="3227" spans="1:5" x14ac:dyDescent="0.25">
      <c r="A3227" t="s">
        <v>0</v>
      </c>
      <c r="B3227">
        <v>5288500</v>
      </c>
      <c r="C3227" s="1">
        <v>19297</v>
      </c>
      <c r="D3227">
        <v>4930</v>
      </c>
      <c r="E3227" t="s">
        <v>1</v>
      </c>
    </row>
    <row r="3228" spans="1:5" x14ac:dyDescent="0.25">
      <c r="A3228" t="s">
        <v>0</v>
      </c>
      <c r="B3228">
        <v>5288500</v>
      </c>
      <c r="C3228" s="1">
        <v>19298</v>
      </c>
      <c r="D3228">
        <v>5210</v>
      </c>
      <c r="E3228" t="s">
        <v>1</v>
      </c>
    </row>
    <row r="3229" spans="1:5" x14ac:dyDescent="0.25">
      <c r="A3229" t="s">
        <v>0</v>
      </c>
      <c r="B3229">
        <v>5288500</v>
      </c>
      <c r="C3229" s="1">
        <v>19299</v>
      </c>
      <c r="D3229">
        <v>5120</v>
      </c>
      <c r="E3229" t="s">
        <v>1</v>
      </c>
    </row>
    <row r="3230" spans="1:5" x14ac:dyDescent="0.25">
      <c r="A3230" t="s">
        <v>0</v>
      </c>
      <c r="B3230">
        <v>5288500</v>
      </c>
      <c r="C3230" s="1">
        <v>19300</v>
      </c>
      <c r="D3230">
        <v>4930</v>
      </c>
      <c r="E3230" t="s">
        <v>1</v>
      </c>
    </row>
    <row r="3231" spans="1:5" x14ac:dyDescent="0.25">
      <c r="A3231" t="s">
        <v>0</v>
      </c>
      <c r="B3231">
        <v>5288500</v>
      </c>
      <c r="C3231" s="1">
        <v>19301</v>
      </c>
      <c r="D3231">
        <v>4780</v>
      </c>
      <c r="E3231" t="s">
        <v>1</v>
      </c>
    </row>
    <row r="3232" spans="1:5" x14ac:dyDescent="0.25">
      <c r="A3232" t="s">
        <v>0</v>
      </c>
      <c r="B3232">
        <v>5288500</v>
      </c>
      <c r="C3232" s="1">
        <v>19302</v>
      </c>
      <c r="D3232">
        <v>4980</v>
      </c>
      <c r="E3232" t="s">
        <v>1</v>
      </c>
    </row>
    <row r="3233" spans="1:5" x14ac:dyDescent="0.25">
      <c r="A3233" t="s">
        <v>0</v>
      </c>
      <c r="B3233">
        <v>5288500</v>
      </c>
      <c r="C3233" s="1">
        <v>19303</v>
      </c>
      <c r="D3233">
        <v>5050</v>
      </c>
      <c r="E3233" t="s">
        <v>1</v>
      </c>
    </row>
    <row r="3234" spans="1:5" x14ac:dyDescent="0.25">
      <c r="A3234" t="s">
        <v>0</v>
      </c>
      <c r="B3234">
        <v>5288500</v>
      </c>
      <c r="C3234" s="1">
        <v>19304</v>
      </c>
      <c r="D3234">
        <v>5160</v>
      </c>
      <c r="E3234" t="s">
        <v>1</v>
      </c>
    </row>
    <row r="3235" spans="1:5" x14ac:dyDescent="0.25">
      <c r="A3235" t="s">
        <v>0</v>
      </c>
      <c r="B3235">
        <v>5288500</v>
      </c>
      <c r="C3235" s="1">
        <v>19305</v>
      </c>
      <c r="D3235">
        <v>5280</v>
      </c>
      <c r="E3235" t="s">
        <v>1</v>
      </c>
    </row>
    <row r="3236" spans="1:5" x14ac:dyDescent="0.25">
      <c r="A3236" t="s">
        <v>0</v>
      </c>
      <c r="B3236">
        <v>5288500</v>
      </c>
      <c r="C3236" s="1">
        <v>19306</v>
      </c>
      <c r="D3236">
        <v>5280</v>
      </c>
      <c r="E3236" t="s">
        <v>1</v>
      </c>
    </row>
    <row r="3237" spans="1:5" x14ac:dyDescent="0.25">
      <c r="A3237" t="s">
        <v>0</v>
      </c>
      <c r="B3237">
        <v>5288500</v>
      </c>
      <c r="C3237" s="1">
        <v>19307</v>
      </c>
      <c r="D3237">
        <v>5250</v>
      </c>
      <c r="E3237" t="s">
        <v>1</v>
      </c>
    </row>
    <row r="3238" spans="1:5" x14ac:dyDescent="0.25">
      <c r="A3238" t="s">
        <v>0</v>
      </c>
      <c r="B3238">
        <v>5288500</v>
      </c>
      <c r="C3238" s="1">
        <v>19308</v>
      </c>
      <c r="D3238">
        <v>5800</v>
      </c>
      <c r="E3238" t="s">
        <v>1</v>
      </c>
    </row>
    <row r="3239" spans="1:5" x14ac:dyDescent="0.25">
      <c r="A3239" t="s">
        <v>0</v>
      </c>
      <c r="B3239">
        <v>5288500</v>
      </c>
      <c r="C3239" s="1">
        <v>19309</v>
      </c>
      <c r="D3239">
        <v>5120</v>
      </c>
      <c r="E3239" t="s">
        <v>1</v>
      </c>
    </row>
    <row r="3240" spans="1:5" x14ac:dyDescent="0.25">
      <c r="A3240" t="s">
        <v>0</v>
      </c>
      <c r="B3240">
        <v>5288500</v>
      </c>
      <c r="C3240" s="1">
        <v>19310</v>
      </c>
      <c r="D3240">
        <v>5090</v>
      </c>
      <c r="E3240" t="s">
        <v>1</v>
      </c>
    </row>
    <row r="3241" spans="1:5" x14ac:dyDescent="0.25">
      <c r="A3241" t="s">
        <v>0</v>
      </c>
      <c r="B3241">
        <v>5288500</v>
      </c>
      <c r="C3241" s="1">
        <v>19311</v>
      </c>
      <c r="D3241">
        <v>5600</v>
      </c>
      <c r="E3241" t="s">
        <v>1</v>
      </c>
    </row>
    <row r="3242" spans="1:5" x14ac:dyDescent="0.25">
      <c r="A3242" t="s">
        <v>0</v>
      </c>
      <c r="B3242">
        <v>5288500</v>
      </c>
      <c r="C3242" s="1">
        <v>19312</v>
      </c>
      <c r="D3242">
        <v>5520</v>
      </c>
      <c r="E3242" t="s">
        <v>1</v>
      </c>
    </row>
    <row r="3243" spans="1:5" x14ac:dyDescent="0.25">
      <c r="A3243" t="s">
        <v>0</v>
      </c>
      <c r="B3243">
        <v>5288500</v>
      </c>
      <c r="C3243" s="1">
        <v>19313</v>
      </c>
      <c r="D3243">
        <v>5750</v>
      </c>
      <c r="E3243" t="s">
        <v>1</v>
      </c>
    </row>
    <row r="3244" spans="1:5" x14ac:dyDescent="0.25">
      <c r="A3244" t="s">
        <v>0</v>
      </c>
      <c r="B3244">
        <v>5288500</v>
      </c>
      <c r="C3244" s="1">
        <v>19314</v>
      </c>
      <c r="D3244">
        <v>5640</v>
      </c>
      <c r="E3244" t="s">
        <v>1</v>
      </c>
    </row>
    <row r="3245" spans="1:5" x14ac:dyDescent="0.25">
      <c r="A3245" t="s">
        <v>0</v>
      </c>
      <c r="B3245">
        <v>5288500</v>
      </c>
      <c r="C3245" s="1">
        <v>19315</v>
      </c>
      <c r="D3245">
        <v>5160</v>
      </c>
      <c r="E3245" t="s">
        <v>1</v>
      </c>
    </row>
    <row r="3246" spans="1:5" x14ac:dyDescent="0.25">
      <c r="A3246" t="s">
        <v>0</v>
      </c>
      <c r="B3246">
        <v>5288500</v>
      </c>
      <c r="C3246" s="1">
        <v>19316</v>
      </c>
      <c r="D3246">
        <v>4980</v>
      </c>
      <c r="E3246" t="s">
        <v>1</v>
      </c>
    </row>
    <row r="3247" spans="1:5" x14ac:dyDescent="0.25">
      <c r="A3247" t="s">
        <v>0</v>
      </c>
      <c r="B3247">
        <v>5288500</v>
      </c>
      <c r="C3247" s="1">
        <v>19317</v>
      </c>
      <c r="D3247">
        <v>5090</v>
      </c>
      <c r="E3247" t="s">
        <v>1</v>
      </c>
    </row>
    <row r="3248" spans="1:5" x14ac:dyDescent="0.25">
      <c r="A3248" t="s">
        <v>0</v>
      </c>
      <c r="B3248">
        <v>5288500</v>
      </c>
      <c r="C3248" s="1">
        <v>19318</v>
      </c>
      <c r="D3248">
        <v>5350</v>
      </c>
      <c r="E3248" t="s">
        <v>1</v>
      </c>
    </row>
    <row r="3249" spans="1:5" x14ac:dyDescent="0.25">
      <c r="A3249" t="s">
        <v>0</v>
      </c>
      <c r="B3249">
        <v>5288500</v>
      </c>
      <c r="C3249" s="1">
        <v>19319</v>
      </c>
      <c r="D3249">
        <v>5540</v>
      </c>
      <c r="E3249" t="s">
        <v>1</v>
      </c>
    </row>
    <row r="3250" spans="1:5" x14ac:dyDescent="0.25">
      <c r="A3250" t="s">
        <v>0</v>
      </c>
      <c r="B3250">
        <v>5288500</v>
      </c>
      <c r="C3250" s="1">
        <v>19320</v>
      </c>
      <c r="D3250">
        <v>5520</v>
      </c>
      <c r="E3250" t="s">
        <v>1</v>
      </c>
    </row>
    <row r="3251" spans="1:5" x14ac:dyDescent="0.25">
      <c r="A3251" t="s">
        <v>0</v>
      </c>
      <c r="B3251">
        <v>5288500</v>
      </c>
      <c r="C3251" s="1">
        <v>19321</v>
      </c>
      <c r="D3251">
        <v>5400</v>
      </c>
      <c r="E3251" t="s">
        <v>1</v>
      </c>
    </row>
    <row r="3252" spans="1:5" x14ac:dyDescent="0.25">
      <c r="A3252" t="s">
        <v>0</v>
      </c>
      <c r="B3252">
        <v>5288500</v>
      </c>
      <c r="C3252" s="1">
        <v>19322</v>
      </c>
      <c r="D3252">
        <v>5450</v>
      </c>
      <c r="E3252" t="s">
        <v>1</v>
      </c>
    </row>
    <row r="3253" spans="1:5" x14ac:dyDescent="0.25">
      <c r="A3253" t="s">
        <v>0</v>
      </c>
      <c r="B3253">
        <v>5288500</v>
      </c>
      <c r="C3253" s="1">
        <v>19323</v>
      </c>
      <c r="D3253">
        <v>5420</v>
      </c>
      <c r="E3253" t="s">
        <v>1</v>
      </c>
    </row>
    <row r="3254" spans="1:5" x14ac:dyDescent="0.25">
      <c r="A3254" t="s">
        <v>0</v>
      </c>
      <c r="B3254">
        <v>5288500</v>
      </c>
      <c r="C3254" s="1">
        <v>19324</v>
      </c>
      <c r="D3254">
        <v>4550</v>
      </c>
      <c r="E3254" t="s">
        <v>1</v>
      </c>
    </row>
    <row r="3255" spans="1:5" x14ac:dyDescent="0.25">
      <c r="A3255" t="s">
        <v>0</v>
      </c>
      <c r="B3255">
        <v>5288500</v>
      </c>
      <c r="C3255" s="1">
        <v>19325</v>
      </c>
      <c r="D3255">
        <v>3350</v>
      </c>
      <c r="E3255" t="s">
        <v>1</v>
      </c>
    </row>
    <row r="3256" spans="1:5" x14ac:dyDescent="0.25">
      <c r="A3256" t="s">
        <v>0</v>
      </c>
      <c r="B3256">
        <v>5288500</v>
      </c>
      <c r="C3256" s="1">
        <v>19326</v>
      </c>
      <c r="D3256">
        <v>3420</v>
      </c>
      <c r="E3256" t="s">
        <v>1</v>
      </c>
    </row>
    <row r="3257" spans="1:5" x14ac:dyDescent="0.25">
      <c r="A3257" t="s">
        <v>0</v>
      </c>
      <c r="B3257">
        <v>5288500</v>
      </c>
      <c r="C3257" s="1">
        <v>19327</v>
      </c>
      <c r="D3257">
        <v>2520</v>
      </c>
      <c r="E3257" t="s">
        <v>1</v>
      </c>
    </row>
    <row r="3258" spans="1:5" x14ac:dyDescent="0.25">
      <c r="A3258" t="s">
        <v>0</v>
      </c>
      <c r="B3258">
        <v>5288500</v>
      </c>
      <c r="C3258" s="1">
        <v>19328</v>
      </c>
      <c r="D3258">
        <v>2860</v>
      </c>
      <c r="E3258" t="s">
        <v>1</v>
      </c>
    </row>
    <row r="3259" spans="1:5" x14ac:dyDescent="0.25">
      <c r="A3259" t="s">
        <v>0</v>
      </c>
      <c r="B3259">
        <v>5288500</v>
      </c>
      <c r="C3259" s="1">
        <v>19329</v>
      </c>
      <c r="D3259">
        <v>2800</v>
      </c>
      <c r="E3259" t="s">
        <v>1</v>
      </c>
    </row>
    <row r="3260" spans="1:5" x14ac:dyDescent="0.25">
      <c r="A3260" t="s">
        <v>0</v>
      </c>
      <c r="B3260">
        <v>5288500</v>
      </c>
      <c r="C3260" s="1">
        <v>19330</v>
      </c>
      <c r="D3260">
        <v>3350</v>
      </c>
      <c r="E3260" t="s">
        <v>1</v>
      </c>
    </row>
    <row r="3261" spans="1:5" x14ac:dyDescent="0.25">
      <c r="A3261" t="s">
        <v>0</v>
      </c>
      <c r="B3261">
        <v>5288500</v>
      </c>
      <c r="C3261" s="1">
        <v>19331</v>
      </c>
      <c r="D3261">
        <v>4500</v>
      </c>
      <c r="E3261" t="s">
        <v>1</v>
      </c>
    </row>
    <row r="3262" spans="1:5" x14ac:dyDescent="0.25">
      <c r="A3262" t="s">
        <v>0</v>
      </c>
      <c r="B3262">
        <v>5288500</v>
      </c>
      <c r="C3262" s="1">
        <v>19332</v>
      </c>
      <c r="D3262">
        <v>4300</v>
      </c>
      <c r="E3262" t="s">
        <v>1</v>
      </c>
    </row>
    <row r="3263" spans="1:5" x14ac:dyDescent="0.25">
      <c r="A3263" t="s">
        <v>0</v>
      </c>
      <c r="B3263">
        <v>5288500</v>
      </c>
      <c r="C3263" s="1">
        <v>19333</v>
      </c>
      <c r="D3263">
        <v>5000</v>
      </c>
      <c r="E3263" t="s">
        <v>1</v>
      </c>
    </row>
    <row r="3264" spans="1:5" x14ac:dyDescent="0.25">
      <c r="A3264" t="s">
        <v>0</v>
      </c>
      <c r="B3264">
        <v>5288500</v>
      </c>
      <c r="C3264" s="1">
        <v>19334</v>
      </c>
      <c r="D3264">
        <v>4700</v>
      </c>
      <c r="E3264" t="s">
        <v>1</v>
      </c>
    </row>
    <row r="3265" spans="1:5" x14ac:dyDescent="0.25">
      <c r="A3265" t="s">
        <v>0</v>
      </c>
      <c r="B3265">
        <v>5288500</v>
      </c>
      <c r="C3265" s="1">
        <v>19335</v>
      </c>
      <c r="D3265">
        <v>4900</v>
      </c>
      <c r="E3265" t="s">
        <v>1</v>
      </c>
    </row>
    <row r="3266" spans="1:5" x14ac:dyDescent="0.25">
      <c r="A3266" t="s">
        <v>0</v>
      </c>
      <c r="B3266">
        <v>5288500</v>
      </c>
      <c r="C3266" s="1">
        <v>19336</v>
      </c>
      <c r="D3266">
        <v>5100</v>
      </c>
      <c r="E3266" t="s">
        <v>1</v>
      </c>
    </row>
    <row r="3267" spans="1:5" x14ac:dyDescent="0.25">
      <c r="A3267" t="s">
        <v>0</v>
      </c>
      <c r="B3267">
        <v>5288500</v>
      </c>
      <c r="C3267" s="1">
        <v>19337</v>
      </c>
      <c r="D3267">
        <v>5600</v>
      </c>
      <c r="E3267" t="s">
        <v>1</v>
      </c>
    </row>
    <row r="3268" spans="1:5" x14ac:dyDescent="0.25">
      <c r="A3268" t="s">
        <v>0</v>
      </c>
      <c r="B3268">
        <v>5288500</v>
      </c>
      <c r="C3268" s="1">
        <v>19338</v>
      </c>
      <c r="D3268">
        <v>5300</v>
      </c>
      <c r="E3268" t="s">
        <v>1</v>
      </c>
    </row>
    <row r="3269" spans="1:5" x14ac:dyDescent="0.25">
      <c r="A3269" t="s">
        <v>0</v>
      </c>
      <c r="B3269">
        <v>5288500</v>
      </c>
      <c r="C3269" s="1">
        <v>19339</v>
      </c>
      <c r="D3269">
        <v>5500</v>
      </c>
      <c r="E3269" t="s">
        <v>1</v>
      </c>
    </row>
    <row r="3270" spans="1:5" x14ac:dyDescent="0.25">
      <c r="A3270" t="s">
        <v>0</v>
      </c>
      <c r="B3270">
        <v>5288500</v>
      </c>
      <c r="C3270" s="1">
        <v>19340</v>
      </c>
      <c r="D3270">
        <v>5700</v>
      </c>
      <c r="E3270" t="s">
        <v>1</v>
      </c>
    </row>
    <row r="3271" spans="1:5" x14ac:dyDescent="0.25">
      <c r="A3271" t="s">
        <v>0</v>
      </c>
      <c r="B3271">
        <v>5288500</v>
      </c>
      <c r="C3271" s="1">
        <v>19341</v>
      </c>
      <c r="D3271">
        <v>5200</v>
      </c>
      <c r="E3271" t="s">
        <v>1</v>
      </c>
    </row>
    <row r="3272" spans="1:5" x14ac:dyDescent="0.25">
      <c r="A3272" t="s">
        <v>0</v>
      </c>
      <c r="B3272">
        <v>5288500</v>
      </c>
      <c r="C3272" s="1">
        <v>19342</v>
      </c>
      <c r="D3272">
        <v>4600</v>
      </c>
      <c r="E3272" t="s">
        <v>1</v>
      </c>
    </row>
    <row r="3273" spans="1:5" x14ac:dyDescent="0.25">
      <c r="A3273" t="s">
        <v>0</v>
      </c>
      <c r="B3273">
        <v>5288500</v>
      </c>
      <c r="C3273" s="1">
        <v>19343</v>
      </c>
      <c r="D3273">
        <v>4700</v>
      </c>
      <c r="E3273" t="s">
        <v>1</v>
      </c>
    </row>
    <row r="3274" spans="1:5" x14ac:dyDescent="0.25">
      <c r="A3274" t="s">
        <v>0</v>
      </c>
      <c r="B3274">
        <v>5288500</v>
      </c>
      <c r="C3274" s="1">
        <v>19344</v>
      </c>
      <c r="D3274">
        <v>4600</v>
      </c>
      <c r="E3274" t="s">
        <v>1</v>
      </c>
    </row>
    <row r="3275" spans="1:5" x14ac:dyDescent="0.25">
      <c r="A3275" t="s">
        <v>0</v>
      </c>
      <c r="B3275">
        <v>5288500</v>
      </c>
      <c r="C3275" s="1">
        <v>19345</v>
      </c>
      <c r="D3275">
        <v>4700</v>
      </c>
      <c r="E3275" t="s">
        <v>1</v>
      </c>
    </row>
    <row r="3276" spans="1:5" x14ac:dyDescent="0.25">
      <c r="A3276" t="s">
        <v>0</v>
      </c>
      <c r="B3276">
        <v>5288500</v>
      </c>
      <c r="C3276" s="1">
        <v>19346</v>
      </c>
      <c r="D3276">
        <v>4600</v>
      </c>
      <c r="E3276" t="s">
        <v>1</v>
      </c>
    </row>
    <row r="3277" spans="1:5" x14ac:dyDescent="0.25">
      <c r="A3277" t="s">
        <v>0</v>
      </c>
      <c r="B3277">
        <v>5288500</v>
      </c>
      <c r="C3277" s="1">
        <v>19347</v>
      </c>
      <c r="D3277">
        <v>4200</v>
      </c>
      <c r="E3277" t="s">
        <v>1</v>
      </c>
    </row>
    <row r="3278" spans="1:5" x14ac:dyDescent="0.25">
      <c r="A3278" t="s">
        <v>0</v>
      </c>
      <c r="B3278">
        <v>5288500</v>
      </c>
      <c r="C3278" s="1">
        <v>19348</v>
      </c>
      <c r="D3278">
        <v>4300</v>
      </c>
      <c r="E3278" t="s">
        <v>1</v>
      </c>
    </row>
    <row r="3279" spans="1:5" x14ac:dyDescent="0.25">
      <c r="A3279" t="s">
        <v>0</v>
      </c>
      <c r="B3279">
        <v>5288500</v>
      </c>
      <c r="C3279" s="1">
        <v>19349</v>
      </c>
      <c r="D3279">
        <v>4550</v>
      </c>
      <c r="E3279" t="s">
        <v>1</v>
      </c>
    </row>
    <row r="3280" spans="1:5" x14ac:dyDescent="0.25">
      <c r="A3280" t="s">
        <v>0</v>
      </c>
      <c r="B3280">
        <v>5288500</v>
      </c>
      <c r="C3280" s="1">
        <v>19350</v>
      </c>
      <c r="D3280">
        <v>4750</v>
      </c>
      <c r="E3280" t="s">
        <v>1</v>
      </c>
    </row>
    <row r="3281" spans="1:5" x14ac:dyDescent="0.25">
      <c r="A3281" t="s">
        <v>0</v>
      </c>
      <c r="B3281">
        <v>5288500</v>
      </c>
      <c r="C3281" s="1">
        <v>19351</v>
      </c>
      <c r="D3281">
        <v>4800</v>
      </c>
      <c r="E3281" t="s">
        <v>1</v>
      </c>
    </row>
    <row r="3282" spans="1:5" x14ac:dyDescent="0.25">
      <c r="A3282" t="s">
        <v>0</v>
      </c>
      <c r="B3282">
        <v>5288500</v>
      </c>
      <c r="C3282" s="1">
        <v>19352</v>
      </c>
      <c r="D3282">
        <v>4800</v>
      </c>
      <c r="E3282" t="s">
        <v>1</v>
      </c>
    </row>
    <row r="3283" spans="1:5" x14ac:dyDescent="0.25">
      <c r="A3283" t="s">
        <v>0</v>
      </c>
      <c r="B3283">
        <v>5288500</v>
      </c>
      <c r="C3283" s="1">
        <v>19353</v>
      </c>
      <c r="D3283">
        <v>4350</v>
      </c>
      <c r="E3283" t="s">
        <v>1</v>
      </c>
    </row>
    <row r="3284" spans="1:5" x14ac:dyDescent="0.25">
      <c r="A3284" t="s">
        <v>0</v>
      </c>
      <c r="B3284">
        <v>5288500</v>
      </c>
      <c r="C3284" s="1">
        <v>19354</v>
      </c>
      <c r="D3284">
        <v>4150</v>
      </c>
      <c r="E3284" t="s">
        <v>1</v>
      </c>
    </row>
    <row r="3285" spans="1:5" x14ac:dyDescent="0.25">
      <c r="A3285" t="s">
        <v>0</v>
      </c>
      <c r="B3285">
        <v>5288500</v>
      </c>
      <c r="C3285" s="1">
        <v>19355</v>
      </c>
      <c r="D3285">
        <v>3800</v>
      </c>
      <c r="E3285" t="s">
        <v>1</v>
      </c>
    </row>
    <row r="3286" spans="1:5" x14ac:dyDescent="0.25">
      <c r="A3286" t="s">
        <v>0</v>
      </c>
      <c r="B3286">
        <v>5288500</v>
      </c>
      <c r="C3286" s="1">
        <v>19356</v>
      </c>
      <c r="D3286">
        <v>3850</v>
      </c>
      <c r="E3286" t="s">
        <v>1</v>
      </c>
    </row>
    <row r="3287" spans="1:5" x14ac:dyDescent="0.25">
      <c r="A3287" t="s">
        <v>0</v>
      </c>
      <c r="B3287">
        <v>5288500</v>
      </c>
      <c r="C3287" s="1">
        <v>19357</v>
      </c>
      <c r="D3287">
        <v>4100</v>
      </c>
      <c r="E3287" t="s">
        <v>1</v>
      </c>
    </row>
    <row r="3288" spans="1:5" x14ac:dyDescent="0.25">
      <c r="A3288" t="s">
        <v>0</v>
      </c>
      <c r="B3288">
        <v>5288500</v>
      </c>
      <c r="C3288" s="1">
        <v>19358</v>
      </c>
      <c r="D3288">
        <v>4600</v>
      </c>
      <c r="E3288" t="s">
        <v>1</v>
      </c>
    </row>
    <row r="3289" spans="1:5" x14ac:dyDescent="0.25">
      <c r="A3289" t="s">
        <v>0</v>
      </c>
      <c r="B3289">
        <v>5288500</v>
      </c>
      <c r="C3289" s="1">
        <v>19359</v>
      </c>
      <c r="D3289">
        <v>4000</v>
      </c>
      <c r="E3289" t="s">
        <v>1</v>
      </c>
    </row>
    <row r="3290" spans="1:5" x14ac:dyDescent="0.25">
      <c r="A3290" t="s">
        <v>0</v>
      </c>
      <c r="B3290">
        <v>5288500</v>
      </c>
      <c r="C3290" s="1">
        <v>19360</v>
      </c>
      <c r="D3290">
        <v>4600</v>
      </c>
      <c r="E3290" t="s">
        <v>1</v>
      </c>
    </row>
    <row r="3291" spans="1:5" x14ac:dyDescent="0.25">
      <c r="A3291" t="s">
        <v>0</v>
      </c>
      <c r="B3291">
        <v>5288500</v>
      </c>
      <c r="C3291" s="1">
        <v>19361</v>
      </c>
      <c r="D3291">
        <v>5000</v>
      </c>
      <c r="E3291" t="s">
        <v>1</v>
      </c>
    </row>
    <row r="3292" spans="1:5" x14ac:dyDescent="0.25">
      <c r="A3292" t="s">
        <v>0</v>
      </c>
      <c r="B3292">
        <v>5288500</v>
      </c>
      <c r="C3292" s="1">
        <v>19362</v>
      </c>
      <c r="D3292">
        <v>4900</v>
      </c>
      <c r="E3292" t="s">
        <v>1</v>
      </c>
    </row>
    <row r="3293" spans="1:5" x14ac:dyDescent="0.25">
      <c r="A3293" t="s">
        <v>0</v>
      </c>
      <c r="B3293">
        <v>5288500</v>
      </c>
      <c r="C3293" s="1">
        <v>19363</v>
      </c>
      <c r="D3293">
        <v>4750</v>
      </c>
      <c r="E3293" t="s">
        <v>1</v>
      </c>
    </row>
    <row r="3294" spans="1:5" x14ac:dyDescent="0.25">
      <c r="A3294" t="s">
        <v>0</v>
      </c>
      <c r="B3294">
        <v>5288500</v>
      </c>
      <c r="C3294" s="1">
        <v>19364</v>
      </c>
      <c r="D3294">
        <v>4800</v>
      </c>
      <c r="E3294" t="s">
        <v>1</v>
      </c>
    </row>
    <row r="3295" spans="1:5" x14ac:dyDescent="0.25">
      <c r="A3295" t="s">
        <v>0</v>
      </c>
      <c r="B3295">
        <v>5288500</v>
      </c>
      <c r="C3295" s="1">
        <v>19365</v>
      </c>
      <c r="D3295">
        <v>4350</v>
      </c>
      <c r="E3295" t="s">
        <v>1</v>
      </c>
    </row>
    <row r="3296" spans="1:5" x14ac:dyDescent="0.25">
      <c r="A3296" t="s">
        <v>0</v>
      </c>
      <c r="B3296">
        <v>5288500</v>
      </c>
      <c r="C3296" s="1">
        <v>19366</v>
      </c>
      <c r="D3296">
        <v>4100</v>
      </c>
      <c r="E3296" t="s">
        <v>1</v>
      </c>
    </row>
    <row r="3297" spans="1:5" x14ac:dyDescent="0.25">
      <c r="A3297" t="s">
        <v>0</v>
      </c>
      <c r="B3297">
        <v>5288500</v>
      </c>
      <c r="C3297" s="1">
        <v>19367</v>
      </c>
      <c r="D3297">
        <v>4200</v>
      </c>
      <c r="E3297" t="s">
        <v>1</v>
      </c>
    </row>
    <row r="3298" spans="1:5" x14ac:dyDescent="0.25">
      <c r="A3298" t="s">
        <v>0</v>
      </c>
      <c r="B3298">
        <v>5288500</v>
      </c>
      <c r="C3298" s="1">
        <v>19368</v>
      </c>
      <c r="D3298">
        <v>4300</v>
      </c>
      <c r="E3298" t="s">
        <v>1</v>
      </c>
    </row>
    <row r="3299" spans="1:5" x14ac:dyDescent="0.25">
      <c r="A3299" t="s">
        <v>0</v>
      </c>
      <c r="B3299">
        <v>5288500</v>
      </c>
      <c r="C3299" s="1">
        <v>19369</v>
      </c>
      <c r="D3299">
        <v>4600</v>
      </c>
      <c r="E3299" t="s">
        <v>1</v>
      </c>
    </row>
    <row r="3300" spans="1:5" x14ac:dyDescent="0.25">
      <c r="A3300" t="s">
        <v>0</v>
      </c>
      <c r="B3300">
        <v>5288500</v>
      </c>
      <c r="C3300" s="1">
        <v>19370</v>
      </c>
      <c r="D3300">
        <v>4500</v>
      </c>
      <c r="E3300" t="s">
        <v>1</v>
      </c>
    </row>
    <row r="3301" spans="1:5" x14ac:dyDescent="0.25">
      <c r="A3301" t="s">
        <v>0</v>
      </c>
      <c r="B3301">
        <v>5288500</v>
      </c>
      <c r="C3301" s="1">
        <v>19371</v>
      </c>
      <c r="D3301">
        <v>4600</v>
      </c>
      <c r="E3301" t="s">
        <v>1</v>
      </c>
    </row>
    <row r="3302" spans="1:5" x14ac:dyDescent="0.25">
      <c r="A3302" t="s">
        <v>0</v>
      </c>
      <c r="B3302">
        <v>5288500</v>
      </c>
      <c r="C3302" s="1">
        <v>19372</v>
      </c>
      <c r="D3302">
        <v>4600</v>
      </c>
      <c r="E3302" t="s">
        <v>1</v>
      </c>
    </row>
    <row r="3303" spans="1:5" x14ac:dyDescent="0.25">
      <c r="A3303" t="s">
        <v>0</v>
      </c>
      <c r="B3303">
        <v>5288500</v>
      </c>
      <c r="C3303" s="1">
        <v>19373</v>
      </c>
      <c r="D3303">
        <v>4500</v>
      </c>
      <c r="E3303" t="s">
        <v>1</v>
      </c>
    </row>
    <row r="3304" spans="1:5" x14ac:dyDescent="0.25">
      <c r="A3304" t="s">
        <v>0</v>
      </c>
      <c r="B3304">
        <v>5288500</v>
      </c>
      <c r="C3304" s="1">
        <v>19374</v>
      </c>
      <c r="D3304">
        <v>4700</v>
      </c>
      <c r="E3304" t="s">
        <v>1</v>
      </c>
    </row>
    <row r="3305" spans="1:5" x14ac:dyDescent="0.25">
      <c r="A3305" t="s">
        <v>0</v>
      </c>
      <c r="B3305">
        <v>5288500</v>
      </c>
      <c r="C3305" s="1">
        <v>19375</v>
      </c>
      <c r="D3305">
        <v>4000</v>
      </c>
      <c r="E3305" t="s">
        <v>1</v>
      </c>
    </row>
    <row r="3306" spans="1:5" x14ac:dyDescent="0.25">
      <c r="A3306" t="s">
        <v>0</v>
      </c>
      <c r="B3306">
        <v>5288500</v>
      </c>
      <c r="C3306" s="1">
        <v>19376</v>
      </c>
      <c r="D3306">
        <v>3400</v>
      </c>
      <c r="E3306" t="s">
        <v>1</v>
      </c>
    </row>
    <row r="3307" spans="1:5" x14ac:dyDescent="0.25">
      <c r="A3307" t="s">
        <v>0</v>
      </c>
      <c r="B3307">
        <v>5288500</v>
      </c>
      <c r="C3307" s="1">
        <v>19377</v>
      </c>
      <c r="D3307">
        <v>3950</v>
      </c>
      <c r="E3307" t="s">
        <v>1</v>
      </c>
    </row>
    <row r="3308" spans="1:5" x14ac:dyDescent="0.25">
      <c r="A3308" t="s">
        <v>0</v>
      </c>
      <c r="B3308">
        <v>5288500</v>
      </c>
      <c r="C3308" s="1">
        <v>19378</v>
      </c>
      <c r="D3308">
        <v>4550</v>
      </c>
      <c r="E3308" t="s">
        <v>1</v>
      </c>
    </row>
    <row r="3309" spans="1:5" x14ac:dyDescent="0.25">
      <c r="A3309" t="s">
        <v>0</v>
      </c>
      <c r="B3309">
        <v>5288500</v>
      </c>
      <c r="C3309" s="1">
        <v>19379</v>
      </c>
      <c r="D3309">
        <v>4600</v>
      </c>
      <c r="E3309" t="s">
        <v>1</v>
      </c>
    </row>
    <row r="3310" spans="1:5" x14ac:dyDescent="0.25">
      <c r="A3310" t="s">
        <v>0</v>
      </c>
      <c r="B3310">
        <v>5288500</v>
      </c>
      <c r="C3310" s="1">
        <v>19380</v>
      </c>
      <c r="D3310">
        <v>4700</v>
      </c>
      <c r="E3310" t="s">
        <v>1</v>
      </c>
    </row>
    <row r="3311" spans="1:5" x14ac:dyDescent="0.25">
      <c r="A3311" t="s">
        <v>0</v>
      </c>
      <c r="B3311">
        <v>5288500</v>
      </c>
      <c r="C3311" s="1">
        <v>19381</v>
      </c>
      <c r="D3311">
        <v>5000</v>
      </c>
      <c r="E3311" t="s">
        <v>1</v>
      </c>
    </row>
    <row r="3312" spans="1:5" x14ac:dyDescent="0.25">
      <c r="A3312" t="s">
        <v>0</v>
      </c>
      <c r="B3312">
        <v>5288500</v>
      </c>
      <c r="C3312" s="1">
        <v>19382</v>
      </c>
      <c r="D3312">
        <v>5000</v>
      </c>
      <c r="E3312" t="s">
        <v>1</v>
      </c>
    </row>
    <row r="3313" spans="1:5" x14ac:dyDescent="0.25">
      <c r="A3313" t="s">
        <v>0</v>
      </c>
      <c r="B3313">
        <v>5288500</v>
      </c>
      <c r="C3313" s="1">
        <v>19383</v>
      </c>
      <c r="D3313">
        <v>4900</v>
      </c>
      <c r="E3313" t="s">
        <v>1</v>
      </c>
    </row>
    <row r="3314" spans="1:5" x14ac:dyDescent="0.25">
      <c r="A3314" t="s">
        <v>0</v>
      </c>
      <c r="B3314">
        <v>5288500</v>
      </c>
      <c r="C3314" s="1">
        <v>19384</v>
      </c>
      <c r="D3314">
        <v>4900</v>
      </c>
      <c r="E3314" t="s">
        <v>1</v>
      </c>
    </row>
    <row r="3315" spans="1:5" x14ac:dyDescent="0.25">
      <c r="A3315" t="s">
        <v>0</v>
      </c>
      <c r="B3315">
        <v>5288500</v>
      </c>
      <c r="C3315" s="1">
        <v>19385</v>
      </c>
      <c r="D3315">
        <v>5000</v>
      </c>
      <c r="E3315" t="s">
        <v>1</v>
      </c>
    </row>
    <row r="3316" spans="1:5" x14ac:dyDescent="0.25">
      <c r="A3316" t="s">
        <v>0</v>
      </c>
      <c r="B3316">
        <v>5288500</v>
      </c>
      <c r="C3316" s="1">
        <v>19386</v>
      </c>
      <c r="D3316">
        <v>4700</v>
      </c>
      <c r="E3316" t="s">
        <v>1</v>
      </c>
    </row>
    <row r="3317" spans="1:5" x14ac:dyDescent="0.25">
      <c r="A3317" t="s">
        <v>0</v>
      </c>
      <c r="B3317">
        <v>5288500</v>
      </c>
      <c r="C3317" s="1">
        <v>19387</v>
      </c>
      <c r="D3317">
        <v>5100</v>
      </c>
      <c r="E3317" t="s">
        <v>1</v>
      </c>
    </row>
    <row r="3318" spans="1:5" x14ac:dyDescent="0.25">
      <c r="A3318" t="s">
        <v>0</v>
      </c>
      <c r="B3318">
        <v>5288500</v>
      </c>
      <c r="C3318" s="1">
        <v>19388</v>
      </c>
      <c r="D3318">
        <v>4900</v>
      </c>
      <c r="E3318" t="s">
        <v>1</v>
      </c>
    </row>
    <row r="3319" spans="1:5" x14ac:dyDescent="0.25">
      <c r="A3319" t="s">
        <v>0</v>
      </c>
      <c r="B3319">
        <v>5288500</v>
      </c>
      <c r="C3319" s="1">
        <v>19389</v>
      </c>
      <c r="D3319">
        <v>4850</v>
      </c>
      <c r="E3319" t="s">
        <v>1</v>
      </c>
    </row>
    <row r="3320" spans="1:5" x14ac:dyDescent="0.25">
      <c r="A3320" t="s">
        <v>0</v>
      </c>
      <c r="B3320">
        <v>5288500</v>
      </c>
      <c r="C3320" s="1">
        <v>19390</v>
      </c>
      <c r="D3320">
        <v>4800</v>
      </c>
      <c r="E3320" t="s">
        <v>1</v>
      </c>
    </row>
    <row r="3321" spans="1:5" x14ac:dyDescent="0.25">
      <c r="A3321" t="s">
        <v>0</v>
      </c>
      <c r="B3321">
        <v>5288500</v>
      </c>
      <c r="C3321" s="1">
        <v>19391</v>
      </c>
      <c r="D3321">
        <v>4700</v>
      </c>
      <c r="E3321" t="s">
        <v>1</v>
      </c>
    </row>
    <row r="3322" spans="1:5" x14ac:dyDescent="0.25">
      <c r="A3322" t="s">
        <v>0</v>
      </c>
      <c r="B3322">
        <v>5288500</v>
      </c>
      <c r="C3322" s="1">
        <v>19392</v>
      </c>
      <c r="D3322">
        <v>4850</v>
      </c>
      <c r="E3322" t="s">
        <v>1</v>
      </c>
    </row>
    <row r="3323" spans="1:5" x14ac:dyDescent="0.25">
      <c r="A3323" t="s">
        <v>0</v>
      </c>
      <c r="B3323">
        <v>5288500</v>
      </c>
      <c r="C3323" s="1">
        <v>19393</v>
      </c>
      <c r="D3323">
        <v>5000</v>
      </c>
      <c r="E3323" t="s">
        <v>1</v>
      </c>
    </row>
    <row r="3324" spans="1:5" x14ac:dyDescent="0.25">
      <c r="A3324" t="s">
        <v>0</v>
      </c>
      <c r="B3324">
        <v>5288500</v>
      </c>
      <c r="C3324" s="1">
        <v>19394</v>
      </c>
      <c r="D3324">
        <v>5550</v>
      </c>
      <c r="E3324" t="s">
        <v>1</v>
      </c>
    </row>
    <row r="3325" spans="1:5" x14ac:dyDescent="0.25">
      <c r="A3325" t="s">
        <v>0</v>
      </c>
      <c r="B3325">
        <v>5288500</v>
      </c>
      <c r="C3325" s="1">
        <v>19395</v>
      </c>
      <c r="D3325">
        <v>5800</v>
      </c>
      <c r="E3325" t="s">
        <v>1</v>
      </c>
    </row>
    <row r="3326" spans="1:5" x14ac:dyDescent="0.25">
      <c r="A3326" t="s">
        <v>0</v>
      </c>
      <c r="B3326">
        <v>5288500</v>
      </c>
      <c r="C3326" s="1">
        <v>19396</v>
      </c>
      <c r="D3326">
        <v>5300</v>
      </c>
      <c r="E3326" t="s">
        <v>1</v>
      </c>
    </row>
    <row r="3327" spans="1:5" x14ac:dyDescent="0.25">
      <c r="A3327" t="s">
        <v>0</v>
      </c>
      <c r="B3327">
        <v>5288500</v>
      </c>
      <c r="C3327" s="1">
        <v>19397</v>
      </c>
      <c r="D3327">
        <v>4850</v>
      </c>
      <c r="E3327" t="s">
        <v>1</v>
      </c>
    </row>
    <row r="3328" spans="1:5" x14ac:dyDescent="0.25">
      <c r="A3328" t="s">
        <v>0</v>
      </c>
      <c r="B3328">
        <v>5288500</v>
      </c>
      <c r="C3328" s="1">
        <v>19398</v>
      </c>
      <c r="D3328">
        <v>4650</v>
      </c>
      <c r="E3328" t="s">
        <v>1</v>
      </c>
    </row>
    <row r="3329" spans="1:5" x14ac:dyDescent="0.25">
      <c r="A3329" t="s">
        <v>0</v>
      </c>
      <c r="B3329">
        <v>5288500</v>
      </c>
      <c r="C3329" s="1">
        <v>19399</v>
      </c>
      <c r="D3329">
        <v>4800</v>
      </c>
      <c r="E3329" t="s">
        <v>1</v>
      </c>
    </row>
    <row r="3330" spans="1:5" x14ac:dyDescent="0.25">
      <c r="A3330" t="s">
        <v>0</v>
      </c>
      <c r="B3330">
        <v>5288500</v>
      </c>
      <c r="C3330" s="1">
        <v>19400</v>
      </c>
      <c r="D3330">
        <v>4500</v>
      </c>
      <c r="E3330" t="s">
        <v>1</v>
      </c>
    </row>
    <row r="3331" spans="1:5" x14ac:dyDescent="0.25">
      <c r="A3331" t="s">
        <v>0</v>
      </c>
      <c r="B3331">
        <v>5288500</v>
      </c>
      <c r="C3331" s="1">
        <v>19401</v>
      </c>
      <c r="D3331">
        <v>5000</v>
      </c>
      <c r="E3331" t="s">
        <v>1</v>
      </c>
    </row>
    <row r="3332" spans="1:5" x14ac:dyDescent="0.25">
      <c r="A3332" t="s">
        <v>0</v>
      </c>
      <c r="B3332">
        <v>5288500</v>
      </c>
      <c r="C3332" s="1">
        <v>19402</v>
      </c>
      <c r="D3332">
        <v>5500</v>
      </c>
      <c r="E3332" t="s">
        <v>1</v>
      </c>
    </row>
    <row r="3333" spans="1:5" x14ac:dyDescent="0.25">
      <c r="A3333" t="s">
        <v>0</v>
      </c>
      <c r="B3333">
        <v>5288500</v>
      </c>
      <c r="C3333" s="1">
        <v>19403</v>
      </c>
      <c r="D3333">
        <v>5600</v>
      </c>
      <c r="E3333" t="s">
        <v>1</v>
      </c>
    </row>
    <row r="3334" spans="1:5" x14ac:dyDescent="0.25">
      <c r="A3334" t="s">
        <v>0</v>
      </c>
      <c r="B3334">
        <v>5288500</v>
      </c>
      <c r="C3334" s="1">
        <v>19404</v>
      </c>
      <c r="D3334">
        <v>5400</v>
      </c>
      <c r="E3334" t="s">
        <v>1</v>
      </c>
    </row>
    <row r="3335" spans="1:5" x14ac:dyDescent="0.25">
      <c r="A3335" t="s">
        <v>0</v>
      </c>
      <c r="B3335">
        <v>5288500</v>
      </c>
      <c r="C3335" s="1">
        <v>19405</v>
      </c>
      <c r="D3335">
        <v>5600</v>
      </c>
      <c r="E3335" t="s">
        <v>1</v>
      </c>
    </row>
    <row r="3336" spans="1:5" x14ac:dyDescent="0.25">
      <c r="A3336" t="s">
        <v>0</v>
      </c>
      <c r="B3336">
        <v>5288500</v>
      </c>
      <c r="C3336" s="1">
        <v>19406</v>
      </c>
      <c r="D3336">
        <v>6100</v>
      </c>
      <c r="E3336" t="s">
        <v>1</v>
      </c>
    </row>
    <row r="3337" spans="1:5" x14ac:dyDescent="0.25">
      <c r="A3337" t="s">
        <v>0</v>
      </c>
      <c r="B3337">
        <v>5288500</v>
      </c>
      <c r="C3337" s="1">
        <v>19407</v>
      </c>
      <c r="D3337">
        <v>5600</v>
      </c>
      <c r="E3337" t="s">
        <v>1</v>
      </c>
    </row>
    <row r="3338" spans="1:5" x14ac:dyDescent="0.25">
      <c r="A3338" t="s">
        <v>0</v>
      </c>
      <c r="B3338">
        <v>5288500</v>
      </c>
      <c r="C3338" s="1">
        <v>19408</v>
      </c>
      <c r="D3338">
        <v>5700</v>
      </c>
      <c r="E3338" t="s">
        <v>1</v>
      </c>
    </row>
    <row r="3339" spans="1:5" x14ac:dyDescent="0.25">
      <c r="A3339" t="s">
        <v>0</v>
      </c>
      <c r="B3339">
        <v>5288500</v>
      </c>
      <c r="C3339" s="1">
        <v>19409</v>
      </c>
      <c r="D3339">
        <v>5000</v>
      </c>
      <c r="E3339" t="s">
        <v>1</v>
      </c>
    </row>
    <row r="3340" spans="1:5" x14ac:dyDescent="0.25">
      <c r="A3340" t="s">
        <v>0</v>
      </c>
      <c r="B3340">
        <v>5288500</v>
      </c>
      <c r="C3340" s="1">
        <v>19410</v>
      </c>
      <c r="D3340">
        <v>4900</v>
      </c>
      <c r="E3340" t="s">
        <v>1</v>
      </c>
    </row>
    <row r="3341" spans="1:5" x14ac:dyDescent="0.25">
      <c r="A3341" t="s">
        <v>0</v>
      </c>
      <c r="B3341">
        <v>5288500</v>
      </c>
      <c r="C3341" s="1">
        <v>19411</v>
      </c>
      <c r="D3341">
        <v>4500</v>
      </c>
      <c r="E3341" t="s">
        <v>1</v>
      </c>
    </row>
    <row r="3342" spans="1:5" x14ac:dyDescent="0.25">
      <c r="A3342" t="s">
        <v>0</v>
      </c>
      <c r="B3342">
        <v>5288500</v>
      </c>
      <c r="C3342" s="1">
        <v>19412</v>
      </c>
      <c r="D3342">
        <v>4100</v>
      </c>
      <c r="E3342" t="s">
        <v>1</v>
      </c>
    </row>
    <row r="3343" spans="1:5" x14ac:dyDescent="0.25">
      <c r="A3343" t="s">
        <v>0</v>
      </c>
      <c r="B3343">
        <v>5288500</v>
      </c>
      <c r="C3343" s="1">
        <v>19413</v>
      </c>
      <c r="D3343">
        <v>4700</v>
      </c>
      <c r="E3343" t="s">
        <v>1</v>
      </c>
    </row>
    <row r="3344" spans="1:5" x14ac:dyDescent="0.25">
      <c r="A3344" t="s">
        <v>0</v>
      </c>
      <c r="B3344">
        <v>5288500</v>
      </c>
      <c r="C3344" s="1">
        <v>19414</v>
      </c>
      <c r="D3344">
        <v>4650</v>
      </c>
      <c r="E3344" t="s">
        <v>1</v>
      </c>
    </row>
    <row r="3345" spans="1:5" x14ac:dyDescent="0.25">
      <c r="A3345" t="s">
        <v>0</v>
      </c>
      <c r="B3345">
        <v>5288500</v>
      </c>
      <c r="C3345" s="1">
        <v>19415</v>
      </c>
      <c r="D3345">
        <v>4250</v>
      </c>
      <c r="E3345" t="s">
        <v>1</v>
      </c>
    </row>
    <row r="3346" spans="1:5" x14ac:dyDescent="0.25">
      <c r="A3346" t="s">
        <v>0</v>
      </c>
      <c r="B3346">
        <v>5288500</v>
      </c>
      <c r="C3346" s="1">
        <v>19416</v>
      </c>
      <c r="D3346">
        <v>4200</v>
      </c>
      <c r="E3346" t="s">
        <v>1</v>
      </c>
    </row>
    <row r="3347" spans="1:5" x14ac:dyDescent="0.25">
      <c r="A3347" t="s">
        <v>0</v>
      </c>
      <c r="B3347">
        <v>5288500</v>
      </c>
      <c r="C3347" s="1">
        <v>19417</v>
      </c>
      <c r="D3347">
        <v>4500</v>
      </c>
      <c r="E3347" t="s">
        <v>1</v>
      </c>
    </row>
    <row r="3348" spans="1:5" x14ac:dyDescent="0.25">
      <c r="A3348" t="s">
        <v>0</v>
      </c>
      <c r="B3348">
        <v>5288500</v>
      </c>
      <c r="C3348" s="1">
        <v>19418</v>
      </c>
      <c r="D3348">
        <v>4500</v>
      </c>
      <c r="E3348" t="s">
        <v>1</v>
      </c>
    </row>
    <row r="3349" spans="1:5" x14ac:dyDescent="0.25">
      <c r="A3349" t="s">
        <v>0</v>
      </c>
      <c r="B3349">
        <v>5288500</v>
      </c>
      <c r="C3349" s="1">
        <v>19419</v>
      </c>
      <c r="D3349">
        <v>4600</v>
      </c>
      <c r="E3349" t="s">
        <v>1</v>
      </c>
    </row>
    <row r="3350" spans="1:5" x14ac:dyDescent="0.25">
      <c r="A3350" t="s">
        <v>0</v>
      </c>
      <c r="B3350">
        <v>5288500</v>
      </c>
      <c r="C3350" s="1">
        <v>19420</v>
      </c>
      <c r="D3350">
        <v>4400</v>
      </c>
      <c r="E3350" t="s">
        <v>1</v>
      </c>
    </row>
    <row r="3351" spans="1:5" x14ac:dyDescent="0.25">
      <c r="A3351" t="s">
        <v>0</v>
      </c>
      <c r="B3351">
        <v>5288500</v>
      </c>
      <c r="C3351" s="1">
        <v>19421</v>
      </c>
      <c r="D3351">
        <v>4600</v>
      </c>
      <c r="E3351" t="s">
        <v>1</v>
      </c>
    </row>
    <row r="3352" spans="1:5" x14ac:dyDescent="0.25">
      <c r="A3352" t="s">
        <v>0</v>
      </c>
      <c r="B3352">
        <v>5288500</v>
      </c>
      <c r="C3352" s="1">
        <v>19422</v>
      </c>
      <c r="D3352">
        <v>3850</v>
      </c>
      <c r="E3352" t="s">
        <v>1</v>
      </c>
    </row>
    <row r="3353" spans="1:5" x14ac:dyDescent="0.25">
      <c r="A3353" t="s">
        <v>0</v>
      </c>
      <c r="B3353">
        <v>5288500</v>
      </c>
      <c r="C3353" s="1">
        <v>19423</v>
      </c>
      <c r="D3353">
        <v>3500</v>
      </c>
      <c r="E3353" t="s">
        <v>1</v>
      </c>
    </row>
    <row r="3354" spans="1:5" x14ac:dyDescent="0.25">
      <c r="A3354" t="s">
        <v>0</v>
      </c>
      <c r="B3354">
        <v>5288500</v>
      </c>
      <c r="C3354" s="1">
        <v>19424</v>
      </c>
      <c r="D3354">
        <v>3950</v>
      </c>
      <c r="E3354" t="s">
        <v>1</v>
      </c>
    </row>
    <row r="3355" spans="1:5" x14ac:dyDescent="0.25">
      <c r="A3355" t="s">
        <v>0</v>
      </c>
      <c r="B3355">
        <v>5288500</v>
      </c>
      <c r="C3355" s="1">
        <v>19425</v>
      </c>
      <c r="D3355">
        <v>4100</v>
      </c>
      <c r="E3355" t="s">
        <v>1</v>
      </c>
    </row>
    <row r="3356" spans="1:5" x14ac:dyDescent="0.25">
      <c r="A3356" t="s">
        <v>0</v>
      </c>
      <c r="B3356">
        <v>5288500</v>
      </c>
      <c r="C3356" s="1">
        <v>19426</v>
      </c>
      <c r="D3356">
        <v>4100</v>
      </c>
      <c r="E3356" t="s">
        <v>1</v>
      </c>
    </row>
    <row r="3357" spans="1:5" x14ac:dyDescent="0.25">
      <c r="A3357" t="s">
        <v>0</v>
      </c>
      <c r="B3357">
        <v>5288500</v>
      </c>
      <c r="C3357" s="1">
        <v>19427</v>
      </c>
      <c r="D3357">
        <v>4100</v>
      </c>
      <c r="E3357" t="s">
        <v>1</v>
      </c>
    </row>
    <row r="3358" spans="1:5" x14ac:dyDescent="0.25">
      <c r="A3358" t="s">
        <v>0</v>
      </c>
      <c r="B3358">
        <v>5288500</v>
      </c>
      <c r="C3358" s="1">
        <v>19428</v>
      </c>
      <c r="D3358">
        <v>4300</v>
      </c>
      <c r="E3358" t="s">
        <v>1</v>
      </c>
    </row>
    <row r="3359" spans="1:5" x14ac:dyDescent="0.25">
      <c r="A3359" t="s">
        <v>0</v>
      </c>
      <c r="B3359">
        <v>5288500</v>
      </c>
      <c r="C3359" s="1">
        <v>19429</v>
      </c>
      <c r="D3359">
        <v>4300</v>
      </c>
      <c r="E3359" t="s">
        <v>1</v>
      </c>
    </row>
    <row r="3360" spans="1:5" x14ac:dyDescent="0.25">
      <c r="A3360" t="s">
        <v>0</v>
      </c>
      <c r="B3360">
        <v>5288500</v>
      </c>
      <c r="C3360" s="1">
        <v>19430</v>
      </c>
      <c r="D3360">
        <v>4700</v>
      </c>
      <c r="E3360" t="s">
        <v>1</v>
      </c>
    </row>
    <row r="3361" spans="1:5" x14ac:dyDescent="0.25">
      <c r="A3361" t="s">
        <v>0</v>
      </c>
      <c r="B3361">
        <v>5288500</v>
      </c>
      <c r="C3361" s="1">
        <v>19431</v>
      </c>
      <c r="D3361">
        <v>5400</v>
      </c>
      <c r="E3361" t="s">
        <v>1</v>
      </c>
    </row>
    <row r="3362" spans="1:5" x14ac:dyDescent="0.25">
      <c r="A3362" t="s">
        <v>0</v>
      </c>
      <c r="B3362">
        <v>5288500</v>
      </c>
      <c r="C3362" s="1">
        <v>19432</v>
      </c>
      <c r="D3362">
        <v>4700</v>
      </c>
      <c r="E3362" t="s">
        <v>1</v>
      </c>
    </row>
    <row r="3363" spans="1:5" x14ac:dyDescent="0.25">
      <c r="A3363" t="s">
        <v>0</v>
      </c>
      <c r="B3363">
        <v>5288500</v>
      </c>
      <c r="C3363" s="1">
        <v>19433</v>
      </c>
      <c r="D3363">
        <v>4900</v>
      </c>
      <c r="E3363" t="s">
        <v>1</v>
      </c>
    </row>
    <row r="3364" spans="1:5" x14ac:dyDescent="0.25">
      <c r="A3364" t="s">
        <v>0</v>
      </c>
      <c r="B3364">
        <v>5288500</v>
      </c>
      <c r="C3364" s="1">
        <v>19434</v>
      </c>
      <c r="D3364">
        <v>4700</v>
      </c>
      <c r="E3364" t="s">
        <v>1</v>
      </c>
    </row>
    <row r="3365" spans="1:5" x14ac:dyDescent="0.25">
      <c r="A3365" t="s">
        <v>0</v>
      </c>
      <c r="B3365">
        <v>5288500</v>
      </c>
      <c r="C3365" s="1">
        <v>19435</v>
      </c>
      <c r="D3365">
        <v>4600</v>
      </c>
      <c r="E3365" t="s">
        <v>1</v>
      </c>
    </row>
    <row r="3366" spans="1:5" x14ac:dyDescent="0.25">
      <c r="A3366" t="s">
        <v>0</v>
      </c>
      <c r="B3366">
        <v>5288500</v>
      </c>
      <c r="C3366" s="1">
        <v>19436</v>
      </c>
      <c r="D3366">
        <v>5200</v>
      </c>
      <c r="E3366" t="s">
        <v>1</v>
      </c>
    </row>
    <row r="3367" spans="1:5" x14ac:dyDescent="0.25">
      <c r="A3367" t="s">
        <v>0</v>
      </c>
      <c r="B3367">
        <v>5288500</v>
      </c>
      <c r="C3367" s="1">
        <v>19437</v>
      </c>
      <c r="D3367">
        <v>6000</v>
      </c>
      <c r="E3367" t="s">
        <v>1</v>
      </c>
    </row>
    <row r="3368" spans="1:5" x14ac:dyDescent="0.25">
      <c r="A3368" t="s">
        <v>0</v>
      </c>
      <c r="B3368">
        <v>5288500</v>
      </c>
      <c r="C3368" s="1">
        <v>19438</v>
      </c>
      <c r="D3368">
        <v>6200</v>
      </c>
      <c r="E3368" t="s">
        <v>1</v>
      </c>
    </row>
    <row r="3369" spans="1:5" x14ac:dyDescent="0.25">
      <c r="A3369" t="s">
        <v>0</v>
      </c>
      <c r="B3369">
        <v>5288500</v>
      </c>
      <c r="C3369" s="1">
        <v>19439</v>
      </c>
      <c r="D3369">
        <v>7800</v>
      </c>
      <c r="E3369" t="s">
        <v>1</v>
      </c>
    </row>
    <row r="3370" spans="1:5" x14ac:dyDescent="0.25">
      <c r="A3370" t="s">
        <v>0</v>
      </c>
      <c r="B3370">
        <v>5288500</v>
      </c>
      <c r="C3370" s="1">
        <v>19440</v>
      </c>
      <c r="D3370">
        <v>11500</v>
      </c>
      <c r="E3370" t="s">
        <v>1</v>
      </c>
    </row>
    <row r="3371" spans="1:5" x14ac:dyDescent="0.25">
      <c r="A3371" t="s">
        <v>0</v>
      </c>
      <c r="B3371">
        <v>5288500</v>
      </c>
      <c r="C3371" s="1">
        <v>19441</v>
      </c>
      <c r="D3371">
        <v>13900</v>
      </c>
      <c r="E3371" t="s">
        <v>1</v>
      </c>
    </row>
    <row r="3372" spans="1:5" x14ac:dyDescent="0.25">
      <c r="A3372" t="s">
        <v>0</v>
      </c>
      <c r="B3372">
        <v>5288500</v>
      </c>
      <c r="C3372" s="1">
        <v>19442</v>
      </c>
      <c r="D3372">
        <v>14900</v>
      </c>
      <c r="E3372" t="s">
        <v>1</v>
      </c>
    </row>
    <row r="3373" spans="1:5" x14ac:dyDescent="0.25">
      <c r="A3373" t="s">
        <v>0</v>
      </c>
      <c r="B3373">
        <v>5288500</v>
      </c>
      <c r="C3373" s="1">
        <v>19443</v>
      </c>
      <c r="D3373">
        <v>16100</v>
      </c>
      <c r="E3373" t="s">
        <v>1</v>
      </c>
    </row>
    <row r="3374" spans="1:5" x14ac:dyDescent="0.25">
      <c r="A3374" t="s">
        <v>0</v>
      </c>
      <c r="B3374">
        <v>5288500</v>
      </c>
      <c r="C3374" s="1">
        <v>19444</v>
      </c>
      <c r="D3374">
        <v>18000</v>
      </c>
      <c r="E3374" t="s">
        <v>1</v>
      </c>
    </row>
    <row r="3375" spans="1:5" x14ac:dyDescent="0.25">
      <c r="A3375" t="s">
        <v>0</v>
      </c>
      <c r="B3375">
        <v>5288500</v>
      </c>
      <c r="C3375" s="1">
        <v>19445</v>
      </c>
      <c r="D3375">
        <v>19800</v>
      </c>
      <c r="E3375" t="s">
        <v>1</v>
      </c>
    </row>
    <row r="3376" spans="1:5" x14ac:dyDescent="0.25">
      <c r="A3376" t="s">
        <v>0</v>
      </c>
      <c r="B3376">
        <v>5288500</v>
      </c>
      <c r="C3376" s="1">
        <v>19446</v>
      </c>
      <c r="D3376">
        <v>21500</v>
      </c>
      <c r="E3376" t="s">
        <v>1</v>
      </c>
    </row>
    <row r="3377" spans="1:5" x14ac:dyDescent="0.25">
      <c r="A3377" t="s">
        <v>0</v>
      </c>
      <c r="B3377">
        <v>5288500</v>
      </c>
      <c r="C3377" s="1">
        <v>19447</v>
      </c>
      <c r="D3377">
        <v>20500</v>
      </c>
      <c r="E3377" t="s">
        <v>1</v>
      </c>
    </row>
    <row r="3378" spans="1:5" x14ac:dyDescent="0.25">
      <c r="A3378" t="s">
        <v>0</v>
      </c>
      <c r="B3378">
        <v>5288500</v>
      </c>
      <c r="C3378" s="1">
        <v>19448</v>
      </c>
      <c r="D3378">
        <v>20100</v>
      </c>
      <c r="E3378" t="s">
        <v>1</v>
      </c>
    </row>
    <row r="3379" spans="1:5" x14ac:dyDescent="0.25">
      <c r="A3379" t="s">
        <v>0</v>
      </c>
      <c r="B3379">
        <v>5288500</v>
      </c>
      <c r="C3379" s="1">
        <v>19449</v>
      </c>
      <c r="D3379">
        <v>18600</v>
      </c>
      <c r="E3379" t="s">
        <v>1</v>
      </c>
    </row>
    <row r="3380" spans="1:5" x14ac:dyDescent="0.25">
      <c r="A3380" t="s">
        <v>0</v>
      </c>
      <c r="B3380">
        <v>5288500</v>
      </c>
      <c r="C3380" s="1">
        <v>19450</v>
      </c>
      <c r="D3380">
        <v>16500</v>
      </c>
      <c r="E3380" t="s">
        <v>1</v>
      </c>
    </row>
    <row r="3381" spans="1:5" x14ac:dyDescent="0.25">
      <c r="A3381" t="s">
        <v>0</v>
      </c>
      <c r="B3381">
        <v>5288500</v>
      </c>
      <c r="C3381" s="1">
        <v>19451</v>
      </c>
      <c r="D3381">
        <v>16000</v>
      </c>
      <c r="E3381" t="s">
        <v>1</v>
      </c>
    </row>
    <row r="3382" spans="1:5" x14ac:dyDescent="0.25">
      <c r="A3382" t="s">
        <v>0</v>
      </c>
      <c r="B3382">
        <v>5288500</v>
      </c>
      <c r="C3382" s="1">
        <v>19452</v>
      </c>
      <c r="D3382">
        <v>16400</v>
      </c>
      <c r="E3382" t="s">
        <v>1</v>
      </c>
    </row>
    <row r="3383" spans="1:5" x14ac:dyDescent="0.25">
      <c r="A3383" t="s">
        <v>0</v>
      </c>
      <c r="B3383">
        <v>5288500</v>
      </c>
      <c r="C3383" s="1">
        <v>19453</v>
      </c>
      <c r="D3383">
        <v>17700</v>
      </c>
      <c r="E3383" t="s">
        <v>1</v>
      </c>
    </row>
    <row r="3384" spans="1:5" x14ac:dyDescent="0.25">
      <c r="A3384" t="s">
        <v>0</v>
      </c>
      <c r="B3384">
        <v>5288500</v>
      </c>
      <c r="C3384" s="1">
        <v>19454</v>
      </c>
      <c r="D3384">
        <v>19300</v>
      </c>
      <c r="E3384" t="s">
        <v>1</v>
      </c>
    </row>
    <row r="3385" spans="1:5" x14ac:dyDescent="0.25">
      <c r="A3385" t="s">
        <v>0</v>
      </c>
      <c r="B3385">
        <v>5288500</v>
      </c>
      <c r="C3385" s="1">
        <v>19455</v>
      </c>
      <c r="D3385">
        <v>18300</v>
      </c>
      <c r="E3385" t="s">
        <v>1</v>
      </c>
    </row>
    <row r="3386" spans="1:5" x14ac:dyDescent="0.25">
      <c r="A3386" t="s">
        <v>0</v>
      </c>
      <c r="B3386">
        <v>5288500</v>
      </c>
      <c r="C3386" s="1">
        <v>19456</v>
      </c>
      <c r="D3386">
        <v>17900</v>
      </c>
      <c r="E3386" t="s">
        <v>1</v>
      </c>
    </row>
    <row r="3387" spans="1:5" x14ac:dyDescent="0.25">
      <c r="A3387" t="s">
        <v>0</v>
      </c>
      <c r="B3387">
        <v>5288500</v>
      </c>
      <c r="C3387" s="1">
        <v>19457</v>
      </c>
      <c r="D3387">
        <v>19000</v>
      </c>
      <c r="E3387" t="s">
        <v>1</v>
      </c>
    </row>
    <row r="3388" spans="1:5" x14ac:dyDescent="0.25">
      <c r="A3388" t="s">
        <v>0</v>
      </c>
      <c r="B3388">
        <v>5288500</v>
      </c>
      <c r="C3388" s="1">
        <v>19458</v>
      </c>
      <c r="D3388">
        <v>19400</v>
      </c>
      <c r="E3388" t="s">
        <v>1</v>
      </c>
    </row>
    <row r="3389" spans="1:5" x14ac:dyDescent="0.25">
      <c r="A3389" t="s">
        <v>0</v>
      </c>
      <c r="B3389">
        <v>5288500</v>
      </c>
      <c r="C3389" s="1">
        <v>19459</v>
      </c>
      <c r="D3389">
        <v>19600</v>
      </c>
      <c r="E3389" t="s">
        <v>1</v>
      </c>
    </row>
    <row r="3390" spans="1:5" x14ac:dyDescent="0.25">
      <c r="A3390" t="s">
        <v>0</v>
      </c>
      <c r="B3390">
        <v>5288500</v>
      </c>
      <c r="C3390" s="1">
        <v>19460</v>
      </c>
      <c r="D3390">
        <v>20400</v>
      </c>
      <c r="E3390" t="s">
        <v>1</v>
      </c>
    </row>
    <row r="3391" spans="1:5" x14ac:dyDescent="0.25">
      <c r="A3391" t="s">
        <v>0</v>
      </c>
      <c r="B3391">
        <v>5288500</v>
      </c>
      <c r="C3391" s="1">
        <v>19461</v>
      </c>
      <c r="D3391">
        <v>20400</v>
      </c>
      <c r="E3391" t="s">
        <v>1</v>
      </c>
    </row>
    <row r="3392" spans="1:5" x14ac:dyDescent="0.25">
      <c r="A3392" t="s">
        <v>0</v>
      </c>
      <c r="B3392">
        <v>5288500</v>
      </c>
      <c r="C3392" s="1">
        <v>19462</v>
      </c>
      <c r="D3392">
        <v>19900</v>
      </c>
      <c r="E3392" t="s">
        <v>1</v>
      </c>
    </row>
    <row r="3393" spans="1:5" x14ac:dyDescent="0.25">
      <c r="A3393" t="s">
        <v>0</v>
      </c>
      <c r="B3393">
        <v>5288500</v>
      </c>
      <c r="C3393" s="1">
        <v>19463</v>
      </c>
      <c r="D3393">
        <v>18800</v>
      </c>
      <c r="E3393" t="s">
        <v>1</v>
      </c>
    </row>
    <row r="3394" spans="1:5" x14ac:dyDescent="0.25">
      <c r="A3394" t="s">
        <v>0</v>
      </c>
      <c r="B3394">
        <v>5288500</v>
      </c>
      <c r="C3394" s="1">
        <v>19464</v>
      </c>
      <c r="D3394">
        <v>19500</v>
      </c>
      <c r="E3394" t="s">
        <v>1</v>
      </c>
    </row>
    <row r="3395" spans="1:5" x14ac:dyDescent="0.25">
      <c r="A3395" t="s">
        <v>0</v>
      </c>
      <c r="B3395">
        <v>5288500</v>
      </c>
      <c r="C3395" s="1">
        <v>19465</v>
      </c>
      <c r="D3395">
        <v>18700</v>
      </c>
      <c r="E3395" t="s">
        <v>1</v>
      </c>
    </row>
    <row r="3396" spans="1:5" x14ac:dyDescent="0.25">
      <c r="A3396" t="s">
        <v>0</v>
      </c>
      <c r="B3396">
        <v>5288500</v>
      </c>
      <c r="C3396" s="1">
        <v>19466</v>
      </c>
      <c r="D3396">
        <v>17400</v>
      </c>
      <c r="E3396" t="s">
        <v>1</v>
      </c>
    </row>
    <row r="3397" spans="1:5" x14ac:dyDescent="0.25">
      <c r="A3397" t="s">
        <v>0</v>
      </c>
      <c r="B3397">
        <v>5288500</v>
      </c>
      <c r="C3397" s="1">
        <v>19467</v>
      </c>
      <c r="D3397">
        <v>16900</v>
      </c>
      <c r="E3397" t="s">
        <v>1</v>
      </c>
    </row>
    <row r="3398" spans="1:5" x14ac:dyDescent="0.25">
      <c r="A3398" t="s">
        <v>0</v>
      </c>
      <c r="B3398">
        <v>5288500</v>
      </c>
      <c r="C3398" s="1">
        <v>19468</v>
      </c>
      <c r="D3398">
        <v>16100</v>
      </c>
      <c r="E3398" t="s">
        <v>1</v>
      </c>
    </row>
    <row r="3399" spans="1:5" x14ac:dyDescent="0.25">
      <c r="A3399" t="s">
        <v>0</v>
      </c>
      <c r="B3399">
        <v>5288500</v>
      </c>
      <c r="C3399" s="1">
        <v>19469</v>
      </c>
      <c r="D3399">
        <v>15700</v>
      </c>
      <c r="E3399" t="s">
        <v>1</v>
      </c>
    </row>
    <row r="3400" spans="1:5" x14ac:dyDescent="0.25">
      <c r="A3400" t="s">
        <v>0</v>
      </c>
      <c r="B3400">
        <v>5288500</v>
      </c>
      <c r="C3400" s="1">
        <v>19470</v>
      </c>
      <c r="D3400">
        <v>14400</v>
      </c>
      <c r="E3400" t="s">
        <v>1</v>
      </c>
    </row>
    <row r="3401" spans="1:5" x14ac:dyDescent="0.25">
      <c r="A3401" t="s">
        <v>0</v>
      </c>
      <c r="B3401">
        <v>5288500</v>
      </c>
      <c r="C3401" s="1">
        <v>19471</v>
      </c>
      <c r="D3401">
        <v>14200</v>
      </c>
      <c r="E3401" t="s">
        <v>1</v>
      </c>
    </row>
    <row r="3402" spans="1:5" x14ac:dyDescent="0.25">
      <c r="A3402" t="s">
        <v>0</v>
      </c>
      <c r="B3402">
        <v>5288500</v>
      </c>
      <c r="C3402" s="1">
        <v>19472</v>
      </c>
      <c r="D3402">
        <v>14300</v>
      </c>
      <c r="E3402" t="s">
        <v>1</v>
      </c>
    </row>
    <row r="3403" spans="1:5" x14ac:dyDescent="0.25">
      <c r="A3403" t="s">
        <v>0</v>
      </c>
      <c r="B3403">
        <v>5288500</v>
      </c>
      <c r="C3403" s="1">
        <v>19473</v>
      </c>
      <c r="D3403">
        <v>13200</v>
      </c>
      <c r="E3403" t="s">
        <v>1</v>
      </c>
    </row>
    <row r="3404" spans="1:5" x14ac:dyDescent="0.25">
      <c r="A3404" t="s">
        <v>0</v>
      </c>
      <c r="B3404">
        <v>5288500</v>
      </c>
      <c r="C3404" s="1">
        <v>19474</v>
      </c>
      <c r="D3404">
        <v>12600</v>
      </c>
      <c r="E3404" t="s">
        <v>1</v>
      </c>
    </row>
    <row r="3405" spans="1:5" x14ac:dyDescent="0.25">
      <c r="A3405" t="s">
        <v>0</v>
      </c>
      <c r="B3405">
        <v>5288500</v>
      </c>
      <c r="C3405" s="1">
        <v>19475</v>
      </c>
      <c r="D3405">
        <v>13400</v>
      </c>
      <c r="E3405" t="s">
        <v>1</v>
      </c>
    </row>
    <row r="3406" spans="1:5" x14ac:dyDescent="0.25">
      <c r="A3406" t="s">
        <v>0</v>
      </c>
      <c r="B3406">
        <v>5288500</v>
      </c>
      <c r="C3406" s="1">
        <v>19476</v>
      </c>
      <c r="D3406">
        <v>12800</v>
      </c>
      <c r="E3406" t="s">
        <v>1</v>
      </c>
    </row>
    <row r="3407" spans="1:5" x14ac:dyDescent="0.25">
      <c r="A3407" t="s">
        <v>0</v>
      </c>
      <c r="B3407">
        <v>5288500</v>
      </c>
      <c r="C3407" s="1">
        <v>19477</v>
      </c>
      <c r="D3407">
        <v>12200</v>
      </c>
      <c r="E3407" t="s">
        <v>1</v>
      </c>
    </row>
    <row r="3408" spans="1:5" x14ac:dyDescent="0.25">
      <c r="A3408" t="s">
        <v>0</v>
      </c>
      <c r="B3408">
        <v>5288500</v>
      </c>
      <c r="C3408" s="1">
        <v>19478</v>
      </c>
      <c r="D3408">
        <v>13000</v>
      </c>
      <c r="E3408" t="s">
        <v>1</v>
      </c>
    </row>
    <row r="3409" spans="1:5" x14ac:dyDescent="0.25">
      <c r="A3409" t="s">
        <v>0</v>
      </c>
      <c r="B3409">
        <v>5288500</v>
      </c>
      <c r="C3409" s="1">
        <v>19479</v>
      </c>
      <c r="D3409">
        <v>13500</v>
      </c>
      <c r="E3409" t="s">
        <v>1</v>
      </c>
    </row>
    <row r="3410" spans="1:5" x14ac:dyDescent="0.25">
      <c r="A3410" t="s">
        <v>0</v>
      </c>
      <c r="B3410">
        <v>5288500</v>
      </c>
      <c r="C3410" s="1">
        <v>19480</v>
      </c>
      <c r="D3410">
        <v>14900</v>
      </c>
      <c r="E3410" t="s">
        <v>1</v>
      </c>
    </row>
    <row r="3411" spans="1:5" x14ac:dyDescent="0.25">
      <c r="A3411" t="s">
        <v>0</v>
      </c>
      <c r="B3411">
        <v>5288500</v>
      </c>
      <c r="C3411" s="1">
        <v>19481</v>
      </c>
      <c r="D3411">
        <v>15700</v>
      </c>
      <c r="E3411" t="s">
        <v>1</v>
      </c>
    </row>
    <row r="3412" spans="1:5" x14ac:dyDescent="0.25">
      <c r="A3412" t="s">
        <v>0</v>
      </c>
      <c r="B3412">
        <v>5288500</v>
      </c>
      <c r="C3412" s="1">
        <v>19482</v>
      </c>
      <c r="D3412">
        <v>16800</v>
      </c>
      <c r="E3412" t="s">
        <v>1</v>
      </c>
    </row>
    <row r="3413" spans="1:5" x14ac:dyDescent="0.25">
      <c r="A3413" t="s">
        <v>0</v>
      </c>
      <c r="B3413">
        <v>5288500</v>
      </c>
      <c r="C3413" s="1">
        <v>19483</v>
      </c>
      <c r="D3413">
        <v>16600</v>
      </c>
      <c r="E3413" t="s">
        <v>1</v>
      </c>
    </row>
    <row r="3414" spans="1:5" x14ac:dyDescent="0.25">
      <c r="A3414" t="s">
        <v>0</v>
      </c>
      <c r="B3414">
        <v>5288500</v>
      </c>
      <c r="C3414" s="1">
        <v>19484</v>
      </c>
      <c r="D3414">
        <v>16200</v>
      </c>
      <c r="E3414" t="s">
        <v>1</v>
      </c>
    </row>
    <row r="3415" spans="1:5" x14ac:dyDescent="0.25">
      <c r="A3415" t="s">
        <v>0</v>
      </c>
      <c r="B3415">
        <v>5288500</v>
      </c>
      <c r="C3415" s="1">
        <v>19485</v>
      </c>
      <c r="D3415">
        <v>16500</v>
      </c>
      <c r="E3415" t="s">
        <v>1</v>
      </c>
    </row>
    <row r="3416" spans="1:5" x14ac:dyDescent="0.25">
      <c r="A3416" t="s">
        <v>0</v>
      </c>
      <c r="B3416">
        <v>5288500</v>
      </c>
      <c r="C3416" s="1">
        <v>19486</v>
      </c>
      <c r="D3416">
        <v>16300</v>
      </c>
      <c r="E3416" t="s">
        <v>1</v>
      </c>
    </row>
    <row r="3417" spans="1:5" x14ac:dyDescent="0.25">
      <c r="A3417" t="s">
        <v>0</v>
      </c>
      <c r="B3417">
        <v>5288500</v>
      </c>
      <c r="C3417" s="1">
        <v>19487</v>
      </c>
      <c r="D3417">
        <v>16000</v>
      </c>
      <c r="E3417" t="s">
        <v>1</v>
      </c>
    </row>
    <row r="3418" spans="1:5" x14ac:dyDescent="0.25">
      <c r="A3418" t="s">
        <v>0</v>
      </c>
      <c r="B3418">
        <v>5288500</v>
      </c>
      <c r="C3418" s="1">
        <v>19488</v>
      </c>
      <c r="D3418">
        <v>15000</v>
      </c>
      <c r="E3418" t="s">
        <v>1</v>
      </c>
    </row>
    <row r="3419" spans="1:5" x14ac:dyDescent="0.25">
      <c r="A3419" t="s">
        <v>0</v>
      </c>
      <c r="B3419">
        <v>5288500</v>
      </c>
      <c r="C3419" s="1">
        <v>19489</v>
      </c>
      <c r="D3419">
        <v>13800</v>
      </c>
      <c r="E3419" t="s">
        <v>1</v>
      </c>
    </row>
    <row r="3420" spans="1:5" x14ac:dyDescent="0.25">
      <c r="A3420" t="s">
        <v>0</v>
      </c>
      <c r="B3420">
        <v>5288500</v>
      </c>
      <c r="C3420" s="1">
        <v>19490</v>
      </c>
      <c r="D3420">
        <v>14200</v>
      </c>
      <c r="E3420" t="s">
        <v>1</v>
      </c>
    </row>
    <row r="3421" spans="1:5" x14ac:dyDescent="0.25">
      <c r="A3421" t="s">
        <v>0</v>
      </c>
      <c r="B3421">
        <v>5288500</v>
      </c>
      <c r="C3421" s="1">
        <v>19491</v>
      </c>
      <c r="D3421">
        <v>13200</v>
      </c>
      <c r="E3421" t="s">
        <v>1</v>
      </c>
    </row>
    <row r="3422" spans="1:5" x14ac:dyDescent="0.25">
      <c r="A3422" t="s">
        <v>0</v>
      </c>
      <c r="B3422">
        <v>5288500</v>
      </c>
      <c r="C3422" s="1">
        <v>19492</v>
      </c>
      <c r="D3422">
        <v>13700</v>
      </c>
      <c r="E3422" t="s">
        <v>1</v>
      </c>
    </row>
    <row r="3423" spans="1:5" x14ac:dyDescent="0.25">
      <c r="A3423" t="s">
        <v>0</v>
      </c>
      <c r="B3423">
        <v>5288500</v>
      </c>
      <c r="C3423" s="1">
        <v>19493</v>
      </c>
      <c r="D3423">
        <v>13400</v>
      </c>
      <c r="E3423" t="s">
        <v>1</v>
      </c>
    </row>
    <row r="3424" spans="1:5" x14ac:dyDescent="0.25">
      <c r="A3424" t="s">
        <v>0</v>
      </c>
      <c r="B3424">
        <v>5288500</v>
      </c>
      <c r="C3424" s="1">
        <v>19494</v>
      </c>
      <c r="D3424">
        <v>13800</v>
      </c>
      <c r="E3424" t="s">
        <v>1</v>
      </c>
    </row>
    <row r="3425" spans="1:5" x14ac:dyDescent="0.25">
      <c r="A3425" t="s">
        <v>0</v>
      </c>
      <c r="B3425">
        <v>5288500</v>
      </c>
      <c r="C3425" s="1">
        <v>19495</v>
      </c>
      <c r="D3425">
        <v>13800</v>
      </c>
      <c r="E3425" t="s">
        <v>1</v>
      </c>
    </row>
    <row r="3426" spans="1:5" x14ac:dyDescent="0.25">
      <c r="A3426" t="s">
        <v>0</v>
      </c>
      <c r="B3426">
        <v>5288500</v>
      </c>
      <c r="C3426" s="1">
        <v>19496</v>
      </c>
      <c r="D3426">
        <v>13900</v>
      </c>
      <c r="E3426" t="s">
        <v>1</v>
      </c>
    </row>
    <row r="3427" spans="1:5" x14ac:dyDescent="0.25">
      <c r="A3427" t="s">
        <v>0</v>
      </c>
      <c r="B3427">
        <v>5288500</v>
      </c>
      <c r="C3427" s="1">
        <v>19497</v>
      </c>
      <c r="D3427">
        <v>13500</v>
      </c>
      <c r="E3427" t="s">
        <v>1</v>
      </c>
    </row>
    <row r="3428" spans="1:5" x14ac:dyDescent="0.25">
      <c r="A3428" t="s">
        <v>0</v>
      </c>
      <c r="B3428">
        <v>5288500</v>
      </c>
      <c r="C3428" s="1">
        <v>19498</v>
      </c>
      <c r="D3428">
        <v>13100</v>
      </c>
      <c r="E3428" t="s">
        <v>1</v>
      </c>
    </row>
    <row r="3429" spans="1:5" x14ac:dyDescent="0.25">
      <c r="A3429" t="s">
        <v>0</v>
      </c>
      <c r="B3429">
        <v>5288500</v>
      </c>
      <c r="C3429" s="1">
        <v>19499</v>
      </c>
      <c r="D3429">
        <v>13200</v>
      </c>
      <c r="E3429" t="s">
        <v>1</v>
      </c>
    </row>
    <row r="3430" spans="1:5" x14ac:dyDescent="0.25">
      <c r="A3430" t="s">
        <v>0</v>
      </c>
      <c r="B3430">
        <v>5288500</v>
      </c>
      <c r="C3430" s="1">
        <v>19500</v>
      </c>
      <c r="D3430">
        <v>15400</v>
      </c>
      <c r="E3430" t="s">
        <v>1</v>
      </c>
    </row>
    <row r="3431" spans="1:5" x14ac:dyDescent="0.25">
      <c r="A3431" t="s">
        <v>0</v>
      </c>
      <c r="B3431">
        <v>5288500</v>
      </c>
      <c r="C3431" s="1">
        <v>19501</v>
      </c>
      <c r="D3431">
        <v>17100</v>
      </c>
      <c r="E3431" t="s">
        <v>1</v>
      </c>
    </row>
    <row r="3432" spans="1:5" x14ac:dyDescent="0.25">
      <c r="A3432" t="s">
        <v>0</v>
      </c>
      <c r="B3432">
        <v>5288500</v>
      </c>
      <c r="C3432" s="1">
        <v>19502</v>
      </c>
      <c r="D3432">
        <v>18300</v>
      </c>
      <c r="E3432" t="s">
        <v>1</v>
      </c>
    </row>
    <row r="3433" spans="1:5" x14ac:dyDescent="0.25">
      <c r="A3433" t="s">
        <v>0</v>
      </c>
      <c r="B3433">
        <v>5288500</v>
      </c>
      <c r="C3433" s="1">
        <v>19503</v>
      </c>
      <c r="D3433">
        <v>19900</v>
      </c>
      <c r="E3433" t="s">
        <v>1</v>
      </c>
    </row>
    <row r="3434" spans="1:5" x14ac:dyDescent="0.25">
      <c r="A3434" t="s">
        <v>0</v>
      </c>
      <c r="B3434">
        <v>5288500</v>
      </c>
      <c r="C3434" s="1">
        <v>19504</v>
      </c>
      <c r="D3434">
        <v>20700</v>
      </c>
      <c r="E3434" t="s">
        <v>1</v>
      </c>
    </row>
    <row r="3435" spans="1:5" x14ac:dyDescent="0.25">
      <c r="A3435" t="s">
        <v>0</v>
      </c>
      <c r="B3435">
        <v>5288500</v>
      </c>
      <c r="C3435" s="1">
        <v>19505</v>
      </c>
      <c r="D3435">
        <v>21200</v>
      </c>
      <c r="E3435" t="s">
        <v>1</v>
      </c>
    </row>
    <row r="3436" spans="1:5" x14ac:dyDescent="0.25">
      <c r="A3436" t="s">
        <v>0</v>
      </c>
      <c r="B3436">
        <v>5288500</v>
      </c>
      <c r="C3436" s="1">
        <v>19506</v>
      </c>
      <c r="D3436">
        <v>20700</v>
      </c>
      <c r="E3436" t="s">
        <v>1</v>
      </c>
    </row>
    <row r="3437" spans="1:5" x14ac:dyDescent="0.25">
      <c r="A3437" t="s">
        <v>0</v>
      </c>
      <c r="B3437">
        <v>5288500</v>
      </c>
      <c r="C3437" s="1">
        <v>19507</v>
      </c>
      <c r="D3437">
        <v>20300</v>
      </c>
      <c r="E3437" t="s">
        <v>1</v>
      </c>
    </row>
    <row r="3438" spans="1:5" x14ac:dyDescent="0.25">
      <c r="A3438" t="s">
        <v>0</v>
      </c>
      <c r="B3438">
        <v>5288500</v>
      </c>
      <c r="C3438" s="1">
        <v>19508</v>
      </c>
      <c r="D3438">
        <v>19900</v>
      </c>
      <c r="E3438" t="s">
        <v>1</v>
      </c>
    </row>
    <row r="3439" spans="1:5" x14ac:dyDescent="0.25">
      <c r="A3439" t="s">
        <v>0</v>
      </c>
      <c r="B3439">
        <v>5288500</v>
      </c>
      <c r="C3439" s="1">
        <v>19509</v>
      </c>
      <c r="D3439">
        <v>19100</v>
      </c>
      <c r="E3439" t="s">
        <v>1</v>
      </c>
    </row>
    <row r="3440" spans="1:5" x14ac:dyDescent="0.25">
      <c r="A3440" t="s">
        <v>0</v>
      </c>
      <c r="B3440">
        <v>5288500</v>
      </c>
      <c r="C3440" s="1">
        <v>19510</v>
      </c>
      <c r="D3440">
        <v>20400</v>
      </c>
      <c r="E3440" t="s">
        <v>1</v>
      </c>
    </row>
    <row r="3441" spans="1:5" x14ac:dyDescent="0.25">
      <c r="A3441" t="s">
        <v>0</v>
      </c>
      <c r="B3441">
        <v>5288500</v>
      </c>
      <c r="C3441" s="1">
        <v>19511</v>
      </c>
      <c r="D3441">
        <v>19500</v>
      </c>
      <c r="E3441" t="s">
        <v>1</v>
      </c>
    </row>
    <row r="3442" spans="1:5" x14ac:dyDescent="0.25">
      <c r="A3442" t="s">
        <v>0</v>
      </c>
      <c r="B3442">
        <v>5288500</v>
      </c>
      <c r="C3442" s="1">
        <v>19512</v>
      </c>
      <c r="D3442">
        <v>20500</v>
      </c>
      <c r="E3442" t="s">
        <v>1</v>
      </c>
    </row>
    <row r="3443" spans="1:5" x14ac:dyDescent="0.25">
      <c r="A3443" t="s">
        <v>0</v>
      </c>
      <c r="B3443">
        <v>5288500</v>
      </c>
      <c r="C3443" s="1">
        <v>19513</v>
      </c>
      <c r="D3443">
        <v>20700</v>
      </c>
      <c r="E3443" t="s">
        <v>1</v>
      </c>
    </row>
    <row r="3444" spans="1:5" x14ac:dyDescent="0.25">
      <c r="A3444" t="s">
        <v>0</v>
      </c>
      <c r="B3444">
        <v>5288500</v>
      </c>
      <c r="C3444" s="1">
        <v>19514</v>
      </c>
      <c r="D3444">
        <v>20600</v>
      </c>
      <c r="E3444" t="s">
        <v>1</v>
      </c>
    </row>
    <row r="3445" spans="1:5" x14ac:dyDescent="0.25">
      <c r="A3445" t="s">
        <v>0</v>
      </c>
      <c r="B3445">
        <v>5288500</v>
      </c>
      <c r="C3445" s="1">
        <v>19515</v>
      </c>
      <c r="D3445">
        <v>19700</v>
      </c>
      <c r="E3445" t="s">
        <v>1</v>
      </c>
    </row>
    <row r="3446" spans="1:5" x14ac:dyDescent="0.25">
      <c r="A3446" t="s">
        <v>0</v>
      </c>
      <c r="B3446">
        <v>5288500</v>
      </c>
      <c r="C3446" s="1">
        <v>19516</v>
      </c>
      <c r="D3446">
        <v>18100</v>
      </c>
      <c r="E3446" t="s">
        <v>1</v>
      </c>
    </row>
    <row r="3447" spans="1:5" x14ac:dyDescent="0.25">
      <c r="A3447" t="s">
        <v>0</v>
      </c>
      <c r="B3447">
        <v>5288500</v>
      </c>
      <c r="C3447" s="1">
        <v>19517</v>
      </c>
      <c r="D3447">
        <v>18400</v>
      </c>
      <c r="E3447" t="s">
        <v>1</v>
      </c>
    </row>
    <row r="3448" spans="1:5" x14ac:dyDescent="0.25">
      <c r="A3448" t="s">
        <v>0</v>
      </c>
      <c r="B3448">
        <v>5288500</v>
      </c>
      <c r="C3448" s="1">
        <v>19518</v>
      </c>
      <c r="D3448">
        <v>17900</v>
      </c>
      <c r="E3448" t="s">
        <v>1</v>
      </c>
    </row>
    <row r="3449" spans="1:5" x14ac:dyDescent="0.25">
      <c r="A3449" t="s">
        <v>0</v>
      </c>
      <c r="B3449">
        <v>5288500</v>
      </c>
      <c r="C3449" s="1">
        <v>19519</v>
      </c>
      <c r="D3449">
        <v>18700</v>
      </c>
      <c r="E3449" t="s">
        <v>1</v>
      </c>
    </row>
    <row r="3450" spans="1:5" x14ac:dyDescent="0.25">
      <c r="A3450" t="s">
        <v>0</v>
      </c>
      <c r="B3450">
        <v>5288500</v>
      </c>
      <c r="C3450" s="1">
        <v>19520</v>
      </c>
      <c r="D3450">
        <v>19300</v>
      </c>
      <c r="E3450" t="s">
        <v>1</v>
      </c>
    </row>
    <row r="3451" spans="1:5" x14ac:dyDescent="0.25">
      <c r="A3451" t="s">
        <v>0</v>
      </c>
      <c r="B3451">
        <v>5288500</v>
      </c>
      <c r="C3451" s="1">
        <v>19521</v>
      </c>
      <c r="D3451">
        <v>18800</v>
      </c>
      <c r="E3451" t="s">
        <v>1</v>
      </c>
    </row>
    <row r="3452" spans="1:5" x14ac:dyDescent="0.25">
      <c r="A3452" t="s">
        <v>0</v>
      </c>
      <c r="B3452">
        <v>5288500</v>
      </c>
      <c r="C3452" s="1">
        <v>19522</v>
      </c>
      <c r="D3452">
        <v>17700</v>
      </c>
      <c r="E3452" t="s">
        <v>1</v>
      </c>
    </row>
    <row r="3453" spans="1:5" x14ac:dyDescent="0.25">
      <c r="A3453" t="s">
        <v>0</v>
      </c>
      <c r="B3453">
        <v>5288500</v>
      </c>
      <c r="C3453" s="1">
        <v>19523</v>
      </c>
      <c r="D3453">
        <v>18400</v>
      </c>
      <c r="E3453" t="s">
        <v>1</v>
      </c>
    </row>
    <row r="3454" spans="1:5" x14ac:dyDescent="0.25">
      <c r="A3454" t="s">
        <v>0</v>
      </c>
      <c r="B3454">
        <v>5288500</v>
      </c>
      <c r="C3454" s="1">
        <v>19524</v>
      </c>
      <c r="D3454">
        <v>18800</v>
      </c>
      <c r="E3454" t="s">
        <v>1</v>
      </c>
    </row>
    <row r="3455" spans="1:5" x14ac:dyDescent="0.25">
      <c r="A3455" t="s">
        <v>0</v>
      </c>
      <c r="B3455">
        <v>5288500</v>
      </c>
      <c r="C3455" s="1">
        <v>19525</v>
      </c>
      <c r="D3455">
        <v>16800</v>
      </c>
      <c r="E3455" t="s">
        <v>1</v>
      </c>
    </row>
    <row r="3456" spans="1:5" x14ac:dyDescent="0.25">
      <c r="A3456" t="s">
        <v>0</v>
      </c>
      <c r="B3456">
        <v>5288500</v>
      </c>
      <c r="C3456" s="1">
        <v>19526</v>
      </c>
      <c r="D3456">
        <v>18500</v>
      </c>
      <c r="E3456" t="s">
        <v>1</v>
      </c>
    </row>
    <row r="3457" spans="1:5" x14ac:dyDescent="0.25">
      <c r="A3457" t="s">
        <v>0</v>
      </c>
      <c r="B3457">
        <v>5288500</v>
      </c>
      <c r="C3457" s="1">
        <v>19527</v>
      </c>
      <c r="D3457">
        <v>20800</v>
      </c>
      <c r="E3457" t="s">
        <v>1</v>
      </c>
    </row>
    <row r="3458" spans="1:5" x14ac:dyDescent="0.25">
      <c r="A3458" t="s">
        <v>0</v>
      </c>
      <c r="B3458">
        <v>5288500</v>
      </c>
      <c r="C3458" s="1">
        <v>19528</v>
      </c>
      <c r="D3458">
        <v>21000</v>
      </c>
      <c r="E3458" t="s">
        <v>1</v>
      </c>
    </row>
    <row r="3459" spans="1:5" x14ac:dyDescent="0.25">
      <c r="A3459" t="s">
        <v>0</v>
      </c>
      <c r="B3459">
        <v>5288500</v>
      </c>
      <c r="C3459" s="1">
        <v>19529</v>
      </c>
      <c r="D3459">
        <v>22000</v>
      </c>
      <c r="E3459" t="s">
        <v>1</v>
      </c>
    </row>
    <row r="3460" spans="1:5" x14ac:dyDescent="0.25">
      <c r="A3460" t="s">
        <v>0</v>
      </c>
      <c r="B3460">
        <v>5288500</v>
      </c>
      <c r="C3460" s="1">
        <v>19530</v>
      </c>
      <c r="D3460">
        <v>24200</v>
      </c>
      <c r="E3460" t="s">
        <v>1</v>
      </c>
    </row>
    <row r="3461" spans="1:5" x14ac:dyDescent="0.25">
      <c r="A3461" t="s">
        <v>0</v>
      </c>
      <c r="B3461">
        <v>5288500</v>
      </c>
      <c r="C3461" s="1">
        <v>19531</v>
      </c>
      <c r="D3461">
        <v>25500</v>
      </c>
      <c r="E3461" t="s">
        <v>1</v>
      </c>
    </row>
    <row r="3462" spans="1:5" x14ac:dyDescent="0.25">
      <c r="A3462" t="s">
        <v>0</v>
      </c>
      <c r="B3462">
        <v>5288500</v>
      </c>
      <c r="C3462" s="1">
        <v>19532</v>
      </c>
      <c r="D3462">
        <v>27500</v>
      </c>
      <c r="E3462" t="s">
        <v>1</v>
      </c>
    </row>
    <row r="3463" spans="1:5" x14ac:dyDescent="0.25">
      <c r="A3463" t="s">
        <v>0</v>
      </c>
      <c r="B3463">
        <v>5288500</v>
      </c>
      <c r="C3463" s="1">
        <v>19533</v>
      </c>
      <c r="D3463">
        <v>29000</v>
      </c>
      <c r="E3463" t="s">
        <v>1</v>
      </c>
    </row>
    <row r="3464" spans="1:5" x14ac:dyDescent="0.25">
      <c r="A3464" t="s">
        <v>0</v>
      </c>
      <c r="B3464">
        <v>5288500</v>
      </c>
      <c r="C3464" s="1">
        <v>19534</v>
      </c>
      <c r="D3464">
        <v>32400</v>
      </c>
      <c r="E3464" t="s">
        <v>1</v>
      </c>
    </row>
    <row r="3465" spans="1:5" x14ac:dyDescent="0.25">
      <c r="A3465" t="s">
        <v>0</v>
      </c>
      <c r="B3465">
        <v>5288500</v>
      </c>
      <c r="C3465" s="1">
        <v>19535</v>
      </c>
      <c r="D3465">
        <v>33500</v>
      </c>
      <c r="E3465" t="s">
        <v>1</v>
      </c>
    </row>
    <row r="3466" spans="1:5" x14ac:dyDescent="0.25">
      <c r="A3466" t="s">
        <v>0</v>
      </c>
      <c r="B3466">
        <v>5288500</v>
      </c>
      <c r="C3466" s="1">
        <v>19536</v>
      </c>
      <c r="D3466">
        <v>33900</v>
      </c>
      <c r="E3466" t="s">
        <v>1</v>
      </c>
    </row>
    <row r="3467" spans="1:5" x14ac:dyDescent="0.25">
      <c r="A3467" t="s">
        <v>0</v>
      </c>
      <c r="B3467">
        <v>5288500</v>
      </c>
      <c r="C3467" s="1">
        <v>19537</v>
      </c>
      <c r="D3467">
        <v>33800</v>
      </c>
      <c r="E3467" t="s">
        <v>1</v>
      </c>
    </row>
    <row r="3468" spans="1:5" x14ac:dyDescent="0.25">
      <c r="A3468" t="s">
        <v>0</v>
      </c>
      <c r="B3468">
        <v>5288500</v>
      </c>
      <c r="C3468" s="1">
        <v>19538</v>
      </c>
      <c r="D3468">
        <v>32900</v>
      </c>
      <c r="E3468" t="s">
        <v>1</v>
      </c>
    </row>
    <row r="3469" spans="1:5" x14ac:dyDescent="0.25">
      <c r="A3469" t="s">
        <v>0</v>
      </c>
      <c r="B3469">
        <v>5288500</v>
      </c>
      <c r="C3469" s="1">
        <v>19539</v>
      </c>
      <c r="D3469">
        <v>30600</v>
      </c>
      <c r="E3469" t="s">
        <v>1</v>
      </c>
    </row>
    <row r="3470" spans="1:5" x14ac:dyDescent="0.25">
      <c r="A3470" t="s">
        <v>0</v>
      </c>
      <c r="B3470">
        <v>5288500</v>
      </c>
      <c r="C3470" s="1">
        <v>19540</v>
      </c>
      <c r="D3470">
        <v>29100</v>
      </c>
      <c r="E3470" t="s">
        <v>1</v>
      </c>
    </row>
    <row r="3471" spans="1:5" x14ac:dyDescent="0.25">
      <c r="A3471" t="s">
        <v>0</v>
      </c>
      <c r="B3471">
        <v>5288500</v>
      </c>
      <c r="C3471" s="1">
        <v>19541</v>
      </c>
      <c r="D3471">
        <v>28100</v>
      </c>
      <c r="E3471" t="s">
        <v>1</v>
      </c>
    </row>
    <row r="3472" spans="1:5" x14ac:dyDescent="0.25">
      <c r="A3472" t="s">
        <v>0</v>
      </c>
      <c r="B3472">
        <v>5288500</v>
      </c>
      <c r="C3472" s="1">
        <v>19542</v>
      </c>
      <c r="D3472">
        <v>26900</v>
      </c>
      <c r="E3472" t="s">
        <v>1</v>
      </c>
    </row>
    <row r="3473" spans="1:5" x14ac:dyDescent="0.25">
      <c r="A3473" t="s">
        <v>0</v>
      </c>
      <c r="B3473">
        <v>5288500</v>
      </c>
      <c r="C3473" s="1">
        <v>19543</v>
      </c>
      <c r="D3473">
        <v>25800</v>
      </c>
      <c r="E3473" t="s">
        <v>1</v>
      </c>
    </row>
    <row r="3474" spans="1:5" x14ac:dyDescent="0.25">
      <c r="A3474" t="s">
        <v>0</v>
      </c>
      <c r="B3474">
        <v>5288500</v>
      </c>
      <c r="C3474" s="1">
        <v>19544</v>
      </c>
      <c r="D3474">
        <v>25300</v>
      </c>
      <c r="E3474" t="s">
        <v>1</v>
      </c>
    </row>
    <row r="3475" spans="1:5" x14ac:dyDescent="0.25">
      <c r="A3475" t="s">
        <v>0</v>
      </c>
      <c r="B3475">
        <v>5288500</v>
      </c>
      <c r="C3475" s="1">
        <v>19545</v>
      </c>
      <c r="D3475">
        <v>23000</v>
      </c>
      <c r="E3475" t="s">
        <v>1</v>
      </c>
    </row>
    <row r="3476" spans="1:5" x14ac:dyDescent="0.25">
      <c r="A3476" t="s">
        <v>0</v>
      </c>
      <c r="B3476">
        <v>5288500</v>
      </c>
      <c r="C3476" s="1">
        <v>19546</v>
      </c>
      <c r="D3476">
        <v>21300</v>
      </c>
      <c r="E3476" t="s">
        <v>1</v>
      </c>
    </row>
    <row r="3477" spans="1:5" x14ac:dyDescent="0.25">
      <c r="A3477" t="s">
        <v>0</v>
      </c>
      <c r="B3477">
        <v>5288500</v>
      </c>
      <c r="C3477" s="1">
        <v>19547</v>
      </c>
      <c r="D3477">
        <v>20000</v>
      </c>
      <c r="E3477" t="s">
        <v>1</v>
      </c>
    </row>
    <row r="3478" spans="1:5" x14ac:dyDescent="0.25">
      <c r="A3478" t="s">
        <v>0</v>
      </c>
      <c r="B3478">
        <v>5288500</v>
      </c>
      <c r="C3478" s="1">
        <v>19548</v>
      </c>
      <c r="D3478">
        <v>19700</v>
      </c>
      <c r="E3478" t="s">
        <v>1</v>
      </c>
    </row>
    <row r="3479" spans="1:5" x14ac:dyDescent="0.25">
      <c r="A3479" t="s">
        <v>0</v>
      </c>
      <c r="B3479">
        <v>5288500</v>
      </c>
      <c r="C3479" s="1">
        <v>19549</v>
      </c>
      <c r="D3479">
        <v>18900</v>
      </c>
      <c r="E3479" t="s">
        <v>1</v>
      </c>
    </row>
    <row r="3480" spans="1:5" x14ac:dyDescent="0.25">
      <c r="A3480" t="s">
        <v>0</v>
      </c>
      <c r="B3480">
        <v>5288500</v>
      </c>
      <c r="C3480" s="1">
        <v>19550</v>
      </c>
      <c r="D3480">
        <v>17800</v>
      </c>
      <c r="E3480" t="s">
        <v>1</v>
      </c>
    </row>
    <row r="3481" spans="1:5" x14ac:dyDescent="0.25">
      <c r="A3481" t="s">
        <v>0</v>
      </c>
      <c r="B3481">
        <v>5288500</v>
      </c>
      <c r="C3481" s="1">
        <v>19551</v>
      </c>
      <c r="D3481">
        <v>17000</v>
      </c>
      <c r="E3481" t="s">
        <v>1</v>
      </c>
    </row>
    <row r="3482" spans="1:5" x14ac:dyDescent="0.25">
      <c r="A3482" t="s">
        <v>0</v>
      </c>
      <c r="B3482">
        <v>5288500</v>
      </c>
      <c r="C3482" s="1">
        <v>19552</v>
      </c>
      <c r="D3482">
        <v>16200</v>
      </c>
      <c r="E3482" t="s">
        <v>1</v>
      </c>
    </row>
    <row r="3483" spans="1:5" x14ac:dyDescent="0.25">
      <c r="A3483" t="s">
        <v>0</v>
      </c>
      <c r="B3483">
        <v>5288500</v>
      </c>
      <c r="C3483" s="1">
        <v>19553</v>
      </c>
      <c r="D3483">
        <v>16300</v>
      </c>
      <c r="E3483" t="s">
        <v>1</v>
      </c>
    </row>
    <row r="3484" spans="1:5" x14ac:dyDescent="0.25">
      <c r="A3484" t="s">
        <v>0</v>
      </c>
      <c r="B3484">
        <v>5288500</v>
      </c>
      <c r="C3484" s="1">
        <v>19554</v>
      </c>
      <c r="D3484">
        <v>16400</v>
      </c>
      <c r="E3484" t="s">
        <v>1</v>
      </c>
    </row>
    <row r="3485" spans="1:5" x14ac:dyDescent="0.25">
      <c r="A3485" t="s">
        <v>0</v>
      </c>
      <c r="B3485">
        <v>5288500</v>
      </c>
      <c r="C3485" s="1">
        <v>19555</v>
      </c>
      <c r="D3485">
        <v>16300</v>
      </c>
      <c r="E3485" t="s">
        <v>1</v>
      </c>
    </row>
    <row r="3486" spans="1:5" x14ac:dyDescent="0.25">
      <c r="A3486" t="s">
        <v>0</v>
      </c>
      <c r="B3486">
        <v>5288500</v>
      </c>
      <c r="C3486" s="1">
        <v>19556</v>
      </c>
      <c r="D3486">
        <v>15400</v>
      </c>
      <c r="E3486" t="s">
        <v>1</v>
      </c>
    </row>
    <row r="3487" spans="1:5" x14ac:dyDescent="0.25">
      <c r="A3487" t="s">
        <v>0</v>
      </c>
      <c r="B3487">
        <v>5288500</v>
      </c>
      <c r="C3487" s="1">
        <v>19557</v>
      </c>
      <c r="D3487">
        <v>15000</v>
      </c>
      <c r="E3487" t="s">
        <v>1</v>
      </c>
    </row>
    <row r="3488" spans="1:5" x14ac:dyDescent="0.25">
      <c r="A3488" t="s">
        <v>0</v>
      </c>
      <c r="B3488">
        <v>5288500</v>
      </c>
      <c r="C3488" s="1">
        <v>19558</v>
      </c>
      <c r="D3488">
        <v>14500</v>
      </c>
      <c r="E3488" t="s">
        <v>1</v>
      </c>
    </row>
    <row r="3489" spans="1:5" x14ac:dyDescent="0.25">
      <c r="A3489" t="s">
        <v>0</v>
      </c>
      <c r="B3489">
        <v>5288500</v>
      </c>
      <c r="C3489" s="1">
        <v>19559</v>
      </c>
      <c r="D3489">
        <v>14200</v>
      </c>
      <c r="E3489" t="s">
        <v>1</v>
      </c>
    </row>
    <row r="3490" spans="1:5" x14ac:dyDescent="0.25">
      <c r="A3490" t="s">
        <v>0</v>
      </c>
      <c r="B3490">
        <v>5288500</v>
      </c>
      <c r="C3490" s="1">
        <v>19560</v>
      </c>
      <c r="D3490">
        <v>14100</v>
      </c>
      <c r="E3490" t="s">
        <v>1</v>
      </c>
    </row>
    <row r="3491" spans="1:5" x14ac:dyDescent="0.25">
      <c r="A3491" t="s">
        <v>0</v>
      </c>
      <c r="B3491">
        <v>5288500</v>
      </c>
      <c r="C3491" s="1">
        <v>19561</v>
      </c>
      <c r="D3491">
        <v>13800</v>
      </c>
      <c r="E3491" t="s">
        <v>1</v>
      </c>
    </row>
    <row r="3492" spans="1:5" x14ac:dyDescent="0.25">
      <c r="A3492" t="s">
        <v>0</v>
      </c>
      <c r="B3492">
        <v>5288500</v>
      </c>
      <c r="C3492" s="1">
        <v>19562</v>
      </c>
      <c r="D3492">
        <v>13900</v>
      </c>
      <c r="E3492" t="s">
        <v>1</v>
      </c>
    </row>
    <row r="3493" spans="1:5" x14ac:dyDescent="0.25">
      <c r="A3493" t="s">
        <v>0</v>
      </c>
      <c r="B3493">
        <v>5288500</v>
      </c>
      <c r="C3493" s="1">
        <v>19563</v>
      </c>
      <c r="D3493">
        <v>13900</v>
      </c>
      <c r="E3493" t="s">
        <v>1</v>
      </c>
    </row>
    <row r="3494" spans="1:5" x14ac:dyDescent="0.25">
      <c r="A3494" t="s">
        <v>0</v>
      </c>
      <c r="B3494">
        <v>5288500</v>
      </c>
      <c r="C3494" s="1">
        <v>19564</v>
      </c>
      <c r="D3494">
        <v>13600</v>
      </c>
      <c r="E3494" t="s">
        <v>1</v>
      </c>
    </row>
    <row r="3495" spans="1:5" x14ac:dyDescent="0.25">
      <c r="A3495" t="s">
        <v>0</v>
      </c>
      <c r="B3495">
        <v>5288500</v>
      </c>
      <c r="C3495" s="1">
        <v>19565</v>
      </c>
      <c r="D3495">
        <v>13400</v>
      </c>
      <c r="E3495" t="s">
        <v>1</v>
      </c>
    </row>
    <row r="3496" spans="1:5" x14ac:dyDescent="0.25">
      <c r="A3496" t="s">
        <v>0</v>
      </c>
      <c r="B3496">
        <v>5288500</v>
      </c>
      <c r="C3496" s="1">
        <v>19566</v>
      </c>
      <c r="D3496">
        <v>13300</v>
      </c>
      <c r="E3496" t="s">
        <v>1</v>
      </c>
    </row>
    <row r="3497" spans="1:5" x14ac:dyDescent="0.25">
      <c r="A3497" t="s">
        <v>0</v>
      </c>
      <c r="B3497">
        <v>5288500</v>
      </c>
      <c r="C3497" s="1">
        <v>19567</v>
      </c>
      <c r="D3497">
        <v>12900</v>
      </c>
      <c r="E3497" t="s">
        <v>1</v>
      </c>
    </row>
    <row r="3498" spans="1:5" x14ac:dyDescent="0.25">
      <c r="A3498" t="s">
        <v>0</v>
      </c>
      <c r="B3498">
        <v>5288500</v>
      </c>
      <c r="C3498" s="1">
        <v>19568</v>
      </c>
      <c r="D3498">
        <v>13000</v>
      </c>
      <c r="E3498" t="s">
        <v>1</v>
      </c>
    </row>
    <row r="3499" spans="1:5" x14ac:dyDescent="0.25">
      <c r="A3499" t="s">
        <v>0</v>
      </c>
      <c r="B3499">
        <v>5288500</v>
      </c>
      <c r="C3499" s="1">
        <v>19569</v>
      </c>
      <c r="D3499">
        <v>15000</v>
      </c>
      <c r="E3499" t="s">
        <v>1</v>
      </c>
    </row>
    <row r="3500" spans="1:5" x14ac:dyDescent="0.25">
      <c r="A3500" t="s">
        <v>0</v>
      </c>
      <c r="B3500">
        <v>5288500</v>
      </c>
      <c r="C3500" s="1">
        <v>19570</v>
      </c>
      <c r="D3500">
        <v>10700</v>
      </c>
      <c r="E3500" t="s">
        <v>1</v>
      </c>
    </row>
    <row r="3501" spans="1:5" x14ac:dyDescent="0.25">
      <c r="A3501" t="s">
        <v>0</v>
      </c>
      <c r="B3501">
        <v>5288500</v>
      </c>
      <c r="C3501" s="1">
        <v>19571</v>
      </c>
      <c r="D3501">
        <v>11800</v>
      </c>
      <c r="E3501" t="s">
        <v>1</v>
      </c>
    </row>
    <row r="3502" spans="1:5" x14ac:dyDescent="0.25">
      <c r="A3502" t="s">
        <v>0</v>
      </c>
      <c r="B3502">
        <v>5288500</v>
      </c>
      <c r="C3502" s="1">
        <v>19572</v>
      </c>
      <c r="D3502">
        <v>12000</v>
      </c>
      <c r="E3502" t="s">
        <v>1</v>
      </c>
    </row>
    <row r="3503" spans="1:5" x14ac:dyDescent="0.25">
      <c r="A3503" t="s">
        <v>0</v>
      </c>
      <c r="B3503">
        <v>5288500</v>
      </c>
      <c r="C3503" s="1">
        <v>19573</v>
      </c>
      <c r="D3503">
        <v>14600</v>
      </c>
      <c r="E3503" t="s">
        <v>1</v>
      </c>
    </row>
    <row r="3504" spans="1:5" x14ac:dyDescent="0.25">
      <c r="A3504" t="s">
        <v>0</v>
      </c>
      <c r="B3504">
        <v>5288500</v>
      </c>
      <c r="C3504" s="1">
        <v>19574</v>
      </c>
      <c r="D3504">
        <v>17400</v>
      </c>
      <c r="E3504" t="s">
        <v>1</v>
      </c>
    </row>
    <row r="3505" spans="1:5" x14ac:dyDescent="0.25">
      <c r="A3505" t="s">
        <v>0</v>
      </c>
      <c r="B3505">
        <v>5288500</v>
      </c>
      <c r="C3505" s="1">
        <v>19575</v>
      </c>
      <c r="D3505">
        <v>18800</v>
      </c>
      <c r="E3505" t="s">
        <v>1</v>
      </c>
    </row>
    <row r="3506" spans="1:5" x14ac:dyDescent="0.25">
      <c r="A3506" t="s">
        <v>0</v>
      </c>
      <c r="B3506">
        <v>5288500</v>
      </c>
      <c r="C3506" s="1">
        <v>19576</v>
      </c>
      <c r="D3506">
        <v>20600</v>
      </c>
      <c r="E3506" t="s">
        <v>1</v>
      </c>
    </row>
    <row r="3507" spans="1:5" x14ac:dyDescent="0.25">
      <c r="A3507" t="s">
        <v>0</v>
      </c>
      <c r="B3507">
        <v>5288500</v>
      </c>
      <c r="C3507" s="1">
        <v>19577</v>
      </c>
      <c r="D3507">
        <v>22600</v>
      </c>
      <c r="E3507" t="s">
        <v>1</v>
      </c>
    </row>
    <row r="3508" spans="1:5" x14ac:dyDescent="0.25">
      <c r="A3508" t="s">
        <v>0</v>
      </c>
      <c r="B3508">
        <v>5288500</v>
      </c>
      <c r="C3508" s="1">
        <v>19578</v>
      </c>
      <c r="D3508">
        <v>24900</v>
      </c>
      <c r="E3508" t="s">
        <v>1</v>
      </c>
    </row>
    <row r="3509" spans="1:5" x14ac:dyDescent="0.25">
      <c r="A3509" t="s">
        <v>0</v>
      </c>
      <c r="B3509">
        <v>5288500</v>
      </c>
      <c r="C3509" s="1">
        <v>19579</v>
      </c>
      <c r="D3509">
        <v>28000</v>
      </c>
      <c r="E3509" t="s">
        <v>1</v>
      </c>
    </row>
    <row r="3510" spans="1:5" x14ac:dyDescent="0.25">
      <c r="A3510" t="s">
        <v>0</v>
      </c>
      <c r="B3510">
        <v>5288500</v>
      </c>
      <c r="C3510" s="1">
        <v>19580</v>
      </c>
      <c r="D3510">
        <v>28400</v>
      </c>
      <c r="E3510" t="s">
        <v>1</v>
      </c>
    </row>
    <row r="3511" spans="1:5" x14ac:dyDescent="0.25">
      <c r="A3511" t="s">
        <v>0</v>
      </c>
      <c r="B3511">
        <v>5288500</v>
      </c>
      <c r="C3511" s="1">
        <v>19581</v>
      </c>
      <c r="D3511">
        <v>28100</v>
      </c>
      <c r="E3511" t="s">
        <v>1</v>
      </c>
    </row>
    <row r="3512" spans="1:5" x14ac:dyDescent="0.25">
      <c r="A3512" t="s">
        <v>0</v>
      </c>
      <c r="B3512">
        <v>5288500</v>
      </c>
      <c r="C3512" s="1">
        <v>19582</v>
      </c>
      <c r="D3512">
        <v>28700</v>
      </c>
      <c r="E3512" t="s">
        <v>1</v>
      </c>
    </row>
    <row r="3513" spans="1:5" x14ac:dyDescent="0.25">
      <c r="A3513" t="s">
        <v>0</v>
      </c>
      <c r="B3513">
        <v>5288500</v>
      </c>
      <c r="C3513" s="1">
        <v>19583</v>
      </c>
      <c r="D3513">
        <v>29800</v>
      </c>
      <c r="E3513" t="s">
        <v>1</v>
      </c>
    </row>
    <row r="3514" spans="1:5" x14ac:dyDescent="0.25">
      <c r="A3514" t="s">
        <v>0</v>
      </c>
      <c r="B3514">
        <v>5288500</v>
      </c>
      <c r="C3514" s="1">
        <v>19584</v>
      </c>
      <c r="D3514">
        <v>31500</v>
      </c>
      <c r="E3514" t="s">
        <v>1</v>
      </c>
    </row>
    <row r="3515" spans="1:5" x14ac:dyDescent="0.25">
      <c r="A3515" t="s">
        <v>0</v>
      </c>
      <c r="B3515">
        <v>5288500</v>
      </c>
      <c r="C3515" s="1">
        <v>19585</v>
      </c>
      <c r="D3515">
        <v>31100</v>
      </c>
      <c r="E3515" t="s">
        <v>1</v>
      </c>
    </row>
    <row r="3516" spans="1:5" x14ac:dyDescent="0.25">
      <c r="A3516" t="s">
        <v>0</v>
      </c>
      <c r="B3516">
        <v>5288500</v>
      </c>
      <c r="C3516" s="1">
        <v>19586</v>
      </c>
      <c r="D3516">
        <v>30300</v>
      </c>
      <c r="E3516" t="s">
        <v>1</v>
      </c>
    </row>
    <row r="3517" spans="1:5" x14ac:dyDescent="0.25">
      <c r="A3517" t="s">
        <v>0</v>
      </c>
      <c r="B3517">
        <v>5288500</v>
      </c>
      <c r="C3517" s="1">
        <v>19587</v>
      </c>
      <c r="D3517">
        <v>29400</v>
      </c>
      <c r="E3517" t="s">
        <v>1</v>
      </c>
    </row>
    <row r="3518" spans="1:5" x14ac:dyDescent="0.25">
      <c r="A3518" t="s">
        <v>0</v>
      </c>
      <c r="B3518">
        <v>5288500</v>
      </c>
      <c r="C3518" s="1">
        <v>19588</v>
      </c>
      <c r="D3518">
        <v>28000</v>
      </c>
      <c r="E3518" t="s">
        <v>1</v>
      </c>
    </row>
    <row r="3519" spans="1:5" x14ac:dyDescent="0.25">
      <c r="A3519" t="s">
        <v>0</v>
      </c>
      <c r="B3519">
        <v>5288500</v>
      </c>
      <c r="C3519" s="1">
        <v>19589</v>
      </c>
      <c r="D3519">
        <v>26800</v>
      </c>
      <c r="E3519" t="s">
        <v>1</v>
      </c>
    </row>
    <row r="3520" spans="1:5" x14ac:dyDescent="0.25">
      <c r="A3520" t="s">
        <v>0</v>
      </c>
      <c r="B3520">
        <v>5288500</v>
      </c>
      <c r="C3520" s="1">
        <v>19590</v>
      </c>
      <c r="D3520">
        <v>25700</v>
      </c>
      <c r="E3520" t="s">
        <v>1</v>
      </c>
    </row>
    <row r="3521" spans="1:5" x14ac:dyDescent="0.25">
      <c r="A3521" t="s">
        <v>0</v>
      </c>
      <c r="B3521">
        <v>5288500</v>
      </c>
      <c r="C3521" s="1">
        <v>19591</v>
      </c>
      <c r="D3521">
        <v>23300</v>
      </c>
      <c r="E3521" t="s">
        <v>1</v>
      </c>
    </row>
    <row r="3522" spans="1:5" x14ac:dyDescent="0.25">
      <c r="A3522" t="s">
        <v>0</v>
      </c>
      <c r="B3522">
        <v>5288500</v>
      </c>
      <c r="C3522" s="1">
        <v>19592</v>
      </c>
      <c r="D3522">
        <v>21600</v>
      </c>
      <c r="E3522" t="s">
        <v>1</v>
      </c>
    </row>
    <row r="3523" spans="1:5" x14ac:dyDescent="0.25">
      <c r="A3523" t="s">
        <v>0</v>
      </c>
      <c r="B3523">
        <v>5288500</v>
      </c>
      <c r="C3523" s="1">
        <v>19593</v>
      </c>
      <c r="D3523">
        <v>20100</v>
      </c>
      <c r="E3523" t="s">
        <v>1</v>
      </c>
    </row>
    <row r="3524" spans="1:5" x14ac:dyDescent="0.25">
      <c r="A3524" t="s">
        <v>0</v>
      </c>
      <c r="B3524">
        <v>5288500</v>
      </c>
      <c r="C3524" s="1">
        <v>19594</v>
      </c>
      <c r="D3524">
        <v>18900</v>
      </c>
      <c r="E3524" t="s">
        <v>1</v>
      </c>
    </row>
    <row r="3525" spans="1:5" x14ac:dyDescent="0.25">
      <c r="A3525" t="s">
        <v>0</v>
      </c>
      <c r="B3525">
        <v>5288500</v>
      </c>
      <c r="C3525" s="1">
        <v>19595</v>
      </c>
      <c r="D3525">
        <v>18000</v>
      </c>
      <c r="E3525" t="s">
        <v>1</v>
      </c>
    </row>
    <row r="3526" spans="1:5" x14ac:dyDescent="0.25">
      <c r="A3526" t="s">
        <v>0</v>
      </c>
      <c r="B3526">
        <v>5288500</v>
      </c>
      <c r="C3526" s="1">
        <v>19596</v>
      </c>
      <c r="D3526">
        <v>17100</v>
      </c>
      <c r="E3526" t="s">
        <v>1</v>
      </c>
    </row>
    <row r="3527" spans="1:5" x14ac:dyDescent="0.25">
      <c r="A3527" t="s">
        <v>0</v>
      </c>
      <c r="B3527">
        <v>5288500</v>
      </c>
      <c r="C3527" s="1">
        <v>19597</v>
      </c>
      <c r="D3527">
        <v>15700</v>
      </c>
      <c r="E3527" t="s">
        <v>1</v>
      </c>
    </row>
    <row r="3528" spans="1:5" x14ac:dyDescent="0.25">
      <c r="A3528" t="s">
        <v>0</v>
      </c>
      <c r="B3528">
        <v>5288500</v>
      </c>
      <c r="C3528" s="1">
        <v>19598</v>
      </c>
      <c r="D3528">
        <v>14400</v>
      </c>
      <c r="E3528" t="s">
        <v>1</v>
      </c>
    </row>
    <row r="3529" spans="1:5" x14ac:dyDescent="0.25">
      <c r="A3529" t="s">
        <v>0</v>
      </c>
      <c r="B3529">
        <v>5288500</v>
      </c>
      <c r="C3529" s="1">
        <v>19599</v>
      </c>
      <c r="D3529">
        <v>13500</v>
      </c>
      <c r="E3529" t="s">
        <v>1</v>
      </c>
    </row>
    <row r="3530" spans="1:5" x14ac:dyDescent="0.25">
      <c r="A3530" t="s">
        <v>0</v>
      </c>
      <c r="B3530">
        <v>5288500</v>
      </c>
      <c r="C3530" s="1">
        <v>19600</v>
      </c>
      <c r="D3530">
        <v>13400</v>
      </c>
      <c r="E3530" t="s">
        <v>1</v>
      </c>
    </row>
    <row r="3531" spans="1:5" x14ac:dyDescent="0.25">
      <c r="A3531" t="s">
        <v>0</v>
      </c>
      <c r="B3531">
        <v>5288500</v>
      </c>
      <c r="C3531" s="1">
        <v>19601</v>
      </c>
      <c r="D3531">
        <v>13100</v>
      </c>
      <c r="E3531" t="s">
        <v>1</v>
      </c>
    </row>
    <row r="3532" spans="1:5" x14ac:dyDescent="0.25">
      <c r="A3532" t="s">
        <v>0</v>
      </c>
      <c r="B3532">
        <v>5288500</v>
      </c>
      <c r="C3532" s="1">
        <v>19602</v>
      </c>
      <c r="D3532">
        <v>12600</v>
      </c>
      <c r="E3532" t="s">
        <v>1</v>
      </c>
    </row>
    <row r="3533" spans="1:5" x14ac:dyDescent="0.25">
      <c r="A3533" t="s">
        <v>0</v>
      </c>
      <c r="B3533">
        <v>5288500</v>
      </c>
      <c r="C3533" s="1">
        <v>19603</v>
      </c>
      <c r="D3533">
        <v>12500</v>
      </c>
      <c r="E3533" t="s">
        <v>1</v>
      </c>
    </row>
    <row r="3534" spans="1:5" x14ac:dyDescent="0.25">
      <c r="A3534" t="s">
        <v>0</v>
      </c>
      <c r="B3534">
        <v>5288500</v>
      </c>
      <c r="C3534" s="1">
        <v>19604</v>
      </c>
      <c r="D3534">
        <v>12200</v>
      </c>
      <c r="E3534" t="s">
        <v>1</v>
      </c>
    </row>
    <row r="3535" spans="1:5" x14ac:dyDescent="0.25">
      <c r="A3535" t="s">
        <v>0</v>
      </c>
      <c r="B3535">
        <v>5288500</v>
      </c>
      <c r="C3535" s="1">
        <v>19605</v>
      </c>
      <c r="D3535">
        <v>11900</v>
      </c>
      <c r="E3535" t="s">
        <v>1</v>
      </c>
    </row>
    <row r="3536" spans="1:5" x14ac:dyDescent="0.25">
      <c r="A3536" t="s">
        <v>0</v>
      </c>
      <c r="B3536">
        <v>5288500</v>
      </c>
      <c r="C3536" s="1">
        <v>19606</v>
      </c>
      <c r="D3536">
        <v>11600</v>
      </c>
      <c r="E3536" t="s">
        <v>1</v>
      </c>
    </row>
    <row r="3537" spans="1:5" x14ac:dyDescent="0.25">
      <c r="A3537" t="s">
        <v>0</v>
      </c>
      <c r="B3537">
        <v>5288500</v>
      </c>
      <c r="C3537" s="1">
        <v>19607</v>
      </c>
      <c r="D3537">
        <v>11900</v>
      </c>
      <c r="E3537" t="s">
        <v>1</v>
      </c>
    </row>
    <row r="3538" spans="1:5" x14ac:dyDescent="0.25">
      <c r="A3538" t="s">
        <v>0</v>
      </c>
      <c r="B3538">
        <v>5288500</v>
      </c>
      <c r="C3538" s="1">
        <v>19608</v>
      </c>
      <c r="D3538">
        <v>11500</v>
      </c>
      <c r="E3538" t="s">
        <v>1</v>
      </c>
    </row>
    <row r="3539" spans="1:5" x14ac:dyDescent="0.25">
      <c r="A3539" t="s">
        <v>0</v>
      </c>
      <c r="B3539">
        <v>5288500</v>
      </c>
      <c r="C3539" s="1">
        <v>19609</v>
      </c>
      <c r="D3539">
        <v>11400</v>
      </c>
      <c r="E3539" t="s">
        <v>1</v>
      </c>
    </row>
    <row r="3540" spans="1:5" x14ac:dyDescent="0.25">
      <c r="A3540" t="s">
        <v>0</v>
      </c>
      <c r="B3540">
        <v>5288500</v>
      </c>
      <c r="C3540" s="1">
        <v>19610</v>
      </c>
      <c r="D3540">
        <v>11500</v>
      </c>
      <c r="E3540" t="s">
        <v>1</v>
      </c>
    </row>
    <row r="3541" spans="1:5" x14ac:dyDescent="0.25">
      <c r="A3541" t="s">
        <v>0</v>
      </c>
      <c r="B3541">
        <v>5288500</v>
      </c>
      <c r="C3541" s="1">
        <v>19611</v>
      </c>
      <c r="D3541">
        <v>13400</v>
      </c>
      <c r="E3541" t="s">
        <v>1</v>
      </c>
    </row>
    <row r="3542" spans="1:5" x14ac:dyDescent="0.25">
      <c r="A3542" t="s">
        <v>0</v>
      </c>
      <c r="B3542">
        <v>5288500</v>
      </c>
      <c r="C3542" s="1">
        <v>19612</v>
      </c>
      <c r="D3542">
        <v>9550</v>
      </c>
      <c r="E3542" t="s">
        <v>1</v>
      </c>
    </row>
    <row r="3543" spans="1:5" x14ac:dyDescent="0.25">
      <c r="A3543" t="s">
        <v>0</v>
      </c>
      <c r="B3543">
        <v>5288500</v>
      </c>
      <c r="C3543" s="1">
        <v>19613</v>
      </c>
      <c r="D3543">
        <v>10500</v>
      </c>
      <c r="E3543" t="s">
        <v>1</v>
      </c>
    </row>
    <row r="3544" spans="1:5" x14ac:dyDescent="0.25">
      <c r="A3544" t="s">
        <v>0</v>
      </c>
      <c r="B3544">
        <v>5288500</v>
      </c>
      <c r="C3544" s="1">
        <v>19614</v>
      </c>
      <c r="D3544">
        <v>10700</v>
      </c>
      <c r="E3544" t="s">
        <v>1</v>
      </c>
    </row>
    <row r="3545" spans="1:5" x14ac:dyDescent="0.25">
      <c r="A3545" t="s">
        <v>0</v>
      </c>
      <c r="B3545">
        <v>5288500</v>
      </c>
      <c r="C3545" s="1">
        <v>19615</v>
      </c>
      <c r="D3545">
        <v>10600</v>
      </c>
      <c r="E3545" t="s">
        <v>1</v>
      </c>
    </row>
    <row r="3546" spans="1:5" x14ac:dyDescent="0.25">
      <c r="A3546" t="s">
        <v>0</v>
      </c>
      <c r="B3546">
        <v>5288500</v>
      </c>
      <c r="C3546" s="1">
        <v>19616</v>
      </c>
      <c r="D3546">
        <v>10400</v>
      </c>
      <c r="E3546" t="s">
        <v>1</v>
      </c>
    </row>
    <row r="3547" spans="1:5" x14ac:dyDescent="0.25">
      <c r="A3547" t="s">
        <v>0</v>
      </c>
      <c r="B3547">
        <v>5288500</v>
      </c>
      <c r="C3547" s="1">
        <v>19617</v>
      </c>
      <c r="D3547">
        <v>10200</v>
      </c>
      <c r="E3547" t="s">
        <v>1</v>
      </c>
    </row>
    <row r="3548" spans="1:5" x14ac:dyDescent="0.25">
      <c r="A3548" t="s">
        <v>0</v>
      </c>
      <c r="B3548">
        <v>5288500</v>
      </c>
      <c r="C3548" s="1">
        <v>19618</v>
      </c>
      <c r="D3548">
        <v>10400</v>
      </c>
      <c r="E3548" t="s">
        <v>1</v>
      </c>
    </row>
    <row r="3549" spans="1:5" x14ac:dyDescent="0.25">
      <c r="A3549" t="s">
        <v>0</v>
      </c>
      <c r="B3549">
        <v>5288500</v>
      </c>
      <c r="C3549" s="1">
        <v>19619</v>
      </c>
      <c r="D3549">
        <v>10200</v>
      </c>
      <c r="E3549" t="s">
        <v>1</v>
      </c>
    </row>
    <row r="3550" spans="1:5" x14ac:dyDescent="0.25">
      <c r="A3550" t="s">
        <v>0</v>
      </c>
      <c r="B3550">
        <v>5288500</v>
      </c>
      <c r="C3550" s="1">
        <v>19620</v>
      </c>
      <c r="D3550">
        <v>10200</v>
      </c>
      <c r="E3550" t="s">
        <v>1</v>
      </c>
    </row>
    <row r="3551" spans="1:5" x14ac:dyDescent="0.25">
      <c r="A3551" t="s">
        <v>0</v>
      </c>
      <c r="B3551">
        <v>5288500</v>
      </c>
      <c r="C3551" s="1">
        <v>19621</v>
      </c>
      <c r="D3551">
        <v>10100</v>
      </c>
      <c r="E3551" t="s">
        <v>1</v>
      </c>
    </row>
    <row r="3552" spans="1:5" x14ac:dyDescent="0.25">
      <c r="A3552" t="s">
        <v>0</v>
      </c>
      <c r="B3552">
        <v>5288500</v>
      </c>
      <c r="C3552" s="1">
        <v>19622</v>
      </c>
      <c r="D3552">
        <v>10300</v>
      </c>
      <c r="E3552" t="s">
        <v>1</v>
      </c>
    </row>
    <row r="3553" spans="1:5" x14ac:dyDescent="0.25">
      <c r="A3553" t="s">
        <v>0</v>
      </c>
      <c r="B3553">
        <v>5288500</v>
      </c>
      <c r="C3553" s="1">
        <v>19623</v>
      </c>
      <c r="D3553">
        <v>10000</v>
      </c>
      <c r="E3553" t="s">
        <v>1</v>
      </c>
    </row>
    <row r="3554" spans="1:5" x14ac:dyDescent="0.25">
      <c r="A3554" t="s">
        <v>0</v>
      </c>
      <c r="B3554">
        <v>5288500</v>
      </c>
      <c r="C3554" s="1">
        <v>19624</v>
      </c>
      <c r="D3554">
        <v>9320</v>
      </c>
      <c r="E3554" t="s">
        <v>1</v>
      </c>
    </row>
    <row r="3555" spans="1:5" x14ac:dyDescent="0.25">
      <c r="A3555" t="s">
        <v>0</v>
      </c>
      <c r="B3555">
        <v>5288500</v>
      </c>
      <c r="C3555" s="1">
        <v>19625</v>
      </c>
      <c r="D3555">
        <v>8970</v>
      </c>
      <c r="E3555" t="s">
        <v>1</v>
      </c>
    </row>
    <row r="3556" spans="1:5" x14ac:dyDescent="0.25">
      <c r="A3556" t="s">
        <v>0</v>
      </c>
      <c r="B3556">
        <v>5288500</v>
      </c>
      <c r="C3556" s="1">
        <v>19626</v>
      </c>
      <c r="D3556">
        <v>8210</v>
      </c>
      <c r="E3556" t="s">
        <v>1</v>
      </c>
    </row>
    <row r="3557" spans="1:5" x14ac:dyDescent="0.25">
      <c r="A3557" t="s">
        <v>0</v>
      </c>
      <c r="B3557">
        <v>5288500</v>
      </c>
      <c r="C3557" s="1">
        <v>19627</v>
      </c>
      <c r="D3557">
        <v>7900</v>
      </c>
      <c r="E3557" t="s">
        <v>1</v>
      </c>
    </row>
    <row r="3558" spans="1:5" x14ac:dyDescent="0.25">
      <c r="A3558" t="s">
        <v>0</v>
      </c>
      <c r="B3558">
        <v>5288500</v>
      </c>
      <c r="C3558" s="1">
        <v>19628</v>
      </c>
      <c r="D3558">
        <v>6720</v>
      </c>
      <c r="E3558" t="s">
        <v>1</v>
      </c>
    </row>
    <row r="3559" spans="1:5" x14ac:dyDescent="0.25">
      <c r="A3559" t="s">
        <v>0</v>
      </c>
      <c r="B3559">
        <v>5288500</v>
      </c>
      <c r="C3559" s="1">
        <v>19629</v>
      </c>
      <c r="D3559">
        <v>6500</v>
      </c>
      <c r="E3559" t="s">
        <v>1</v>
      </c>
    </row>
    <row r="3560" spans="1:5" x14ac:dyDescent="0.25">
      <c r="A3560" t="s">
        <v>0</v>
      </c>
      <c r="B3560">
        <v>5288500</v>
      </c>
      <c r="C3560" s="1">
        <v>19630</v>
      </c>
      <c r="D3560">
        <v>5990</v>
      </c>
      <c r="E3560" t="s">
        <v>1</v>
      </c>
    </row>
    <row r="3561" spans="1:5" x14ac:dyDescent="0.25">
      <c r="A3561" t="s">
        <v>0</v>
      </c>
      <c r="B3561">
        <v>5288500</v>
      </c>
      <c r="C3561" s="1">
        <v>19631</v>
      </c>
      <c r="D3561">
        <v>6250</v>
      </c>
      <c r="E3561" t="s">
        <v>1</v>
      </c>
    </row>
    <row r="3562" spans="1:5" x14ac:dyDescent="0.25">
      <c r="A3562" t="s">
        <v>0</v>
      </c>
      <c r="B3562">
        <v>5288500</v>
      </c>
      <c r="C3562" s="1">
        <v>19632</v>
      </c>
      <c r="D3562">
        <v>6250</v>
      </c>
      <c r="E3562" t="s">
        <v>1</v>
      </c>
    </row>
    <row r="3563" spans="1:5" x14ac:dyDescent="0.25">
      <c r="A3563" t="s">
        <v>0</v>
      </c>
      <c r="B3563">
        <v>5288500</v>
      </c>
      <c r="C3563" s="1">
        <v>19633</v>
      </c>
      <c r="D3563">
        <v>6330</v>
      </c>
      <c r="E3563" t="s">
        <v>1</v>
      </c>
    </row>
    <row r="3564" spans="1:5" x14ac:dyDescent="0.25">
      <c r="A3564" t="s">
        <v>0</v>
      </c>
      <c r="B3564">
        <v>5288500</v>
      </c>
      <c r="C3564" s="1">
        <v>19634</v>
      </c>
      <c r="D3564">
        <v>6390</v>
      </c>
      <c r="E3564" t="s">
        <v>1</v>
      </c>
    </row>
    <row r="3565" spans="1:5" x14ac:dyDescent="0.25">
      <c r="A3565" t="s">
        <v>0</v>
      </c>
      <c r="B3565">
        <v>5288500</v>
      </c>
      <c r="C3565" s="1">
        <v>19635</v>
      </c>
      <c r="D3565">
        <v>6780</v>
      </c>
      <c r="E3565" t="s">
        <v>1</v>
      </c>
    </row>
    <row r="3566" spans="1:5" x14ac:dyDescent="0.25">
      <c r="A3566" t="s">
        <v>0</v>
      </c>
      <c r="B3566">
        <v>5288500</v>
      </c>
      <c r="C3566" s="1">
        <v>19636</v>
      </c>
      <c r="D3566">
        <v>7690</v>
      </c>
      <c r="E3566" t="s">
        <v>1</v>
      </c>
    </row>
    <row r="3567" spans="1:5" x14ac:dyDescent="0.25">
      <c r="A3567" t="s">
        <v>0</v>
      </c>
      <c r="B3567">
        <v>5288500</v>
      </c>
      <c r="C3567" s="1">
        <v>19637</v>
      </c>
      <c r="D3567">
        <v>6390</v>
      </c>
      <c r="E3567" t="s">
        <v>1</v>
      </c>
    </row>
    <row r="3568" spans="1:5" x14ac:dyDescent="0.25">
      <c r="A3568" t="s">
        <v>0</v>
      </c>
      <c r="B3568">
        <v>5288500</v>
      </c>
      <c r="C3568" s="1">
        <v>19638</v>
      </c>
      <c r="D3568">
        <v>7570</v>
      </c>
      <c r="E3568" t="s">
        <v>1</v>
      </c>
    </row>
    <row r="3569" spans="1:5" x14ac:dyDescent="0.25">
      <c r="A3569" t="s">
        <v>0</v>
      </c>
      <c r="B3569">
        <v>5288500</v>
      </c>
      <c r="C3569" s="1">
        <v>19639</v>
      </c>
      <c r="D3569">
        <v>6750</v>
      </c>
      <c r="E3569" t="s">
        <v>1</v>
      </c>
    </row>
    <row r="3570" spans="1:5" x14ac:dyDescent="0.25">
      <c r="A3570" t="s">
        <v>0</v>
      </c>
      <c r="B3570">
        <v>5288500</v>
      </c>
      <c r="C3570" s="1">
        <v>19640</v>
      </c>
      <c r="D3570">
        <v>7040</v>
      </c>
      <c r="E3570" t="s">
        <v>1</v>
      </c>
    </row>
    <row r="3571" spans="1:5" x14ac:dyDescent="0.25">
      <c r="A3571" t="s">
        <v>0</v>
      </c>
      <c r="B3571">
        <v>5288500</v>
      </c>
      <c r="C3571" s="1">
        <v>19641</v>
      </c>
      <c r="D3571">
        <v>7300</v>
      </c>
      <c r="E3571" t="s">
        <v>1</v>
      </c>
    </row>
    <row r="3572" spans="1:5" x14ac:dyDescent="0.25">
      <c r="A3572" t="s">
        <v>0</v>
      </c>
      <c r="B3572">
        <v>5288500</v>
      </c>
      <c r="C3572" s="1">
        <v>19642</v>
      </c>
      <c r="D3572">
        <v>7240</v>
      </c>
      <c r="E3572" t="s">
        <v>1</v>
      </c>
    </row>
    <row r="3573" spans="1:5" x14ac:dyDescent="0.25">
      <c r="A3573" t="s">
        <v>0</v>
      </c>
      <c r="B3573">
        <v>5288500</v>
      </c>
      <c r="C3573" s="1">
        <v>19643</v>
      </c>
      <c r="D3573">
        <v>7100</v>
      </c>
      <c r="E3573" t="s">
        <v>1</v>
      </c>
    </row>
    <row r="3574" spans="1:5" x14ac:dyDescent="0.25">
      <c r="A3574" t="s">
        <v>0</v>
      </c>
      <c r="B3574">
        <v>5288500</v>
      </c>
      <c r="C3574" s="1">
        <v>19644</v>
      </c>
      <c r="D3574">
        <v>6330</v>
      </c>
      <c r="E3574" t="s">
        <v>1</v>
      </c>
    </row>
    <row r="3575" spans="1:5" x14ac:dyDescent="0.25">
      <c r="A3575" t="s">
        <v>0</v>
      </c>
      <c r="B3575">
        <v>5288500</v>
      </c>
      <c r="C3575" s="1">
        <v>19645</v>
      </c>
      <c r="D3575">
        <v>6610</v>
      </c>
      <c r="E3575" t="s">
        <v>1</v>
      </c>
    </row>
    <row r="3576" spans="1:5" x14ac:dyDescent="0.25">
      <c r="A3576" t="s">
        <v>0</v>
      </c>
      <c r="B3576">
        <v>5288500</v>
      </c>
      <c r="C3576" s="1">
        <v>19646</v>
      </c>
      <c r="D3576">
        <v>6280</v>
      </c>
      <c r="E3576" t="s">
        <v>1</v>
      </c>
    </row>
    <row r="3577" spans="1:5" x14ac:dyDescent="0.25">
      <c r="A3577" t="s">
        <v>0</v>
      </c>
      <c r="B3577">
        <v>5288500</v>
      </c>
      <c r="C3577" s="1">
        <v>19647</v>
      </c>
      <c r="D3577">
        <v>6250</v>
      </c>
      <c r="E3577" t="s">
        <v>1</v>
      </c>
    </row>
    <row r="3578" spans="1:5" x14ac:dyDescent="0.25">
      <c r="A3578" t="s">
        <v>0</v>
      </c>
      <c r="B3578">
        <v>5288500</v>
      </c>
      <c r="C3578" s="1">
        <v>19648</v>
      </c>
      <c r="D3578">
        <v>6040</v>
      </c>
      <c r="E3578" t="s">
        <v>1</v>
      </c>
    </row>
    <row r="3579" spans="1:5" x14ac:dyDescent="0.25">
      <c r="A3579" t="s">
        <v>0</v>
      </c>
      <c r="B3579">
        <v>5288500</v>
      </c>
      <c r="C3579" s="1">
        <v>19649</v>
      </c>
      <c r="D3579">
        <v>6170</v>
      </c>
      <c r="E3579" t="s">
        <v>1</v>
      </c>
    </row>
    <row r="3580" spans="1:5" x14ac:dyDescent="0.25">
      <c r="A3580" t="s">
        <v>0</v>
      </c>
      <c r="B3580">
        <v>5288500</v>
      </c>
      <c r="C3580" s="1">
        <v>19650</v>
      </c>
      <c r="D3580">
        <v>5960</v>
      </c>
      <c r="E3580" t="s">
        <v>1</v>
      </c>
    </row>
    <row r="3581" spans="1:5" x14ac:dyDescent="0.25">
      <c r="A3581" t="s">
        <v>0</v>
      </c>
      <c r="B3581">
        <v>5288500</v>
      </c>
      <c r="C3581" s="1">
        <v>19651</v>
      </c>
      <c r="D3581">
        <v>6470</v>
      </c>
      <c r="E3581" t="s">
        <v>1</v>
      </c>
    </row>
    <row r="3582" spans="1:5" x14ac:dyDescent="0.25">
      <c r="A3582" t="s">
        <v>0</v>
      </c>
      <c r="B3582">
        <v>5288500</v>
      </c>
      <c r="C3582" s="1">
        <v>19652</v>
      </c>
      <c r="D3582">
        <v>6720</v>
      </c>
      <c r="E3582" t="s">
        <v>1</v>
      </c>
    </row>
    <row r="3583" spans="1:5" x14ac:dyDescent="0.25">
      <c r="A3583" t="s">
        <v>0</v>
      </c>
      <c r="B3583">
        <v>5288500</v>
      </c>
      <c r="C3583" s="1">
        <v>19653</v>
      </c>
      <c r="D3583">
        <v>6640</v>
      </c>
      <c r="E3583" t="s">
        <v>1</v>
      </c>
    </row>
    <row r="3584" spans="1:5" x14ac:dyDescent="0.25">
      <c r="A3584" t="s">
        <v>0</v>
      </c>
      <c r="B3584">
        <v>5288500</v>
      </c>
      <c r="C3584" s="1">
        <v>19654</v>
      </c>
      <c r="D3584">
        <v>6840</v>
      </c>
      <c r="E3584" t="s">
        <v>1</v>
      </c>
    </row>
    <row r="3585" spans="1:5" x14ac:dyDescent="0.25">
      <c r="A3585" t="s">
        <v>0</v>
      </c>
      <c r="B3585">
        <v>5288500</v>
      </c>
      <c r="C3585" s="1">
        <v>19655</v>
      </c>
      <c r="D3585">
        <v>6950</v>
      </c>
      <c r="E3585" t="s">
        <v>1</v>
      </c>
    </row>
    <row r="3586" spans="1:5" x14ac:dyDescent="0.25">
      <c r="A3586" t="s">
        <v>0</v>
      </c>
      <c r="B3586">
        <v>5288500</v>
      </c>
      <c r="C3586" s="1">
        <v>19656</v>
      </c>
      <c r="D3586">
        <v>6950</v>
      </c>
      <c r="E3586" t="s">
        <v>1</v>
      </c>
    </row>
    <row r="3587" spans="1:5" x14ac:dyDescent="0.25">
      <c r="A3587" t="s">
        <v>0</v>
      </c>
      <c r="B3587">
        <v>5288500</v>
      </c>
      <c r="C3587" s="1">
        <v>19657</v>
      </c>
      <c r="D3587">
        <v>7130</v>
      </c>
      <c r="E3587" t="s">
        <v>1</v>
      </c>
    </row>
    <row r="3588" spans="1:5" x14ac:dyDescent="0.25">
      <c r="A3588" t="s">
        <v>0</v>
      </c>
      <c r="B3588">
        <v>5288500</v>
      </c>
      <c r="C3588" s="1">
        <v>19658</v>
      </c>
      <c r="D3588">
        <v>6810</v>
      </c>
      <c r="E3588" t="s">
        <v>1</v>
      </c>
    </row>
    <row r="3589" spans="1:5" x14ac:dyDescent="0.25">
      <c r="A3589" t="s">
        <v>0</v>
      </c>
      <c r="B3589">
        <v>5288500</v>
      </c>
      <c r="C3589" s="1">
        <v>19659</v>
      </c>
      <c r="D3589">
        <v>7010</v>
      </c>
      <c r="E3589" t="s">
        <v>1</v>
      </c>
    </row>
    <row r="3590" spans="1:5" x14ac:dyDescent="0.25">
      <c r="A3590" t="s">
        <v>0</v>
      </c>
      <c r="B3590">
        <v>5288500</v>
      </c>
      <c r="C3590" s="1">
        <v>19660</v>
      </c>
      <c r="D3590">
        <v>7010</v>
      </c>
      <c r="E3590" t="s">
        <v>1</v>
      </c>
    </row>
    <row r="3591" spans="1:5" x14ac:dyDescent="0.25">
      <c r="A3591" t="s">
        <v>0</v>
      </c>
      <c r="B3591">
        <v>5288500</v>
      </c>
      <c r="C3591" s="1">
        <v>19661</v>
      </c>
      <c r="D3591">
        <v>7300</v>
      </c>
      <c r="E3591" t="s">
        <v>1</v>
      </c>
    </row>
    <row r="3592" spans="1:5" x14ac:dyDescent="0.25">
      <c r="A3592" t="s">
        <v>0</v>
      </c>
      <c r="B3592">
        <v>5288500</v>
      </c>
      <c r="C3592" s="1">
        <v>19662</v>
      </c>
      <c r="D3592">
        <v>7240</v>
      </c>
      <c r="E3592" t="s">
        <v>1</v>
      </c>
    </row>
    <row r="3593" spans="1:5" x14ac:dyDescent="0.25">
      <c r="A3593" t="s">
        <v>0</v>
      </c>
      <c r="B3593">
        <v>5288500</v>
      </c>
      <c r="C3593" s="1">
        <v>19663</v>
      </c>
      <c r="D3593">
        <v>7180</v>
      </c>
      <c r="E3593" t="s">
        <v>1</v>
      </c>
    </row>
    <row r="3594" spans="1:5" x14ac:dyDescent="0.25">
      <c r="A3594" t="s">
        <v>0</v>
      </c>
      <c r="B3594">
        <v>5288500</v>
      </c>
      <c r="C3594" s="1">
        <v>19664</v>
      </c>
      <c r="D3594">
        <v>6950</v>
      </c>
      <c r="E3594" t="s">
        <v>1</v>
      </c>
    </row>
    <row r="3595" spans="1:5" x14ac:dyDescent="0.25">
      <c r="A3595" t="s">
        <v>0</v>
      </c>
      <c r="B3595">
        <v>5288500</v>
      </c>
      <c r="C3595" s="1">
        <v>19665</v>
      </c>
      <c r="D3595">
        <v>6720</v>
      </c>
      <c r="E3595" t="s">
        <v>1</v>
      </c>
    </row>
    <row r="3596" spans="1:5" x14ac:dyDescent="0.25">
      <c r="A3596" t="s">
        <v>0</v>
      </c>
      <c r="B3596">
        <v>5288500</v>
      </c>
      <c r="C3596" s="1">
        <v>19666</v>
      </c>
      <c r="D3596">
        <v>6920</v>
      </c>
      <c r="E3596" t="s">
        <v>1</v>
      </c>
    </row>
    <row r="3597" spans="1:5" x14ac:dyDescent="0.25">
      <c r="A3597" t="s">
        <v>0</v>
      </c>
      <c r="B3597">
        <v>5288500</v>
      </c>
      <c r="C3597" s="1">
        <v>19667</v>
      </c>
      <c r="D3597">
        <v>6360</v>
      </c>
      <c r="E3597" t="s">
        <v>1</v>
      </c>
    </row>
    <row r="3598" spans="1:5" x14ac:dyDescent="0.25">
      <c r="A3598" t="s">
        <v>0</v>
      </c>
      <c r="B3598">
        <v>5288500</v>
      </c>
      <c r="C3598" s="1">
        <v>19668</v>
      </c>
      <c r="D3598">
        <v>6470</v>
      </c>
      <c r="E3598" t="s">
        <v>1</v>
      </c>
    </row>
    <row r="3599" spans="1:5" x14ac:dyDescent="0.25">
      <c r="A3599" t="s">
        <v>0</v>
      </c>
      <c r="B3599">
        <v>5288500</v>
      </c>
      <c r="C3599" s="1">
        <v>19669</v>
      </c>
      <c r="D3599">
        <v>6170</v>
      </c>
      <c r="E3599" t="s">
        <v>1</v>
      </c>
    </row>
    <row r="3600" spans="1:5" x14ac:dyDescent="0.25">
      <c r="A3600" t="s">
        <v>0</v>
      </c>
      <c r="B3600">
        <v>5288500</v>
      </c>
      <c r="C3600" s="1">
        <v>19670</v>
      </c>
      <c r="D3600">
        <v>6140</v>
      </c>
      <c r="E3600" t="s">
        <v>1</v>
      </c>
    </row>
    <row r="3601" spans="1:5" x14ac:dyDescent="0.25">
      <c r="A3601" t="s">
        <v>0</v>
      </c>
      <c r="B3601">
        <v>5288500</v>
      </c>
      <c r="C3601" s="1">
        <v>19671</v>
      </c>
      <c r="D3601">
        <v>6120</v>
      </c>
      <c r="E3601" t="s">
        <v>1</v>
      </c>
    </row>
    <row r="3602" spans="1:5" x14ac:dyDescent="0.25">
      <c r="A3602" t="s">
        <v>0</v>
      </c>
      <c r="B3602">
        <v>5288500</v>
      </c>
      <c r="C3602" s="1">
        <v>19672</v>
      </c>
      <c r="D3602">
        <v>6140</v>
      </c>
      <c r="E3602" t="s">
        <v>1</v>
      </c>
    </row>
    <row r="3603" spans="1:5" x14ac:dyDescent="0.25">
      <c r="A3603" t="s">
        <v>0</v>
      </c>
      <c r="B3603">
        <v>5288500</v>
      </c>
      <c r="C3603" s="1">
        <v>19673</v>
      </c>
      <c r="D3603">
        <v>6250</v>
      </c>
      <c r="E3603" t="s">
        <v>1</v>
      </c>
    </row>
    <row r="3604" spans="1:5" x14ac:dyDescent="0.25">
      <c r="A3604" t="s">
        <v>0</v>
      </c>
      <c r="B3604">
        <v>5288500</v>
      </c>
      <c r="C3604" s="1">
        <v>19674</v>
      </c>
      <c r="D3604">
        <v>6070</v>
      </c>
      <c r="E3604" t="s">
        <v>1</v>
      </c>
    </row>
    <row r="3605" spans="1:5" x14ac:dyDescent="0.25">
      <c r="A3605" t="s">
        <v>0</v>
      </c>
      <c r="B3605">
        <v>5288500</v>
      </c>
      <c r="C3605" s="1">
        <v>19675</v>
      </c>
      <c r="D3605">
        <v>5990</v>
      </c>
      <c r="E3605" t="s">
        <v>1</v>
      </c>
    </row>
    <row r="3606" spans="1:5" x14ac:dyDescent="0.25">
      <c r="A3606" t="s">
        <v>0</v>
      </c>
      <c r="B3606">
        <v>5288500</v>
      </c>
      <c r="C3606" s="1">
        <v>19676</v>
      </c>
      <c r="D3606">
        <v>6070</v>
      </c>
      <c r="E3606" t="s">
        <v>1</v>
      </c>
    </row>
    <row r="3607" spans="1:5" x14ac:dyDescent="0.25">
      <c r="A3607" t="s">
        <v>0</v>
      </c>
      <c r="B3607">
        <v>5288500</v>
      </c>
      <c r="C3607" s="1">
        <v>19677</v>
      </c>
      <c r="D3607">
        <v>6250</v>
      </c>
      <c r="E3607" t="s">
        <v>1</v>
      </c>
    </row>
    <row r="3608" spans="1:5" x14ac:dyDescent="0.25">
      <c r="A3608" t="s">
        <v>0</v>
      </c>
      <c r="B3608">
        <v>5288500</v>
      </c>
      <c r="C3608" s="1">
        <v>19678</v>
      </c>
      <c r="D3608">
        <v>6120</v>
      </c>
      <c r="E3608" t="s">
        <v>1</v>
      </c>
    </row>
    <row r="3609" spans="1:5" x14ac:dyDescent="0.25">
      <c r="A3609" t="s">
        <v>0</v>
      </c>
      <c r="B3609">
        <v>5288500</v>
      </c>
      <c r="C3609" s="1">
        <v>19679</v>
      </c>
      <c r="D3609">
        <v>6220</v>
      </c>
      <c r="E3609" t="s">
        <v>1</v>
      </c>
    </row>
    <row r="3610" spans="1:5" x14ac:dyDescent="0.25">
      <c r="A3610" t="s">
        <v>0</v>
      </c>
      <c r="B3610">
        <v>5288500</v>
      </c>
      <c r="C3610" s="1">
        <v>19680</v>
      </c>
      <c r="D3610">
        <v>6280</v>
      </c>
      <c r="E3610" t="s">
        <v>1</v>
      </c>
    </row>
    <row r="3611" spans="1:5" x14ac:dyDescent="0.25">
      <c r="A3611" t="s">
        <v>0</v>
      </c>
      <c r="B3611">
        <v>5288500</v>
      </c>
      <c r="C3611" s="1">
        <v>19681</v>
      </c>
      <c r="D3611">
        <v>6720</v>
      </c>
      <c r="E3611" t="s">
        <v>1</v>
      </c>
    </row>
    <row r="3612" spans="1:5" x14ac:dyDescent="0.25">
      <c r="A3612" t="s">
        <v>0</v>
      </c>
      <c r="B3612">
        <v>5288500</v>
      </c>
      <c r="C3612" s="1">
        <v>19682</v>
      </c>
      <c r="D3612">
        <v>6860</v>
      </c>
      <c r="E3612" t="s">
        <v>1</v>
      </c>
    </row>
    <row r="3613" spans="1:5" x14ac:dyDescent="0.25">
      <c r="A3613" t="s">
        <v>0</v>
      </c>
      <c r="B3613">
        <v>5288500</v>
      </c>
      <c r="C3613" s="1">
        <v>19683</v>
      </c>
      <c r="D3613">
        <v>7480</v>
      </c>
      <c r="E3613" t="s">
        <v>1</v>
      </c>
    </row>
    <row r="3614" spans="1:5" x14ac:dyDescent="0.25">
      <c r="A3614" t="s">
        <v>0</v>
      </c>
      <c r="B3614">
        <v>5288500</v>
      </c>
      <c r="C3614" s="1">
        <v>19684</v>
      </c>
      <c r="D3614">
        <v>7690</v>
      </c>
      <c r="E3614" t="s">
        <v>1</v>
      </c>
    </row>
    <row r="3615" spans="1:5" x14ac:dyDescent="0.25">
      <c r="A3615" t="s">
        <v>0</v>
      </c>
      <c r="B3615">
        <v>5288500</v>
      </c>
      <c r="C3615" s="1">
        <v>19685</v>
      </c>
      <c r="D3615">
        <v>8300</v>
      </c>
      <c r="E3615" t="s">
        <v>1</v>
      </c>
    </row>
    <row r="3616" spans="1:5" x14ac:dyDescent="0.25">
      <c r="A3616" t="s">
        <v>0</v>
      </c>
      <c r="B3616">
        <v>5288500</v>
      </c>
      <c r="C3616" s="1">
        <v>19686</v>
      </c>
      <c r="D3616">
        <v>8330</v>
      </c>
      <c r="E3616" t="s">
        <v>1</v>
      </c>
    </row>
    <row r="3617" spans="1:5" x14ac:dyDescent="0.25">
      <c r="A3617" t="s">
        <v>0</v>
      </c>
      <c r="B3617">
        <v>5288500</v>
      </c>
      <c r="C3617" s="1">
        <v>19687</v>
      </c>
      <c r="D3617">
        <v>8460</v>
      </c>
      <c r="E3617" t="s">
        <v>1</v>
      </c>
    </row>
    <row r="3618" spans="1:5" x14ac:dyDescent="0.25">
      <c r="A3618" t="s">
        <v>0</v>
      </c>
      <c r="B3618">
        <v>5288500</v>
      </c>
      <c r="C3618" s="1">
        <v>19688</v>
      </c>
      <c r="D3618">
        <v>8550</v>
      </c>
      <c r="E3618" t="s">
        <v>1</v>
      </c>
    </row>
    <row r="3619" spans="1:5" x14ac:dyDescent="0.25">
      <c r="A3619" t="s">
        <v>0</v>
      </c>
      <c r="B3619">
        <v>5288500</v>
      </c>
      <c r="C3619" s="1">
        <v>19689</v>
      </c>
      <c r="D3619">
        <v>8210</v>
      </c>
      <c r="E3619" t="s">
        <v>1</v>
      </c>
    </row>
    <row r="3620" spans="1:5" x14ac:dyDescent="0.25">
      <c r="A3620" t="s">
        <v>0</v>
      </c>
      <c r="B3620">
        <v>5288500</v>
      </c>
      <c r="C3620" s="1">
        <v>19690</v>
      </c>
      <c r="D3620">
        <v>7630</v>
      </c>
      <c r="E3620" t="s">
        <v>1</v>
      </c>
    </row>
    <row r="3621" spans="1:5" x14ac:dyDescent="0.25">
      <c r="A3621" t="s">
        <v>0</v>
      </c>
      <c r="B3621">
        <v>5288500</v>
      </c>
      <c r="C3621" s="1">
        <v>19691</v>
      </c>
      <c r="D3621">
        <v>6700</v>
      </c>
      <c r="E3621" t="s">
        <v>1</v>
      </c>
    </row>
    <row r="3622" spans="1:5" x14ac:dyDescent="0.25">
      <c r="A3622" t="s">
        <v>0</v>
      </c>
      <c r="B3622">
        <v>5288500</v>
      </c>
      <c r="C3622" s="1">
        <v>19692</v>
      </c>
      <c r="D3622">
        <v>6600</v>
      </c>
      <c r="E3622" t="s">
        <v>1</v>
      </c>
    </row>
    <row r="3623" spans="1:5" x14ac:dyDescent="0.25">
      <c r="A3623" t="s">
        <v>0</v>
      </c>
      <c r="B3623">
        <v>5288500</v>
      </c>
      <c r="C3623" s="1">
        <v>19693</v>
      </c>
      <c r="D3623">
        <v>5300</v>
      </c>
      <c r="E3623" t="s">
        <v>1</v>
      </c>
    </row>
    <row r="3624" spans="1:5" x14ac:dyDescent="0.25">
      <c r="A3624" t="s">
        <v>0</v>
      </c>
      <c r="B3624">
        <v>5288500</v>
      </c>
      <c r="C3624" s="1">
        <v>19694</v>
      </c>
      <c r="D3624">
        <v>5800</v>
      </c>
      <c r="E3624" t="s">
        <v>1</v>
      </c>
    </row>
    <row r="3625" spans="1:5" x14ac:dyDescent="0.25">
      <c r="A3625" t="s">
        <v>0</v>
      </c>
      <c r="B3625">
        <v>5288500</v>
      </c>
      <c r="C3625" s="1">
        <v>19695</v>
      </c>
      <c r="D3625">
        <v>5900</v>
      </c>
      <c r="E3625" t="s">
        <v>1</v>
      </c>
    </row>
    <row r="3626" spans="1:5" x14ac:dyDescent="0.25">
      <c r="A3626" t="s">
        <v>0</v>
      </c>
      <c r="B3626">
        <v>5288500</v>
      </c>
      <c r="C3626" s="1">
        <v>19696</v>
      </c>
      <c r="D3626">
        <v>5900</v>
      </c>
      <c r="E3626" t="s">
        <v>1</v>
      </c>
    </row>
    <row r="3627" spans="1:5" x14ac:dyDescent="0.25">
      <c r="A3627" t="s">
        <v>0</v>
      </c>
      <c r="B3627">
        <v>5288500</v>
      </c>
      <c r="C3627" s="1">
        <v>19697</v>
      </c>
      <c r="D3627">
        <v>6300</v>
      </c>
      <c r="E3627" t="s">
        <v>1</v>
      </c>
    </row>
    <row r="3628" spans="1:5" x14ac:dyDescent="0.25">
      <c r="A3628" t="s">
        <v>0</v>
      </c>
      <c r="B3628">
        <v>5288500</v>
      </c>
      <c r="C3628" s="1">
        <v>19698</v>
      </c>
      <c r="D3628">
        <v>5300</v>
      </c>
      <c r="E3628" t="s">
        <v>1</v>
      </c>
    </row>
    <row r="3629" spans="1:5" x14ac:dyDescent="0.25">
      <c r="A3629" t="s">
        <v>0</v>
      </c>
      <c r="B3629">
        <v>5288500</v>
      </c>
      <c r="C3629" s="1">
        <v>19699</v>
      </c>
      <c r="D3629">
        <v>4450</v>
      </c>
      <c r="E3629" t="s">
        <v>1</v>
      </c>
    </row>
    <row r="3630" spans="1:5" x14ac:dyDescent="0.25">
      <c r="A3630" t="s">
        <v>0</v>
      </c>
      <c r="B3630">
        <v>5288500</v>
      </c>
      <c r="C3630" s="1">
        <v>19700</v>
      </c>
      <c r="D3630">
        <v>4200</v>
      </c>
      <c r="E3630" t="s">
        <v>1</v>
      </c>
    </row>
    <row r="3631" spans="1:5" x14ac:dyDescent="0.25">
      <c r="A3631" t="s">
        <v>0</v>
      </c>
      <c r="B3631">
        <v>5288500</v>
      </c>
      <c r="C3631" s="1">
        <v>19701</v>
      </c>
      <c r="D3631">
        <v>5000</v>
      </c>
      <c r="E3631" t="s">
        <v>1</v>
      </c>
    </row>
    <row r="3632" spans="1:5" x14ac:dyDescent="0.25">
      <c r="A3632" t="s">
        <v>0</v>
      </c>
      <c r="B3632">
        <v>5288500</v>
      </c>
      <c r="C3632" s="1">
        <v>19702</v>
      </c>
      <c r="D3632">
        <v>4900</v>
      </c>
      <c r="E3632" t="s">
        <v>1</v>
      </c>
    </row>
    <row r="3633" spans="1:5" x14ac:dyDescent="0.25">
      <c r="A3633" t="s">
        <v>0</v>
      </c>
      <c r="B3633">
        <v>5288500</v>
      </c>
      <c r="C3633" s="1">
        <v>19703</v>
      </c>
      <c r="D3633">
        <v>5000</v>
      </c>
      <c r="E3633" t="s">
        <v>1</v>
      </c>
    </row>
    <row r="3634" spans="1:5" x14ac:dyDescent="0.25">
      <c r="A3634" t="s">
        <v>0</v>
      </c>
      <c r="B3634">
        <v>5288500</v>
      </c>
      <c r="C3634" s="1">
        <v>19704</v>
      </c>
      <c r="D3634">
        <v>5800</v>
      </c>
      <c r="E3634" t="s">
        <v>1</v>
      </c>
    </row>
    <row r="3635" spans="1:5" x14ac:dyDescent="0.25">
      <c r="A3635" t="s">
        <v>0</v>
      </c>
      <c r="B3635">
        <v>5288500</v>
      </c>
      <c r="C3635" s="1">
        <v>19705</v>
      </c>
      <c r="D3635">
        <v>5420</v>
      </c>
      <c r="E3635" t="s">
        <v>1</v>
      </c>
    </row>
    <row r="3636" spans="1:5" x14ac:dyDescent="0.25">
      <c r="A3636" t="s">
        <v>0</v>
      </c>
      <c r="B3636">
        <v>5288500</v>
      </c>
      <c r="C3636" s="1">
        <v>19706</v>
      </c>
      <c r="D3636">
        <v>5650</v>
      </c>
      <c r="E3636" t="s">
        <v>1</v>
      </c>
    </row>
    <row r="3637" spans="1:5" x14ac:dyDescent="0.25">
      <c r="A3637" t="s">
        <v>0</v>
      </c>
      <c r="B3637">
        <v>5288500</v>
      </c>
      <c r="C3637" s="1">
        <v>19707</v>
      </c>
      <c r="D3637">
        <v>5900</v>
      </c>
      <c r="E3637" t="s">
        <v>1</v>
      </c>
    </row>
    <row r="3638" spans="1:5" x14ac:dyDescent="0.25">
      <c r="A3638" t="s">
        <v>0</v>
      </c>
      <c r="B3638">
        <v>5288500</v>
      </c>
      <c r="C3638" s="1">
        <v>19708</v>
      </c>
      <c r="D3638">
        <v>5800</v>
      </c>
      <c r="E3638" t="s">
        <v>1</v>
      </c>
    </row>
    <row r="3639" spans="1:5" x14ac:dyDescent="0.25">
      <c r="A3639" t="s">
        <v>0</v>
      </c>
      <c r="B3639">
        <v>5288500</v>
      </c>
      <c r="C3639" s="1">
        <v>19709</v>
      </c>
      <c r="D3639">
        <v>4600</v>
      </c>
      <c r="E3639" t="s">
        <v>1</v>
      </c>
    </row>
    <row r="3640" spans="1:5" x14ac:dyDescent="0.25">
      <c r="A3640" t="s">
        <v>0</v>
      </c>
      <c r="B3640">
        <v>5288500</v>
      </c>
      <c r="C3640" s="1">
        <v>19710</v>
      </c>
      <c r="D3640">
        <v>4050</v>
      </c>
      <c r="E3640" t="s">
        <v>1</v>
      </c>
    </row>
    <row r="3641" spans="1:5" x14ac:dyDescent="0.25">
      <c r="A3641" t="s">
        <v>0</v>
      </c>
      <c r="B3641">
        <v>5288500</v>
      </c>
      <c r="C3641" s="1">
        <v>19711</v>
      </c>
      <c r="D3641">
        <v>4250</v>
      </c>
      <c r="E3641" t="s">
        <v>1</v>
      </c>
    </row>
    <row r="3642" spans="1:5" x14ac:dyDescent="0.25">
      <c r="A3642" t="s">
        <v>0</v>
      </c>
      <c r="B3642">
        <v>5288500</v>
      </c>
      <c r="C3642" s="1">
        <v>19712</v>
      </c>
      <c r="D3642">
        <v>4500</v>
      </c>
      <c r="E3642" t="s">
        <v>1</v>
      </c>
    </row>
    <row r="3643" spans="1:5" x14ac:dyDescent="0.25">
      <c r="A3643" t="s">
        <v>0</v>
      </c>
      <c r="B3643">
        <v>5288500</v>
      </c>
      <c r="C3643" s="1">
        <v>19713</v>
      </c>
      <c r="D3643">
        <v>6000</v>
      </c>
      <c r="E3643" t="s">
        <v>1</v>
      </c>
    </row>
    <row r="3644" spans="1:5" x14ac:dyDescent="0.25">
      <c r="A3644" t="s">
        <v>0</v>
      </c>
      <c r="B3644">
        <v>5288500</v>
      </c>
      <c r="C3644" s="1">
        <v>19714</v>
      </c>
      <c r="D3644">
        <v>6900</v>
      </c>
      <c r="E3644" t="s">
        <v>1</v>
      </c>
    </row>
    <row r="3645" spans="1:5" x14ac:dyDescent="0.25">
      <c r="A3645" t="s">
        <v>0</v>
      </c>
      <c r="B3645">
        <v>5288500</v>
      </c>
      <c r="C3645" s="1">
        <v>19715</v>
      </c>
      <c r="D3645">
        <v>6200</v>
      </c>
      <c r="E3645" t="s">
        <v>1</v>
      </c>
    </row>
    <row r="3646" spans="1:5" x14ac:dyDescent="0.25">
      <c r="A3646" t="s">
        <v>0</v>
      </c>
      <c r="B3646">
        <v>5288500</v>
      </c>
      <c r="C3646" s="1">
        <v>19716</v>
      </c>
      <c r="D3646">
        <v>5600</v>
      </c>
      <c r="E3646" t="s">
        <v>1</v>
      </c>
    </row>
    <row r="3647" spans="1:5" x14ac:dyDescent="0.25">
      <c r="A3647" t="s">
        <v>0</v>
      </c>
      <c r="B3647">
        <v>5288500</v>
      </c>
      <c r="C3647" s="1">
        <v>19717</v>
      </c>
      <c r="D3647">
        <v>6200</v>
      </c>
      <c r="E3647" t="s">
        <v>1</v>
      </c>
    </row>
    <row r="3648" spans="1:5" x14ac:dyDescent="0.25">
      <c r="A3648" t="s">
        <v>0</v>
      </c>
      <c r="B3648">
        <v>5288500</v>
      </c>
      <c r="C3648" s="1">
        <v>19718</v>
      </c>
      <c r="D3648">
        <v>7000</v>
      </c>
      <c r="E3648" t="s">
        <v>1</v>
      </c>
    </row>
    <row r="3649" spans="1:5" x14ac:dyDescent="0.25">
      <c r="A3649" t="s">
        <v>0</v>
      </c>
      <c r="B3649">
        <v>5288500</v>
      </c>
      <c r="C3649" s="1">
        <v>19719</v>
      </c>
      <c r="D3649">
        <v>7200</v>
      </c>
      <c r="E3649" t="s">
        <v>1</v>
      </c>
    </row>
    <row r="3650" spans="1:5" x14ac:dyDescent="0.25">
      <c r="A3650" t="s">
        <v>0</v>
      </c>
      <c r="B3650">
        <v>5288500</v>
      </c>
      <c r="C3650" s="1">
        <v>19720</v>
      </c>
      <c r="D3650">
        <v>6600</v>
      </c>
      <c r="E3650" t="s">
        <v>1</v>
      </c>
    </row>
    <row r="3651" spans="1:5" x14ac:dyDescent="0.25">
      <c r="A3651" t="s">
        <v>0</v>
      </c>
      <c r="B3651">
        <v>5288500</v>
      </c>
      <c r="C3651" s="1">
        <v>19721</v>
      </c>
      <c r="D3651">
        <v>6400</v>
      </c>
      <c r="E3651" t="s">
        <v>1</v>
      </c>
    </row>
    <row r="3652" spans="1:5" x14ac:dyDescent="0.25">
      <c r="A3652" t="s">
        <v>0</v>
      </c>
      <c r="B3652">
        <v>5288500</v>
      </c>
      <c r="C3652" s="1">
        <v>19722</v>
      </c>
      <c r="D3652">
        <v>6800</v>
      </c>
      <c r="E3652" t="s">
        <v>1</v>
      </c>
    </row>
    <row r="3653" spans="1:5" x14ac:dyDescent="0.25">
      <c r="A3653" t="s">
        <v>0</v>
      </c>
      <c r="B3653">
        <v>5288500</v>
      </c>
      <c r="C3653" s="1">
        <v>19723</v>
      </c>
      <c r="D3653">
        <v>6200</v>
      </c>
      <c r="E3653" t="s">
        <v>1</v>
      </c>
    </row>
    <row r="3654" spans="1:5" x14ac:dyDescent="0.25">
      <c r="A3654" t="s">
        <v>0</v>
      </c>
      <c r="B3654">
        <v>5288500</v>
      </c>
      <c r="C3654" s="1">
        <v>19724</v>
      </c>
      <c r="D3654">
        <v>6200</v>
      </c>
      <c r="E3654" t="s">
        <v>1</v>
      </c>
    </row>
    <row r="3655" spans="1:5" x14ac:dyDescent="0.25">
      <c r="A3655" t="s">
        <v>0</v>
      </c>
      <c r="B3655">
        <v>5288500</v>
      </c>
      <c r="C3655" s="1">
        <v>19725</v>
      </c>
      <c r="D3655">
        <v>6500</v>
      </c>
      <c r="E3655" t="s">
        <v>1</v>
      </c>
    </row>
    <row r="3656" spans="1:5" x14ac:dyDescent="0.25">
      <c r="A3656" t="s">
        <v>0</v>
      </c>
      <c r="B3656">
        <v>5288500</v>
      </c>
      <c r="C3656" s="1">
        <v>19726</v>
      </c>
      <c r="D3656">
        <v>5800</v>
      </c>
      <c r="E3656" t="s">
        <v>1</v>
      </c>
    </row>
    <row r="3657" spans="1:5" x14ac:dyDescent="0.25">
      <c r="A3657" t="s">
        <v>0</v>
      </c>
      <c r="B3657">
        <v>5288500</v>
      </c>
      <c r="C3657" s="1">
        <v>19727</v>
      </c>
      <c r="D3657">
        <v>6400</v>
      </c>
      <c r="E3657" t="s">
        <v>1</v>
      </c>
    </row>
    <row r="3658" spans="1:5" x14ac:dyDescent="0.25">
      <c r="A3658" t="s">
        <v>0</v>
      </c>
      <c r="B3658">
        <v>5288500</v>
      </c>
      <c r="C3658" s="1">
        <v>19728</v>
      </c>
      <c r="D3658">
        <v>6200</v>
      </c>
      <c r="E3658" t="s">
        <v>1</v>
      </c>
    </row>
    <row r="3659" spans="1:5" x14ac:dyDescent="0.25">
      <c r="A3659" t="s">
        <v>0</v>
      </c>
      <c r="B3659">
        <v>5288500</v>
      </c>
      <c r="C3659" s="1">
        <v>19729</v>
      </c>
      <c r="D3659">
        <v>7200</v>
      </c>
      <c r="E3659" t="s">
        <v>1</v>
      </c>
    </row>
    <row r="3660" spans="1:5" x14ac:dyDescent="0.25">
      <c r="A3660" t="s">
        <v>0</v>
      </c>
      <c r="B3660">
        <v>5288500</v>
      </c>
      <c r="C3660" s="1">
        <v>19730</v>
      </c>
      <c r="D3660">
        <v>6000</v>
      </c>
      <c r="E3660" t="s">
        <v>1</v>
      </c>
    </row>
    <row r="3661" spans="1:5" x14ac:dyDescent="0.25">
      <c r="A3661" t="s">
        <v>0</v>
      </c>
      <c r="B3661">
        <v>5288500</v>
      </c>
      <c r="C3661" s="1">
        <v>19731</v>
      </c>
      <c r="D3661">
        <v>6000</v>
      </c>
      <c r="E3661" t="s">
        <v>1</v>
      </c>
    </row>
    <row r="3662" spans="1:5" x14ac:dyDescent="0.25">
      <c r="A3662" t="s">
        <v>0</v>
      </c>
      <c r="B3662">
        <v>5288500</v>
      </c>
      <c r="C3662" s="1">
        <v>19732</v>
      </c>
      <c r="D3662">
        <v>6300</v>
      </c>
      <c r="E3662" t="s">
        <v>1</v>
      </c>
    </row>
    <row r="3663" spans="1:5" x14ac:dyDescent="0.25">
      <c r="A3663" t="s">
        <v>0</v>
      </c>
      <c r="B3663">
        <v>5288500</v>
      </c>
      <c r="C3663" s="1">
        <v>19733</v>
      </c>
      <c r="D3663">
        <v>6200</v>
      </c>
      <c r="E3663" t="s">
        <v>1</v>
      </c>
    </row>
    <row r="3664" spans="1:5" x14ac:dyDescent="0.25">
      <c r="A3664" t="s">
        <v>0</v>
      </c>
      <c r="B3664">
        <v>5288500</v>
      </c>
      <c r="C3664" s="1">
        <v>19734</v>
      </c>
      <c r="D3664">
        <v>5600</v>
      </c>
      <c r="E3664" t="s">
        <v>1</v>
      </c>
    </row>
    <row r="3665" spans="1:5" x14ac:dyDescent="0.25">
      <c r="A3665" t="s">
        <v>0</v>
      </c>
      <c r="B3665">
        <v>5288500</v>
      </c>
      <c r="C3665" s="1">
        <v>19735</v>
      </c>
      <c r="D3665">
        <v>6000</v>
      </c>
      <c r="E3665" t="s">
        <v>1</v>
      </c>
    </row>
    <row r="3666" spans="1:5" x14ac:dyDescent="0.25">
      <c r="A3666" t="s">
        <v>0</v>
      </c>
      <c r="B3666">
        <v>5288500</v>
      </c>
      <c r="C3666" s="1">
        <v>19736</v>
      </c>
      <c r="D3666">
        <v>5400</v>
      </c>
      <c r="E3666" t="s">
        <v>1</v>
      </c>
    </row>
    <row r="3667" spans="1:5" x14ac:dyDescent="0.25">
      <c r="A3667" t="s">
        <v>0</v>
      </c>
      <c r="B3667">
        <v>5288500</v>
      </c>
      <c r="C3667" s="1">
        <v>19737</v>
      </c>
      <c r="D3667">
        <v>5500</v>
      </c>
      <c r="E3667" t="s">
        <v>1</v>
      </c>
    </row>
    <row r="3668" spans="1:5" x14ac:dyDescent="0.25">
      <c r="A3668" t="s">
        <v>0</v>
      </c>
      <c r="B3668">
        <v>5288500</v>
      </c>
      <c r="C3668" s="1">
        <v>19738</v>
      </c>
      <c r="D3668">
        <v>5700</v>
      </c>
      <c r="E3668" t="s">
        <v>1</v>
      </c>
    </row>
    <row r="3669" spans="1:5" x14ac:dyDescent="0.25">
      <c r="A3669" t="s">
        <v>0</v>
      </c>
      <c r="B3669">
        <v>5288500</v>
      </c>
      <c r="C3669" s="1">
        <v>19739</v>
      </c>
      <c r="D3669">
        <v>6000</v>
      </c>
      <c r="E3669" t="s">
        <v>1</v>
      </c>
    </row>
    <row r="3670" spans="1:5" x14ac:dyDescent="0.25">
      <c r="A3670" t="s">
        <v>0</v>
      </c>
      <c r="B3670">
        <v>5288500</v>
      </c>
      <c r="C3670" s="1">
        <v>19740</v>
      </c>
      <c r="D3670">
        <v>5600</v>
      </c>
      <c r="E3670" t="s">
        <v>1</v>
      </c>
    </row>
    <row r="3671" spans="1:5" x14ac:dyDescent="0.25">
      <c r="A3671" t="s">
        <v>0</v>
      </c>
      <c r="B3671">
        <v>5288500</v>
      </c>
      <c r="C3671" s="1">
        <v>19741</v>
      </c>
      <c r="D3671">
        <v>5300</v>
      </c>
      <c r="E3671" t="s">
        <v>1</v>
      </c>
    </row>
    <row r="3672" spans="1:5" x14ac:dyDescent="0.25">
      <c r="A3672" t="s">
        <v>0</v>
      </c>
      <c r="B3672">
        <v>5288500</v>
      </c>
      <c r="C3672" s="1">
        <v>19742</v>
      </c>
      <c r="D3672">
        <v>5500</v>
      </c>
      <c r="E3672" t="s">
        <v>1</v>
      </c>
    </row>
    <row r="3673" spans="1:5" x14ac:dyDescent="0.25">
      <c r="A3673" t="s">
        <v>0</v>
      </c>
      <c r="B3673">
        <v>5288500</v>
      </c>
      <c r="C3673" s="1">
        <v>19743</v>
      </c>
      <c r="D3673">
        <v>5500</v>
      </c>
      <c r="E3673" t="s">
        <v>1</v>
      </c>
    </row>
    <row r="3674" spans="1:5" x14ac:dyDescent="0.25">
      <c r="A3674" t="s">
        <v>0</v>
      </c>
      <c r="B3674">
        <v>5288500</v>
      </c>
      <c r="C3674" s="1">
        <v>19744</v>
      </c>
      <c r="D3674">
        <v>5600</v>
      </c>
      <c r="E3674" t="s">
        <v>1</v>
      </c>
    </row>
    <row r="3675" spans="1:5" x14ac:dyDescent="0.25">
      <c r="A3675" t="s">
        <v>0</v>
      </c>
      <c r="B3675">
        <v>5288500</v>
      </c>
      <c r="C3675" s="1">
        <v>19745</v>
      </c>
      <c r="D3675">
        <v>5600</v>
      </c>
      <c r="E3675" t="s">
        <v>1</v>
      </c>
    </row>
    <row r="3676" spans="1:5" x14ac:dyDescent="0.25">
      <c r="A3676" t="s">
        <v>0</v>
      </c>
      <c r="B3676">
        <v>5288500</v>
      </c>
      <c r="C3676" s="1">
        <v>19746</v>
      </c>
      <c r="D3676">
        <v>5800</v>
      </c>
      <c r="E3676" t="s">
        <v>1</v>
      </c>
    </row>
    <row r="3677" spans="1:5" x14ac:dyDescent="0.25">
      <c r="A3677" t="s">
        <v>0</v>
      </c>
      <c r="B3677">
        <v>5288500</v>
      </c>
      <c r="C3677" s="1">
        <v>19747</v>
      </c>
      <c r="D3677">
        <v>5500</v>
      </c>
      <c r="E3677" t="s">
        <v>1</v>
      </c>
    </row>
    <row r="3678" spans="1:5" x14ac:dyDescent="0.25">
      <c r="A3678" t="s">
        <v>0</v>
      </c>
      <c r="B3678">
        <v>5288500</v>
      </c>
      <c r="C3678" s="1">
        <v>19748</v>
      </c>
      <c r="D3678">
        <v>5600</v>
      </c>
      <c r="E3678" t="s">
        <v>1</v>
      </c>
    </row>
    <row r="3679" spans="1:5" x14ac:dyDescent="0.25">
      <c r="A3679" t="s">
        <v>0</v>
      </c>
      <c r="B3679">
        <v>5288500</v>
      </c>
      <c r="C3679" s="1">
        <v>19749</v>
      </c>
      <c r="D3679">
        <v>5900</v>
      </c>
      <c r="E3679" t="s">
        <v>1</v>
      </c>
    </row>
    <row r="3680" spans="1:5" x14ac:dyDescent="0.25">
      <c r="A3680" t="s">
        <v>0</v>
      </c>
      <c r="B3680">
        <v>5288500</v>
      </c>
      <c r="C3680" s="1">
        <v>19750</v>
      </c>
      <c r="D3680">
        <v>5400</v>
      </c>
      <c r="E3680" t="s">
        <v>1</v>
      </c>
    </row>
    <row r="3681" spans="1:5" x14ac:dyDescent="0.25">
      <c r="A3681" t="s">
        <v>0</v>
      </c>
      <c r="B3681">
        <v>5288500</v>
      </c>
      <c r="C3681" s="1">
        <v>19751</v>
      </c>
      <c r="D3681">
        <v>5400</v>
      </c>
      <c r="E3681" t="s">
        <v>1</v>
      </c>
    </row>
    <row r="3682" spans="1:5" x14ac:dyDescent="0.25">
      <c r="A3682" t="s">
        <v>0</v>
      </c>
      <c r="B3682">
        <v>5288500</v>
      </c>
      <c r="C3682" s="1">
        <v>19752</v>
      </c>
      <c r="D3682">
        <v>5400</v>
      </c>
      <c r="E3682" t="s">
        <v>1</v>
      </c>
    </row>
    <row r="3683" spans="1:5" x14ac:dyDescent="0.25">
      <c r="A3683" t="s">
        <v>0</v>
      </c>
      <c r="B3683">
        <v>5288500</v>
      </c>
      <c r="C3683" s="1">
        <v>19753</v>
      </c>
      <c r="D3683">
        <v>5350</v>
      </c>
      <c r="E3683" t="s">
        <v>1</v>
      </c>
    </row>
    <row r="3684" spans="1:5" x14ac:dyDescent="0.25">
      <c r="A3684" t="s">
        <v>0</v>
      </c>
      <c r="B3684">
        <v>5288500</v>
      </c>
      <c r="C3684" s="1">
        <v>19754</v>
      </c>
      <c r="D3684">
        <v>5300</v>
      </c>
      <c r="E3684" t="s">
        <v>1</v>
      </c>
    </row>
    <row r="3685" spans="1:5" x14ac:dyDescent="0.25">
      <c r="A3685" t="s">
        <v>0</v>
      </c>
      <c r="B3685">
        <v>5288500</v>
      </c>
      <c r="C3685" s="1">
        <v>19755</v>
      </c>
      <c r="D3685">
        <v>5300</v>
      </c>
      <c r="E3685" t="s">
        <v>1</v>
      </c>
    </row>
    <row r="3686" spans="1:5" x14ac:dyDescent="0.25">
      <c r="A3686" t="s">
        <v>0</v>
      </c>
      <c r="B3686">
        <v>5288500</v>
      </c>
      <c r="C3686" s="1">
        <v>19756</v>
      </c>
      <c r="D3686">
        <v>5300</v>
      </c>
      <c r="E3686" t="s">
        <v>1</v>
      </c>
    </row>
    <row r="3687" spans="1:5" x14ac:dyDescent="0.25">
      <c r="A3687" t="s">
        <v>0</v>
      </c>
      <c r="B3687">
        <v>5288500</v>
      </c>
      <c r="C3687" s="1">
        <v>19757</v>
      </c>
      <c r="D3687">
        <v>5450</v>
      </c>
      <c r="E3687" t="s">
        <v>1</v>
      </c>
    </row>
    <row r="3688" spans="1:5" x14ac:dyDescent="0.25">
      <c r="A3688" t="s">
        <v>0</v>
      </c>
      <c r="B3688">
        <v>5288500</v>
      </c>
      <c r="C3688" s="1">
        <v>19758</v>
      </c>
      <c r="D3688">
        <v>5500</v>
      </c>
      <c r="E3688" t="s">
        <v>1</v>
      </c>
    </row>
    <row r="3689" spans="1:5" x14ac:dyDescent="0.25">
      <c r="A3689" t="s">
        <v>0</v>
      </c>
      <c r="B3689">
        <v>5288500</v>
      </c>
      <c r="C3689" s="1">
        <v>19759</v>
      </c>
      <c r="D3689">
        <v>5400</v>
      </c>
      <c r="E3689" t="s">
        <v>1</v>
      </c>
    </row>
    <row r="3690" spans="1:5" x14ac:dyDescent="0.25">
      <c r="A3690" t="s">
        <v>0</v>
      </c>
      <c r="B3690">
        <v>5288500</v>
      </c>
      <c r="C3690" s="1">
        <v>19760</v>
      </c>
      <c r="D3690">
        <v>5600</v>
      </c>
      <c r="E3690" t="s">
        <v>1</v>
      </c>
    </row>
    <row r="3691" spans="1:5" x14ac:dyDescent="0.25">
      <c r="A3691" t="s">
        <v>0</v>
      </c>
      <c r="B3691">
        <v>5288500</v>
      </c>
      <c r="C3691" s="1">
        <v>19761</v>
      </c>
      <c r="D3691">
        <v>5600</v>
      </c>
      <c r="E3691" t="s">
        <v>1</v>
      </c>
    </row>
    <row r="3692" spans="1:5" x14ac:dyDescent="0.25">
      <c r="A3692" t="s">
        <v>0</v>
      </c>
      <c r="B3692">
        <v>5288500</v>
      </c>
      <c r="C3692" s="1">
        <v>19762</v>
      </c>
      <c r="D3692">
        <v>5500</v>
      </c>
      <c r="E3692" t="s">
        <v>1</v>
      </c>
    </row>
    <row r="3693" spans="1:5" x14ac:dyDescent="0.25">
      <c r="A3693" t="s">
        <v>0</v>
      </c>
      <c r="B3693">
        <v>5288500</v>
      </c>
      <c r="C3693" s="1">
        <v>19763</v>
      </c>
      <c r="D3693">
        <v>5300</v>
      </c>
      <c r="E3693" t="s">
        <v>1</v>
      </c>
    </row>
    <row r="3694" spans="1:5" x14ac:dyDescent="0.25">
      <c r="A3694" t="s">
        <v>0</v>
      </c>
      <c r="B3694">
        <v>5288500</v>
      </c>
      <c r="C3694" s="1">
        <v>19764</v>
      </c>
      <c r="D3694">
        <v>5500</v>
      </c>
      <c r="E3694" t="s">
        <v>1</v>
      </c>
    </row>
    <row r="3695" spans="1:5" x14ac:dyDescent="0.25">
      <c r="A3695" t="s">
        <v>0</v>
      </c>
      <c r="B3695">
        <v>5288500</v>
      </c>
      <c r="C3695" s="1">
        <v>19765</v>
      </c>
      <c r="D3695">
        <v>5500</v>
      </c>
      <c r="E3695" t="s">
        <v>1</v>
      </c>
    </row>
    <row r="3696" spans="1:5" x14ac:dyDescent="0.25">
      <c r="A3696" t="s">
        <v>0</v>
      </c>
      <c r="B3696">
        <v>5288500</v>
      </c>
      <c r="C3696" s="1">
        <v>19766</v>
      </c>
      <c r="D3696">
        <v>5450</v>
      </c>
      <c r="E3696" t="s">
        <v>1</v>
      </c>
    </row>
    <row r="3697" spans="1:5" x14ac:dyDescent="0.25">
      <c r="A3697" t="s">
        <v>0</v>
      </c>
      <c r="B3697">
        <v>5288500</v>
      </c>
      <c r="C3697" s="1">
        <v>19767</v>
      </c>
      <c r="D3697">
        <v>5400</v>
      </c>
      <c r="E3697" t="s">
        <v>1</v>
      </c>
    </row>
    <row r="3698" spans="1:5" x14ac:dyDescent="0.25">
      <c r="A3698" t="s">
        <v>0</v>
      </c>
      <c r="B3698">
        <v>5288500</v>
      </c>
      <c r="C3698" s="1">
        <v>19768</v>
      </c>
      <c r="D3698">
        <v>5200</v>
      </c>
      <c r="E3698" t="s">
        <v>1</v>
      </c>
    </row>
    <row r="3699" spans="1:5" x14ac:dyDescent="0.25">
      <c r="A3699" t="s">
        <v>0</v>
      </c>
      <c r="B3699">
        <v>5288500</v>
      </c>
      <c r="C3699" s="1">
        <v>19769</v>
      </c>
      <c r="D3699">
        <v>5200</v>
      </c>
      <c r="E3699" t="s">
        <v>1</v>
      </c>
    </row>
    <row r="3700" spans="1:5" x14ac:dyDescent="0.25">
      <c r="A3700" t="s">
        <v>0</v>
      </c>
      <c r="B3700">
        <v>5288500</v>
      </c>
      <c r="C3700" s="1">
        <v>19770</v>
      </c>
      <c r="D3700">
        <v>5700</v>
      </c>
      <c r="E3700" t="s">
        <v>1</v>
      </c>
    </row>
    <row r="3701" spans="1:5" x14ac:dyDescent="0.25">
      <c r="A3701" t="s">
        <v>0</v>
      </c>
      <c r="B3701">
        <v>5288500</v>
      </c>
      <c r="C3701" s="1">
        <v>19771</v>
      </c>
      <c r="D3701">
        <v>5200</v>
      </c>
      <c r="E3701" t="s">
        <v>1</v>
      </c>
    </row>
    <row r="3702" spans="1:5" x14ac:dyDescent="0.25">
      <c r="A3702" t="s">
        <v>0</v>
      </c>
      <c r="B3702">
        <v>5288500</v>
      </c>
      <c r="C3702" s="1">
        <v>19772</v>
      </c>
      <c r="D3702">
        <v>5200</v>
      </c>
      <c r="E3702" t="s">
        <v>1</v>
      </c>
    </row>
    <row r="3703" spans="1:5" x14ac:dyDescent="0.25">
      <c r="A3703" t="s">
        <v>0</v>
      </c>
      <c r="B3703">
        <v>5288500</v>
      </c>
      <c r="C3703" s="1">
        <v>19773</v>
      </c>
      <c r="D3703">
        <v>5400</v>
      </c>
      <c r="E3703" t="s">
        <v>1</v>
      </c>
    </row>
    <row r="3704" spans="1:5" x14ac:dyDescent="0.25">
      <c r="A3704" t="s">
        <v>0</v>
      </c>
      <c r="B3704">
        <v>5288500</v>
      </c>
      <c r="C3704" s="1">
        <v>19774</v>
      </c>
      <c r="D3704">
        <v>5500</v>
      </c>
      <c r="E3704" t="s">
        <v>1</v>
      </c>
    </row>
    <row r="3705" spans="1:5" x14ac:dyDescent="0.25">
      <c r="A3705" t="s">
        <v>0</v>
      </c>
      <c r="B3705">
        <v>5288500</v>
      </c>
      <c r="C3705" s="1">
        <v>19775</v>
      </c>
      <c r="D3705">
        <v>5900</v>
      </c>
      <c r="E3705" t="s">
        <v>1</v>
      </c>
    </row>
    <row r="3706" spans="1:5" x14ac:dyDescent="0.25">
      <c r="A3706" t="s">
        <v>0</v>
      </c>
      <c r="B3706">
        <v>5288500</v>
      </c>
      <c r="C3706" s="1">
        <v>19776</v>
      </c>
      <c r="D3706">
        <v>6200</v>
      </c>
      <c r="E3706" t="s">
        <v>1</v>
      </c>
    </row>
    <row r="3707" spans="1:5" x14ac:dyDescent="0.25">
      <c r="A3707" t="s">
        <v>0</v>
      </c>
      <c r="B3707">
        <v>5288500</v>
      </c>
      <c r="C3707" s="1">
        <v>19777</v>
      </c>
      <c r="D3707">
        <v>6600</v>
      </c>
      <c r="E3707" t="s">
        <v>1</v>
      </c>
    </row>
    <row r="3708" spans="1:5" x14ac:dyDescent="0.25">
      <c r="A3708" t="s">
        <v>0</v>
      </c>
      <c r="B3708">
        <v>5288500</v>
      </c>
      <c r="C3708" s="1">
        <v>19778</v>
      </c>
      <c r="D3708">
        <v>6200</v>
      </c>
      <c r="E3708" t="s">
        <v>1</v>
      </c>
    </row>
    <row r="3709" spans="1:5" x14ac:dyDescent="0.25">
      <c r="A3709" t="s">
        <v>0</v>
      </c>
      <c r="B3709">
        <v>5288500</v>
      </c>
      <c r="C3709" s="1">
        <v>19779</v>
      </c>
      <c r="D3709">
        <v>6600</v>
      </c>
      <c r="E3709" t="s">
        <v>1</v>
      </c>
    </row>
    <row r="3710" spans="1:5" x14ac:dyDescent="0.25">
      <c r="A3710" t="s">
        <v>0</v>
      </c>
      <c r="B3710">
        <v>5288500</v>
      </c>
      <c r="C3710" s="1">
        <v>19780</v>
      </c>
      <c r="D3710">
        <v>6600</v>
      </c>
      <c r="E3710" t="s">
        <v>1</v>
      </c>
    </row>
    <row r="3711" spans="1:5" x14ac:dyDescent="0.25">
      <c r="A3711" t="s">
        <v>0</v>
      </c>
      <c r="B3711">
        <v>5288500</v>
      </c>
      <c r="C3711" s="1">
        <v>19781</v>
      </c>
      <c r="D3711">
        <v>6700</v>
      </c>
      <c r="E3711" t="s">
        <v>1</v>
      </c>
    </row>
    <row r="3712" spans="1:5" x14ac:dyDescent="0.25">
      <c r="A3712" t="s">
        <v>0</v>
      </c>
      <c r="B3712">
        <v>5288500</v>
      </c>
      <c r="C3712" s="1">
        <v>19782</v>
      </c>
      <c r="D3712">
        <v>6600</v>
      </c>
      <c r="E3712" t="s">
        <v>1</v>
      </c>
    </row>
    <row r="3713" spans="1:5" x14ac:dyDescent="0.25">
      <c r="A3713" t="s">
        <v>0</v>
      </c>
      <c r="B3713">
        <v>5288500</v>
      </c>
      <c r="C3713" s="1">
        <v>19783</v>
      </c>
      <c r="D3713">
        <v>6700</v>
      </c>
      <c r="E3713" t="s">
        <v>1</v>
      </c>
    </row>
    <row r="3714" spans="1:5" x14ac:dyDescent="0.25">
      <c r="A3714" t="s">
        <v>0</v>
      </c>
      <c r="B3714">
        <v>5288500</v>
      </c>
      <c r="C3714" s="1">
        <v>19784</v>
      </c>
      <c r="D3714">
        <v>6700</v>
      </c>
      <c r="E3714" t="s">
        <v>1</v>
      </c>
    </row>
    <row r="3715" spans="1:5" x14ac:dyDescent="0.25">
      <c r="A3715" t="s">
        <v>0</v>
      </c>
      <c r="B3715">
        <v>5288500</v>
      </c>
      <c r="C3715" s="1">
        <v>19785</v>
      </c>
      <c r="D3715">
        <v>6700</v>
      </c>
      <c r="E3715" t="s">
        <v>1</v>
      </c>
    </row>
    <row r="3716" spans="1:5" x14ac:dyDescent="0.25">
      <c r="A3716" t="s">
        <v>0</v>
      </c>
      <c r="B3716">
        <v>5288500</v>
      </c>
      <c r="C3716" s="1">
        <v>19786</v>
      </c>
      <c r="D3716">
        <v>6700</v>
      </c>
      <c r="E3716" t="s">
        <v>1</v>
      </c>
    </row>
    <row r="3717" spans="1:5" x14ac:dyDescent="0.25">
      <c r="A3717" t="s">
        <v>0</v>
      </c>
      <c r="B3717">
        <v>5288500</v>
      </c>
      <c r="C3717" s="1">
        <v>19787</v>
      </c>
      <c r="D3717">
        <v>6500</v>
      </c>
      <c r="E3717" t="s">
        <v>1</v>
      </c>
    </row>
    <row r="3718" spans="1:5" x14ac:dyDescent="0.25">
      <c r="A3718" t="s">
        <v>0</v>
      </c>
      <c r="B3718">
        <v>5288500</v>
      </c>
      <c r="C3718" s="1">
        <v>19788</v>
      </c>
      <c r="D3718">
        <v>6600</v>
      </c>
      <c r="E3718" t="s">
        <v>1</v>
      </c>
    </row>
    <row r="3719" spans="1:5" x14ac:dyDescent="0.25">
      <c r="A3719" t="s">
        <v>0</v>
      </c>
      <c r="B3719">
        <v>5288500</v>
      </c>
      <c r="C3719" s="1">
        <v>19789</v>
      </c>
      <c r="D3719">
        <v>6800</v>
      </c>
      <c r="E3719" t="s">
        <v>1</v>
      </c>
    </row>
    <row r="3720" spans="1:5" x14ac:dyDescent="0.25">
      <c r="A3720" t="s">
        <v>0</v>
      </c>
      <c r="B3720">
        <v>5288500</v>
      </c>
      <c r="C3720" s="1">
        <v>19790</v>
      </c>
      <c r="D3720">
        <v>6900</v>
      </c>
      <c r="E3720" t="s">
        <v>1</v>
      </c>
    </row>
    <row r="3721" spans="1:5" x14ac:dyDescent="0.25">
      <c r="A3721" t="s">
        <v>0</v>
      </c>
      <c r="B3721">
        <v>5288500</v>
      </c>
      <c r="C3721" s="1">
        <v>19791</v>
      </c>
      <c r="D3721">
        <v>6600</v>
      </c>
      <c r="E3721" t="s">
        <v>1</v>
      </c>
    </row>
    <row r="3722" spans="1:5" x14ac:dyDescent="0.25">
      <c r="A3722" t="s">
        <v>0</v>
      </c>
      <c r="B3722">
        <v>5288500</v>
      </c>
      <c r="C3722" s="1">
        <v>19792</v>
      </c>
      <c r="D3722">
        <v>6260</v>
      </c>
      <c r="E3722" t="s">
        <v>1</v>
      </c>
    </row>
    <row r="3723" spans="1:5" x14ac:dyDescent="0.25">
      <c r="A3723" t="s">
        <v>0</v>
      </c>
      <c r="B3723">
        <v>5288500</v>
      </c>
      <c r="C3723" s="1">
        <v>19793</v>
      </c>
      <c r="D3723">
        <v>6200</v>
      </c>
      <c r="E3723" t="s">
        <v>1</v>
      </c>
    </row>
    <row r="3724" spans="1:5" x14ac:dyDescent="0.25">
      <c r="A3724" t="s">
        <v>0</v>
      </c>
      <c r="B3724">
        <v>5288500</v>
      </c>
      <c r="C3724" s="1">
        <v>19794</v>
      </c>
      <c r="D3724">
        <v>6450</v>
      </c>
      <c r="E3724" t="s">
        <v>1</v>
      </c>
    </row>
    <row r="3725" spans="1:5" x14ac:dyDescent="0.25">
      <c r="A3725" t="s">
        <v>0</v>
      </c>
      <c r="B3725">
        <v>5288500</v>
      </c>
      <c r="C3725" s="1">
        <v>19795</v>
      </c>
      <c r="D3725">
        <v>6000</v>
      </c>
      <c r="E3725" t="s">
        <v>1</v>
      </c>
    </row>
    <row r="3726" spans="1:5" x14ac:dyDescent="0.25">
      <c r="A3726" t="s">
        <v>0</v>
      </c>
      <c r="B3726">
        <v>5288500</v>
      </c>
      <c r="C3726" s="1">
        <v>19796</v>
      </c>
      <c r="D3726">
        <v>5500</v>
      </c>
      <c r="E3726" t="s">
        <v>1</v>
      </c>
    </row>
    <row r="3727" spans="1:5" x14ac:dyDescent="0.25">
      <c r="A3727" t="s">
        <v>0</v>
      </c>
      <c r="B3727">
        <v>5288500</v>
      </c>
      <c r="C3727" s="1">
        <v>19797</v>
      </c>
      <c r="D3727">
        <v>6000</v>
      </c>
      <c r="E3727" t="s">
        <v>1</v>
      </c>
    </row>
    <row r="3728" spans="1:5" x14ac:dyDescent="0.25">
      <c r="A3728" t="s">
        <v>0</v>
      </c>
      <c r="B3728">
        <v>5288500</v>
      </c>
      <c r="C3728" s="1">
        <v>19798</v>
      </c>
      <c r="D3728">
        <v>6250</v>
      </c>
      <c r="E3728" t="s">
        <v>1</v>
      </c>
    </row>
    <row r="3729" spans="1:5" x14ac:dyDescent="0.25">
      <c r="A3729" t="s">
        <v>0</v>
      </c>
      <c r="B3729">
        <v>5288500</v>
      </c>
      <c r="C3729" s="1">
        <v>19799</v>
      </c>
      <c r="D3729">
        <v>6200</v>
      </c>
      <c r="E3729" t="s">
        <v>1</v>
      </c>
    </row>
    <row r="3730" spans="1:5" x14ac:dyDescent="0.25">
      <c r="A3730" t="s">
        <v>0</v>
      </c>
      <c r="B3730">
        <v>5288500</v>
      </c>
      <c r="C3730" s="1">
        <v>19800</v>
      </c>
      <c r="D3730">
        <v>6200</v>
      </c>
      <c r="E3730" t="s">
        <v>1</v>
      </c>
    </row>
    <row r="3731" spans="1:5" x14ac:dyDescent="0.25">
      <c r="A3731" t="s">
        <v>0</v>
      </c>
      <c r="B3731">
        <v>5288500</v>
      </c>
      <c r="C3731" s="1">
        <v>19801</v>
      </c>
      <c r="D3731">
        <v>6600</v>
      </c>
      <c r="E3731" t="s">
        <v>1</v>
      </c>
    </row>
    <row r="3732" spans="1:5" x14ac:dyDescent="0.25">
      <c r="A3732" t="s">
        <v>0</v>
      </c>
      <c r="B3732">
        <v>5288500</v>
      </c>
      <c r="C3732" s="1">
        <v>19802</v>
      </c>
      <c r="D3732">
        <v>7500</v>
      </c>
      <c r="E3732" t="s">
        <v>1</v>
      </c>
    </row>
    <row r="3733" spans="1:5" x14ac:dyDescent="0.25">
      <c r="A3733" t="s">
        <v>0</v>
      </c>
      <c r="B3733">
        <v>5288500</v>
      </c>
      <c r="C3733" s="1">
        <v>19803</v>
      </c>
      <c r="D3733">
        <v>7600</v>
      </c>
      <c r="E3733" t="s">
        <v>1</v>
      </c>
    </row>
    <row r="3734" spans="1:5" x14ac:dyDescent="0.25">
      <c r="A3734" t="s">
        <v>0</v>
      </c>
      <c r="B3734">
        <v>5288500</v>
      </c>
      <c r="C3734" s="1">
        <v>19804</v>
      </c>
      <c r="D3734">
        <v>8200</v>
      </c>
      <c r="E3734" t="s">
        <v>1</v>
      </c>
    </row>
    <row r="3735" spans="1:5" x14ac:dyDescent="0.25">
      <c r="A3735" t="s">
        <v>0</v>
      </c>
      <c r="B3735">
        <v>5288500</v>
      </c>
      <c r="C3735" s="1">
        <v>19805</v>
      </c>
      <c r="D3735">
        <v>9200</v>
      </c>
      <c r="E3735" t="s">
        <v>1</v>
      </c>
    </row>
    <row r="3736" spans="1:5" x14ac:dyDescent="0.25">
      <c r="A3736" t="s">
        <v>0</v>
      </c>
      <c r="B3736">
        <v>5288500</v>
      </c>
      <c r="C3736" s="1">
        <v>19806</v>
      </c>
      <c r="D3736">
        <v>9600</v>
      </c>
      <c r="E3736" t="s">
        <v>1</v>
      </c>
    </row>
    <row r="3737" spans="1:5" x14ac:dyDescent="0.25">
      <c r="A3737" t="s">
        <v>0</v>
      </c>
      <c r="B3737">
        <v>5288500</v>
      </c>
      <c r="C3737" s="1">
        <v>19807</v>
      </c>
      <c r="D3737">
        <v>10300</v>
      </c>
      <c r="E3737" t="s">
        <v>1</v>
      </c>
    </row>
    <row r="3738" spans="1:5" x14ac:dyDescent="0.25">
      <c r="A3738" t="s">
        <v>0</v>
      </c>
      <c r="B3738">
        <v>5288500</v>
      </c>
      <c r="C3738" s="1">
        <v>19808</v>
      </c>
      <c r="D3738">
        <v>10300</v>
      </c>
      <c r="E3738" t="s">
        <v>1</v>
      </c>
    </row>
    <row r="3739" spans="1:5" x14ac:dyDescent="0.25">
      <c r="A3739" t="s">
        <v>0</v>
      </c>
      <c r="B3739">
        <v>5288500</v>
      </c>
      <c r="C3739" s="1">
        <v>19809</v>
      </c>
      <c r="D3739">
        <v>10300</v>
      </c>
      <c r="E3739" t="s">
        <v>1</v>
      </c>
    </row>
    <row r="3740" spans="1:5" x14ac:dyDescent="0.25">
      <c r="A3740" t="s">
        <v>0</v>
      </c>
      <c r="B3740">
        <v>5288500</v>
      </c>
      <c r="C3740" s="1">
        <v>19810</v>
      </c>
      <c r="D3740">
        <v>10700</v>
      </c>
      <c r="E3740" t="s">
        <v>1</v>
      </c>
    </row>
    <row r="3741" spans="1:5" x14ac:dyDescent="0.25">
      <c r="A3741" t="s">
        <v>0</v>
      </c>
      <c r="B3741">
        <v>5288500</v>
      </c>
      <c r="C3741" s="1">
        <v>19811</v>
      </c>
      <c r="D3741">
        <v>9800</v>
      </c>
      <c r="E3741" t="s">
        <v>1</v>
      </c>
    </row>
    <row r="3742" spans="1:5" x14ac:dyDescent="0.25">
      <c r="A3742" t="s">
        <v>0</v>
      </c>
      <c r="B3742">
        <v>5288500</v>
      </c>
      <c r="C3742" s="1">
        <v>19812</v>
      </c>
      <c r="D3742">
        <v>9880</v>
      </c>
      <c r="E3742" t="s">
        <v>1</v>
      </c>
    </row>
    <row r="3743" spans="1:5" x14ac:dyDescent="0.25">
      <c r="A3743" t="s">
        <v>0</v>
      </c>
      <c r="B3743">
        <v>5288500</v>
      </c>
      <c r="C3743" s="1">
        <v>19813</v>
      </c>
      <c r="D3743">
        <v>9980</v>
      </c>
      <c r="E3743" t="s">
        <v>1</v>
      </c>
    </row>
    <row r="3744" spans="1:5" x14ac:dyDescent="0.25">
      <c r="A3744" t="s">
        <v>0</v>
      </c>
      <c r="B3744">
        <v>5288500</v>
      </c>
      <c r="C3744" s="1">
        <v>19814</v>
      </c>
      <c r="D3744">
        <v>10200</v>
      </c>
      <c r="E3744" t="s">
        <v>1</v>
      </c>
    </row>
    <row r="3745" spans="1:5" x14ac:dyDescent="0.25">
      <c r="A3745" t="s">
        <v>0</v>
      </c>
      <c r="B3745">
        <v>5288500</v>
      </c>
      <c r="C3745" s="1">
        <v>19815</v>
      </c>
      <c r="D3745">
        <v>9710</v>
      </c>
      <c r="E3745" t="s">
        <v>1</v>
      </c>
    </row>
    <row r="3746" spans="1:5" x14ac:dyDescent="0.25">
      <c r="A3746" t="s">
        <v>0</v>
      </c>
      <c r="B3746">
        <v>5288500</v>
      </c>
      <c r="C3746" s="1">
        <v>19816</v>
      </c>
      <c r="D3746">
        <v>9510</v>
      </c>
      <c r="E3746" t="s">
        <v>1</v>
      </c>
    </row>
    <row r="3747" spans="1:5" x14ac:dyDescent="0.25">
      <c r="A3747" t="s">
        <v>0</v>
      </c>
      <c r="B3747">
        <v>5288500</v>
      </c>
      <c r="C3747" s="1">
        <v>19817</v>
      </c>
      <c r="D3747">
        <v>7960</v>
      </c>
      <c r="E3747" t="s">
        <v>1</v>
      </c>
    </row>
    <row r="3748" spans="1:5" x14ac:dyDescent="0.25">
      <c r="A3748" t="s">
        <v>0</v>
      </c>
      <c r="B3748">
        <v>5288500</v>
      </c>
      <c r="C3748" s="1">
        <v>19818</v>
      </c>
      <c r="D3748">
        <v>7930</v>
      </c>
      <c r="E3748" t="s">
        <v>1</v>
      </c>
    </row>
    <row r="3749" spans="1:5" x14ac:dyDescent="0.25">
      <c r="A3749" t="s">
        <v>0</v>
      </c>
      <c r="B3749">
        <v>5288500</v>
      </c>
      <c r="C3749" s="1">
        <v>19819</v>
      </c>
      <c r="D3749">
        <v>9100</v>
      </c>
      <c r="E3749" t="s">
        <v>1</v>
      </c>
    </row>
    <row r="3750" spans="1:5" x14ac:dyDescent="0.25">
      <c r="A3750" t="s">
        <v>0</v>
      </c>
      <c r="B3750">
        <v>5288500</v>
      </c>
      <c r="C3750" s="1">
        <v>19820</v>
      </c>
      <c r="D3750">
        <v>8780</v>
      </c>
      <c r="E3750" t="s">
        <v>1</v>
      </c>
    </row>
    <row r="3751" spans="1:5" x14ac:dyDescent="0.25">
      <c r="A3751" t="s">
        <v>0</v>
      </c>
      <c r="B3751">
        <v>5288500</v>
      </c>
      <c r="C3751" s="1">
        <v>19821</v>
      </c>
      <c r="D3751">
        <v>9160</v>
      </c>
      <c r="E3751" t="s">
        <v>1</v>
      </c>
    </row>
    <row r="3752" spans="1:5" x14ac:dyDescent="0.25">
      <c r="A3752" t="s">
        <v>0</v>
      </c>
      <c r="B3752">
        <v>5288500</v>
      </c>
      <c r="C3752" s="1">
        <v>19822</v>
      </c>
      <c r="D3752">
        <v>10300</v>
      </c>
      <c r="E3752" t="s">
        <v>1</v>
      </c>
    </row>
    <row r="3753" spans="1:5" x14ac:dyDescent="0.25">
      <c r="A3753" t="s">
        <v>0</v>
      </c>
      <c r="B3753">
        <v>5288500</v>
      </c>
      <c r="C3753" s="1">
        <v>19823</v>
      </c>
      <c r="D3753">
        <v>10400</v>
      </c>
      <c r="E3753" t="s">
        <v>1</v>
      </c>
    </row>
    <row r="3754" spans="1:5" x14ac:dyDescent="0.25">
      <c r="A3754" t="s">
        <v>0</v>
      </c>
      <c r="B3754">
        <v>5288500</v>
      </c>
      <c r="C3754" s="1">
        <v>19824</v>
      </c>
      <c r="D3754">
        <v>12100</v>
      </c>
      <c r="E3754" t="s">
        <v>1</v>
      </c>
    </row>
    <row r="3755" spans="1:5" x14ac:dyDescent="0.25">
      <c r="A3755" t="s">
        <v>0</v>
      </c>
      <c r="B3755">
        <v>5288500</v>
      </c>
      <c r="C3755" s="1">
        <v>19825</v>
      </c>
      <c r="D3755">
        <v>13600</v>
      </c>
      <c r="E3755" t="s">
        <v>1</v>
      </c>
    </row>
    <row r="3756" spans="1:5" x14ac:dyDescent="0.25">
      <c r="A3756" t="s">
        <v>0</v>
      </c>
      <c r="B3756">
        <v>5288500</v>
      </c>
      <c r="C3756" s="1">
        <v>19826</v>
      </c>
      <c r="D3756">
        <v>15800</v>
      </c>
      <c r="E3756" t="s">
        <v>1</v>
      </c>
    </row>
    <row r="3757" spans="1:5" x14ac:dyDescent="0.25">
      <c r="A3757" t="s">
        <v>0</v>
      </c>
      <c r="B3757">
        <v>5288500</v>
      </c>
      <c r="C3757" s="1">
        <v>19827</v>
      </c>
      <c r="D3757">
        <v>15900</v>
      </c>
      <c r="E3757" t="s">
        <v>1</v>
      </c>
    </row>
    <row r="3758" spans="1:5" x14ac:dyDescent="0.25">
      <c r="A3758" t="s">
        <v>0</v>
      </c>
      <c r="B3758">
        <v>5288500</v>
      </c>
      <c r="C3758" s="1">
        <v>19828</v>
      </c>
      <c r="D3758">
        <v>17300</v>
      </c>
      <c r="E3758" t="s">
        <v>1</v>
      </c>
    </row>
    <row r="3759" spans="1:5" x14ac:dyDescent="0.25">
      <c r="A3759" t="s">
        <v>0</v>
      </c>
      <c r="B3759">
        <v>5288500</v>
      </c>
      <c r="C3759" s="1">
        <v>19829</v>
      </c>
      <c r="D3759">
        <v>18500</v>
      </c>
      <c r="E3759" t="s">
        <v>1</v>
      </c>
    </row>
    <row r="3760" spans="1:5" x14ac:dyDescent="0.25">
      <c r="A3760" t="s">
        <v>0</v>
      </c>
      <c r="B3760">
        <v>5288500</v>
      </c>
      <c r="C3760" s="1">
        <v>19830</v>
      </c>
      <c r="D3760">
        <v>18700</v>
      </c>
      <c r="E3760" t="s">
        <v>1</v>
      </c>
    </row>
    <row r="3761" spans="1:5" x14ac:dyDescent="0.25">
      <c r="A3761" t="s">
        <v>0</v>
      </c>
      <c r="B3761">
        <v>5288500</v>
      </c>
      <c r="C3761" s="1">
        <v>19831</v>
      </c>
      <c r="D3761">
        <v>18700</v>
      </c>
      <c r="E3761" t="s">
        <v>1</v>
      </c>
    </row>
    <row r="3762" spans="1:5" x14ac:dyDescent="0.25">
      <c r="A3762" t="s">
        <v>0</v>
      </c>
      <c r="B3762">
        <v>5288500</v>
      </c>
      <c r="C3762" s="1">
        <v>19832</v>
      </c>
      <c r="D3762">
        <v>18200</v>
      </c>
      <c r="E3762" t="s">
        <v>1</v>
      </c>
    </row>
    <row r="3763" spans="1:5" x14ac:dyDescent="0.25">
      <c r="A3763" t="s">
        <v>0</v>
      </c>
      <c r="B3763">
        <v>5288500</v>
      </c>
      <c r="C3763" s="1">
        <v>19833</v>
      </c>
      <c r="D3763">
        <v>17800</v>
      </c>
      <c r="E3763" t="s">
        <v>1</v>
      </c>
    </row>
    <row r="3764" spans="1:5" x14ac:dyDescent="0.25">
      <c r="A3764" t="s">
        <v>0</v>
      </c>
      <c r="B3764">
        <v>5288500</v>
      </c>
      <c r="C3764" s="1">
        <v>19834</v>
      </c>
      <c r="D3764">
        <v>17900</v>
      </c>
      <c r="E3764" t="s">
        <v>1</v>
      </c>
    </row>
    <row r="3765" spans="1:5" x14ac:dyDescent="0.25">
      <c r="A3765" t="s">
        <v>0</v>
      </c>
      <c r="B3765">
        <v>5288500</v>
      </c>
      <c r="C3765" s="1">
        <v>19835</v>
      </c>
      <c r="D3765">
        <v>17500</v>
      </c>
      <c r="E3765" t="s">
        <v>1</v>
      </c>
    </row>
    <row r="3766" spans="1:5" x14ac:dyDescent="0.25">
      <c r="A3766" t="s">
        <v>0</v>
      </c>
      <c r="B3766">
        <v>5288500</v>
      </c>
      <c r="C3766" s="1">
        <v>19836</v>
      </c>
      <c r="D3766">
        <v>16900</v>
      </c>
      <c r="E3766" t="s">
        <v>1</v>
      </c>
    </row>
    <row r="3767" spans="1:5" x14ac:dyDescent="0.25">
      <c r="A3767" t="s">
        <v>0</v>
      </c>
      <c r="B3767">
        <v>5288500</v>
      </c>
      <c r="C3767" s="1">
        <v>19837</v>
      </c>
      <c r="D3767">
        <v>16100</v>
      </c>
      <c r="E3767" t="s">
        <v>1</v>
      </c>
    </row>
    <row r="3768" spans="1:5" x14ac:dyDescent="0.25">
      <c r="A3768" t="s">
        <v>0</v>
      </c>
      <c r="B3768">
        <v>5288500</v>
      </c>
      <c r="C3768" s="1">
        <v>19838</v>
      </c>
      <c r="D3768">
        <v>16200</v>
      </c>
      <c r="E3768" t="s">
        <v>1</v>
      </c>
    </row>
    <row r="3769" spans="1:5" x14ac:dyDescent="0.25">
      <c r="A3769" t="s">
        <v>0</v>
      </c>
      <c r="B3769">
        <v>5288500</v>
      </c>
      <c r="C3769" s="1">
        <v>19839</v>
      </c>
      <c r="D3769">
        <v>16300</v>
      </c>
      <c r="E3769" t="s">
        <v>1</v>
      </c>
    </row>
    <row r="3770" spans="1:5" x14ac:dyDescent="0.25">
      <c r="A3770" t="s">
        <v>0</v>
      </c>
      <c r="B3770">
        <v>5288500</v>
      </c>
      <c r="C3770" s="1">
        <v>19840</v>
      </c>
      <c r="D3770">
        <v>17200</v>
      </c>
      <c r="E3770" t="s">
        <v>1</v>
      </c>
    </row>
    <row r="3771" spans="1:5" x14ac:dyDescent="0.25">
      <c r="A3771" t="s">
        <v>0</v>
      </c>
      <c r="B3771">
        <v>5288500</v>
      </c>
      <c r="C3771" s="1">
        <v>19841</v>
      </c>
      <c r="D3771">
        <v>22100</v>
      </c>
      <c r="E3771" t="s">
        <v>1</v>
      </c>
    </row>
    <row r="3772" spans="1:5" x14ac:dyDescent="0.25">
      <c r="A3772" t="s">
        <v>0</v>
      </c>
      <c r="B3772">
        <v>5288500</v>
      </c>
      <c r="C3772" s="1">
        <v>19842</v>
      </c>
      <c r="D3772">
        <v>24300</v>
      </c>
      <c r="E3772" t="s">
        <v>1</v>
      </c>
    </row>
    <row r="3773" spans="1:5" x14ac:dyDescent="0.25">
      <c r="A3773" t="s">
        <v>0</v>
      </c>
      <c r="B3773">
        <v>5288500</v>
      </c>
      <c r="C3773" s="1">
        <v>19843</v>
      </c>
      <c r="D3773">
        <v>24900</v>
      </c>
      <c r="E3773" t="s">
        <v>1</v>
      </c>
    </row>
    <row r="3774" spans="1:5" x14ac:dyDescent="0.25">
      <c r="A3774" t="s">
        <v>0</v>
      </c>
      <c r="B3774">
        <v>5288500</v>
      </c>
      <c r="C3774" s="1">
        <v>19844</v>
      </c>
      <c r="D3774">
        <v>28000</v>
      </c>
      <c r="E3774" t="s">
        <v>1</v>
      </c>
    </row>
    <row r="3775" spans="1:5" x14ac:dyDescent="0.25">
      <c r="A3775" t="s">
        <v>0</v>
      </c>
      <c r="B3775">
        <v>5288500</v>
      </c>
      <c r="C3775" s="1">
        <v>19845</v>
      </c>
      <c r="D3775">
        <v>33000</v>
      </c>
      <c r="E3775" t="s">
        <v>1</v>
      </c>
    </row>
    <row r="3776" spans="1:5" x14ac:dyDescent="0.25">
      <c r="A3776" t="s">
        <v>0</v>
      </c>
      <c r="B3776">
        <v>5288500</v>
      </c>
      <c r="C3776" s="1">
        <v>19846</v>
      </c>
      <c r="D3776">
        <v>35100</v>
      </c>
      <c r="E3776" t="s">
        <v>1</v>
      </c>
    </row>
    <row r="3777" spans="1:5" x14ac:dyDescent="0.25">
      <c r="A3777" t="s">
        <v>0</v>
      </c>
      <c r="B3777">
        <v>5288500</v>
      </c>
      <c r="C3777" s="1">
        <v>19847</v>
      </c>
      <c r="D3777">
        <v>35400</v>
      </c>
      <c r="E3777" t="s">
        <v>1</v>
      </c>
    </row>
    <row r="3778" spans="1:5" x14ac:dyDescent="0.25">
      <c r="A3778" t="s">
        <v>0</v>
      </c>
      <c r="B3778">
        <v>5288500</v>
      </c>
      <c r="C3778" s="1">
        <v>19848</v>
      </c>
      <c r="D3778">
        <v>35600</v>
      </c>
      <c r="E3778" t="s">
        <v>1</v>
      </c>
    </row>
    <row r="3779" spans="1:5" x14ac:dyDescent="0.25">
      <c r="A3779" t="s">
        <v>0</v>
      </c>
      <c r="B3779">
        <v>5288500</v>
      </c>
      <c r="C3779" s="1">
        <v>19849</v>
      </c>
      <c r="D3779">
        <v>35500</v>
      </c>
      <c r="E3779" t="s">
        <v>1</v>
      </c>
    </row>
    <row r="3780" spans="1:5" x14ac:dyDescent="0.25">
      <c r="A3780" t="s">
        <v>0</v>
      </c>
      <c r="B3780">
        <v>5288500</v>
      </c>
      <c r="C3780" s="1">
        <v>19850</v>
      </c>
      <c r="D3780">
        <v>34800</v>
      </c>
      <c r="E3780" t="s">
        <v>1</v>
      </c>
    </row>
    <row r="3781" spans="1:5" x14ac:dyDescent="0.25">
      <c r="A3781" t="s">
        <v>0</v>
      </c>
      <c r="B3781">
        <v>5288500</v>
      </c>
      <c r="C3781" s="1">
        <v>19851</v>
      </c>
      <c r="D3781">
        <v>33900</v>
      </c>
      <c r="E3781" t="s">
        <v>1</v>
      </c>
    </row>
    <row r="3782" spans="1:5" x14ac:dyDescent="0.25">
      <c r="A3782" t="s">
        <v>0</v>
      </c>
      <c r="B3782">
        <v>5288500</v>
      </c>
      <c r="C3782" s="1">
        <v>19852</v>
      </c>
      <c r="D3782">
        <v>32400</v>
      </c>
      <c r="E3782" t="s">
        <v>1</v>
      </c>
    </row>
    <row r="3783" spans="1:5" x14ac:dyDescent="0.25">
      <c r="A3783" t="s">
        <v>0</v>
      </c>
      <c r="B3783">
        <v>5288500</v>
      </c>
      <c r="C3783" s="1">
        <v>19853</v>
      </c>
      <c r="D3783">
        <v>30700</v>
      </c>
      <c r="E3783" t="s">
        <v>1</v>
      </c>
    </row>
    <row r="3784" spans="1:5" x14ac:dyDescent="0.25">
      <c r="A3784" t="s">
        <v>0</v>
      </c>
      <c r="B3784">
        <v>5288500</v>
      </c>
      <c r="C3784" s="1">
        <v>19854</v>
      </c>
      <c r="D3784">
        <v>28700</v>
      </c>
      <c r="E3784" t="s">
        <v>1</v>
      </c>
    </row>
    <row r="3785" spans="1:5" x14ac:dyDescent="0.25">
      <c r="A3785" t="s">
        <v>0</v>
      </c>
      <c r="B3785">
        <v>5288500</v>
      </c>
      <c r="C3785" s="1">
        <v>19855</v>
      </c>
      <c r="D3785">
        <v>27600</v>
      </c>
      <c r="E3785" t="s">
        <v>1</v>
      </c>
    </row>
    <row r="3786" spans="1:5" x14ac:dyDescent="0.25">
      <c r="A3786" t="s">
        <v>0</v>
      </c>
      <c r="B3786">
        <v>5288500</v>
      </c>
      <c r="C3786" s="1">
        <v>19856</v>
      </c>
      <c r="D3786">
        <v>26000</v>
      </c>
      <c r="E3786" t="s">
        <v>1</v>
      </c>
    </row>
    <row r="3787" spans="1:5" x14ac:dyDescent="0.25">
      <c r="A3787" t="s">
        <v>0</v>
      </c>
      <c r="B3787">
        <v>5288500</v>
      </c>
      <c r="C3787" s="1">
        <v>19857</v>
      </c>
      <c r="D3787">
        <v>24500</v>
      </c>
      <c r="E3787" t="s">
        <v>1</v>
      </c>
    </row>
    <row r="3788" spans="1:5" x14ac:dyDescent="0.25">
      <c r="A3788" t="s">
        <v>0</v>
      </c>
      <c r="B3788">
        <v>5288500</v>
      </c>
      <c r="C3788" s="1">
        <v>19858</v>
      </c>
      <c r="D3788">
        <v>23000</v>
      </c>
      <c r="E3788" t="s">
        <v>1</v>
      </c>
    </row>
    <row r="3789" spans="1:5" x14ac:dyDescent="0.25">
      <c r="A3789" t="s">
        <v>0</v>
      </c>
      <c r="B3789">
        <v>5288500</v>
      </c>
      <c r="C3789" s="1">
        <v>19859</v>
      </c>
      <c r="D3789">
        <v>22000</v>
      </c>
      <c r="E3789" t="s">
        <v>1</v>
      </c>
    </row>
    <row r="3790" spans="1:5" x14ac:dyDescent="0.25">
      <c r="A3790" t="s">
        <v>0</v>
      </c>
      <c r="B3790">
        <v>5288500</v>
      </c>
      <c r="C3790" s="1">
        <v>19860</v>
      </c>
      <c r="D3790">
        <v>20500</v>
      </c>
      <c r="E3790" t="s">
        <v>1</v>
      </c>
    </row>
    <row r="3791" spans="1:5" x14ac:dyDescent="0.25">
      <c r="A3791" t="s">
        <v>0</v>
      </c>
      <c r="B3791">
        <v>5288500</v>
      </c>
      <c r="C3791" s="1">
        <v>19861</v>
      </c>
      <c r="D3791">
        <v>18600</v>
      </c>
      <c r="E3791" t="s">
        <v>1</v>
      </c>
    </row>
    <row r="3792" spans="1:5" x14ac:dyDescent="0.25">
      <c r="A3792" t="s">
        <v>0</v>
      </c>
      <c r="B3792">
        <v>5288500</v>
      </c>
      <c r="C3792" s="1">
        <v>19862</v>
      </c>
      <c r="D3792">
        <v>18600</v>
      </c>
      <c r="E3792" t="s">
        <v>1</v>
      </c>
    </row>
    <row r="3793" spans="1:5" x14ac:dyDescent="0.25">
      <c r="A3793" t="s">
        <v>0</v>
      </c>
      <c r="B3793">
        <v>5288500</v>
      </c>
      <c r="C3793" s="1">
        <v>19863</v>
      </c>
      <c r="D3793">
        <v>17700</v>
      </c>
      <c r="E3793" t="s">
        <v>1</v>
      </c>
    </row>
    <row r="3794" spans="1:5" x14ac:dyDescent="0.25">
      <c r="A3794" t="s">
        <v>0</v>
      </c>
      <c r="B3794">
        <v>5288500</v>
      </c>
      <c r="C3794" s="1">
        <v>19864</v>
      </c>
      <c r="D3794">
        <v>16900</v>
      </c>
      <c r="E3794" t="s">
        <v>1</v>
      </c>
    </row>
    <row r="3795" spans="1:5" x14ac:dyDescent="0.25">
      <c r="A3795" t="s">
        <v>0</v>
      </c>
      <c r="B3795">
        <v>5288500</v>
      </c>
      <c r="C3795" s="1">
        <v>19865</v>
      </c>
      <c r="D3795">
        <v>16700</v>
      </c>
      <c r="E3795" t="s">
        <v>1</v>
      </c>
    </row>
    <row r="3796" spans="1:5" x14ac:dyDescent="0.25">
      <c r="A3796" t="s">
        <v>0</v>
      </c>
      <c r="B3796">
        <v>5288500</v>
      </c>
      <c r="C3796" s="1">
        <v>19866</v>
      </c>
      <c r="D3796">
        <v>15900</v>
      </c>
      <c r="E3796" t="s">
        <v>1</v>
      </c>
    </row>
    <row r="3797" spans="1:5" x14ac:dyDescent="0.25">
      <c r="A3797" t="s">
        <v>0</v>
      </c>
      <c r="B3797">
        <v>5288500</v>
      </c>
      <c r="C3797" s="1">
        <v>19867</v>
      </c>
      <c r="D3797">
        <v>15300</v>
      </c>
      <c r="E3797" t="s">
        <v>1</v>
      </c>
    </row>
    <row r="3798" spans="1:5" x14ac:dyDescent="0.25">
      <c r="A3798" t="s">
        <v>0</v>
      </c>
      <c r="B3798">
        <v>5288500</v>
      </c>
      <c r="C3798" s="1">
        <v>19868</v>
      </c>
      <c r="D3798">
        <v>15400</v>
      </c>
      <c r="E3798" t="s">
        <v>1</v>
      </c>
    </row>
    <row r="3799" spans="1:5" x14ac:dyDescent="0.25">
      <c r="A3799" t="s">
        <v>0</v>
      </c>
      <c r="B3799">
        <v>5288500</v>
      </c>
      <c r="C3799" s="1">
        <v>19869</v>
      </c>
      <c r="D3799">
        <v>14200</v>
      </c>
      <c r="E3799" t="s">
        <v>1</v>
      </c>
    </row>
    <row r="3800" spans="1:5" x14ac:dyDescent="0.25">
      <c r="A3800" t="s">
        <v>0</v>
      </c>
      <c r="B3800">
        <v>5288500</v>
      </c>
      <c r="C3800" s="1">
        <v>19870</v>
      </c>
      <c r="D3800">
        <v>14000</v>
      </c>
      <c r="E3800" t="s">
        <v>1</v>
      </c>
    </row>
    <row r="3801" spans="1:5" x14ac:dyDescent="0.25">
      <c r="A3801" t="s">
        <v>0</v>
      </c>
      <c r="B3801">
        <v>5288500</v>
      </c>
      <c r="C3801" s="1">
        <v>19871</v>
      </c>
      <c r="D3801">
        <v>13400</v>
      </c>
      <c r="E3801" t="s">
        <v>1</v>
      </c>
    </row>
    <row r="3802" spans="1:5" x14ac:dyDescent="0.25">
      <c r="A3802" t="s">
        <v>0</v>
      </c>
      <c r="B3802">
        <v>5288500</v>
      </c>
      <c r="C3802" s="1">
        <v>19872</v>
      </c>
      <c r="D3802">
        <v>13400</v>
      </c>
      <c r="E3802" t="s">
        <v>1</v>
      </c>
    </row>
    <row r="3803" spans="1:5" x14ac:dyDescent="0.25">
      <c r="A3803" t="s">
        <v>0</v>
      </c>
      <c r="B3803">
        <v>5288500</v>
      </c>
      <c r="C3803" s="1">
        <v>19873</v>
      </c>
      <c r="D3803">
        <v>12600</v>
      </c>
      <c r="E3803" t="s">
        <v>1</v>
      </c>
    </row>
    <row r="3804" spans="1:5" x14ac:dyDescent="0.25">
      <c r="A3804" t="s">
        <v>0</v>
      </c>
      <c r="B3804">
        <v>5288500</v>
      </c>
      <c r="C3804" s="1">
        <v>19874</v>
      </c>
      <c r="D3804">
        <v>12900</v>
      </c>
      <c r="E3804" t="s">
        <v>1</v>
      </c>
    </row>
    <row r="3805" spans="1:5" x14ac:dyDescent="0.25">
      <c r="A3805" t="s">
        <v>0</v>
      </c>
      <c r="B3805">
        <v>5288500</v>
      </c>
      <c r="C3805" s="1">
        <v>19875</v>
      </c>
      <c r="D3805">
        <v>14100</v>
      </c>
      <c r="E3805" t="s">
        <v>1</v>
      </c>
    </row>
    <row r="3806" spans="1:5" x14ac:dyDescent="0.25">
      <c r="A3806" t="s">
        <v>0</v>
      </c>
      <c r="B3806">
        <v>5288500</v>
      </c>
      <c r="C3806" s="1">
        <v>19876</v>
      </c>
      <c r="D3806">
        <v>19700</v>
      </c>
      <c r="E3806" t="s">
        <v>1</v>
      </c>
    </row>
    <row r="3807" spans="1:5" x14ac:dyDescent="0.25">
      <c r="A3807" t="s">
        <v>0</v>
      </c>
      <c r="B3807">
        <v>5288500</v>
      </c>
      <c r="C3807" s="1">
        <v>19877</v>
      </c>
      <c r="D3807">
        <v>20700</v>
      </c>
      <c r="E3807" t="s">
        <v>1</v>
      </c>
    </row>
    <row r="3808" spans="1:5" x14ac:dyDescent="0.25">
      <c r="A3808" t="s">
        <v>0</v>
      </c>
      <c r="B3808">
        <v>5288500</v>
      </c>
      <c r="C3808" s="1">
        <v>19878</v>
      </c>
      <c r="D3808">
        <v>20200</v>
      </c>
      <c r="E3808" t="s">
        <v>1</v>
      </c>
    </row>
    <row r="3809" spans="1:5" x14ac:dyDescent="0.25">
      <c r="A3809" t="s">
        <v>0</v>
      </c>
      <c r="B3809">
        <v>5288500</v>
      </c>
      <c r="C3809" s="1">
        <v>19879</v>
      </c>
      <c r="D3809">
        <v>20900</v>
      </c>
      <c r="E3809" t="s">
        <v>1</v>
      </c>
    </row>
    <row r="3810" spans="1:5" x14ac:dyDescent="0.25">
      <c r="A3810" t="s">
        <v>0</v>
      </c>
      <c r="B3810">
        <v>5288500</v>
      </c>
      <c r="C3810" s="1">
        <v>19880</v>
      </c>
      <c r="D3810">
        <v>21100</v>
      </c>
      <c r="E3810" t="s">
        <v>1</v>
      </c>
    </row>
    <row r="3811" spans="1:5" x14ac:dyDescent="0.25">
      <c r="A3811" t="s">
        <v>0</v>
      </c>
      <c r="B3811">
        <v>5288500</v>
      </c>
      <c r="C3811" s="1">
        <v>19881</v>
      </c>
      <c r="D3811">
        <v>21100</v>
      </c>
      <c r="E3811" t="s">
        <v>1</v>
      </c>
    </row>
    <row r="3812" spans="1:5" x14ac:dyDescent="0.25">
      <c r="A3812" t="s">
        <v>0</v>
      </c>
      <c r="B3812">
        <v>5288500</v>
      </c>
      <c r="C3812" s="1">
        <v>19882</v>
      </c>
      <c r="D3812">
        <v>20300</v>
      </c>
      <c r="E3812" t="s">
        <v>1</v>
      </c>
    </row>
    <row r="3813" spans="1:5" x14ac:dyDescent="0.25">
      <c r="A3813" t="s">
        <v>0</v>
      </c>
      <c r="B3813">
        <v>5288500</v>
      </c>
      <c r="C3813" s="1">
        <v>19883</v>
      </c>
      <c r="D3813">
        <v>18700</v>
      </c>
      <c r="E3813" t="s">
        <v>1</v>
      </c>
    </row>
    <row r="3814" spans="1:5" x14ac:dyDescent="0.25">
      <c r="A3814" t="s">
        <v>0</v>
      </c>
      <c r="B3814">
        <v>5288500</v>
      </c>
      <c r="C3814" s="1">
        <v>19884</v>
      </c>
      <c r="D3814">
        <v>17300</v>
      </c>
      <c r="E3814" t="s">
        <v>1</v>
      </c>
    </row>
    <row r="3815" spans="1:5" x14ac:dyDescent="0.25">
      <c r="A3815" t="s">
        <v>0</v>
      </c>
      <c r="B3815">
        <v>5288500</v>
      </c>
      <c r="C3815" s="1">
        <v>19885</v>
      </c>
      <c r="D3815">
        <v>15500</v>
      </c>
      <c r="E3815" t="s">
        <v>1</v>
      </c>
    </row>
    <row r="3816" spans="1:5" x14ac:dyDescent="0.25">
      <c r="A3816" t="s">
        <v>0</v>
      </c>
      <c r="B3816">
        <v>5288500</v>
      </c>
      <c r="C3816" s="1">
        <v>19886</v>
      </c>
      <c r="D3816">
        <v>14000</v>
      </c>
      <c r="E3816" t="s">
        <v>1</v>
      </c>
    </row>
    <row r="3817" spans="1:5" x14ac:dyDescent="0.25">
      <c r="A3817" t="s">
        <v>0</v>
      </c>
      <c r="B3817">
        <v>5288500</v>
      </c>
      <c r="C3817" s="1">
        <v>19887</v>
      </c>
      <c r="D3817">
        <v>12900</v>
      </c>
      <c r="E3817" t="s">
        <v>1</v>
      </c>
    </row>
    <row r="3818" spans="1:5" x14ac:dyDescent="0.25">
      <c r="A3818" t="s">
        <v>0</v>
      </c>
      <c r="B3818">
        <v>5288500</v>
      </c>
      <c r="C3818" s="1">
        <v>19888</v>
      </c>
      <c r="D3818">
        <v>12000</v>
      </c>
      <c r="E3818" t="s">
        <v>1</v>
      </c>
    </row>
    <row r="3819" spans="1:5" x14ac:dyDescent="0.25">
      <c r="A3819" t="s">
        <v>0</v>
      </c>
      <c r="B3819">
        <v>5288500</v>
      </c>
      <c r="C3819" s="1">
        <v>19889</v>
      </c>
      <c r="D3819">
        <v>11500</v>
      </c>
      <c r="E3819" t="s">
        <v>1</v>
      </c>
    </row>
    <row r="3820" spans="1:5" x14ac:dyDescent="0.25">
      <c r="A3820" t="s">
        <v>0</v>
      </c>
      <c r="B3820">
        <v>5288500</v>
      </c>
      <c r="C3820" s="1">
        <v>19890</v>
      </c>
      <c r="D3820">
        <v>11300</v>
      </c>
      <c r="E3820" t="s">
        <v>1</v>
      </c>
    </row>
    <row r="3821" spans="1:5" x14ac:dyDescent="0.25">
      <c r="A3821" t="s">
        <v>0</v>
      </c>
      <c r="B3821">
        <v>5288500</v>
      </c>
      <c r="C3821" s="1">
        <v>19891</v>
      </c>
      <c r="D3821">
        <v>11700</v>
      </c>
      <c r="E3821" t="s">
        <v>1</v>
      </c>
    </row>
    <row r="3822" spans="1:5" x14ac:dyDescent="0.25">
      <c r="A3822" t="s">
        <v>0</v>
      </c>
      <c r="B3822">
        <v>5288500</v>
      </c>
      <c r="C3822" s="1">
        <v>19892</v>
      </c>
      <c r="D3822">
        <v>11200</v>
      </c>
      <c r="E3822" t="s">
        <v>1</v>
      </c>
    </row>
    <row r="3823" spans="1:5" x14ac:dyDescent="0.25">
      <c r="A3823" t="s">
        <v>0</v>
      </c>
      <c r="B3823">
        <v>5288500</v>
      </c>
      <c r="C3823" s="1">
        <v>19893</v>
      </c>
      <c r="D3823">
        <v>11900</v>
      </c>
      <c r="E3823" t="s">
        <v>1</v>
      </c>
    </row>
    <row r="3824" spans="1:5" x14ac:dyDescent="0.25">
      <c r="A3824" t="s">
        <v>0</v>
      </c>
      <c r="B3824">
        <v>5288500</v>
      </c>
      <c r="C3824" s="1">
        <v>19894</v>
      </c>
      <c r="D3824">
        <v>12900</v>
      </c>
      <c r="E3824" t="s">
        <v>1</v>
      </c>
    </row>
    <row r="3825" spans="1:5" x14ac:dyDescent="0.25">
      <c r="A3825" t="s">
        <v>0</v>
      </c>
      <c r="B3825">
        <v>5288500</v>
      </c>
      <c r="C3825" s="1">
        <v>19895</v>
      </c>
      <c r="D3825">
        <v>13400</v>
      </c>
      <c r="E3825" t="s">
        <v>1</v>
      </c>
    </row>
    <row r="3826" spans="1:5" x14ac:dyDescent="0.25">
      <c r="A3826" t="s">
        <v>0</v>
      </c>
      <c r="B3826">
        <v>5288500</v>
      </c>
      <c r="C3826" s="1">
        <v>19896</v>
      </c>
      <c r="D3826">
        <v>13200</v>
      </c>
      <c r="E3826" t="s">
        <v>1</v>
      </c>
    </row>
    <row r="3827" spans="1:5" x14ac:dyDescent="0.25">
      <c r="A3827" t="s">
        <v>0</v>
      </c>
      <c r="B3827">
        <v>5288500</v>
      </c>
      <c r="C3827" s="1">
        <v>19897</v>
      </c>
      <c r="D3827">
        <v>13000</v>
      </c>
      <c r="E3827" t="s">
        <v>1</v>
      </c>
    </row>
    <row r="3828" spans="1:5" x14ac:dyDescent="0.25">
      <c r="A3828" t="s">
        <v>0</v>
      </c>
      <c r="B3828">
        <v>5288500</v>
      </c>
      <c r="C3828" s="1">
        <v>19898</v>
      </c>
      <c r="D3828">
        <v>14000</v>
      </c>
      <c r="E3828" t="s">
        <v>1</v>
      </c>
    </row>
    <row r="3829" spans="1:5" x14ac:dyDescent="0.25">
      <c r="A3829" t="s">
        <v>0</v>
      </c>
      <c r="B3829">
        <v>5288500</v>
      </c>
      <c r="C3829" s="1">
        <v>19899</v>
      </c>
      <c r="D3829">
        <v>13600</v>
      </c>
      <c r="E3829" t="s">
        <v>1</v>
      </c>
    </row>
    <row r="3830" spans="1:5" x14ac:dyDescent="0.25">
      <c r="A3830" t="s">
        <v>0</v>
      </c>
      <c r="B3830">
        <v>5288500</v>
      </c>
      <c r="C3830" s="1">
        <v>19900</v>
      </c>
      <c r="D3830">
        <v>14000</v>
      </c>
      <c r="E3830" t="s">
        <v>1</v>
      </c>
    </row>
    <row r="3831" spans="1:5" x14ac:dyDescent="0.25">
      <c r="A3831" t="s">
        <v>0</v>
      </c>
      <c r="B3831">
        <v>5288500</v>
      </c>
      <c r="C3831" s="1">
        <v>19901</v>
      </c>
      <c r="D3831">
        <v>14600</v>
      </c>
      <c r="E3831" t="s">
        <v>1</v>
      </c>
    </row>
    <row r="3832" spans="1:5" x14ac:dyDescent="0.25">
      <c r="A3832" t="s">
        <v>0</v>
      </c>
      <c r="B3832">
        <v>5288500</v>
      </c>
      <c r="C3832" s="1">
        <v>19902</v>
      </c>
      <c r="D3832">
        <v>14000</v>
      </c>
      <c r="E3832" t="s">
        <v>1</v>
      </c>
    </row>
    <row r="3833" spans="1:5" x14ac:dyDescent="0.25">
      <c r="A3833" t="s">
        <v>0</v>
      </c>
      <c r="B3833">
        <v>5288500</v>
      </c>
      <c r="C3833" s="1">
        <v>19903</v>
      </c>
      <c r="D3833">
        <v>13400</v>
      </c>
      <c r="E3833" t="s">
        <v>1</v>
      </c>
    </row>
    <row r="3834" spans="1:5" x14ac:dyDescent="0.25">
      <c r="A3834" t="s">
        <v>0</v>
      </c>
      <c r="B3834">
        <v>5288500</v>
      </c>
      <c r="C3834" s="1">
        <v>19904</v>
      </c>
      <c r="D3834">
        <v>12500</v>
      </c>
      <c r="E3834" t="s">
        <v>1</v>
      </c>
    </row>
    <row r="3835" spans="1:5" x14ac:dyDescent="0.25">
      <c r="A3835" t="s">
        <v>0</v>
      </c>
      <c r="B3835">
        <v>5288500</v>
      </c>
      <c r="C3835" s="1">
        <v>19905</v>
      </c>
      <c r="D3835">
        <v>13000</v>
      </c>
      <c r="E3835" t="s">
        <v>1</v>
      </c>
    </row>
    <row r="3836" spans="1:5" x14ac:dyDescent="0.25">
      <c r="A3836" t="s">
        <v>0</v>
      </c>
      <c r="B3836">
        <v>5288500</v>
      </c>
      <c r="C3836" s="1">
        <v>19906</v>
      </c>
      <c r="D3836">
        <v>13600</v>
      </c>
      <c r="E3836" t="s">
        <v>1</v>
      </c>
    </row>
    <row r="3837" spans="1:5" x14ac:dyDescent="0.25">
      <c r="A3837" t="s">
        <v>0</v>
      </c>
      <c r="B3837">
        <v>5288500</v>
      </c>
      <c r="C3837" s="1">
        <v>19907</v>
      </c>
      <c r="D3837">
        <v>13800</v>
      </c>
      <c r="E3837" t="s">
        <v>1</v>
      </c>
    </row>
    <row r="3838" spans="1:5" x14ac:dyDescent="0.25">
      <c r="A3838" t="s">
        <v>0</v>
      </c>
      <c r="B3838">
        <v>5288500</v>
      </c>
      <c r="C3838" s="1">
        <v>19908</v>
      </c>
      <c r="D3838">
        <v>17000</v>
      </c>
      <c r="E3838" t="s">
        <v>1</v>
      </c>
    </row>
    <row r="3839" spans="1:5" x14ac:dyDescent="0.25">
      <c r="A3839" t="s">
        <v>0</v>
      </c>
      <c r="B3839">
        <v>5288500</v>
      </c>
      <c r="C3839" s="1">
        <v>19909</v>
      </c>
      <c r="D3839">
        <v>19500</v>
      </c>
      <c r="E3839" t="s">
        <v>1</v>
      </c>
    </row>
    <row r="3840" spans="1:5" x14ac:dyDescent="0.25">
      <c r="A3840" t="s">
        <v>0</v>
      </c>
      <c r="B3840">
        <v>5288500</v>
      </c>
      <c r="C3840" s="1">
        <v>19910</v>
      </c>
      <c r="D3840">
        <v>19000</v>
      </c>
      <c r="E3840" t="s">
        <v>1</v>
      </c>
    </row>
    <row r="3841" spans="1:5" x14ac:dyDescent="0.25">
      <c r="A3841" t="s">
        <v>0</v>
      </c>
      <c r="B3841">
        <v>5288500</v>
      </c>
      <c r="C3841" s="1">
        <v>19911</v>
      </c>
      <c r="D3841">
        <v>17300</v>
      </c>
      <c r="E3841" t="s">
        <v>1</v>
      </c>
    </row>
    <row r="3842" spans="1:5" x14ac:dyDescent="0.25">
      <c r="A3842" t="s">
        <v>0</v>
      </c>
      <c r="B3842">
        <v>5288500</v>
      </c>
      <c r="C3842" s="1">
        <v>19912</v>
      </c>
      <c r="D3842">
        <v>16900</v>
      </c>
      <c r="E3842" t="s">
        <v>1</v>
      </c>
    </row>
    <row r="3843" spans="1:5" x14ac:dyDescent="0.25">
      <c r="A3843" t="s">
        <v>0</v>
      </c>
      <c r="B3843">
        <v>5288500</v>
      </c>
      <c r="C3843" s="1">
        <v>19913</v>
      </c>
      <c r="D3843">
        <v>17500</v>
      </c>
      <c r="E3843" t="s">
        <v>1</v>
      </c>
    </row>
    <row r="3844" spans="1:5" x14ac:dyDescent="0.25">
      <c r="A3844" t="s">
        <v>0</v>
      </c>
      <c r="B3844">
        <v>5288500</v>
      </c>
      <c r="C3844" s="1">
        <v>19914</v>
      </c>
      <c r="D3844">
        <v>17300</v>
      </c>
      <c r="E3844" t="s">
        <v>1</v>
      </c>
    </row>
    <row r="3845" spans="1:5" x14ac:dyDescent="0.25">
      <c r="A3845" t="s">
        <v>0</v>
      </c>
      <c r="B3845">
        <v>5288500</v>
      </c>
      <c r="C3845" s="1">
        <v>19915</v>
      </c>
      <c r="D3845">
        <v>16800</v>
      </c>
      <c r="E3845" t="s">
        <v>1</v>
      </c>
    </row>
    <row r="3846" spans="1:5" x14ac:dyDescent="0.25">
      <c r="A3846" t="s">
        <v>0</v>
      </c>
      <c r="B3846">
        <v>5288500</v>
      </c>
      <c r="C3846" s="1">
        <v>19916</v>
      </c>
      <c r="D3846">
        <v>16000</v>
      </c>
      <c r="E3846" t="s">
        <v>1</v>
      </c>
    </row>
    <row r="3847" spans="1:5" x14ac:dyDescent="0.25">
      <c r="A3847" t="s">
        <v>0</v>
      </c>
      <c r="B3847">
        <v>5288500</v>
      </c>
      <c r="C3847" s="1">
        <v>19917</v>
      </c>
      <c r="D3847">
        <v>14800</v>
      </c>
      <c r="E3847" t="s">
        <v>1</v>
      </c>
    </row>
    <row r="3848" spans="1:5" x14ac:dyDescent="0.25">
      <c r="A3848" t="s">
        <v>0</v>
      </c>
      <c r="B3848">
        <v>5288500</v>
      </c>
      <c r="C3848" s="1">
        <v>19918</v>
      </c>
      <c r="D3848">
        <v>13500</v>
      </c>
      <c r="E3848" t="s">
        <v>1</v>
      </c>
    </row>
    <row r="3849" spans="1:5" x14ac:dyDescent="0.25">
      <c r="A3849" t="s">
        <v>0</v>
      </c>
      <c r="B3849">
        <v>5288500</v>
      </c>
      <c r="C3849" s="1">
        <v>19919</v>
      </c>
      <c r="D3849">
        <v>13000</v>
      </c>
      <c r="E3849" t="s">
        <v>1</v>
      </c>
    </row>
    <row r="3850" spans="1:5" x14ac:dyDescent="0.25">
      <c r="A3850" t="s">
        <v>0</v>
      </c>
      <c r="B3850">
        <v>5288500</v>
      </c>
      <c r="C3850" s="1">
        <v>19920</v>
      </c>
      <c r="D3850">
        <v>12300</v>
      </c>
      <c r="E3850" t="s">
        <v>1</v>
      </c>
    </row>
    <row r="3851" spans="1:5" x14ac:dyDescent="0.25">
      <c r="A3851" t="s">
        <v>0</v>
      </c>
      <c r="B3851">
        <v>5288500</v>
      </c>
      <c r="C3851" s="1">
        <v>19921</v>
      </c>
      <c r="D3851">
        <v>11900</v>
      </c>
      <c r="E3851" t="s">
        <v>1</v>
      </c>
    </row>
    <row r="3852" spans="1:5" x14ac:dyDescent="0.25">
      <c r="A3852" t="s">
        <v>0</v>
      </c>
      <c r="B3852">
        <v>5288500</v>
      </c>
      <c r="C3852" s="1">
        <v>19922</v>
      </c>
      <c r="D3852">
        <v>10800</v>
      </c>
      <c r="E3852" t="s">
        <v>1</v>
      </c>
    </row>
    <row r="3853" spans="1:5" x14ac:dyDescent="0.25">
      <c r="A3853" t="s">
        <v>0</v>
      </c>
      <c r="B3853">
        <v>5288500</v>
      </c>
      <c r="C3853" s="1">
        <v>19923</v>
      </c>
      <c r="D3853">
        <v>10700</v>
      </c>
      <c r="E3853" t="s">
        <v>1</v>
      </c>
    </row>
    <row r="3854" spans="1:5" x14ac:dyDescent="0.25">
      <c r="A3854" t="s">
        <v>0</v>
      </c>
      <c r="B3854">
        <v>5288500</v>
      </c>
      <c r="C3854" s="1">
        <v>19924</v>
      </c>
      <c r="D3854">
        <v>10100</v>
      </c>
      <c r="E3854" t="s">
        <v>1</v>
      </c>
    </row>
    <row r="3855" spans="1:5" x14ac:dyDescent="0.25">
      <c r="A3855" t="s">
        <v>0</v>
      </c>
      <c r="B3855">
        <v>5288500</v>
      </c>
      <c r="C3855" s="1">
        <v>19925</v>
      </c>
      <c r="D3855">
        <v>9350</v>
      </c>
      <c r="E3855" t="s">
        <v>1</v>
      </c>
    </row>
    <row r="3856" spans="1:5" x14ac:dyDescent="0.25">
      <c r="A3856" t="s">
        <v>0</v>
      </c>
      <c r="B3856">
        <v>5288500</v>
      </c>
      <c r="C3856" s="1">
        <v>19926</v>
      </c>
      <c r="D3856">
        <v>8840</v>
      </c>
      <c r="E3856" t="s">
        <v>1</v>
      </c>
    </row>
    <row r="3857" spans="1:5" x14ac:dyDescent="0.25">
      <c r="A3857" t="s">
        <v>0</v>
      </c>
      <c r="B3857">
        <v>5288500</v>
      </c>
      <c r="C3857" s="1">
        <v>19927</v>
      </c>
      <c r="D3857">
        <v>8650</v>
      </c>
      <c r="E3857" t="s">
        <v>1</v>
      </c>
    </row>
    <row r="3858" spans="1:5" x14ac:dyDescent="0.25">
      <c r="A3858" t="s">
        <v>0</v>
      </c>
      <c r="B3858">
        <v>5288500</v>
      </c>
      <c r="C3858" s="1">
        <v>19928</v>
      </c>
      <c r="D3858">
        <v>8330</v>
      </c>
      <c r="E3858" t="s">
        <v>1</v>
      </c>
    </row>
    <row r="3859" spans="1:5" x14ac:dyDescent="0.25">
      <c r="A3859" t="s">
        <v>0</v>
      </c>
      <c r="B3859">
        <v>5288500</v>
      </c>
      <c r="C3859" s="1">
        <v>19929</v>
      </c>
      <c r="D3859">
        <v>7780</v>
      </c>
      <c r="E3859" t="s">
        <v>1</v>
      </c>
    </row>
    <row r="3860" spans="1:5" x14ac:dyDescent="0.25">
      <c r="A3860" t="s">
        <v>0</v>
      </c>
      <c r="B3860">
        <v>5288500</v>
      </c>
      <c r="C3860" s="1">
        <v>19930</v>
      </c>
      <c r="D3860">
        <v>6950</v>
      </c>
      <c r="E3860" t="s">
        <v>1</v>
      </c>
    </row>
    <row r="3861" spans="1:5" x14ac:dyDescent="0.25">
      <c r="A3861" t="s">
        <v>0</v>
      </c>
      <c r="B3861">
        <v>5288500</v>
      </c>
      <c r="C3861" s="1">
        <v>19931</v>
      </c>
      <c r="D3861">
        <v>6520</v>
      </c>
      <c r="E3861" t="s">
        <v>1</v>
      </c>
    </row>
    <row r="3862" spans="1:5" x14ac:dyDescent="0.25">
      <c r="A3862" t="s">
        <v>0</v>
      </c>
      <c r="B3862">
        <v>5288500</v>
      </c>
      <c r="C3862" s="1">
        <v>19932</v>
      </c>
      <c r="D3862">
        <v>6140</v>
      </c>
      <c r="E3862" t="s">
        <v>1</v>
      </c>
    </row>
    <row r="3863" spans="1:5" x14ac:dyDescent="0.25">
      <c r="A3863" t="s">
        <v>0</v>
      </c>
      <c r="B3863">
        <v>5288500</v>
      </c>
      <c r="C3863" s="1">
        <v>19933</v>
      </c>
      <c r="D3863">
        <v>5990</v>
      </c>
      <c r="E3863" t="s">
        <v>1</v>
      </c>
    </row>
    <row r="3864" spans="1:5" x14ac:dyDescent="0.25">
      <c r="A3864" t="s">
        <v>0</v>
      </c>
      <c r="B3864">
        <v>5288500</v>
      </c>
      <c r="C3864" s="1">
        <v>19934</v>
      </c>
      <c r="D3864">
        <v>5910</v>
      </c>
      <c r="E3864" t="s">
        <v>1</v>
      </c>
    </row>
    <row r="3865" spans="1:5" x14ac:dyDescent="0.25">
      <c r="A3865" t="s">
        <v>0</v>
      </c>
      <c r="B3865">
        <v>5288500</v>
      </c>
      <c r="C3865" s="1">
        <v>19935</v>
      </c>
      <c r="D3865">
        <v>5940</v>
      </c>
      <c r="E3865" t="s">
        <v>1</v>
      </c>
    </row>
    <row r="3866" spans="1:5" x14ac:dyDescent="0.25">
      <c r="A3866" t="s">
        <v>0</v>
      </c>
      <c r="B3866">
        <v>5288500</v>
      </c>
      <c r="C3866" s="1">
        <v>19936</v>
      </c>
      <c r="D3866">
        <v>6090</v>
      </c>
      <c r="E3866" t="s">
        <v>1</v>
      </c>
    </row>
    <row r="3867" spans="1:5" x14ac:dyDescent="0.25">
      <c r="A3867" t="s">
        <v>0</v>
      </c>
      <c r="B3867">
        <v>5288500</v>
      </c>
      <c r="C3867" s="1">
        <v>19937</v>
      </c>
      <c r="D3867">
        <v>6010</v>
      </c>
      <c r="E3867" t="s">
        <v>1</v>
      </c>
    </row>
    <row r="3868" spans="1:5" x14ac:dyDescent="0.25">
      <c r="A3868" t="s">
        <v>0</v>
      </c>
      <c r="B3868">
        <v>5288500</v>
      </c>
      <c r="C3868" s="1">
        <v>19938</v>
      </c>
      <c r="D3868">
        <v>5990</v>
      </c>
      <c r="E3868" t="s">
        <v>1</v>
      </c>
    </row>
    <row r="3869" spans="1:5" x14ac:dyDescent="0.25">
      <c r="A3869" t="s">
        <v>0</v>
      </c>
      <c r="B3869">
        <v>5288500</v>
      </c>
      <c r="C3869" s="1">
        <v>19939</v>
      </c>
      <c r="D3869">
        <v>5750</v>
      </c>
      <c r="E3869" t="s">
        <v>1</v>
      </c>
    </row>
    <row r="3870" spans="1:5" x14ac:dyDescent="0.25">
      <c r="A3870" t="s">
        <v>0</v>
      </c>
      <c r="B3870">
        <v>5288500</v>
      </c>
      <c r="C3870" s="1">
        <v>19940</v>
      </c>
      <c r="D3870">
        <v>6170</v>
      </c>
      <c r="E3870" t="s">
        <v>1</v>
      </c>
    </row>
    <row r="3871" spans="1:5" x14ac:dyDescent="0.25">
      <c r="A3871" t="s">
        <v>0</v>
      </c>
      <c r="B3871">
        <v>5288500</v>
      </c>
      <c r="C3871" s="1">
        <v>19941</v>
      </c>
      <c r="D3871">
        <v>5680</v>
      </c>
      <c r="E3871" t="s">
        <v>1</v>
      </c>
    </row>
    <row r="3872" spans="1:5" x14ac:dyDescent="0.25">
      <c r="A3872" t="s">
        <v>0</v>
      </c>
      <c r="B3872">
        <v>5288500</v>
      </c>
      <c r="C3872" s="1">
        <v>19942</v>
      </c>
      <c r="D3872">
        <v>5550</v>
      </c>
      <c r="E3872" t="s">
        <v>1</v>
      </c>
    </row>
    <row r="3873" spans="1:5" x14ac:dyDescent="0.25">
      <c r="A3873" t="s">
        <v>0</v>
      </c>
      <c r="B3873">
        <v>5288500</v>
      </c>
      <c r="C3873" s="1">
        <v>19943</v>
      </c>
      <c r="D3873">
        <v>5480</v>
      </c>
      <c r="E3873" t="s">
        <v>1</v>
      </c>
    </row>
    <row r="3874" spans="1:5" x14ac:dyDescent="0.25">
      <c r="A3874" t="s">
        <v>0</v>
      </c>
      <c r="B3874">
        <v>5288500</v>
      </c>
      <c r="C3874" s="1">
        <v>19944</v>
      </c>
      <c r="D3874">
        <v>5380</v>
      </c>
      <c r="E3874" t="s">
        <v>1</v>
      </c>
    </row>
    <row r="3875" spans="1:5" x14ac:dyDescent="0.25">
      <c r="A3875" t="s">
        <v>0</v>
      </c>
      <c r="B3875">
        <v>5288500</v>
      </c>
      <c r="C3875" s="1">
        <v>19945</v>
      </c>
      <c r="D3875">
        <v>5300</v>
      </c>
      <c r="E3875" t="s">
        <v>1</v>
      </c>
    </row>
    <row r="3876" spans="1:5" x14ac:dyDescent="0.25">
      <c r="A3876" t="s">
        <v>0</v>
      </c>
      <c r="B3876">
        <v>5288500</v>
      </c>
      <c r="C3876" s="1">
        <v>19946</v>
      </c>
      <c r="D3876">
        <v>5260</v>
      </c>
      <c r="E3876" t="s">
        <v>1</v>
      </c>
    </row>
    <row r="3877" spans="1:5" x14ac:dyDescent="0.25">
      <c r="A3877" t="s">
        <v>0</v>
      </c>
      <c r="B3877">
        <v>5288500</v>
      </c>
      <c r="C3877" s="1">
        <v>19947</v>
      </c>
      <c r="D3877">
        <v>5300</v>
      </c>
      <c r="E3877" t="s">
        <v>1</v>
      </c>
    </row>
    <row r="3878" spans="1:5" x14ac:dyDescent="0.25">
      <c r="A3878" t="s">
        <v>0</v>
      </c>
      <c r="B3878">
        <v>5288500</v>
      </c>
      <c r="C3878" s="1">
        <v>19948</v>
      </c>
      <c r="D3878">
        <v>5040</v>
      </c>
      <c r="E3878" t="s">
        <v>1</v>
      </c>
    </row>
    <row r="3879" spans="1:5" x14ac:dyDescent="0.25">
      <c r="A3879" t="s">
        <v>0</v>
      </c>
      <c r="B3879">
        <v>5288500</v>
      </c>
      <c r="C3879" s="1">
        <v>19949</v>
      </c>
      <c r="D3879">
        <v>4870</v>
      </c>
      <c r="E3879" t="s">
        <v>1</v>
      </c>
    </row>
    <row r="3880" spans="1:5" x14ac:dyDescent="0.25">
      <c r="A3880" t="s">
        <v>0</v>
      </c>
      <c r="B3880">
        <v>5288500</v>
      </c>
      <c r="C3880" s="1">
        <v>19950</v>
      </c>
      <c r="D3880">
        <v>4740</v>
      </c>
      <c r="E3880" t="s">
        <v>1</v>
      </c>
    </row>
    <row r="3881" spans="1:5" x14ac:dyDescent="0.25">
      <c r="A3881" t="s">
        <v>0</v>
      </c>
      <c r="B3881">
        <v>5288500</v>
      </c>
      <c r="C3881" s="1">
        <v>19951</v>
      </c>
      <c r="D3881">
        <v>4690</v>
      </c>
      <c r="E3881" t="s">
        <v>1</v>
      </c>
    </row>
    <row r="3882" spans="1:5" x14ac:dyDescent="0.25">
      <c r="A3882" t="s">
        <v>0</v>
      </c>
      <c r="B3882">
        <v>5288500</v>
      </c>
      <c r="C3882" s="1">
        <v>19952</v>
      </c>
      <c r="D3882">
        <v>5280</v>
      </c>
      <c r="E3882" t="s">
        <v>1</v>
      </c>
    </row>
    <row r="3883" spans="1:5" x14ac:dyDescent="0.25">
      <c r="A3883" t="s">
        <v>0</v>
      </c>
      <c r="B3883">
        <v>5288500</v>
      </c>
      <c r="C3883" s="1">
        <v>19953</v>
      </c>
      <c r="D3883">
        <v>5680</v>
      </c>
      <c r="E3883" t="s">
        <v>1</v>
      </c>
    </row>
    <row r="3884" spans="1:5" x14ac:dyDescent="0.25">
      <c r="A3884" t="s">
        <v>0</v>
      </c>
      <c r="B3884">
        <v>5288500</v>
      </c>
      <c r="C3884" s="1">
        <v>19954</v>
      </c>
      <c r="D3884">
        <v>5160</v>
      </c>
      <c r="E3884" t="s">
        <v>1</v>
      </c>
    </row>
    <row r="3885" spans="1:5" x14ac:dyDescent="0.25">
      <c r="A3885" t="s">
        <v>0</v>
      </c>
      <c r="B3885">
        <v>5288500</v>
      </c>
      <c r="C3885" s="1">
        <v>19955</v>
      </c>
      <c r="D3885">
        <v>5110</v>
      </c>
      <c r="E3885" t="s">
        <v>1</v>
      </c>
    </row>
    <row r="3886" spans="1:5" x14ac:dyDescent="0.25">
      <c r="A3886" t="s">
        <v>0</v>
      </c>
      <c r="B3886">
        <v>5288500</v>
      </c>
      <c r="C3886" s="1">
        <v>19956</v>
      </c>
      <c r="D3886">
        <v>5280</v>
      </c>
      <c r="E3886" t="s">
        <v>1</v>
      </c>
    </row>
    <row r="3887" spans="1:5" x14ac:dyDescent="0.25">
      <c r="A3887" t="s">
        <v>0</v>
      </c>
      <c r="B3887">
        <v>5288500</v>
      </c>
      <c r="C3887" s="1">
        <v>19957</v>
      </c>
      <c r="D3887">
        <v>4710</v>
      </c>
      <c r="E3887" t="s">
        <v>1</v>
      </c>
    </row>
    <row r="3888" spans="1:5" x14ac:dyDescent="0.25">
      <c r="A3888" t="s">
        <v>0</v>
      </c>
      <c r="B3888">
        <v>5288500</v>
      </c>
      <c r="C3888" s="1">
        <v>19958</v>
      </c>
      <c r="D3888">
        <v>4850</v>
      </c>
      <c r="E3888" t="s">
        <v>1</v>
      </c>
    </row>
    <row r="3889" spans="1:5" x14ac:dyDescent="0.25">
      <c r="A3889" t="s">
        <v>0</v>
      </c>
      <c r="B3889">
        <v>5288500</v>
      </c>
      <c r="C3889" s="1">
        <v>19959</v>
      </c>
      <c r="D3889">
        <v>4780</v>
      </c>
      <c r="E3889" t="s">
        <v>1</v>
      </c>
    </row>
    <row r="3890" spans="1:5" x14ac:dyDescent="0.25">
      <c r="A3890" t="s">
        <v>0</v>
      </c>
      <c r="B3890">
        <v>5288500</v>
      </c>
      <c r="C3890" s="1">
        <v>19960</v>
      </c>
      <c r="D3890">
        <v>4970</v>
      </c>
      <c r="E3890" t="s">
        <v>1</v>
      </c>
    </row>
    <row r="3891" spans="1:5" x14ac:dyDescent="0.25">
      <c r="A3891" t="s">
        <v>0</v>
      </c>
      <c r="B3891">
        <v>5288500</v>
      </c>
      <c r="C3891" s="1">
        <v>19961</v>
      </c>
      <c r="D3891">
        <v>5350</v>
      </c>
      <c r="E3891" t="s">
        <v>1</v>
      </c>
    </row>
    <row r="3892" spans="1:5" x14ac:dyDescent="0.25">
      <c r="A3892" t="s">
        <v>0</v>
      </c>
      <c r="B3892">
        <v>5288500</v>
      </c>
      <c r="C3892" s="1">
        <v>19962</v>
      </c>
      <c r="D3892">
        <v>5280</v>
      </c>
      <c r="E3892" t="s">
        <v>1</v>
      </c>
    </row>
    <row r="3893" spans="1:5" x14ac:dyDescent="0.25">
      <c r="A3893" t="s">
        <v>0</v>
      </c>
      <c r="B3893">
        <v>5288500</v>
      </c>
      <c r="C3893" s="1">
        <v>19963</v>
      </c>
      <c r="D3893">
        <v>5400</v>
      </c>
      <c r="E3893" t="s">
        <v>1</v>
      </c>
    </row>
    <row r="3894" spans="1:5" x14ac:dyDescent="0.25">
      <c r="A3894" t="s">
        <v>0</v>
      </c>
      <c r="B3894">
        <v>5288500</v>
      </c>
      <c r="C3894" s="1">
        <v>19964</v>
      </c>
      <c r="D3894">
        <v>5400</v>
      </c>
      <c r="E3894" t="s">
        <v>1</v>
      </c>
    </row>
    <row r="3895" spans="1:5" x14ac:dyDescent="0.25">
      <c r="A3895" t="s">
        <v>0</v>
      </c>
      <c r="B3895">
        <v>5288500</v>
      </c>
      <c r="C3895" s="1">
        <v>19965</v>
      </c>
      <c r="D3895">
        <v>5520</v>
      </c>
      <c r="E3895" t="s">
        <v>1</v>
      </c>
    </row>
    <row r="3896" spans="1:5" x14ac:dyDescent="0.25">
      <c r="A3896" t="s">
        <v>0</v>
      </c>
      <c r="B3896">
        <v>5288500</v>
      </c>
      <c r="C3896" s="1">
        <v>19966</v>
      </c>
      <c r="D3896">
        <v>5230</v>
      </c>
      <c r="E3896" t="s">
        <v>1</v>
      </c>
    </row>
    <row r="3897" spans="1:5" x14ac:dyDescent="0.25">
      <c r="A3897" t="s">
        <v>0</v>
      </c>
      <c r="B3897">
        <v>5288500</v>
      </c>
      <c r="C3897" s="1">
        <v>19967</v>
      </c>
      <c r="D3897">
        <v>4990</v>
      </c>
      <c r="E3897" t="s">
        <v>1</v>
      </c>
    </row>
    <row r="3898" spans="1:5" x14ac:dyDescent="0.25">
      <c r="A3898" t="s">
        <v>0</v>
      </c>
      <c r="B3898">
        <v>5288500</v>
      </c>
      <c r="C3898" s="1">
        <v>19968</v>
      </c>
      <c r="D3898">
        <v>5160</v>
      </c>
      <c r="E3898" t="s">
        <v>1</v>
      </c>
    </row>
    <row r="3899" spans="1:5" x14ac:dyDescent="0.25">
      <c r="A3899" t="s">
        <v>0</v>
      </c>
      <c r="B3899">
        <v>5288500</v>
      </c>
      <c r="C3899" s="1">
        <v>19969</v>
      </c>
      <c r="D3899">
        <v>4870</v>
      </c>
      <c r="E3899" t="s">
        <v>1</v>
      </c>
    </row>
    <row r="3900" spans="1:5" x14ac:dyDescent="0.25">
      <c r="A3900" t="s">
        <v>0</v>
      </c>
      <c r="B3900">
        <v>5288500</v>
      </c>
      <c r="C3900" s="1">
        <v>19970</v>
      </c>
      <c r="D3900">
        <v>4850</v>
      </c>
      <c r="E3900" t="s">
        <v>1</v>
      </c>
    </row>
    <row r="3901" spans="1:5" x14ac:dyDescent="0.25">
      <c r="A3901" t="s">
        <v>0</v>
      </c>
      <c r="B3901">
        <v>5288500</v>
      </c>
      <c r="C3901" s="1">
        <v>19971</v>
      </c>
      <c r="D3901">
        <v>4760</v>
      </c>
      <c r="E3901" t="s">
        <v>1</v>
      </c>
    </row>
    <row r="3902" spans="1:5" x14ac:dyDescent="0.25">
      <c r="A3902" t="s">
        <v>0</v>
      </c>
      <c r="B3902">
        <v>5288500</v>
      </c>
      <c r="C3902" s="1">
        <v>19972</v>
      </c>
      <c r="D3902">
        <v>4830</v>
      </c>
      <c r="E3902" t="s">
        <v>1</v>
      </c>
    </row>
    <row r="3903" spans="1:5" x14ac:dyDescent="0.25">
      <c r="A3903" t="s">
        <v>0</v>
      </c>
      <c r="B3903">
        <v>5288500</v>
      </c>
      <c r="C3903" s="1">
        <v>19973</v>
      </c>
      <c r="D3903">
        <v>4740</v>
      </c>
      <c r="E3903" t="s">
        <v>1</v>
      </c>
    </row>
    <row r="3904" spans="1:5" x14ac:dyDescent="0.25">
      <c r="A3904" t="s">
        <v>0</v>
      </c>
      <c r="B3904">
        <v>5288500</v>
      </c>
      <c r="C3904" s="1">
        <v>19974</v>
      </c>
      <c r="D3904">
        <v>4690</v>
      </c>
      <c r="E3904" t="s">
        <v>1</v>
      </c>
    </row>
    <row r="3905" spans="1:5" x14ac:dyDescent="0.25">
      <c r="A3905" t="s">
        <v>0</v>
      </c>
      <c r="B3905">
        <v>5288500</v>
      </c>
      <c r="C3905" s="1">
        <v>19975</v>
      </c>
      <c r="D3905">
        <v>4540</v>
      </c>
      <c r="E3905" t="s">
        <v>1</v>
      </c>
    </row>
    <row r="3906" spans="1:5" x14ac:dyDescent="0.25">
      <c r="A3906" t="s">
        <v>0</v>
      </c>
      <c r="B3906">
        <v>5288500</v>
      </c>
      <c r="C3906" s="1">
        <v>19976</v>
      </c>
      <c r="D3906">
        <v>4900</v>
      </c>
      <c r="E3906" t="s">
        <v>1</v>
      </c>
    </row>
    <row r="3907" spans="1:5" x14ac:dyDescent="0.25">
      <c r="A3907" t="s">
        <v>0</v>
      </c>
      <c r="B3907">
        <v>5288500</v>
      </c>
      <c r="C3907" s="1">
        <v>19977</v>
      </c>
      <c r="D3907">
        <v>4870</v>
      </c>
      <c r="E3907" t="s">
        <v>1</v>
      </c>
    </row>
    <row r="3908" spans="1:5" x14ac:dyDescent="0.25">
      <c r="A3908" t="s">
        <v>0</v>
      </c>
      <c r="B3908">
        <v>5288500</v>
      </c>
      <c r="C3908" s="1">
        <v>19978</v>
      </c>
      <c r="D3908">
        <v>5300</v>
      </c>
      <c r="E3908" t="s">
        <v>1</v>
      </c>
    </row>
    <row r="3909" spans="1:5" x14ac:dyDescent="0.25">
      <c r="A3909" t="s">
        <v>0</v>
      </c>
      <c r="B3909">
        <v>5288500</v>
      </c>
      <c r="C3909" s="1">
        <v>19979</v>
      </c>
      <c r="D3909">
        <v>5180</v>
      </c>
      <c r="E3909" t="s">
        <v>1</v>
      </c>
    </row>
    <row r="3910" spans="1:5" x14ac:dyDescent="0.25">
      <c r="A3910" t="s">
        <v>0</v>
      </c>
      <c r="B3910">
        <v>5288500</v>
      </c>
      <c r="C3910" s="1">
        <v>19980</v>
      </c>
      <c r="D3910">
        <v>5060</v>
      </c>
      <c r="E3910" t="s">
        <v>1</v>
      </c>
    </row>
    <row r="3911" spans="1:5" x14ac:dyDescent="0.25">
      <c r="A3911" t="s">
        <v>0</v>
      </c>
      <c r="B3911">
        <v>5288500</v>
      </c>
      <c r="C3911" s="1">
        <v>19981</v>
      </c>
      <c r="D3911">
        <v>5330</v>
      </c>
      <c r="E3911" t="s">
        <v>1</v>
      </c>
    </row>
    <row r="3912" spans="1:5" x14ac:dyDescent="0.25">
      <c r="A3912" t="s">
        <v>0</v>
      </c>
      <c r="B3912">
        <v>5288500</v>
      </c>
      <c r="C3912" s="1">
        <v>19982</v>
      </c>
      <c r="D3912">
        <v>5730</v>
      </c>
      <c r="E3912" t="s">
        <v>1</v>
      </c>
    </row>
    <row r="3913" spans="1:5" x14ac:dyDescent="0.25">
      <c r="A3913" t="s">
        <v>0</v>
      </c>
      <c r="B3913">
        <v>5288500</v>
      </c>
      <c r="C3913" s="1">
        <v>19983</v>
      </c>
      <c r="D3913">
        <v>5830</v>
      </c>
      <c r="E3913" t="s">
        <v>1</v>
      </c>
    </row>
    <row r="3914" spans="1:5" x14ac:dyDescent="0.25">
      <c r="A3914" t="s">
        <v>0</v>
      </c>
      <c r="B3914">
        <v>5288500</v>
      </c>
      <c r="C3914" s="1">
        <v>19984</v>
      </c>
      <c r="D3914">
        <v>6860</v>
      </c>
      <c r="E3914" t="s">
        <v>1</v>
      </c>
    </row>
    <row r="3915" spans="1:5" x14ac:dyDescent="0.25">
      <c r="A3915" t="s">
        <v>0</v>
      </c>
      <c r="B3915">
        <v>5288500</v>
      </c>
      <c r="C3915" s="1">
        <v>19985</v>
      </c>
      <c r="D3915">
        <v>5910</v>
      </c>
      <c r="E3915" t="s">
        <v>1</v>
      </c>
    </row>
    <row r="3916" spans="1:5" x14ac:dyDescent="0.25">
      <c r="A3916" t="s">
        <v>0</v>
      </c>
      <c r="B3916">
        <v>5288500</v>
      </c>
      <c r="C3916" s="1">
        <v>19986</v>
      </c>
      <c r="D3916">
        <v>6890</v>
      </c>
      <c r="E3916" t="s">
        <v>1</v>
      </c>
    </row>
    <row r="3917" spans="1:5" x14ac:dyDescent="0.25">
      <c r="A3917" t="s">
        <v>0</v>
      </c>
      <c r="B3917">
        <v>5288500</v>
      </c>
      <c r="C3917" s="1">
        <v>19987</v>
      </c>
      <c r="D3917">
        <v>7300</v>
      </c>
      <c r="E3917" t="s">
        <v>1</v>
      </c>
    </row>
    <row r="3918" spans="1:5" x14ac:dyDescent="0.25">
      <c r="A3918" t="s">
        <v>0</v>
      </c>
      <c r="B3918">
        <v>5288500</v>
      </c>
      <c r="C3918" s="1">
        <v>19988</v>
      </c>
      <c r="D3918">
        <v>7210</v>
      </c>
      <c r="E3918" t="s">
        <v>1</v>
      </c>
    </row>
    <row r="3919" spans="1:5" x14ac:dyDescent="0.25">
      <c r="A3919" t="s">
        <v>0</v>
      </c>
      <c r="B3919">
        <v>5288500</v>
      </c>
      <c r="C3919" s="1">
        <v>19989</v>
      </c>
      <c r="D3919">
        <v>6750</v>
      </c>
      <c r="E3919" t="s">
        <v>1</v>
      </c>
    </row>
    <row r="3920" spans="1:5" x14ac:dyDescent="0.25">
      <c r="A3920" t="s">
        <v>0</v>
      </c>
      <c r="B3920">
        <v>5288500</v>
      </c>
      <c r="C3920" s="1">
        <v>19990</v>
      </c>
      <c r="D3920">
        <v>6720</v>
      </c>
      <c r="E3920" t="s">
        <v>1</v>
      </c>
    </row>
    <row r="3921" spans="1:5" x14ac:dyDescent="0.25">
      <c r="A3921" t="s">
        <v>0</v>
      </c>
      <c r="B3921">
        <v>5288500</v>
      </c>
      <c r="C3921" s="1">
        <v>19991</v>
      </c>
      <c r="D3921">
        <v>6390</v>
      </c>
      <c r="E3921" t="s">
        <v>1</v>
      </c>
    </row>
    <row r="3922" spans="1:5" x14ac:dyDescent="0.25">
      <c r="A3922" t="s">
        <v>0</v>
      </c>
      <c r="B3922">
        <v>5288500</v>
      </c>
      <c r="C3922" s="1">
        <v>19992</v>
      </c>
      <c r="D3922">
        <v>6330</v>
      </c>
      <c r="E3922" t="s">
        <v>1</v>
      </c>
    </row>
    <row r="3923" spans="1:5" x14ac:dyDescent="0.25">
      <c r="A3923" t="s">
        <v>0</v>
      </c>
      <c r="B3923">
        <v>5288500</v>
      </c>
      <c r="C3923" s="1">
        <v>19993</v>
      </c>
      <c r="D3923">
        <v>5600</v>
      </c>
      <c r="E3923" t="s">
        <v>1</v>
      </c>
    </row>
    <row r="3924" spans="1:5" x14ac:dyDescent="0.25">
      <c r="A3924" t="s">
        <v>0</v>
      </c>
      <c r="B3924">
        <v>5288500</v>
      </c>
      <c r="C3924" s="1">
        <v>19994</v>
      </c>
      <c r="D3924">
        <v>5600</v>
      </c>
      <c r="E3924" t="s">
        <v>1</v>
      </c>
    </row>
    <row r="3925" spans="1:5" x14ac:dyDescent="0.25">
      <c r="A3925" t="s">
        <v>0</v>
      </c>
      <c r="B3925">
        <v>5288500</v>
      </c>
      <c r="C3925" s="1">
        <v>19995</v>
      </c>
      <c r="D3925">
        <v>5140</v>
      </c>
      <c r="E3925" t="s">
        <v>1</v>
      </c>
    </row>
    <row r="3926" spans="1:5" x14ac:dyDescent="0.25">
      <c r="A3926" t="s">
        <v>0</v>
      </c>
      <c r="B3926">
        <v>5288500</v>
      </c>
      <c r="C3926" s="1">
        <v>19996</v>
      </c>
      <c r="D3926">
        <v>5260</v>
      </c>
      <c r="E3926" t="s">
        <v>1</v>
      </c>
    </row>
    <row r="3927" spans="1:5" x14ac:dyDescent="0.25">
      <c r="A3927" t="s">
        <v>0</v>
      </c>
      <c r="B3927">
        <v>5288500</v>
      </c>
      <c r="C3927" s="1">
        <v>19997</v>
      </c>
      <c r="D3927">
        <v>5350</v>
      </c>
      <c r="E3927" t="s">
        <v>1</v>
      </c>
    </row>
    <row r="3928" spans="1:5" x14ac:dyDescent="0.25">
      <c r="A3928" t="s">
        <v>0</v>
      </c>
      <c r="B3928">
        <v>5288500</v>
      </c>
      <c r="C3928" s="1">
        <v>19998</v>
      </c>
      <c r="D3928">
        <v>5300</v>
      </c>
      <c r="E3928" t="s">
        <v>1</v>
      </c>
    </row>
    <row r="3929" spans="1:5" x14ac:dyDescent="0.25">
      <c r="A3929" t="s">
        <v>0</v>
      </c>
      <c r="B3929">
        <v>5288500</v>
      </c>
      <c r="C3929" s="1">
        <v>19999</v>
      </c>
      <c r="D3929">
        <v>5060</v>
      </c>
      <c r="E3929" t="s">
        <v>1</v>
      </c>
    </row>
    <row r="3930" spans="1:5" x14ac:dyDescent="0.25">
      <c r="A3930" t="s">
        <v>0</v>
      </c>
      <c r="B3930">
        <v>5288500</v>
      </c>
      <c r="C3930" s="1">
        <v>20000</v>
      </c>
      <c r="D3930">
        <v>4750</v>
      </c>
      <c r="E3930" t="s">
        <v>1</v>
      </c>
    </row>
    <row r="3931" spans="1:5" x14ac:dyDescent="0.25">
      <c r="A3931" t="s">
        <v>0</v>
      </c>
      <c r="B3931">
        <v>5288500</v>
      </c>
      <c r="C3931" s="1">
        <v>20001</v>
      </c>
      <c r="D3931">
        <v>4840</v>
      </c>
      <c r="E3931" t="s">
        <v>1</v>
      </c>
    </row>
    <row r="3932" spans="1:5" x14ac:dyDescent="0.25">
      <c r="A3932" t="s">
        <v>0</v>
      </c>
      <c r="B3932">
        <v>5288500</v>
      </c>
      <c r="C3932" s="1">
        <v>20002</v>
      </c>
      <c r="D3932">
        <v>5130</v>
      </c>
      <c r="E3932" t="s">
        <v>1</v>
      </c>
    </row>
    <row r="3933" spans="1:5" x14ac:dyDescent="0.25">
      <c r="A3933" t="s">
        <v>0</v>
      </c>
      <c r="B3933">
        <v>5288500</v>
      </c>
      <c r="C3933" s="1">
        <v>20003</v>
      </c>
      <c r="D3933">
        <v>5150</v>
      </c>
      <c r="E3933" t="s">
        <v>1</v>
      </c>
    </row>
    <row r="3934" spans="1:5" x14ac:dyDescent="0.25">
      <c r="A3934" t="s">
        <v>0</v>
      </c>
      <c r="B3934">
        <v>5288500</v>
      </c>
      <c r="C3934" s="1">
        <v>20004</v>
      </c>
      <c r="D3934">
        <v>4910</v>
      </c>
      <c r="E3934" t="s">
        <v>1</v>
      </c>
    </row>
    <row r="3935" spans="1:5" x14ac:dyDescent="0.25">
      <c r="A3935" t="s">
        <v>0</v>
      </c>
      <c r="B3935">
        <v>5288500</v>
      </c>
      <c r="C3935" s="1">
        <v>20005</v>
      </c>
      <c r="D3935">
        <v>4540</v>
      </c>
      <c r="E3935" t="s">
        <v>1</v>
      </c>
    </row>
    <row r="3936" spans="1:5" x14ac:dyDescent="0.25">
      <c r="A3936" t="s">
        <v>0</v>
      </c>
      <c r="B3936">
        <v>5288500</v>
      </c>
      <c r="C3936" s="1">
        <v>20006</v>
      </c>
      <c r="D3936">
        <v>4710</v>
      </c>
      <c r="E3936" t="s">
        <v>1</v>
      </c>
    </row>
    <row r="3937" spans="1:5" x14ac:dyDescent="0.25">
      <c r="A3937" t="s">
        <v>0</v>
      </c>
      <c r="B3937">
        <v>5288500</v>
      </c>
      <c r="C3937" s="1">
        <v>20007</v>
      </c>
      <c r="D3937">
        <v>4620</v>
      </c>
      <c r="E3937" t="s">
        <v>1</v>
      </c>
    </row>
    <row r="3938" spans="1:5" x14ac:dyDescent="0.25">
      <c r="A3938" t="s">
        <v>0</v>
      </c>
      <c r="B3938">
        <v>5288500</v>
      </c>
      <c r="C3938" s="1">
        <v>20008</v>
      </c>
      <c r="D3938">
        <v>5170</v>
      </c>
      <c r="E3938" t="s">
        <v>1</v>
      </c>
    </row>
    <row r="3939" spans="1:5" x14ac:dyDescent="0.25">
      <c r="A3939" t="s">
        <v>0</v>
      </c>
      <c r="B3939">
        <v>5288500</v>
      </c>
      <c r="C3939" s="1">
        <v>20009</v>
      </c>
      <c r="D3939">
        <v>5150</v>
      </c>
      <c r="E3939" t="s">
        <v>1</v>
      </c>
    </row>
    <row r="3940" spans="1:5" x14ac:dyDescent="0.25">
      <c r="A3940" t="s">
        <v>0</v>
      </c>
      <c r="B3940">
        <v>5288500</v>
      </c>
      <c r="C3940" s="1">
        <v>20010</v>
      </c>
      <c r="D3940">
        <v>5440</v>
      </c>
      <c r="E3940" t="s">
        <v>1</v>
      </c>
    </row>
    <row r="3941" spans="1:5" x14ac:dyDescent="0.25">
      <c r="A3941" t="s">
        <v>0</v>
      </c>
      <c r="B3941">
        <v>5288500</v>
      </c>
      <c r="C3941" s="1">
        <v>20011</v>
      </c>
      <c r="D3941">
        <v>6050</v>
      </c>
      <c r="E3941" t="s">
        <v>1</v>
      </c>
    </row>
    <row r="3942" spans="1:5" x14ac:dyDescent="0.25">
      <c r="A3942" t="s">
        <v>0</v>
      </c>
      <c r="B3942">
        <v>5288500</v>
      </c>
      <c r="C3942" s="1">
        <v>20012</v>
      </c>
      <c r="D3942">
        <v>6530</v>
      </c>
      <c r="E3942" t="s">
        <v>1</v>
      </c>
    </row>
    <row r="3943" spans="1:5" x14ac:dyDescent="0.25">
      <c r="A3943" t="s">
        <v>0</v>
      </c>
      <c r="B3943">
        <v>5288500</v>
      </c>
      <c r="C3943" s="1">
        <v>20013</v>
      </c>
      <c r="D3943">
        <v>6500</v>
      </c>
      <c r="E3943" t="s">
        <v>1</v>
      </c>
    </row>
    <row r="3944" spans="1:5" x14ac:dyDescent="0.25">
      <c r="A3944" t="s">
        <v>0</v>
      </c>
      <c r="B3944">
        <v>5288500</v>
      </c>
      <c r="C3944" s="1">
        <v>20014</v>
      </c>
      <c r="D3944">
        <v>6670</v>
      </c>
      <c r="E3944" t="s">
        <v>1</v>
      </c>
    </row>
    <row r="3945" spans="1:5" x14ac:dyDescent="0.25">
      <c r="A3945" t="s">
        <v>0</v>
      </c>
      <c r="B3945">
        <v>5288500</v>
      </c>
      <c r="C3945" s="1">
        <v>20015</v>
      </c>
      <c r="D3945">
        <v>6610</v>
      </c>
      <c r="E3945" t="s">
        <v>1</v>
      </c>
    </row>
    <row r="3946" spans="1:5" x14ac:dyDescent="0.25">
      <c r="A3946" t="s">
        <v>0</v>
      </c>
      <c r="B3946">
        <v>5288500</v>
      </c>
      <c r="C3946" s="1">
        <v>20016</v>
      </c>
      <c r="D3946">
        <v>5950</v>
      </c>
      <c r="E3946" t="s">
        <v>1</v>
      </c>
    </row>
    <row r="3947" spans="1:5" x14ac:dyDescent="0.25">
      <c r="A3947" t="s">
        <v>0</v>
      </c>
      <c r="B3947">
        <v>5288500</v>
      </c>
      <c r="C3947" s="1">
        <v>20017</v>
      </c>
      <c r="D3947">
        <v>6080</v>
      </c>
      <c r="E3947" t="s">
        <v>1</v>
      </c>
    </row>
    <row r="3948" spans="1:5" x14ac:dyDescent="0.25">
      <c r="A3948" t="s">
        <v>0</v>
      </c>
      <c r="B3948">
        <v>5288500</v>
      </c>
      <c r="C3948" s="1">
        <v>20018</v>
      </c>
      <c r="D3948">
        <v>5680</v>
      </c>
      <c r="E3948" t="s">
        <v>1</v>
      </c>
    </row>
    <row r="3949" spans="1:5" x14ac:dyDescent="0.25">
      <c r="A3949" t="s">
        <v>0</v>
      </c>
      <c r="B3949">
        <v>5288500</v>
      </c>
      <c r="C3949" s="1">
        <v>20019</v>
      </c>
      <c r="D3949">
        <v>5560</v>
      </c>
      <c r="E3949" t="s">
        <v>1</v>
      </c>
    </row>
    <row r="3950" spans="1:5" x14ac:dyDescent="0.25">
      <c r="A3950" t="s">
        <v>0</v>
      </c>
      <c r="B3950">
        <v>5288500</v>
      </c>
      <c r="C3950" s="1">
        <v>20020</v>
      </c>
      <c r="D3950">
        <v>5440</v>
      </c>
      <c r="E3950" t="s">
        <v>1</v>
      </c>
    </row>
    <row r="3951" spans="1:5" x14ac:dyDescent="0.25">
      <c r="A3951" t="s">
        <v>0</v>
      </c>
      <c r="B3951">
        <v>5288500</v>
      </c>
      <c r="C3951" s="1">
        <v>20021</v>
      </c>
      <c r="D3951">
        <v>5400</v>
      </c>
      <c r="E3951" t="s">
        <v>1</v>
      </c>
    </row>
    <row r="3952" spans="1:5" x14ac:dyDescent="0.25">
      <c r="A3952" t="s">
        <v>0</v>
      </c>
      <c r="B3952">
        <v>5288500</v>
      </c>
      <c r="C3952" s="1">
        <v>20022</v>
      </c>
      <c r="D3952">
        <v>5150</v>
      </c>
      <c r="E3952" t="s">
        <v>1</v>
      </c>
    </row>
    <row r="3953" spans="1:5" x14ac:dyDescent="0.25">
      <c r="A3953" t="s">
        <v>0</v>
      </c>
      <c r="B3953">
        <v>5288500</v>
      </c>
      <c r="C3953" s="1">
        <v>20023</v>
      </c>
      <c r="D3953">
        <v>5190</v>
      </c>
      <c r="E3953" t="s">
        <v>1</v>
      </c>
    </row>
    <row r="3954" spans="1:5" x14ac:dyDescent="0.25">
      <c r="A3954" t="s">
        <v>0</v>
      </c>
      <c r="B3954">
        <v>5288500</v>
      </c>
      <c r="C3954" s="1">
        <v>20024</v>
      </c>
      <c r="D3954">
        <v>6290</v>
      </c>
      <c r="E3954" t="s">
        <v>1</v>
      </c>
    </row>
    <row r="3955" spans="1:5" x14ac:dyDescent="0.25">
      <c r="A3955" t="s">
        <v>0</v>
      </c>
      <c r="B3955">
        <v>5288500</v>
      </c>
      <c r="C3955" s="1">
        <v>20025</v>
      </c>
      <c r="D3955">
        <v>6130</v>
      </c>
      <c r="E3955" t="s">
        <v>1</v>
      </c>
    </row>
    <row r="3956" spans="1:5" x14ac:dyDescent="0.25">
      <c r="A3956" t="s">
        <v>0</v>
      </c>
      <c r="B3956">
        <v>5288500</v>
      </c>
      <c r="C3956" s="1">
        <v>20026</v>
      </c>
      <c r="D3956">
        <v>6080</v>
      </c>
      <c r="E3956" t="s">
        <v>1</v>
      </c>
    </row>
    <row r="3957" spans="1:5" x14ac:dyDescent="0.25">
      <c r="A3957" t="s">
        <v>0</v>
      </c>
      <c r="B3957">
        <v>5288500</v>
      </c>
      <c r="C3957" s="1">
        <v>20027</v>
      </c>
      <c r="D3957">
        <v>6130</v>
      </c>
      <c r="E3957" t="s">
        <v>1</v>
      </c>
    </row>
    <row r="3958" spans="1:5" x14ac:dyDescent="0.25">
      <c r="A3958" t="s">
        <v>0</v>
      </c>
      <c r="B3958">
        <v>5288500</v>
      </c>
      <c r="C3958" s="1">
        <v>20028</v>
      </c>
      <c r="D3958">
        <v>5700</v>
      </c>
      <c r="E3958" t="s">
        <v>1</v>
      </c>
    </row>
    <row r="3959" spans="1:5" x14ac:dyDescent="0.25">
      <c r="A3959" t="s">
        <v>0</v>
      </c>
      <c r="B3959">
        <v>5288500</v>
      </c>
      <c r="C3959" s="1">
        <v>20029</v>
      </c>
      <c r="D3959">
        <v>5630</v>
      </c>
      <c r="E3959" t="s">
        <v>1</v>
      </c>
    </row>
    <row r="3960" spans="1:5" x14ac:dyDescent="0.25">
      <c r="A3960" t="s">
        <v>0</v>
      </c>
      <c r="B3960">
        <v>5288500</v>
      </c>
      <c r="C3960" s="1">
        <v>20030</v>
      </c>
      <c r="D3960">
        <v>5680</v>
      </c>
      <c r="E3960" t="s">
        <v>1</v>
      </c>
    </row>
    <row r="3961" spans="1:5" x14ac:dyDescent="0.25">
      <c r="A3961" t="s">
        <v>0</v>
      </c>
      <c r="B3961">
        <v>5288500</v>
      </c>
      <c r="C3961" s="1">
        <v>20031</v>
      </c>
      <c r="D3961">
        <v>4990</v>
      </c>
      <c r="E3961" t="s">
        <v>1</v>
      </c>
    </row>
    <row r="3962" spans="1:5" x14ac:dyDescent="0.25">
      <c r="A3962" t="s">
        <v>0</v>
      </c>
      <c r="B3962">
        <v>5288500</v>
      </c>
      <c r="C3962" s="1">
        <v>20032</v>
      </c>
      <c r="D3962">
        <v>4560</v>
      </c>
      <c r="E3962" t="s">
        <v>1</v>
      </c>
    </row>
    <row r="3963" spans="1:5" x14ac:dyDescent="0.25">
      <c r="A3963" t="s">
        <v>0</v>
      </c>
      <c r="B3963">
        <v>5288500</v>
      </c>
      <c r="C3963" s="1">
        <v>20033</v>
      </c>
      <c r="D3963">
        <v>4640</v>
      </c>
      <c r="E3963" t="s">
        <v>1</v>
      </c>
    </row>
    <row r="3964" spans="1:5" x14ac:dyDescent="0.25">
      <c r="A3964" t="s">
        <v>0</v>
      </c>
      <c r="B3964">
        <v>5288500</v>
      </c>
      <c r="C3964" s="1">
        <v>20034</v>
      </c>
      <c r="D3964">
        <v>4580</v>
      </c>
      <c r="E3964" t="s">
        <v>1</v>
      </c>
    </row>
    <row r="3965" spans="1:5" x14ac:dyDescent="0.25">
      <c r="A3965" t="s">
        <v>0</v>
      </c>
      <c r="B3965">
        <v>5288500</v>
      </c>
      <c r="C3965" s="1">
        <v>20035</v>
      </c>
      <c r="D3965">
        <v>4640</v>
      </c>
      <c r="E3965" t="s">
        <v>1</v>
      </c>
    </row>
    <row r="3966" spans="1:5" x14ac:dyDescent="0.25">
      <c r="A3966" t="s">
        <v>0</v>
      </c>
      <c r="B3966">
        <v>5288500</v>
      </c>
      <c r="C3966" s="1">
        <v>20036</v>
      </c>
      <c r="D3966">
        <v>4620</v>
      </c>
      <c r="E3966" t="s">
        <v>1</v>
      </c>
    </row>
    <row r="3967" spans="1:5" x14ac:dyDescent="0.25">
      <c r="A3967" t="s">
        <v>0</v>
      </c>
      <c r="B3967">
        <v>5288500</v>
      </c>
      <c r="C3967" s="1">
        <v>20037</v>
      </c>
      <c r="D3967">
        <v>4840</v>
      </c>
      <c r="E3967" t="s">
        <v>1</v>
      </c>
    </row>
    <row r="3968" spans="1:5" x14ac:dyDescent="0.25">
      <c r="A3968" t="s">
        <v>0</v>
      </c>
      <c r="B3968">
        <v>5288500</v>
      </c>
      <c r="C3968" s="1">
        <v>20038</v>
      </c>
      <c r="D3968">
        <v>5260</v>
      </c>
      <c r="E3968" t="s">
        <v>1</v>
      </c>
    </row>
    <row r="3969" spans="1:5" x14ac:dyDescent="0.25">
      <c r="A3969" t="s">
        <v>0</v>
      </c>
      <c r="B3969">
        <v>5288500</v>
      </c>
      <c r="C3969" s="1">
        <v>20039</v>
      </c>
      <c r="D3969">
        <v>5330</v>
      </c>
      <c r="E3969" t="s">
        <v>1</v>
      </c>
    </row>
    <row r="3970" spans="1:5" x14ac:dyDescent="0.25">
      <c r="A3970" t="s">
        <v>0</v>
      </c>
      <c r="B3970">
        <v>5288500</v>
      </c>
      <c r="C3970" s="1">
        <v>20040</v>
      </c>
      <c r="D3970">
        <v>5130</v>
      </c>
      <c r="E3970" t="s">
        <v>1</v>
      </c>
    </row>
    <row r="3971" spans="1:5" x14ac:dyDescent="0.25">
      <c r="A3971" t="s">
        <v>0</v>
      </c>
      <c r="B3971">
        <v>5288500</v>
      </c>
      <c r="C3971" s="1">
        <v>20041</v>
      </c>
      <c r="D3971">
        <v>5060</v>
      </c>
      <c r="E3971" t="s">
        <v>1</v>
      </c>
    </row>
    <row r="3972" spans="1:5" x14ac:dyDescent="0.25">
      <c r="A3972" t="s">
        <v>0</v>
      </c>
      <c r="B3972">
        <v>5288500</v>
      </c>
      <c r="C3972" s="1">
        <v>20042</v>
      </c>
      <c r="D3972">
        <v>5100</v>
      </c>
      <c r="E3972" t="s">
        <v>1</v>
      </c>
    </row>
    <row r="3973" spans="1:5" x14ac:dyDescent="0.25">
      <c r="A3973" t="s">
        <v>0</v>
      </c>
      <c r="B3973">
        <v>5288500</v>
      </c>
      <c r="C3973" s="1">
        <v>20043</v>
      </c>
      <c r="D3973">
        <v>5040</v>
      </c>
      <c r="E3973" t="s">
        <v>1</v>
      </c>
    </row>
    <row r="3974" spans="1:5" x14ac:dyDescent="0.25">
      <c r="A3974" t="s">
        <v>0</v>
      </c>
      <c r="B3974">
        <v>5288500</v>
      </c>
      <c r="C3974" s="1">
        <v>20044</v>
      </c>
      <c r="D3974">
        <v>4750</v>
      </c>
      <c r="E3974" t="s">
        <v>1</v>
      </c>
    </row>
    <row r="3975" spans="1:5" x14ac:dyDescent="0.25">
      <c r="A3975" t="s">
        <v>0</v>
      </c>
      <c r="B3975">
        <v>5288500</v>
      </c>
      <c r="C3975" s="1">
        <v>20045</v>
      </c>
      <c r="D3975">
        <v>5100</v>
      </c>
      <c r="E3975" t="s">
        <v>1</v>
      </c>
    </row>
    <row r="3976" spans="1:5" x14ac:dyDescent="0.25">
      <c r="A3976" t="s">
        <v>0</v>
      </c>
      <c r="B3976">
        <v>5288500</v>
      </c>
      <c r="C3976" s="1">
        <v>20046</v>
      </c>
      <c r="D3976">
        <v>5060</v>
      </c>
      <c r="E3976" t="s">
        <v>1</v>
      </c>
    </row>
    <row r="3977" spans="1:5" x14ac:dyDescent="0.25">
      <c r="A3977" t="s">
        <v>0</v>
      </c>
      <c r="B3977">
        <v>5288500</v>
      </c>
      <c r="C3977" s="1">
        <v>20047</v>
      </c>
      <c r="D3977">
        <v>5100</v>
      </c>
      <c r="E3977" t="s">
        <v>1</v>
      </c>
    </row>
    <row r="3978" spans="1:5" x14ac:dyDescent="0.25">
      <c r="A3978" t="s">
        <v>0</v>
      </c>
      <c r="B3978">
        <v>5288500</v>
      </c>
      <c r="C3978" s="1">
        <v>20048</v>
      </c>
      <c r="D3978">
        <v>5020</v>
      </c>
      <c r="E3978" t="s">
        <v>1</v>
      </c>
    </row>
    <row r="3979" spans="1:5" x14ac:dyDescent="0.25">
      <c r="A3979" t="s">
        <v>0</v>
      </c>
      <c r="B3979">
        <v>5288500</v>
      </c>
      <c r="C3979" s="1">
        <v>20049</v>
      </c>
      <c r="D3979">
        <v>4930</v>
      </c>
      <c r="E3979" t="s">
        <v>1</v>
      </c>
    </row>
    <row r="3980" spans="1:5" x14ac:dyDescent="0.25">
      <c r="A3980" t="s">
        <v>0</v>
      </c>
      <c r="B3980">
        <v>5288500</v>
      </c>
      <c r="C3980" s="1">
        <v>20050</v>
      </c>
      <c r="D3980">
        <v>4800</v>
      </c>
      <c r="E3980" t="s">
        <v>1</v>
      </c>
    </row>
    <row r="3981" spans="1:5" x14ac:dyDescent="0.25">
      <c r="A3981" t="s">
        <v>0</v>
      </c>
      <c r="B3981">
        <v>5288500</v>
      </c>
      <c r="C3981" s="1">
        <v>20051</v>
      </c>
      <c r="D3981">
        <v>5300</v>
      </c>
      <c r="E3981" t="s">
        <v>1</v>
      </c>
    </row>
    <row r="3982" spans="1:5" x14ac:dyDescent="0.25">
      <c r="A3982" t="s">
        <v>0</v>
      </c>
      <c r="B3982">
        <v>5288500</v>
      </c>
      <c r="C3982" s="1">
        <v>20052</v>
      </c>
      <c r="D3982">
        <v>5020</v>
      </c>
      <c r="E3982" t="s">
        <v>1</v>
      </c>
    </row>
    <row r="3983" spans="1:5" x14ac:dyDescent="0.25">
      <c r="A3983" t="s">
        <v>0</v>
      </c>
      <c r="B3983">
        <v>5288500</v>
      </c>
      <c r="C3983" s="1">
        <v>20053</v>
      </c>
      <c r="D3983">
        <v>5240</v>
      </c>
      <c r="E3983" t="s">
        <v>1</v>
      </c>
    </row>
    <row r="3984" spans="1:5" x14ac:dyDescent="0.25">
      <c r="A3984" t="s">
        <v>0</v>
      </c>
      <c r="B3984">
        <v>5288500</v>
      </c>
      <c r="C3984" s="1">
        <v>20054</v>
      </c>
      <c r="D3984">
        <v>4950</v>
      </c>
      <c r="E3984" t="s">
        <v>1</v>
      </c>
    </row>
    <row r="3985" spans="1:5" x14ac:dyDescent="0.25">
      <c r="A3985" t="s">
        <v>0</v>
      </c>
      <c r="B3985">
        <v>5288500</v>
      </c>
      <c r="C3985" s="1">
        <v>20055</v>
      </c>
      <c r="D3985">
        <v>4660</v>
      </c>
      <c r="E3985" t="s">
        <v>1</v>
      </c>
    </row>
    <row r="3986" spans="1:5" x14ac:dyDescent="0.25">
      <c r="A3986" t="s">
        <v>0</v>
      </c>
      <c r="B3986">
        <v>5288500</v>
      </c>
      <c r="C3986" s="1">
        <v>20056</v>
      </c>
      <c r="D3986">
        <v>4880</v>
      </c>
      <c r="E3986" t="s">
        <v>1</v>
      </c>
    </row>
    <row r="3987" spans="1:5" x14ac:dyDescent="0.25">
      <c r="A3987" t="s">
        <v>0</v>
      </c>
      <c r="B3987">
        <v>5288500</v>
      </c>
      <c r="C3987" s="1">
        <v>20057</v>
      </c>
      <c r="D3987">
        <v>4800</v>
      </c>
      <c r="E3987" t="s">
        <v>1</v>
      </c>
    </row>
    <row r="3988" spans="1:5" x14ac:dyDescent="0.25">
      <c r="A3988" t="s">
        <v>0</v>
      </c>
      <c r="B3988">
        <v>5288500</v>
      </c>
      <c r="C3988" s="1">
        <v>20058</v>
      </c>
      <c r="D3988">
        <v>4640</v>
      </c>
      <c r="E3988" t="s">
        <v>1</v>
      </c>
    </row>
    <row r="3989" spans="1:5" x14ac:dyDescent="0.25">
      <c r="A3989" t="s">
        <v>0</v>
      </c>
      <c r="B3989">
        <v>5288500</v>
      </c>
      <c r="C3989" s="1">
        <v>20059</v>
      </c>
      <c r="D3989">
        <v>3850</v>
      </c>
      <c r="E3989" t="s">
        <v>1</v>
      </c>
    </row>
    <row r="3990" spans="1:5" x14ac:dyDescent="0.25">
      <c r="A3990" t="s">
        <v>0</v>
      </c>
      <c r="B3990">
        <v>5288500</v>
      </c>
      <c r="C3990" s="1">
        <v>20060</v>
      </c>
      <c r="D3990">
        <v>3360</v>
      </c>
      <c r="E3990" t="s">
        <v>1</v>
      </c>
    </row>
    <row r="3991" spans="1:5" x14ac:dyDescent="0.25">
      <c r="A3991" t="s">
        <v>0</v>
      </c>
      <c r="B3991">
        <v>5288500</v>
      </c>
      <c r="C3991" s="1">
        <v>20061</v>
      </c>
      <c r="D3991">
        <v>3420</v>
      </c>
      <c r="E3991" t="s">
        <v>1</v>
      </c>
    </row>
    <row r="3992" spans="1:5" x14ac:dyDescent="0.25">
      <c r="A3992" t="s">
        <v>0</v>
      </c>
      <c r="B3992">
        <v>5288500</v>
      </c>
      <c r="C3992" s="1">
        <v>20062</v>
      </c>
      <c r="D3992">
        <v>3450</v>
      </c>
      <c r="E3992" t="s">
        <v>1</v>
      </c>
    </row>
    <row r="3993" spans="1:5" x14ac:dyDescent="0.25">
      <c r="A3993" t="s">
        <v>0</v>
      </c>
      <c r="B3993">
        <v>5288500</v>
      </c>
      <c r="C3993" s="1">
        <v>20063</v>
      </c>
      <c r="D3993">
        <v>3400</v>
      </c>
      <c r="E3993" t="s">
        <v>1</v>
      </c>
    </row>
    <row r="3994" spans="1:5" x14ac:dyDescent="0.25">
      <c r="A3994" t="s">
        <v>0</v>
      </c>
      <c r="B3994">
        <v>5288500</v>
      </c>
      <c r="C3994" s="1">
        <v>20064</v>
      </c>
      <c r="D3994">
        <v>3160</v>
      </c>
      <c r="E3994" t="s">
        <v>1</v>
      </c>
    </row>
    <row r="3995" spans="1:5" x14ac:dyDescent="0.25">
      <c r="A3995" t="s">
        <v>0</v>
      </c>
      <c r="B3995">
        <v>5288500</v>
      </c>
      <c r="C3995" s="1">
        <v>20065</v>
      </c>
      <c r="D3995">
        <v>3200</v>
      </c>
      <c r="E3995" t="s">
        <v>1</v>
      </c>
    </row>
    <row r="3996" spans="1:5" x14ac:dyDescent="0.25">
      <c r="A3996" t="s">
        <v>0</v>
      </c>
      <c r="B3996">
        <v>5288500</v>
      </c>
      <c r="C3996" s="1">
        <v>20066</v>
      </c>
      <c r="D3996">
        <v>3300</v>
      </c>
      <c r="E3996" t="s">
        <v>1</v>
      </c>
    </row>
    <row r="3997" spans="1:5" x14ac:dyDescent="0.25">
      <c r="A3997" t="s">
        <v>0</v>
      </c>
      <c r="B3997">
        <v>5288500</v>
      </c>
      <c r="C3997" s="1">
        <v>20067</v>
      </c>
      <c r="D3997">
        <v>4000</v>
      </c>
      <c r="E3997" t="s">
        <v>1</v>
      </c>
    </row>
    <row r="3998" spans="1:5" x14ac:dyDescent="0.25">
      <c r="A3998" t="s">
        <v>0</v>
      </c>
      <c r="B3998">
        <v>5288500</v>
      </c>
      <c r="C3998" s="1">
        <v>20068</v>
      </c>
      <c r="D3998">
        <v>4400</v>
      </c>
      <c r="E3998" t="s">
        <v>1</v>
      </c>
    </row>
    <row r="3999" spans="1:5" x14ac:dyDescent="0.25">
      <c r="A3999" t="s">
        <v>0</v>
      </c>
      <c r="B3999">
        <v>5288500</v>
      </c>
      <c r="C3999" s="1">
        <v>20069</v>
      </c>
      <c r="D3999">
        <v>4300</v>
      </c>
      <c r="E3999" t="s">
        <v>1</v>
      </c>
    </row>
    <row r="4000" spans="1:5" x14ac:dyDescent="0.25">
      <c r="A4000" t="s">
        <v>0</v>
      </c>
      <c r="B4000">
        <v>5288500</v>
      </c>
      <c r="C4000" s="1">
        <v>20070</v>
      </c>
      <c r="D4000">
        <v>4200</v>
      </c>
      <c r="E4000" t="s">
        <v>1</v>
      </c>
    </row>
    <row r="4001" spans="1:5" x14ac:dyDescent="0.25">
      <c r="A4001" t="s">
        <v>0</v>
      </c>
      <c r="B4001">
        <v>5288500</v>
      </c>
      <c r="C4001" s="1">
        <v>20071</v>
      </c>
      <c r="D4001">
        <v>4100</v>
      </c>
      <c r="E4001" t="s">
        <v>1</v>
      </c>
    </row>
    <row r="4002" spans="1:5" x14ac:dyDescent="0.25">
      <c r="A4002" t="s">
        <v>0</v>
      </c>
      <c r="B4002">
        <v>5288500</v>
      </c>
      <c r="C4002" s="1">
        <v>20072</v>
      </c>
      <c r="D4002">
        <v>4000</v>
      </c>
      <c r="E4002" t="s">
        <v>1</v>
      </c>
    </row>
    <row r="4003" spans="1:5" x14ac:dyDescent="0.25">
      <c r="A4003" t="s">
        <v>0</v>
      </c>
      <c r="B4003">
        <v>5288500</v>
      </c>
      <c r="C4003" s="1">
        <v>20073</v>
      </c>
      <c r="D4003">
        <v>4500</v>
      </c>
      <c r="E4003" t="s">
        <v>1</v>
      </c>
    </row>
    <row r="4004" spans="1:5" x14ac:dyDescent="0.25">
      <c r="A4004" t="s">
        <v>0</v>
      </c>
      <c r="B4004">
        <v>5288500</v>
      </c>
      <c r="C4004" s="1">
        <v>20074</v>
      </c>
      <c r="D4004">
        <v>4480</v>
      </c>
      <c r="E4004" t="s">
        <v>1</v>
      </c>
    </row>
    <row r="4005" spans="1:5" x14ac:dyDescent="0.25">
      <c r="A4005" t="s">
        <v>0</v>
      </c>
      <c r="B4005">
        <v>5288500</v>
      </c>
      <c r="C4005" s="1">
        <v>20075</v>
      </c>
      <c r="D4005">
        <v>4700</v>
      </c>
      <c r="E4005" t="s">
        <v>1</v>
      </c>
    </row>
    <row r="4006" spans="1:5" x14ac:dyDescent="0.25">
      <c r="A4006" t="s">
        <v>0</v>
      </c>
      <c r="B4006">
        <v>5288500</v>
      </c>
      <c r="C4006" s="1">
        <v>20076</v>
      </c>
      <c r="D4006">
        <v>4650</v>
      </c>
      <c r="E4006" t="s">
        <v>1</v>
      </c>
    </row>
    <row r="4007" spans="1:5" x14ac:dyDescent="0.25">
      <c r="A4007" t="s">
        <v>0</v>
      </c>
      <c r="B4007">
        <v>5288500</v>
      </c>
      <c r="C4007" s="1">
        <v>20077</v>
      </c>
      <c r="D4007">
        <v>4600</v>
      </c>
      <c r="E4007" t="s">
        <v>1</v>
      </c>
    </row>
    <row r="4008" spans="1:5" x14ac:dyDescent="0.25">
      <c r="A4008" t="s">
        <v>0</v>
      </c>
      <c r="B4008">
        <v>5288500</v>
      </c>
      <c r="C4008" s="1">
        <v>20078</v>
      </c>
      <c r="D4008">
        <v>4840</v>
      </c>
      <c r="E4008" t="s">
        <v>1</v>
      </c>
    </row>
    <row r="4009" spans="1:5" x14ac:dyDescent="0.25">
      <c r="A4009" t="s">
        <v>0</v>
      </c>
      <c r="B4009">
        <v>5288500</v>
      </c>
      <c r="C4009" s="1">
        <v>20079</v>
      </c>
      <c r="D4009">
        <v>4820</v>
      </c>
      <c r="E4009" t="s">
        <v>1</v>
      </c>
    </row>
    <row r="4010" spans="1:5" x14ac:dyDescent="0.25">
      <c r="A4010" t="s">
        <v>0</v>
      </c>
      <c r="B4010">
        <v>5288500</v>
      </c>
      <c r="C4010" s="1">
        <v>20080</v>
      </c>
      <c r="D4010">
        <v>4900</v>
      </c>
      <c r="E4010" t="s">
        <v>1</v>
      </c>
    </row>
    <row r="4011" spans="1:5" x14ac:dyDescent="0.25">
      <c r="A4011" t="s">
        <v>0</v>
      </c>
      <c r="B4011">
        <v>5288500</v>
      </c>
      <c r="C4011" s="1">
        <v>20081</v>
      </c>
      <c r="D4011">
        <v>5040</v>
      </c>
      <c r="E4011" t="s">
        <v>1</v>
      </c>
    </row>
    <row r="4012" spans="1:5" x14ac:dyDescent="0.25">
      <c r="A4012" t="s">
        <v>0</v>
      </c>
      <c r="B4012">
        <v>5288500</v>
      </c>
      <c r="C4012" s="1">
        <v>20082</v>
      </c>
      <c r="D4012">
        <v>5000</v>
      </c>
      <c r="E4012" t="s">
        <v>1</v>
      </c>
    </row>
    <row r="4013" spans="1:5" x14ac:dyDescent="0.25">
      <c r="A4013" t="s">
        <v>0</v>
      </c>
      <c r="B4013">
        <v>5288500</v>
      </c>
      <c r="C4013" s="1">
        <v>20083</v>
      </c>
      <c r="D4013">
        <v>4860</v>
      </c>
      <c r="E4013" t="s">
        <v>1</v>
      </c>
    </row>
    <row r="4014" spans="1:5" x14ac:dyDescent="0.25">
      <c r="A4014" t="s">
        <v>0</v>
      </c>
      <c r="B4014">
        <v>5288500</v>
      </c>
      <c r="C4014" s="1">
        <v>20084</v>
      </c>
      <c r="D4014">
        <v>4700</v>
      </c>
      <c r="E4014" t="s">
        <v>1</v>
      </c>
    </row>
    <row r="4015" spans="1:5" x14ac:dyDescent="0.25">
      <c r="A4015" t="s">
        <v>0</v>
      </c>
      <c r="B4015">
        <v>5288500</v>
      </c>
      <c r="C4015" s="1">
        <v>20085</v>
      </c>
      <c r="D4015">
        <v>4220</v>
      </c>
      <c r="E4015" t="s">
        <v>1</v>
      </c>
    </row>
    <row r="4016" spans="1:5" x14ac:dyDescent="0.25">
      <c r="A4016" t="s">
        <v>0</v>
      </c>
      <c r="B4016">
        <v>5288500</v>
      </c>
      <c r="C4016" s="1">
        <v>20086</v>
      </c>
      <c r="D4016">
        <v>4180</v>
      </c>
      <c r="E4016" t="s">
        <v>1</v>
      </c>
    </row>
    <row r="4017" spans="1:5" x14ac:dyDescent="0.25">
      <c r="A4017" t="s">
        <v>0</v>
      </c>
      <c r="B4017">
        <v>5288500</v>
      </c>
      <c r="C4017" s="1">
        <v>20087</v>
      </c>
      <c r="D4017">
        <v>3830</v>
      </c>
      <c r="E4017" t="s">
        <v>1</v>
      </c>
    </row>
    <row r="4018" spans="1:5" x14ac:dyDescent="0.25">
      <c r="A4018" t="s">
        <v>0</v>
      </c>
      <c r="B4018">
        <v>5288500</v>
      </c>
      <c r="C4018" s="1">
        <v>20088</v>
      </c>
      <c r="D4018">
        <v>3420</v>
      </c>
      <c r="E4018" t="s">
        <v>1</v>
      </c>
    </row>
    <row r="4019" spans="1:5" x14ac:dyDescent="0.25">
      <c r="A4019" t="s">
        <v>0</v>
      </c>
      <c r="B4019">
        <v>5288500</v>
      </c>
      <c r="C4019" s="1">
        <v>20089</v>
      </c>
      <c r="D4019">
        <v>3500</v>
      </c>
      <c r="E4019" t="s">
        <v>1</v>
      </c>
    </row>
    <row r="4020" spans="1:5" x14ac:dyDescent="0.25">
      <c r="A4020" t="s">
        <v>0</v>
      </c>
      <c r="B4020">
        <v>5288500</v>
      </c>
      <c r="C4020" s="1">
        <v>20090</v>
      </c>
      <c r="D4020">
        <v>3500</v>
      </c>
      <c r="E4020" t="s">
        <v>1</v>
      </c>
    </row>
    <row r="4021" spans="1:5" x14ac:dyDescent="0.25">
      <c r="A4021" t="s">
        <v>0</v>
      </c>
      <c r="B4021">
        <v>5288500</v>
      </c>
      <c r="C4021" s="1">
        <v>20091</v>
      </c>
      <c r="D4021">
        <v>3800</v>
      </c>
      <c r="E4021" t="s">
        <v>1</v>
      </c>
    </row>
    <row r="4022" spans="1:5" x14ac:dyDescent="0.25">
      <c r="A4022" t="s">
        <v>0</v>
      </c>
      <c r="B4022">
        <v>5288500</v>
      </c>
      <c r="C4022" s="1">
        <v>20092</v>
      </c>
      <c r="D4022">
        <v>3580</v>
      </c>
      <c r="E4022" t="s">
        <v>1</v>
      </c>
    </row>
    <row r="4023" spans="1:5" x14ac:dyDescent="0.25">
      <c r="A4023" t="s">
        <v>0</v>
      </c>
      <c r="B4023">
        <v>5288500</v>
      </c>
      <c r="C4023" s="1">
        <v>20093</v>
      </c>
      <c r="D4023">
        <v>4100</v>
      </c>
      <c r="E4023" t="s">
        <v>1</v>
      </c>
    </row>
    <row r="4024" spans="1:5" x14ac:dyDescent="0.25">
      <c r="A4024" t="s">
        <v>0</v>
      </c>
      <c r="B4024">
        <v>5288500</v>
      </c>
      <c r="C4024" s="1">
        <v>20094</v>
      </c>
      <c r="D4024">
        <v>4060</v>
      </c>
      <c r="E4024" t="s">
        <v>1</v>
      </c>
    </row>
    <row r="4025" spans="1:5" x14ac:dyDescent="0.25">
      <c r="A4025" t="s">
        <v>0</v>
      </c>
      <c r="B4025">
        <v>5288500</v>
      </c>
      <c r="C4025" s="1">
        <v>20095</v>
      </c>
      <c r="D4025">
        <v>3700</v>
      </c>
      <c r="E4025" t="s">
        <v>1</v>
      </c>
    </row>
    <row r="4026" spans="1:5" x14ac:dyDescent="0.25">
      <c r="A4026" t="s">
        <v>0</v>
      </c>
      <c r="B4026">
        <v>5288500</v>
      </c>
      <c r="C4026" s="1">
        <v>20096</v>
      </c>
      <c r="D4026">
        <v>3990</v>
      </c>
      <c r="E4026" t="s">
        <v>1</v>
      </c>
    </row>
    <row r="4027" spans="1:5" x14ac:dyDescent="0.25">
      <c r="A4027" t="s">
        <v>0</v>
      </c>
      <c r="B4027">
        <v>5288500</v>
      </c>
      <c r="C4027" s="1">
        <v>20097</v>
      </c>
      <c r="D4027">
        <v>4290</v>
      </c>
      <c r="E4027" t="s">
        <v>1</v>
      </c>
    </row>
    <row r="4028" spans="1:5" x14ac:dyDescent="0.25">
      <c r="A4028" t="s">
        <v>0</v>
      </c>
      <c r="B4028">
        <v>5288500</v>
      </c>
      <c r="C4028" s="1">
        <v>20098</v>
      </c>
      <c r="D4028">
        <v>4300</v>
      </c>
      <c r="E4028" t="s">
        <v>1</v>
      </c>
    </row>
    <row r="4029" spans="1:5" x14ac:dyDescent="0.25">
      <c r="A4029" t="s">
        <v>0</v>
      </c>
      <c r="B4029">
        <v>5288500</v>
      </c>
      <c r="C4029" s="1">
        <v>20099</v>
      </c>
      <c r="D4029">
        <v>4240</v>
      </c>
      <c r="E4029" t="s">
        <v>1</v>
      </c>
    </row>
    <row r="4030" spans="1:5" x14ac:dyDescent="0.25">
      <c r="A4030" t="s">
        <v>0</v>
      </c>
      <c r="B4030">
        <v>5288500</v>
      </c>
      <c r="C4030" s="1">
        <v>20100</v>
      </c>
      <c r="D4030">
        <v>4110</v>
      </c>
      <c r="E4030" t="s">
        <v>1</v>
      </c>
    </row>
    <row r="4031" spans="1:5" x14ac:dyDescent="0.25">
      <c r="A4031" t="s">
        <v>0</v>
      </c>
      <c r="B4031">
        <v>5288500</v>
      </c>
      <c r="C4031" s="1">
        <v>20101</v>
      </c>
      <c r="D4031">
        <v>3700</v>
      </c>
      <c r="E4031" t="s">
        <v>1</v>
      </c>
    </row>
    <row r="4032" spans="1:5" x14ac:dyDescent="0.25">
      <c r="A4032" t="s">
        <v>0</v>
      </c>
      <c r="B4032">
        <v>5288500</v>
      </c>
      <c r="C4032" s="1">
        <v>20102</v>
      </c>
      <c r="D4032">
        <v>3200</v>
      </c>
      <c r="E4032" t="s">
        <v>1</v>
      </c>
    </row>
    <row r="4033" spans="1:5" x14ac:dyDescent="0.25">
      <c r="A4033" t="s">
        <v>0</v>
      </c>
      <c r="B4033">
        <v>5288500</v>
      </c>
      <c r="C4033" s="1">
        <v>20103</v>
      </c>
      <c r="D4033">
        <v>3130</v>
      </c>
      <c r="E4033" t="s">
        <v>1</v>
      </c>
    </row>
    <row r="4034" spans="1:5" x14ac:dyDescent="0.25">
      <c r="A4034" t="s">
        <v>0</v>
      </c>
      <c r="B4034">
        <v>5288500</v>
      </c>
      <c r="C4034" s="1">
        <v>20104</v>
      </c>
      <c r="D4034">
        <v>3620</v>
      </c>
      <c r="E4034" t="s">
        <v>1</v>
      </c>
    </row>
    <row r="4035" spans="1:5" x14ac:dyDescent="0.25">
      <c r="A4035" t="s">
        <v>0</v>
      </c>
      <c r="B4035">
        <v>5288500</v>
      </c>
      <c r="C4035" s="1">
        <v>20105</v>
      </c>
      <c r="D4035">
        <v>3910</v>
      </c>
      <c r="E4035" t="s">
        <v>1</v>
      </c>
    </row>
    <row r="4036" spans="1:5" x14ac:dyDescent="0.25">
      <c r="A4036" t="s">
        <v>0</v>
      </c>
      <c r="B4036">
        <v>5288500</v>
      </c>
      <c r="C4036" s="1">
        <v>20106</v>
      </c>
      <c r="D4036">
        <v>3890</v>
      </c>
      <c r="E4036" t="s">
        <v>1</v>
      </c>
    </row>
    <row r="4037" spans="1:5" x14ac:dyDescent="0.25">
      <c r="A4037" t="s">
        <v>0</v>
      </c>
      <c r="B4037">
        <v>5288500</v>
      </c>
      <c r="C4037" s="1">
        <v>20107</v>
      </c>
      <c r="D4037">
        <v>3820</v>
      </c>
      <c r="E4037" t="s">
        <v>1</v>
      </c>
    </row>
    <row r="4038" spans="1:5" x14ac:dyDescent="0.25">
      <c r="A4038" t="s">
        <v>0</v>
      </c>
      <c r="B4038">
        <v>5288500</v>
      </c>
      <c r="C4038" s="1">
        <v>20108</v>
      </c>
      <c r="D4038">
        <v>3400</v>
      </c>
      <c r="E4038" t="s">
        <v>1</v>
      </c>
    </row>
    <row r="4039" spans="1:5" x14ac:dyDescent="0.25">
      <c r="A4039" t="s">
        <v>0</v>
      </c>
      <c r="B4039">
        <v>5288500</v>
      </c>
      <c r="C4039" s="1">
        <v>20109</v>
      </c>
      <c r="D4039">
        <v>3200</v>
      </c>
      <c r="E4039" t="s">
        <v>1</v>
      </c>
    </row>
    <row r="4040" spans="1:5" x14ac:dyDescent="0.25">
      <c r="A4040" t="s">
        <v>0</v>
      </c>
      <c r="B4040">
        <v>5288500</v>
      </c>
      <c r="C4040" s="1">
        <v>20110</v>
      </c>
      <c r="D4040">
        <v>3440</v>
      </c>
      <c r="E4040" t="s">
        <v>1</v>
      </c>
    </row>
    <row r="4041" spans="1:5" x14ac:dyDescent="0.25">
      <c r="A4041" t="s">
        <v>0</v>
      </c>
      <c r="B4041">
        <v>5288500</v>
      </c>
      <c r="C4041" s="1">
        <v>20111</v>
      </c>
      <c r="D4041">
        <v>3400</v>
      </c>
      <c r="E4041" t="s">
        <v>1</v>
      </c>
    </row>
    <row r="4042" spans="1:5" x14ac:dyDescent="0.25">
      <c r="A4042" t="s">
        <v>0</v>
      </c>
      <c r="B4042">
        <v>5288500</v>
      </c>
      <c r="C4042" s="1">
        <v>20112</v>
      </c>
      <c r="D4042">
        <v>3420</v>
      </c>
      <c r="E4042" t="s">
        <v>1</v>
      </c>
    </row>
    <row r="4043" spans="1:5" x14ac:dyDescent="0.25">
      <c r="A4043" t="s">
        <v>0</v>
      </c>
      <c r="B4043">
        <v>5288500</v>
      </c>
      <c r="C4043" s="1">
        <v>20113</v>
      </c>
      <c r="D4043">
        <v>3550</v>
      </c>
      <c r="E4043" t="s">
        <v>1</v>
      </c>
    </row>
    <row r="4044" spans="1:5" x14ac:dyDescent="0.25">
      <c r="A4044" t="s">
        <v>0</v>
      </c>
      <c r="B4044">
        <v>5288500</v>
      </c>
      <c r="C4044" s="1">
        <v>20114</v>
      </c>
      <c r="D4044">
        <v>3730</v>
      </c>
      <c r="E4044" t="s">
        <v>1</v>
      </c>
    </row>
    <row r="4045" spans="1:5" x14ac:dyDescent="0.25">
      <c r="A4045" t="s">
        <v>0</v>
      </c>
      <c r="B4045">
        <v>5288500</v>
      </c>
      <c r="C4045" s="1">
        <v>20115</v>
      </c>
      <c r="D4045">
        <v>3710</v>
      </c>
      <c r="E4045" t="s">
        <v>1</v>
      </c>
    </row>
    <row r="4046" spans="1:5" x14ac:dyDescent="0.25">
      <c r="A4046" t="s">
        <v>0</v>
      </c>
      <c r="B4046">
        <v>5288500</v>
      </c>
      <c r="C4046" s="1">
        <v>20116</v>
      </c>
      <c r="D4046">
        <v>3660</v>
      </c>
      <c r="E4046" t="s">
        <v>1</v>
      </c>
    </row>
    <row r="4047" spans="1:5" x14ac:dyDescent="0.25">
      <c r="A4047" t="s">
        <v>0</v>
      </c>
      <c r="B4047">
        <v>5288500</v>
      </c>
      <c r="C4047" s="1">
        <v>20117</v>
      </c>
      <c r="D4047">
        <v>3650</v>
      </c>
      <c r="E4047" t="s">
        <v>1</v>
      </c>
    </row>
    <row r="4048" spans="1:5" x14ac:dyDescent="0.25">
      <c r="A4048" t="s">
        <v>0</v>
      </c>
      <c r="B4048">
        <v>5288500</v>
      </c>
      <c r="C4048" s="1">
        <v>20118</v>
      </c>
      <c r="D4048">
        <v>3640</v>
      </c>
      <c r="E4048" t="s">
        <v>1</v>
      </c>
    </row>
    <row r="4049" spans="1:5" x14ac:dyDescent="0.25">
      <c r="A4049" t="s">
        <v>0</v>
      </c>
      <c r="B4049">
        <v>5288500</v>
      </c>
      <c r="C4049" s="1">
        <v>20119</v>
      </c>
      <c r="D4049">
        <v>3640</v>
      </c>
      <c r="E4049" t="s">
        <v>1</v>
      </c>
    </row>
    <row r="4050" spans="1:5" x14ac:dyDescent="0.25">
      <c r="A4050" t="s">
        <v>0</v>
      </c>
      <c r="B4050">
        <v>5288500</v>
      </c>
      <c r="C4050" s="1">
        <v>20120</v>
      </c>
      <c r="D4050">
        <v>3650</v>
      </c>
      <c r="E4050" t="s">
        <v>1</v>
      </c>
    </row>
    <row r="4051" spans="1:5" x14ac:dyDescent="0.25">
      <c r="A4051" t="s">
        <v>0</v>
      </c>
      <c r="B4051">
        <v>5288500</v>
      </c>
      <c r="C4051" s="1">
        <v>20121</v>
      </c>
      <c r="D4051">
        <v>3650</v>
      </c>
      <c r="E4051" t="s">
        <v>1</v>
      </c>
    </row>
    <row r="4052" spans="1:5" x14ac:dyDescent="0.25">
      <c r="A4052" t="s">
        <v>0</v>
      </c>
      <c r="B4052">
        <v>5288500</v>
      </c>
      <c r="C4052" s="1">
        <v>20122</v>
      </c>
      <c r="D4052">
        <v>3700</v>
      </c>
      <c r="E4052" t="s">
        <v>1</v>
      </c>
    </row>
    <row r="4053" spans="1:5" x14ac:dyDescent="0.25">
      <c r="A4053" t="s">
        <v>0</v>
      </c>
      <c r="B4053">
        <v>5288500</v>
      </c>
      <c r="C4053" s="1">
        <v>20123</v>
      </c>
      <c r="D4053">
        <v>3700</v>
      </c>
      <c r="E4053" t="s">
        <v>1</v>
      </c>
    </row>
    <row r="4054" spans="1:5" x14ac:dyDescent="0.25">
      <c r="A4054" t="s">
        <v>0</v>
      </c>
      <c r="B4054">
        <v>5288500</v>
      </c>
      <c r="C4054" s="1">
        <v>20124</v>
      </c>
      <c r="D4054">
        <v>3650</v>
      </c>
      <c r="E4054" t="s">
        <v>1</v>
      </c>
    </row>
    <row r="4055" spans="1:5" x14ac:dyDescent="0.25">
      <c r="A4055" t="s">
        <v>0</v>
      </c>
      <c r="B4055">
        <v>5288500</v>
      </c>
      <c r="C4055" s="1">
        <v>20125</v>
      </c>
      <c r="D4055">
        <v>3600</v>
      </c>
      <c r="E4055" t="s">
        <v>1</v>
      </c>
    </row>
    <row r="4056" spans="1:5" x14ac:dyDescent="0.25">
      <c r="A4056" t="s">
        <v>0</v>
      </c>
      <c r="B4056">
        <v>5288500</v>
      </c>
      <c r="C4056" s="1">
        <v>20126</v>
      </c>
      <c r="D4056">
        <v>3550</v>
      </c>
      <c r="E4056" t="s">
        <v>1</v>
      </c>
    </row>
    <row r="4057" spans="1:5" x14ac:dyDescent="0.25">
      <c r="A4057" t="s">
        <v>0</v>
      </c>
      <c r="B4057">
        <v>5288500</v>
      </c>
      <c r="C4057" s="1">
        <v>20127</v>
      </c>
      <c r="D4057">
        <v>3600</v>
      </c>
      <c r="E4057" t="s">
        <v>1</v>
      </c>
    </row>
    <row r="4058" spans="1:5" x14ac:dyDescent="0.25">
      <c r="A4058" t="s">
        <v>0</v>
      </c>
      <c r="B4058">
        <v>5288500</v>
      </c>
      <c r="C4058" s="1">
        <v>20128</v>
      </c>
      <c r="D4058">
        <v>3560</v>
      </c>
      <c r="E4058" t="s">
        <v>1</v>
      </c>
    </row>
    <row r="4059" spans="1:5" x14ac:dyDescent="0.25">
      <c r="A4059" t="s">
        <v>0</v>
      </c>
      <c r="B4059">
        <v>5288500</v>
      </c>
      <c r="C4059" s="1">
        <v>20129</v>
      </c>
      <c r="D4059">
        <v>3520</v>
      </c>
      <c r="E4059" t="s">
        <v>1</v>
      </c>
    </row>
    <row r="4060" spans="1:5" x14ac:dyDescent="0.25">
      <c r="A4060" t="s">
        <v>0</v>
      </c>
      <c r="B4060">
        <v>5288500</v>
      </c>
      <c r="C4060" s="1">
        <v>20130</v>
      </c>
      <c r="D4060">
        <v>3480</v>
      </c>
      <c r="E4060" t="s">
        <v>1</v>
      </c>
    </row>
    <row r="4061" spans="1:5" x14ac:dyDescent="0.25">
      <c r="A4061" t="s">
        <v>0</v>
      </c>
      <c r="B4061">
        <v>5288500</v>
      </c>
      <c r="C4061" s="1">
        <v>20131</v>
      </c>
      <c r="D4061">
        <v>3320</v>
      </c>
      <c r="E4061" t="s">
        <v>1</v>
      </c>
    </row>
    <row r="4062" spans="1:5" x14ac:dyDescent="0.25">
      <c r="A4062" t="s">
        <v>0</v>
      </c>
      <c r="B4062">
        <v>5288500</v>
      </c>
      <c r="C4062" s="1">
        <v>20132</v>
      </c>
      <c r="D4062">
        <v>3280</v>
      </c>
      <c r="E4062" t="s">
        <v>1</v>
      </c>
    </row>
    <row r="4063" spans="1:5" x14ac:dyDescent="0.25">
      <c r="A4063" t="s">
        <v>0</v>
      </c>
      <c r="B4063">
        <v>5288500</v>
      </c>
      <c r="C4063" s="1">
        <v>20133</v>
      </c>
      <c r="D4063">
        <v>3200</v>
      </c>
      <c r="E4063" t="s">
        <v>1</v>
      </c>
    </row>
    <row r="4064" spans="1:5" x14ac:dyDescent="0.25">
      <c r="A4064" t="s">
        <v>0</v>
      </c>
      <c r="B4064">
        <v>5288500</v>
      </c>
      <c r="C4064" s="1">
        <v>20134</v>
      </c>
      <c r="D4064">
        <v>3260</v>
      </c>
      <c r="E4064" t="s">
        <v>1</v>
      </c>
    </row>
    <row r="4065" spans="1:5" x14ac:dyDescent="0.25">
      <c r="A4065" t="s">
        <v>0</v>
      </c>
      <c r="B4065">
        <v>5288500</v>
      </c>
      <c r="C4065" s="1">
        <v>20135</v>
      </c>
      <c r="D4065">
        <v>3300</v>
      </c>
      <c r="E4065" t="s">
        <v>1</v>
      </c>
    </row>
    <row r="4066" spans="1:5" x14ac:dyDescent="0.25">
      <c r="A4066" t="s">
        <v>0</v>
      </c>
      <c r="B4066">
        <v>5288500</v>
      </c>
      <c r="C4066" s="1">
        <v>20136</v>
      </c>
      <c r="D4066">
        <v>3320</v>
      </c>
      <c r="E4066" t="s">
        <v>1</v>
      </c>
    </row>
    <row r="4067" spans="1:5" x14ac:dyDescent="0.25">
      <c r="A4067" t="s">
        <v>0</v>
      </c>
      <c r="B4067">
        <v>5288500</v>
      </c>
      <c r="C4067" s="1">
        <v>20137</v>
      </c>
      <c r="D4067">
        <v>3300</v>
      </c>
      <c r="E4067" t="s">
        <v>1</v>
      </c>
    </row>
    <row r="4068" spans="1:5" x14ac:dyDescent="0.25">
      <c r="A4068" t="s">
        <v>0</v>
      </c>
      <c r="B4068">
        <v>5288500</v>
      </c>
      <c r="C4068" s="1">
        <v>20138</v>
      </c>
      <c r="D4068">
        <v>3260</v>
      </c>
      <c r="E4068" t="s">
        <v>1</v>
      </c>
    </row>
    <row r="4069" spans="1:5" x14ac:dyDescent="0.25">
      <c r="A4069" t="s">
        <v>0</v>
      </c>
      <c r="B4069">
        <v>5288500</v>
      </c>
      <c r="C4069" s="1">
        <v>20139</v>
      </c>
      <c r="D4069">
        <v>3280</v>
      </c>
      <c r="E4069" t="s">
        <v>1</v>
      </c>
    </row>
    <row r="4070" spans="1:5" x14ac:dyDescent="0.25">
      <c r="A4070" t="s">
        <v>0</v>
      </c>
      <c r="B4070">
        <v>5288500</v>
      </c>
      <c r="C4070" s="1">
        <v>20140</v>
      </c>
      <c r="D4070">
        <v>3250</v>
      </c>
      <c r="E4070" t="s">
        <v>1</v>
      </c>
    </row>
    <row r="4071" spans="1:5" x14ac:dyDescent="0.25">
      <c r="A4071" t="s">
        <v>0</v>
      </c>
      <c r="B4071">
        <v>5288500</v>
      </c>
      <c r="C4071" s="1">
        <v>20141</v>
      </c>
      <c r="D4071">
        <v>3220</v>
      </c>
      <c r="E4071" t="s">
        <v>1</v>
      </c>
    </row>
    <row r="4072" spans="1:5" x14ac:dyDescent="0.25">
      <c r="A4072" t="s">
        <v>0</v>
      </c>
      <c r="B4072">
        <v>5288500</v>
      </c>
      <c r="C4072" s="1">
        <v>20142</v>
      </c>
      <c r="D4072">
        <v>3200</v>
      </c>
      <c r="E4072" t="s">
        <v>1</v>
      </c>
    </row>
    <row r="4073" spans="1:5" x14ac:dyDescent="0.25">
      <c r="A4073" t="s">
        <v>0</v>
      </c>
      <c r="B4073">
        <v>5288500</v>
      </c>
      <c r="C4073" s="1">
        <v>20143</v>
      </c>
      <c r="D4073">
        <v>3300</v>
      </c>
      <c r="E4073" t="s">
        <v>1</v>
      </c>
    </row>
    <row r="4074" spans="1:5" x14ac:dyDescent="0.25">
      <c r="A4074" t="s">
        <v>0</v>
      </c>
      <c r="B4074">
        <v>5288500</v>
      </c>
      <c r="C4074" s="1">
        <v>20144</v>
      </c>
      <c r="D4074">
        <v>3160</v>
      </c>
      <c r="E4074" t="s">
        <v>1</v>
      </c>
    </row>
    <row r="4075" spans="1:5" x14ac:dyDescent="0.25">
      <c r="A4075" t="s">
        <v>0</v>
      </c>
      <c r="B4075">
        <v>5288500</v>
      </c>
      <c r="C4075" s="1">
        <v>20145</v>
      </c>
      <c r="D4075">
        <v>3070</v>
      </c>
      <c r="E4075" t="s">
        <v>1</v>
      </c>
    </row>
    <row r="4076" spans="1:5" x14ac:dyDescent="0.25">
      <c r="A4076" t="s">
        <v>0</v>
      </c>
      <c r="B4076">
        <v>5288500</v>
      </c>
      <c r="C4076" s="1">
        <v>20146</v>
      </c>
      <c r="D4076">
        <v>3060</v>
      </c>
      <c r="E4076" t="s">
        <v>1</v>
      </c>
    </row>
    <row r="4077" spans="1:5" x14ac:dyDescent="0.25">
      <c r="A4077" t="s">
        <v>0</v>
      </c>
      <c r="B4077">
        <v>5288500</v>
      </c>
      <c r="C4077" s="1">
        <v>20147</v>
      </c>
      <c r="D4077">
        <v>3100</v>
      </c>
      <c r="E4077" t="s">
        <v>1</v>
      </c>
    </row>
    <row r="4078" spans="1:5" x14ac:dyDescent="0.25">
      <c r="A4078" t="s">
        <v>0</v>
      </c>
      <c r="B4078">
        <v>5288500</v>
      </c>
      <c r="C4078" s="1">
        <v>20148</v>
      </c>
      <c r="D4078">
        <v>3130</v>
      </c>
      <c r="E4078" t="s">
        <v>1</v>
      </c>
    </row>
    <row r="4079" spans="1:5" x14ac:dyDescent="0.25">
      <c r="A4079" t="s">
        <v>0</v>
      </c>
      <c r="B4079">
        <v>5288500</v>
      </c>
      <c r="C4079" s="1">
        <v>20149</v>
      </c>
      <c r="D4079">
        <v>3100</v>
      </c>
      <c r="E4079" t="s">
        <v>1</v>
      </c>
    </row>
    <row r="4080" spans="1:5" x14ac:dyDescent="0.25">
      <c r="A4080" t="s">
        <v>0</v>
      </c>
      <c r="B4080">
        <v>5288500</v>
      </c>
      <c r="C4080" s="1">
        <v>20150</v>
      </c>
      <c r="D4080">
        <v>3050</v>
      </c>
      <c r="E4080" t="s">
        <v>1</v>
      </c>
    </row>
    <row r="4081" spans="1:5" x14ac:dyDescent="0.25">
      <c r="A4081" t="s">
        <v>0</v>
      </c>
      <c r="B4081">
        <v>5288500</v>
      </c>
      <c r="C4081" s="1">
        <v>20151</v>
      </c>
      <c r="D4081">
        <v>3100</v>
      </c>
      <c r="E4081" t="s">
        <v>1</v>
      </c>
    </row>
    <row r="4082" spans="1:5" x14ac:dyDescent="0.25">
      <c r="A4082" t="s">
        <v>0</v>
      </c>
      <c r="B4082">
        <v>5288500</v>
      </c>
      <c r="C4082" s="1">
        <v>20152</v>
      </c>
      <c r="D4082">
        <v>3150</v>
      </c>
      <c r="E4082" t="s">
        <v>1</v>
      </c>
    </row>
    <row r="4083" spans="1:5" x14ac:dyDescent="0.25">
      <c r="A4083" t="s">
        <v>0</v>
      </c>
      <c r="B4083">
        <v>5288500</v>
      </c>
      <c r="C4083" s="1">
        <v>20153</v>
      </c>
      <c r="D4083">
        <v>3200</v>
      </c>
      <c r="E4083" t="s">
        <v>1</v>
      </c>
    </row>
    <row r="4084" spans="1:5" x14ac:dyDescent="0.25">
      <c r="A4084" t="s">
        <v>0</v>
      </c>
      <c r="B4084">
        <v>5288500</v>
      </c>
      <c r="C4084" s="1">
        <v>20154</v>
      </c>
      <c r="D4084">
        <v>3250</v>
      </c>
      <c r="E4084" t="s">
        <v>1</v>
      </c>
    </row>
    <row r="4085" spans="1:5" x14ac:dyDescent="0.25">
      <c r="A4085" t="s">
        <v>0</v>
      </c>
      <c r="B4085">
        <v>5288500</v>
      </c>
      <c r="C4085" s="1">
        <v>20155</v>
      </c>
      <c r="D4085">
        <v>3300</v>
      </c>
      <c r="E4085" t="s">
        <v>1</v>
      </c>
    </row>
    <row r="4086" spans="1:5" x14ac:dyDescent="0.25">
      <c r="A4086" t="s">
        <v>0</v>
      </c>
      <c r="B4086">
        <v>5288500</v>
      </c>
      <c r="C4086" s="1">
        <v>20156</v>
      </c>
      <c r="D4086">
        <v>3400</v>
      </c>
      <c r="E4086" t="s">
        <v>1</v>
      </c>
    </row>
    <row r="4087" spans="1:5" x14ac:dyDescent="0.25">
      <c r="A4087" t="s">
        <v>0</v>
      </c>
      <c r="B4087">
        <v>5288500</v>
      </c>
      <c r="C4087" s="1">
        <v>20157</v>
      </c>
      <c r="D4087">
        <v>3400</v>
      </c>
      <c r="E4087" t="s">
        <v>1</v>
      </c>
    </row>
    <row r="4088" spans="1:5" x14ac:dyDescent="0.25">
      <c r="A4088" t="s">
        <v>0</v>
      </c>
      <c r="B4088">
        <v>5288500</v>
      </c>
      <c r="C4088" s="1">
        <v>20158</v>
      </c>
      <c r="D4088">
        <v>3400</v>
      </c>
      <c r="E4088" t="s">
        <v>1</v>
      </c>
    </row>
    <row r="4089" spans="1:5" x14ac:dyDescent="0.25">
      <c r="A4089" t="s">
        <v>0</v>
      </c>
      <c r="B4089">
        <v>5288500</v>
      </c>
      <c r="C4089" s="1">
        <v>20159</v>
      </c>
      <c r="D4089">
        <v>3500</v>
      </c>
      <c r="E4089" t="s">
        <v>1</v>
      </c>
    </row>
    <row r="4090" spans="1:5" x14ac:dyDescent="0.25">
      <c r="A4090" t="s">
        <v>0</v>
      </c>
      <c r="B4090">
        <v>5288500</v>
      </c>
      <c r="C4090" s="1">
        <v>20160</v>
      </c>
      <c r="D4090">
        <v>3700</v>
      </c>
      <c r="E4090" t="s">
        <v>1</v>
      </c>
    </row>
    <row r="4091" spans="1:5" x14ac:dyDescent="0.25">
      <c r="A4091" t="s">
        <v>0</v>
      </c>
      <c r="B4091">
        <v>5288500</v>
      </c>
      <c r="C4091" s="1">
        <v>20161</v>
      </c>
      <c r="D4091">
        <v>4000</v>
      </c>
      <c r="E4091" t="s">
        <v>1</v>
      </c>
    </row>
    <row r="4092" spans="1:5" x14ac:dyDescent="0.25">
      <c r="A4092" t="s">
        <v>0</v>
      </c>
      <c r="B4092">
        <v>5288500</v>
      </c>
      <c r="C4092" s="1">
        <v>20162</v>
      </c>
      <c r="D4092">
        <v>4200</v>
      </c>
      <c r="E4092" t="s">
        <v>1</v>
      </c>
    </row>
    <row r="4093" spans="1:5" x14ac:dyDescent="0.25">
      <c r="A4093" t="s">
        <v>0</v>
      </c>
      <c r="B4093">
        <v>5288500</v>
      </c>
      <c r="C4093" s="1">
        <v>20163</v>
      </c>
      <c r="D4093">
        <v>4500</v>
      </c>
      <c r="E4093" t="s">
        <v>1</v>
      </c>
    </row>
    <row r="4094" spans="1:5" x14ac:dyDescent="0.25">
      <c r="A4094" t="s">
        <v>0</v>
      </c>
      <c r="B4094">
        <v>5288500</v>
      </c>
      <c r="C4094" s="1">
        <v>20164</v>
      </c>
      <c r="D4094">
        <v>4700</v>
      </c>
      <c r="E4094" t="s">
        <v>1</v>
      </c>
    </row>
    <row r="4095" spans="1:5" x14ac:dyDescent="0.25">
      <c r="A4095" t="s">
        <v>0</v>
      </c>
      <c r="B4095">
        <v>5288500</v>
      </c>
      <c r="C4095" s="1">
        <v>20165</v>
      </c>
      <c r="D4095">
        <v>4900</v>
      </c>
      <c r="E4095" t="s">
        <v>1</v>
      </c>
    </row>
    <row r="4096" spans="1:5" x14ac:dyDescent="0.25">
      <c r="A4096" t="s">
        <v>0</v>
      </c>
      <c r="B4096">
        <v>5288500</v>
      </c>
      <c r="C4096" s="1">
        <v>20166</v>
      </c>
      <c r="D4096">
        <v>5020</v>
      </c>
      <c r="E4096" t="s">
        <v>1</v>
      </c>
    </row>
    <row r="4097" spans="1:5" x14ac:dyDescent="0.25">
      <c r="A4097" t="s">
        <v>0</v>
      </c>
      <c r="B4097">
        <v>5288500</v>
      </c>
      <c r="C4097" s="1">
        <v>20167</v>
      </c>
      <c r="D4097">
        <v>5210</v>
      </c>
      <c r="E4097" t="s">
        <v>1</v>
      </c>
    </row>
    <row r="4098" spans="1:5" x14ac:dyDescent="0.25">
      <c r="A4098" t="s">
        <v>0</v>
      </c>
      <c r="B4098">
        <v>5288500</v>
      </c>
      <c r="C4098" s="1">
        <v>20168</v>
      </c>
      <c r="D4098">
        <v>5400</v>
      </c>
      <c r="E4098" t="s">
        <v>1</v>
      </c>
    </row>
    <row r="4099" spans="1:5" x14ac:dyDescent="0.25">
      <c r="A4099" t="s">
        <v>0</v>
      </c>
      <c r="B4099">
        <v>5288500</v>
      </c>
      <c r="C4099" s="1">
        <v>20169</v>
      </c>
      <c r="D4099">
        <v>5600</v>
      </c>
      <c r="E4099" t="s">
        <v>1</v>
      </c>
    </row>
    <row r="4100" spans="1:5" x14ac:dyDescent="0.25">
      <c r="A4100" t="s">
        <v>0</v>
      </c>
      <c r="B4100">
        <v>5288500</v>
      </c>
      <c r="C4100" s="1">
        <v>20170</v>
      </c>
      <c r="D4100">
        <v>5450</v>
      </c>
      <c r="E4100" t="s">
        <v>1</v>
      </c>
    </row>
    <row r="4101" spans="1:5" x14ac:dyDescent="0.25">
      <c r="A4101" t="s">
        <v>0</v>
      </c>
      <c r="B4101">
        <v>5288500</v>
      </c>
      <c r="C4101" s="1">
        <v>20171</v>
      </c>
      <c r="D4101">
        <v>5350</v>
      </c>
      <c r="E4101" t="s">
        <v>1</v>
      </c>
    </row>
    <row r="4102" spans="1:5" x14ac:dyDescent="0.25">
      <c r="A4102" t="s">
        <v>0</v>
      </c>
      <c r="B4102">
        <v>5288500</v>
      </c>
      <c r="C4102" s="1">
        <v>20172</v>
      </c>
      <c r="D4102">
        <v>5250</v>
      </c>
      <c r="E4102" t="s">
        <v>1</v>
      </c>
    </row>
    <row r="4103" spans="1:5" x14ac:dyDescent="0.25">
      <c r="A4103" t="s">
        <v>0</v>
      </c>
      <c r="B4103">
        <v>5288500</v>
      </c>
      <c r="C4103" s="1">
        <v>20173</v>
      </c>
      <c r="D4103">
        <v>5150</v>
      </c>
      <c r="E4103" t="s">
        <v>1</v>
      </c>
    </row>
    <row r="4104" spans="1:5" x14ac:dyDescent="0.25">
      <c r="A4104" t="s">
        <v>0</v>
      </c>
      <c r="B4104">
        <v>5288500</v>
      </c>
      <c r="C4104" s="1">
        <v>20174</v>
      </c>
      <c r="D4104">
        <v>5050</v>
      </c>
      <c r="E4104" t="s">
        <v>1</v>
      </c>
    </row>
    <row r="4105" spans="1:5" x14ac:dyDescent="0.25">
      <c r="A4105" t="s">
        <v>0</v>
      </c>
      <c r="B4105">
        <v>5288500</v>
      </c>
      <c r="C4105" s="1">
        <v>20175</v>
      </c>
      <c r="D4105">
        <v>5000</v>
      </c>
      <c r="E4105" t="s">
        <v>1</v>
      </c>
    </row>
    <row r="4106" spans="1:5" x14ac:dyDescent="0.25">
      <c r="A4106" t="s">
        <v>0</v>
      </c>
      <c r="B4106">
        <v>5288500</v>
      </c>
      <c r="C4106" s="1">
        <v>20176</v>
      </c>
      <c r="D4106">
        <v>4900</v>
      </c>
      <c r="E4106" t="s">
        <v>1</v>
      </c>
    </row>
    <row r="4107" spans="1:5" x14ac:dyDescent="0.25">
      <c r="A4107" t="s">
        <v>0</v>
      </c>
      <c r="B4107">
        <v>5288500</v>
      </c>
      <c r="C4107" s="1">
        <v>20177</v>
      </c>
      <c r="D4107">
        <v>4800</v>
      </c>
      <c r="E4107" t="s">
        <v>1</v>
      </c>
    </row>
    <row r="4108" spans="1:5" x14ac:dyDescent="0.25">
      <c r="A4108" t="s">
        <v>0</v>
      </c>
      <c r="B4108">
        <v>5288500</v>
      </c>
      <c r="C4108" s="1">
        <v>20178</v>
      </c>
      <c r="D4108">
        <v>5400</v>
      </c>
      <c r="E4108" t="s">
        <v>1</v>
      </c>
    </row>
    <row r="4109" spans="1:5" x14ac:dyDescent="0.25">
      <c r="A4109" t="s">
        <v>0</v>
      </c>
      <c r="B4109">
        <v>5288500</v>
      </c>
      <c r="C4109" s="1">
        <v>20179</v>
      </c>
      <c r="D4109">
        <v>7620</v>
      </c>
      <c r="E4109" t="s">
        <v>1</v>
      </c>
    </row>
    <row r="4110" spans="1:5" x14ac:dyDescent="0.25">
      <c r="A4110" t="s">
        <v>0</v>
      </c>
      <c r="B4110">
        <v>5288500</v>
      </c>
      <c r="C4110" s="1">
        <v>20180</v>
      </c>
      <c r="D4110">
        <v>10200</v>
      </c>
      <c r="E4110" t="s">
        <v>1</v>
      </c>
    </row>
    <row r="4111" spans="1:5" x14ac:dyDescent="0.25">
      <c r="A4111" t="s">
        <v>0</v>
      </c>
      <c r="B4111">
        <v>5288500</v>
      </c>
      <c r="C4111" s="1">
        <v>20181</v>
      </c>
      <c r="D4111">
        <v>15100</v>
      </c>
      <c r="E4111" t="s">
        <v>1</v>
      </c>
    </row>
    <row r="4112" spans="1:5" x14ac:dyDescent="0.25">
      <c r="A4112" t="s">
        <v>0</v>
      </c>
      <c r="B4112">
        <v>5288500</v>
      </c>
      <c r="C4112" s="1">
        <v>20182</v>
      </c>
      <c r="D4112">
        <v>18600</v>
      </c>
      <c r="E4112" t="s">
        <v>1</v>
      </c>
    </row>
    <row r="4113" spans="1:5" x14ac:dyDescent="0.25">
      <c r="A4113" t="s">
        <v>0</v>
      </c>
      <c r="B4113">
        <v>5288500</v>
      </c>
      <c r="C4113" s="1">
        <v>20183</v>
      </c>
      <c r="D4113">
        <v>19000</v>
      </c>
      <c r="E4113" t="s">
        <v>1</v>
      </c>
    </row>
    <row r="4114" spans="1:5" x14ac:dyDescent="0.25">
      <c r="A4114" t="s">
        <v>0</v>
      </c>
      <c r="B4114">
        <v>5288500</v>
      </c>
      <c r="C4114" s="1">
        <v>20184</v>
      </c>
      <c r="D4114">
        <v>21100</v>
      </c>
      <c r="E4114" t="s">
        <v>1</v>
      </c>
    </row>
    <row r="4115" spans="1:5" x14ac:dyDescent="0.25">
      <c r="A4115" t="s">
        <v>0</v>
      </c>
      <c r="B4115">
        <v>5288500</v>
      </c>
      <c r="C4115" s="1">
        <v>20185</v>
      </c>
      <c r="D4115">
        <v>21700</v>
      </c>
      <c r="E4115" t="s">
        <v>1</v>
      </c>
    </row>
    <row r="4116" spans="1:5" x14ac:dyDescent="0.25">
      <c r="A4116" t="s">
        <v>0</v>
      </c>
      <c r="B4116">
        <v>5288500</v>
      </c>
      <c r="C4116" s="1">
        <v>20186</v>
      </c>
      <c r="D4116">
        <v>20200</v>
      </c>
      <c r="E4116" t="s">
        <v>1</v>
      </c>
    </row>
    <row r="4117" spans="1:5" x14ac:dyDescent="0.25">
      <c r="A4117" t="s">
        <v>0</v>
      </c>
      <c r="B4117">
        <v>5288500</v>
      </c>
      <c r="C4117" s="1">
        <v>20187</v>
      </c>
      <c r="D4117">
        <v>19000</v>
      </c>
      <c r="E4117" t="s">
        <v>1</v>
      </c>
    </row>
    <row r="4118" spans="1:5" x14ac:dyDescent="0.25">
      <c r="A4118" t="s">
        <v>0</v>
      </c>
      <c r="B4118">
        <v>5288500</v>
      </c>
      <c r="C4118" s="1">
        <v>20188</v>
      </c>
      <c r="D4118">
        <v>18300</v>
      </c>
      <c r="E4118" t="s">
        <v>1</v>
      </c>
    </row>
    <row r="4119" spans="1:5" x14ac:dyDescent="0.25">
      <c r="A4119" t="s">
        <v>0</v>
      </c>
      <c r="B4119">
        <v>5288500</v>
      </c>
      <c r="C4119" s="1">
        <v>20189</v>
      </c>
      <c r="D4119">
        <v>18500</v>
      </c>
      <c r="E4119" t="s">
        <v>1</v>
      </c>
    </row>
    <row r="4120" spans="1:5" x14ac:dyDescent="0.25">
      <c r="A4120" t="s">
        <v>0</v>
      </c>
      <c r="B4120">
        <v>5288500</v>
      </c>
      <c r="C4120" s="1">
        <v>20190</v>
      </c>
      <c r="D4120">
        <v>18400</v>
      </c>
      <c r="E4120" t="s">
        <v>1</v>
      </c>
    </row>
    <row r="4121" spans="1:5" x14ac:dyDescent="0.25">
      <c r="A4121" t="s">
        <v>0</v>
      </c>
      <c r="B4121">
        <v>5288500</v>
      </c>
      <c r="C4121" s="1">
        <v>20191</v>
      </c>
      <c r="D4121">
        <v>17400</v>
      </c>
      <c r="E4121" t="s">
        <v>1</v>
      </c>
    </row>
    <row r="4122" spans="1:5" x14ac:dyDescent="0.25">
      <c r="A4122" t="s">
        <v>0</v>
      </c>
      <c r="B4122">
        <v>5288500</v>
      </c>
      <c r="C4122" s="1">
        <v>20192</v>
      </c>
      <c r="D4122">
        <v>17000</v>
      </c>
      <c r="E4122" t="s">
        <v>1</v>
      </c>
    </row>
    <row r="4123" spans="1:5" x14ac:dyDescent="0.25">
      <c r="A4123" t="s">
        <v>0</v>
      </c>
      <c r="B4123">
        <v>5288500</v>
      </c>
      <c r="C4123" s="1">
        <v>20193</v>
      </c>
      <c r="D4123">
        <v>15800</v>
      </c>
      <c r="E4123" t="s">
        <v>1</v>
      </c>
    </row>
    <row r="4124" spans="1:5" x14ac:dyDescent="0.25">
      <c r="A4124" t="s">
        <v>0</v>
      </c>
      <c r="B4124">
        <v>5288500</v>
      </c>
      <c r="C4124" s="1">
        <v>20194</v>
      </c>
      <c r="D4124">
        <v>15000</v>
      </c>
      <c r="E4124" t="s">
        <v>1</v>
      </c>
    </row>
    <row r="4125" spans="1:5" x14ac:dyDescent="0.25">
      <c r="A4125" t="s">
        <v>0</v>
      </c>
      <c r="B4125">
        <v>5288500</v>
      </c>
      <c r="C4125" s="1">
        <v>20195</v>
      </c>
      <c r="D4125">
        <v>14100</v>
      </c>
      <c r="E4125" t="s">
        <v>1</v>
      </c>
    </row>
    <row r="4126" spans="1:5" x14ac:dyDescent="0.25">
      <c r="A4126" t="s">
        <v>0</v>
      </c>
      <c r="B4126">
        <v>5288500</v>
      </c>
      <c r="C4126" s="1">
        <v>20196</v>
      </c>
      <c r="D4126">
        <v>13400</v>
      </c>
      <c r="E4126" t="s">
        <v>1</v>
      </c>
    </row>
    <row r="4127" spans="1:5" x14ac:dyDescent="0.25">
      <c r="A4127" t="s">
        <v>0</v>
      </c>
      <c r="B4127">
        <v>5288500</v>
      </c>
      <c r="C4127" s="1">
        <v>20197</v>
      </c>
      <c r="D4127">
        <v>12700</v>
      </c>
      <c r="E4127" t="s">
        <v>1</v>
      </c>
    </row>
    <row r="4128" spans="1:5" x14ac:dyDescent="0.25">
      <c r="A4128" t="s">
        <v>0</v>
      </c>
      <c r="B4128">
        <v>5288500</v>
      </c>
      <c r="C4128" s="1">
        <v>20198</v>
      </c>
      <c r="D4128">
        <v>12700</v>
      </c>
      <c r="E4128" t="s">
        <v>1</v>
      </c>
    </row>
    <row r="4129" spans="1:5" x14ac:dyDescent="0.25">
      <c r="A4129" t="s">
        <v>0</v>
      </c>
      <c r="B4129">
        <v>5288500</v>
      </c>
      <c r="C4129" s="1">
        <v>20199</v>
      </c>
      <c r="D4129">
        <v>11400</v>
      </c>
      <c r="E4129" t="s">
        <v>1</v>
      </c>
    </row>
    <row r="4130" spans="1:5" x14ac:dyDescent="0.25">
      <c r="A4130" t="s">
        <v>0</v>
      </c>
      <c r="B4130">
        <v>5288500</v>
      </c>
      <c r="C4130" s="1">
        <v>20200</v>
      </c>
      <c r="D4130">
        <v>11800</v>
      </c>
      <c r="E4130" t="s">
        <v>1</v>
      </c>
    </row>
    <row r="4131" spans="1:5" x14ac:dyDescent="0.25">
      <c r="A4131" t="s">
        <v>0</v>
      </c>
      <c r="B4131">
        <v>5288500</v>
      </c>
      <c r="C4131" s="1">
        <v>20201</v>
      </c>
      <c r="D4131">
        <v>11700</v>
      </c>
      <c r="E4131" t="s">
        <v>1</v>
      </c>
    </row>
    <row r="4132" spans="1:5" x14ac:dyDescent="0.25">
      <c r="A4132" t="s">
        <v>0</v>
      </c>
      <c r="B4132">
        <v>5288500</v>
      </c>
      <c r="C4132" s="1">
        <v>20202</v>
      </c>
      <c r="D4132">
        <v>11200</v>
      </c>
      <c r="E4132" t="s">
        <v>1</v>
      </c>
    </row>
    <row r="4133" spans="1:5" x14ac:dyDescent="0.25">
      <c r="A4133" t="s">
        <v>0</v>
      </c>
      <c r="B4133">
        <v>5288500</v>
      </c>
      <c r="C4133" s="1">
        <v>20203</v>
      </c>
      <c r="D4133">
        <v>10600</v>
      </c>
      <c r="E4133" t="s">
        <v>1</v>
      </c>
    </row>
    <row r="4134" spans="1:5" x14ac:dyDescent="0.25">
      <c r="A4134" t="s">
        <v>0</v>
      </c>
      <c r="B4134">
        <v>5288500</v>
      </c>
      <c r="C4134" s="1">
        <v>20204</v>
      </c>
      <c r="D4134">
        <v>10300</v>
      </c>
      <c r="E4134" t="s">
        <v>1</v>
      </c>
    </row>
    <row r="4135" spans="1:5" x14ac:dyDescent="0.25">
      <c r="A4135" t="s">
        <v>0</v>
      </c>
      <c r="B4135">
        <v>5288500</v>
      </c>
      <c r="C4135" s="1">
        <v>20205</v>
      </c>
      <c r="D4135">
        <v>9310</v>
      </c>
      <c r="E4135" t="s">
        <v>1</v>
      </c>
    </row>
    <row r="4136" spans="1:5" x14ac:dyDescent="0.25">
      <c r="A4136" t="s">
        <v>0</v>
      </c>
      <c r="B4136">
        <v>5288500</v>
      </c>
      <c r="C4136" s="1">
        <v>20206</v>
      </c>
      <c r="D4136">
        <v>9210</v>
      </c>
      <c r="E4136" t="s">
        <v>1</v>
      </c>
    </row>
    <row r="4137" spans="1:5" x14ac:dyDescent="0.25">
      <c r="A4137" t="s">
        <v>0</v>
      </c>
      <c r="B4137">
        <v>5288500</v>
      </c>
      <c r="C4137" s="1">
        <v>20207</v>
      </c>
      <c r="D4137">
        <v>8610</v>
      </c>
      <c r="E4137" t="s">
        <v>1</v>
      </c>
    </row>
    <row r="4138" spans="1:5" x14ac:dyDescent="0.25">
      <c r="A4138" t="s">
        <v>0</v>
      </c>
      <c r="B4138">
        <v>5288500</v>
      </c>
      <c r="C4138" s="1">
        <v>20208</v>
      </c>
      <c r="D4138">
        <v>9110</v>
      </c>
      <c r="E4138" t="s">
        <v>1</v>
      </c>
    </row>
    <row r="4139" spans="1:5" x14ac:dyDescent="0.25">
      <c r="A4139" t="s">
        <v>0</v>
      </c>
      <c r="B4139">
        <v>5288500</v>
      </c>
      <c r="C4139" s="1">
        <v>20209</v>
      </c>
      <c r="D4139">
        <v>8090</v>
      </c>
      <c r="E4139" t="s">
        <v>1</v>
      </c>
    </row>
    <row r="4140" spans="1:5" x14ac:dyDescent="0.25">
      <c r="A4140" t="s">
        <v>0</v>
      </c>
      <c r="B4140">
        <v>5288500</v>
      </c>
      <c r="C4140" s="1">
        <v>20210</v>
      </c>
      <c r="D4140">
        <v>7620</v>
      </c>
      <c r="E4140" t="s">
        <v>1</v>
      </c>
    </row>
    <row r="4141" spans="1:5" x14ac:dyDescent="0.25">
      <c r="A4141" t="s">
        <v>0</v>
      </c>
      <c r="B4141">
        <v>5288500</v>
      </c>
      <c r="C4141" s="1">
        <v>20211</v>
      </c>
      <c r="D4141">
        <v>7560</v>
      </c>
      <c r="E4141" t="s">
        <v>1</v>
      </c>
    </row>
    <row r="4142" spans="1:5" x14ac:dyDescent="0.25">
      <c r="A4142" t="s">
        <v>0</v>
      </c>
      <c r="B4142">
        <v>5288500</v>
      </c>
      <c r="C4142" s="1">
        <v>20212</v>
      </c>
      <c r="D4142">
        <v>7340</v>
      </c>
      <c r="E4142" t="s">
        <v>1</v>
      </c>
    </row>
    <row r="4143" spans="1:5" x14ac:dyDescent="0.25">
      <c r="A4143" t="s">
        <v>0</v>
      </c>
      <c r="B4143">
        <v>5288500</v>
      </c>
      <c r="C4143" s="1">
        <v>20213</v>
      </c>
      <c r="D4143">
        <v>7010</v>
      </c>
      <c r="E4143" t="s">
        <v>1</v>
      </c>
    </row>
    <row r="4144" spans="1:5" x14ac:dyDescent="0.25">
      <c r="A4144" t="s">
        <v>0</v>
      </c>
      <c r="B4144">
        <v>5288500</v>
      </c>
      <c r="C4144" s="1">
        <v>20214</v>
      </c>
      <c r="D4144">
        <v>6530</v>
      </c>
      <c r="E4144" t="s">
        <v>1</v>
      </c>
    </row>
    <row r="4145" spans="1:5" x14ac:dyDescent="0.25">
      <c r="A4145" t="s">
        <v>0</v>
      </c>
      <c r="B4145">
        <v>5288500</v>
      </c>
      <c r="C4145" s="1">
        <v>20215</v>
      </c>
      <c r="D4145">
        <v>7250</v>
      </c>
      <c r="E4145" t="s">
        <v>1</v>
      </c>
    </row>
    <row r="4146" spans="1:5" x14ac:dyDescent="0.25">
      <c r="A4146" t="s">
        <v>0</v>
      </c>
      <c r="B4146">
        <v>5288500</v>
      </c>
      <c r="C4146" s="1">
        <v>20216</v>
      </c>
      <c r="D4146">
        <v>6590</v>
      </c>
      <c r="E4146" t="s">
        <v>1</v>
      </c>
    </row>
    <row r="4147" spans="1:5" x14ac:dyDescent="0.25">
      <c r="A4147" t="s">
        <v>0</v>
      </c>
      <c r="B4147">
        <v>5288500</v>
      </c>
      <c r="C4147" s="1">
        <v>20217</v>
      </c>
      <c r="D4147">
        <v>7490</v>
      </c>
      <c r="E4147" t="s">
        <v>1</v>
      </c>
    </row>
    <row r="4148" spans="1:5" x14ac:dyDescent="0.25">
      <c r="A4148" t="s">
        <v>0</v>
      </c>
      <c r="B4148">
        <v>5288500</v>
      </c>
      <c r="C4148" s="1">
        <v>20218</v>
      </c>
      <c r="D4148">
        <v>6260</v>
      </c>
      <c r="E4148" t="s">
        <v>1</v>
      </c>
    </row>
    <row r="4149" spans="1:5" x14ac:dyDescent="0.25">
      <c r="A4149" t="s">
        <v>0</v>
      </c>
      <c r="B4149">
        <v>5288500</v>
      </c>
      <c r="C4149" s="1">
        <v>20219</v>
      </c>
      <c r="D4149">
        <v>6480</v>
      </c>
      <c r="E4149" t="s">
        <v>1</v>
      </c>
    </row>
    <row r="4150" spans="1:5" x14ac:dyDescent="0.25">
      <c r="A4150" t="s">
        <v>0</v>
      </c>
      <c r="B4150">
        <v>5288500</v>
      </c>
      <c r="C4150" s="1">
        <v>20220</v>
      </c>
      <c r="D4150">
        <v>7190</v>
      </c>
      <c r="E4150" t="s">
        <v>1</v>
      </c>
    </row>
    <row r="4151" spans="1:5" x14ac:dyDescent="0.25">
      <c r="A4151" t="s">
        <v>0</v>
      </c>
      <c r="B4151">
        <v>5288500</v>
      </c>
      <c r="C4151" s="1">
        <v>20221</v>
      </c>
      <c r="D4151">
        <v>6960</v>
      </c>
      <c r="E4151" t="s">
        <v>1</v>
      </c>
    </row>
    <row r="4152" spans="1:5" x14ac:dyDescent="0.25">
      <c r="A4152" t="s">
        <v>0</v>
      </c>
      <c r="B4152">
        <v>5288500</v>
      </c>
      <c r="C4152" s="1">
        <v>20222</v>
      </c>
      <c r="D4152">
        <v>6420</v>
      </c>
      <c r="E4152" t="s">
        <v>1</v>
      </c>
    </row>
    <row r="4153" spans="1:5" x14ac:dyDescent="0.25">
      <c r="A4153" t="s">
        <v>0</v>
      </c>
      <c r="B4153">
        <v>5288500</v>
      </c>
      <c r="C4153" s="1">
        <v>20223</v>
      </c>
      <c r="D4153">
        <v>6480</v>
      </c>
      <c r="E4153" t="s">
        <v>1</v>
      </c>
    </row>
    <row r="4154" spans="1:5" x14ac:dyDescent="0.25">
      <c r="A4154" t="s">
        <v>0</v>
      </c>
      <c r="B4154">
        <v>5288500</v>
      </c>
      <c r="C4154" s="1">
        <v>20224</v>
      </c>
      <c r="D4154">
        <v>6210</v>
      </c>
      <c r="E4154" t="s">
        <v>1</v>
      </c>
    </row>
    <row r="4155" spans="1:5" x14ac:dyDescent="0.25">
      <c r="A4155" t="s">
        <v>0</v>
      </c>
      <c r="B4155">
        <v>5288500</v>
      </c>
      <c r="C4155" s="1">
        <v>20225</v>
      </c>
      <c r="D4155">
        <v>6100</v>
      </c>
      <c r="E4155" t="s">
        <v>1</v>
      </c>
    </row>
    <row r="4156" spans="1:5" x14ac:dyDescent="0.25">
      <c r="A4156" t="s">
        <v>0</v>
      </c>
      <c r="B4156">
        <v>5288500</v>
      </c>
      <c r="C4156" s="1">
        <v>20226</v>
      </c>
      <c r="D4156">
        <v>5900</v>
      </c>
      <c r="E4156" t="s">
        <v>1</v>
      </c>
    </row>
    <row r="4157" spans="1:5" x14ac:dyDescent="0.25">
      <c r="A4157" t="s">
        <v>0</v>
      </c>
      <c r="B4157">
        <v>5288500</v>
      </c>
      <c r="C4157" s="1">
        <v>20227</v>
      </c>
      <c r="D4157">
        <v>5730</v>
      </c>
      <c r="E4157" t="s">
        <v>1</v>
      </c>
    </row>
    <row r="4158" spans="1:5" x14ac:dyDescent="0.25">
      <c r="A4158" t="s">
        <v>0</v>
      </c>
      <c r="B4158">
        <v>5288500</v>
      </c>
      <c r="C4158" s="1">
        <v>20228</v>
      </c>
      <c r="D4158">
        <v>5490</v>
      </c>
      <c r="E4158" t="s">
        <v>1</v>
      </c>
    </row>
    <row r="4159" spans="1:5" x14ac:dyDescent="0.25">
      <c r="A4159" t="s">
        <v>0</v>
      </c>
      <c r="B4159">
        <v>5288500</v>
      </c>
      <c r="C4159" s="1">
        <v>20229</v>
      </c>
      <c r="D4159">
        <v>5060</v>
      </c>
      <c r="E4159" t="s">
        <v>1</v>
      </c>
    </row>
    <row r="4160" spans="1:5" x14ac:dyDescent="0.25">
      <c r="A4160" t="s">
        <v>0</v>
      </c>
      <c r="B4160">
        <v>5288500</v>
      </c>
      <c r="C4160" s="1">
        <v>20230</v>
      </c>
      <c r="D4160">
        <v>5170</v>
      </c>
      <c r="E4160" t="s">
        <v>1</v>
      </c>
    </row>
    <row r="4161" spans="1:5" x14ac:dyDescent="0.25">
      <c r="A4161" t="s">
        <v>0</v>
      </c>
      <c r="B4161">
        <v>5288500</v>
      </c>
      <c r="C4161" s="1">
        <v>20231</v>
      </c>
      <c r="D4161">
        <v>4820</v>
      </c>
      <c r="E4161" t="s">
        <v>1</v>
      </c>
    </row>
    <row r="4162" spans="1:5" x14ac:dyDescent="0.25">
      <c r="A4162" t="s">
        <v>0</v>
      </c>
      <c r="B4162">
        <v>5288500</v>
      </c>
      <c r="C4162" s="1">
        <v>20232</v>
      </c>
      <c r="D4162">
        <v>4370</v>
      </c>
      <c r="E4162" t="s">
        <v>1</v>
      </c>
    </row>
    <row r="4163" spans="1:5" x14ac:dyDescent="0.25">
      <c r="A4163" t="s">
        <v>0</v>
      </c>
      <c r="B4163">
        <v>5288500</v>
      </c>
      <c r="C4163" s="1">
        <v>20233</v>
      </c>
      <c r="D4163">
        <v>4660</v>
      </c>
      <c r="E4163" t="s">
        <v>1</v>
      </c>
    </row>
    <row r="4164" spans="1:5" x14ac:dyDescent="0.25">
      <c r="A4164" t="s">
        <v>0</v>
      </c>
      <c r="B4164">
        <v>5288500</v>
      </c>
      <c r="C4164" s="1">
        <v>20234</v>
      </c>
      <c r="D4164">
        <v>4410</v>
      </c>
      <c r="E4164" t="s">
        <v>1</v>
      </c>
    </row>
    <row r="4165" spans="1:5" x14ac:dyDescent="0.25">
      <c r="A4165" t="s">
        <v>0</v>
      </c>
      <c r="B4165">
        <v>5288500</v>
      </c>
      <c r="C4165" s="1">
        <v>20235</v>
      </c>
      <c r="D4165">
        <v>4120</v>
      </c>
      <c r="E4165" t="s">
        <v>1</v>
      </c>
    </row>
    <row r="4166" spans="1:5" x14ac:dyDescent="0.25">
      <c r="A4166" t="s">
        <v>0</v>
      </c>
      <c r="B4166">
        <v>5288500</v>
      </c>
      <c r="C4166" s="1">
        <v>20236</v>
      </c>
      <c r="D4166">
        <v>4370</v>
      </c>
      <c r="E4166" t="s">
        <v>1</v>
      </c>
    </row>
    <row r="4167" spans="1:5" x14ac:dyDescent="0.25">
      <c r="A4167" t="s">
        <v>0</v>
      </c>
      <c r="B4167">
        <v>5288500</v>
      </c>
      <c r="C4167" s="1">
        <v>20237</v>
      </c>
      <c r="D4167">
        <v>4300</v>
      </c>
      <c r="E4167" t="s">
        <v>1</v>
      </c>
    </row>
    <row r="4168" spans="1:5" x14ac:dyDescent="0.25">
      <c r="A4168" t="s">
        <v>0</v>
      </c>
      <c r="B4168">
        <v>5288500</v>
      </c>
      <c r="C4168" s="1">
        <v>20238</v>
      </c>
      <c r="D4168">
        <v>4470</v>
      </c>
      <c r="E4168" t="s">
        <v>1</v>
      </c>
    </row>
    <row r="4169" spans="1:5" x14ac:dyDescent="0.25">
      <c r="A4169" t="s">
        <v>0</v>
      </c>
      <c r="B4169">
        <v>5288500</v>
      </c>
      <c r="C4169" s="1">
        <v>20239</v>
      </c>
      <c r="D4169">
        <v>5080</v>
      </c>
      <c r="E4169" t="s">
        <v>1</v>
      </c>
    </row>
    <row r="4170" spans="1:5" x14ac:dyDescent="0.25">
      <c r="A4170" t="s">
        <v>0</v>
      </c>
      <c r="B4170">
        <v>5288500</v>
      </c>
      <c r="C4170" s="1">
        <v>20240</v>
      </c>
      <c r="D4170">
        <v>4300</v>
      </c>
      <c r="E4170" t="s">
        <v>1</v>
      </c>
    </row>
    <row r="4171" spans="1:5" x14ac:dyDescent="0.25">
      <c r="A4171" t="s">
        <v>0</v>
      </c>
      <c r="B4171">
        <v>5288500</v>
      </c>
      <c r="C4171" s="1">
        <v>20241</v>
      </c>
      <c r="D4171">
        <v>4370</v>
      </c>
      <c r="E4171" t="s">
        <v>1</v>
      </c>
    </row>
    <row r="4172" spans="1:5" x14ac:dyDescent="0.25">
      <c r="A4172" t="s">
        <v>0</v>
      </c>
      <c r="B4172">
        <v>5288500</v>
      </c>
      <c r="C4172" s="1">
        <v>20242</v>
      </c>
      <c r="D4172">
        <v>4800</v>
      </c>
      <c r="E4172" t="s">
        <v>1</v>
      </c>
    </row>
    <row r="4173" spans="1:5" x14ac:dyDescent="0.25">
      <c r="A4173" t="s">
        <v>0</v>
      </c>
      <c r="B4173">
        <v>5288500</v>
      </c>
      <c r="C4173" s="1">
        <v>20243</v>
      </c>
      <c r="D4173">
        <v>5240</v>
      </c>
      <c r="E4173" t="s">
        <v>1</v>
      </c>
    </row>
    <row r="4174" spans="1:5" x14ac:dyDescent="0.25">
      <c r="A4174" t="s">
        <v>0</v>
      </c>
      <c r="B4174">
        <v>5288500</v>
      </c>
      <c r="C4174" s="1">
        <v>20244</v>
      </c>
      <c r="D4174">
        <v>5100</v>
      </c>
      <c r="E4174" t="s">
        <v>1</v>
      </c>
    </row>
    <row r="4175" spans="1:5" x14ac:dyDescent="0.25">
      <c r="A4175" t="s">
        <v>0</v>
      </c>
      <c r="B4175">
        <v>5288500</v>
      </c>
      <c r="C4175" s="1">
        <v>20245</v>
      </c>
      <c r="D4175">
        <v>4910</v>
      </c>
      <c r="E4175" t="s">
        <v>1</v>
      </c>
    </row>
    <row r="4176" spans="1:5" x14ac:dyDescent="0.25">
      <c r="A4176" t="s">
        <v>0</v>
      </c>
      <c r="B4176">
        <v>5288500</v>
      </c>
      <c r="C4176" s="1">
        <v>20246</v>
      </c>
      <c r="D4176">
        <v>4840</v>
      </c>
      <c r="E4176" t="s">
        <v>1</v>
      </c>
    </row>
    <row r="4177" spans="1:5" x14ac:dyDescent="0.25">
      <c r="A4177" t="s">
        <v>0</v>
      </c>
      <c r="B4177">
        <v>5288500</v>
      </c>
      <c r="C4177" s="1">
        <v>20247</v>
      </c>
      <c r="D4177">
        <v>5440</v>
      </c>
      <c r="E4177" t="s">
        <v>1</v>
      </c>
    </row>
    <row r="4178" spans="1:5" x14ac:dyDescent="0.25">
      <c r="A4178" t="s">
        <v>0</v>
      </c>
      <c r="B4178">
        <v>5288500</v>
      </c>
      <c r="C4178" s="1">
        <v>20248</v>
      </c>
      <c r="D4178">
        <v>6000</v>
      </c>
      <c r="E4178" t="s">
        <v>1</v>
      </c>
    </row>
    <row r="4179" spans="1:5" x14ac:dyDescent="0.25">
      <c r="A4179" t="s">
        <v>0</v>
      </c>
      <c r="B4179">
        <v>5288500</v>
      </c>
      <c r="C4179" s="1">
        <v>20249</v>
      </c>
      <c r="D4179">
        <v>6500</v>
      </c>
      <c r="E4179" t="s">
        <v>1</v>
      </c>
    </row>
    <row r="4180" spans="1:5" x14ac:dyDescent="0.25">
      <c r="A4180" t="s">
        <v>0</v>
      </c>
      <c r="B4180">
        <v>5288500</v>
      </c>
      <c r="C4180" s="1">
        <v>20250</v>
      </c>
      <c r="D4180">
        <v>7900</v>
      </c>
      <c r="E4180" t="s">
        <v>1</v>
      </c>
    </row>
    <row r="4181" spans="1:5" x14ac:dyDescent="0.25">
      <c r="A4181" t="s">
        <v>0</v>
      </c>
      <c r="B4181">
        <v>5288500</v>
      </c>
      <c r="C4181" s="1">
        <v>20251</v>
      </c>
      <c r="D4181">
        <v>8290</v>
      </c>
      <c r="E4181" t="s">
        <v>1</v>
      </c>
    </row>
    <row r="4182" spans="1:5" x14ac:dyDescent="0.25">
      <c r="A4182" t="s">
        <v>0</v>
      </c>
      <c r="B4182">
        <v>5288500</v>
      </c>
      <c r="C4182" s="1">
        <v>20252</v>
      </c>
      <c r="D4182">
        <v>8580</v>
      </c>
      <c r="E4182" t="s">
        <v>1</v>
      </c>
    </row>
    <row r="4183" spans="1:5" x14ac:dyDescent="0.25">
      <c r="A4183" t="s">
        <v>0</v>
      </c>
      <c r="B4183">
        <v>5288500</v>
      </c>
      <c r="C4183" s="1">
        <v>20253</v>
      </c>
      <c r="D4183">
        <v>8190</v>
      </c>
      <c r="E4183" t="s">
        <v>1</v>
      </c>
    </row>
    <row r="4184" spans="1:5" x14ac:dyDescent="0.25">
      <c r="A4184" t="s">
        <v>0</v>
      </c>
      <c r="B4184">
        <v>5288500</v>
      </c>
      <c r="C4184" s="1">
        <v>20254</v>
      </c>
      <c r="D4184">
        <v>8030</v>
      </c>
      <c r="E4184" t="s">
        <v>1</v>
      </c>
    </row>
    <row r="4185" spans="1:5" x14ac:dyDescent="0.25">
      <c r="A4185" t="s">
        <v>0</v>
      </c>
      <c r="B4185">
        <v>5288500</v>
      </c>
      <c r="C4185" s="1">
        <v>20255</v>
      </c>
      <c r="D4185">
        <v>7490</v>
      </c>
      <c r="E4185" t="s">
        <v>1</v>
      </c>
    </row>
    <row r="4186" spans="1:5" x14ac:dyDescent="0.25">
      <c r="A4186" t="s">
        <v>0</v>
      </c>
      <c r="B4186">
        <v>5288500</v>
      </c>
      <c r="C4186" s="1">
        <v>20256</v>
      </c>
      <c r="D4186">
        <v>7590</v>
      </c>
      <c r="E4186" t="s">
        <v>1</v>
      </c>
    </row>
    <row r="4187" spans="1:5" x14ac:dyDescent="0.25">
      <c r="A4187" t="s">
        <v>0</v>
      </c>
      <c r="B4187">
        <v>5288500</v>
      </c>
      <c r="C4187" s="1">
        <v>20257</v>
      </c>
      <c r="D4187">
        <v>7190</v>
      </c>
      <c r="E4187" t="s">
        <v>1</v>
      </c>
    </row>
    <row r="4188" spans="1:5" x14ac:dyDescent="0.25">
      <c r="A4188" t="s">
        <v>0</v>
      </c>
      <c r="B4188">
        <v>5288500</v>
      </c>
      <c r="C4188" s="1">
        <v>20258</v>
      </c>
      <c r="D4188">
        <v>6900</v>
      </c>
      <c r="E4188" t="s">
        <v>1</v>
      </c>
    </row>
    <row r="4189" spans="1:5" x14ac:dyDescent="0.25">
      <c r="A4189" t="s">
        <v>0</v>
      </c>
      <c r="B4189">
        <v>5288500</v>
      </c>
      <c r="C4189" s="1">
        <v>20259</v>
      </c>
      <c r="D4189">
        <v>6480</v>
      </c>
      <c r="E4189" t="s">
        <v>1</v>
      </c>
    </row>
    <row r="4190" spans="1:5" x14ac:dyDescent="0.25">
      <c r="A4190" t="s">
        <v>0</v>
      </c>
      <c r="B4190">
        <v>5288500</v>
      </c>
      <c r="C4190" s="1">
        <v>20260</v>
      </c>
      <c r="D4190">
        <v>5900</v>
      </c>
      <c r="E4190" t="s">
        <v>1</v>
      </c>
    </row>
    <row r="4191" spans="1:5" x14ac:dyDescent="0.25">
      <c r="A4191" t="s">
        <v>0</v>
      </c>
      <c r="B4191">
        <v>5288500</v>
      </c>
      <c r="C4191" s="1">
        <v>20261</v>
      </c>
      <c r="D4191">
        <v>5560</v>
      </c>
      <c r="E4191" t="s">
        <v>1</v>
      </c>
    </row>
    <row r="4192" spans="1:5" x14ac:dyDescent="0.25">
      <c r="A4192" t="s">
        <v>0</v>
      </c>
      <c r="B4192">
        <v>5288500</v>
      </c>
      <c r="C4192" s="1">
        <v>20262</v>
      </c>
      <c r="D4192">
        <v>5370</v>
      </c>
      <c r="E4192" t="s">
        <v>1</v>
      </c>
    </row>
    <row r="4193" spans="1:5" x14ac:dyDescent="0.25">
      <c r="A4193" t="s">
        <v>0</v>
      </c>
      <c r="B4193">
        <v>5288500</v>
      </c>
      <c r="C4193" s="1">
        <v>20263</v>
      </c>
      <c r="D4193">
        <v>5040</v>
      </c>
      <c r="E4193" t="s">
        <v>1</v>
      </c>
    </row>
    <row r="4194" spans="1:5" x14ac:dyDescent="0.25">
      <c r="A4194" t="s">
        <v>0</v>
      </c>
      <c r="B4194">
        <v>5288500</v>
      </c>
      <c r="C4194" s="1">
        <v>20264</v>
      </c>
      <c r="D4194">
        <v>4240</v>
      </c>
      <c r="E4194" t="s">
        <v>1</v>
      </c>
    </row>
    <row r="4195" spans="1:5" x14ac:dyDescent="0.25">
      <c r="A4195" t="s">
        <v>0</v>
      </c>
      <c r="B4195">
        <v>5288500</v>
      </c>
      <c r="C4195" s="1">
        <v>20265</v>
      </c>
      <c r="D4195">
        <v>4200</v>
      </c>
      <c r="E4195" t="s">
        <v>1</v>
      </c>
    </row>
    <row r="4196" spans="1:5" x14ac:dyDescent="0.25">
      <c r="A4196" t="s">
        <v>0</v>
      </c>
      <c r="B4196">
        <v>5288500</v>
      </c>
      <c r="C4196" s="1">
        <v>20266</v>
      </c>
      <c r="D4196">
        <v>3990</v>
      </c>
      <c r="E4196" t="s">
        <v>1</v>
      </c>
    </row>
    <row r="4197" spans="1:5" x14ac:dyDescent="0.25">
      <c r="A4197" t="s">
        <v>0</v>
      </c>
      <c r="B4197">
        <v>5288500</v>
      </c>
      <c r="C4197" s="1">
        <v>20267</v>
      </c>
      <c r="D4197">
        <v>4200</v>
      </c>
      <c r="E4197" t="s">
        <v>1</v>
      </c>
    </row>
    <row r="4198" spans="1:5" x14ac:dyDescent="0.25">
      <c r="A4198" t="s">
        <v>0</v>
      </c>
      <c r="B4198">
        <v>5288500</v>
      </c>
      <c r="C4198" s="1">
        <v>20268</v>
      </c>
      <c r="D4198">
        <v>4140</v>
      </c>
      <c r="E4198" t="s">
        <v>1</v>
      </c>
    </row>
    <row r="4199" spans="1:5" x14ac:dyDescent="0.25">
      <c r="A4199" t="s">
        <v>0</v>
      </c>
      <c r="B4199">
        <v>5288500</v>
      </c>
      <c r="C4199" s="1">
        <v>20269</v>
      </c>
      <c r="D4199">
        <v>4370</v>
      </c>
      <c r="E4199" t="s">
        <v>1</v>
      </c>
    </row>
    <row r="4200" spans="1:5" x14ac:dyDescent="0.25">
      <c r="A4200" t="s">
        <v>0</v>
      </c>
      <c r="B4200">
        <v>5288500</v>
      </c>
      <c r="C4200" s="1">
        <v>20270</v>
      </c>
      <c r="D4200">
        <v>4070</v>
      </c>
      <c r="E4200" t="s">
        <v>1</v>
      </c>
    </row>
    <row r="4201" spans="1:5" x14ac:dyDescent="0.25">
      <c r="A4201" t="s">
        <v>0</v>
      </c>
      <c r="B4201">
        <v>5288500</v>
      </c>
      <c r="C4201" s="1">
        <v>20271</v>
      </c>
      <c r="D4201">
        <v>3890</v>
      </c>
      <c r="E4201" t="s">
        <v>1</v>
      </c>
    </row>
    <row r="4202" spans="1:5" x14ac:dyDescent="0.25">
      <c r="A4202" t="s">
        <v>0</v>
      </c>
      <c r="B4202">
        <v>5288500</v>
      </c>
      <c r="C4202" s="1">
        <v>20272</v>
      </c>
      <c r="D4202">
        <v>3990</v>
      </c>
      <c r="E4202" t="s">
        <v>1</v>
      </c>
    </row>
    <row r="4203" spans="1:5" x14ac:dyDescent="0.25">
      <c r="A4203" t="s">
        <v>0</v>
      </c>
      <c r="B4203">
        <v>5288500</v>
      </c>
      <c r="C4203" s="1">
        <v>20273</v>
      </c>
      <c r="D4203">
        <v>4330</v>
      </c>
      <c r="E4203" t="s">
        <v>1</v>
      </c>
    </row>
    <row r="4204" spans="1:5" x14ac:dyDescent="0.25">
      <c r="A4204" t="s">
        <v>0</v>
      </c>
      <c r="B4204">
        <v>5288500</v>
      </c>
      <c r="C4204" s="1">
        <v>20274</v>
      </c>
      <c r="D4204">
        <v>4370</v>
      </c>
      <c r="E4204" t="s">
        <v>1</v>
      </c>
    </row>
    <row r="4205" spans="1:5" x14ac:dyDescent="0.25">
      <c r="A4205" t="s">
        <v>0</v>
      </c>
      <c r="B4205">
        <v>5288500</v>
      </c>
      <c r="C4205" s="1">
        <v>20275</v>
      </c>
      <c r="D4205">
        <v>5370</v>
      </c>
      <c r="E4205" t="s">
        <v>1</v>
      </c>
    </row>
    <row r="4206" spans="1:5" x14ac:dyDescent="0.25">
      <c r="A4206" t="s">
        <v>0</v>
      </c>
      <c r="B4206">
        <v>5288500</v>
      </c>
      <c r="C4206" s="1">
        <v>20276</v>
      </c>
      <c r="D4206">
        <v>7770</v>
      </c>
      <c r="E4206" t="s">
        <v>1</v>
      </c>
    </row>
    <row r="4207" spans="1:5" x14ac:dyDescent="0.25">
      <c r="A4207" t="s">
        <v>0</v>
      </c>
      <c r="B4207">
        <v>5288500</v>
      </c>
      <c r="C4207" s="1">
        <v>20277</v>
      </c>
      <c r="D4207">
        <v>10200</v>
      </c>
      <c r="E4207" t="s">
        <v>1</v>
      </c>
    </row>
    <row r="4208" spans="1:5" x14ac:dyDescent="0.25">
      <c r="A4208" t="s">
        <v>0</v>
      </c>
      <c r="B4208">
        <v>5288500</v>
      </c>
      <c r="C4208" s="1">
        <v>20278</v>
      </c>
      <c r="D4208">
        <v>11800</v>
      </c>
      <c r="E4208" t="s">
        <v>1</v>
      </c>
    </row>
    <row r="4209" spans="1:5" x14ac:dyDescent="0.25">
      <c r="A4209" t="s">
        <v>0</v>
      </c>
      <c r="B4209">
        <v>5288500</v>
      </c>
      <c r="C4209" s="1">
        <v>20279</v>
      </c>
      <c r="D4209">
        <v>12300</v>
      </c>
      <c r="E4209" t="s">
        <v>1</v>
      </c>
    </row>
    <row r="4210" spans="1:5" x14ac:dyDescent="0.25">
      <c r="A4210" t="s">
        <v>0</v>
      </c>
      <c r="B4210">
        <v>5288500</v>
      </c>
      <c r="C4210" s="1">
        <v>20280</v>
      </c>
      <c r="D4210">
        <v>12300</v>
      </c>
      <c r="E4210" t="s">
        <v>1</v>
      </c>
    </row>
    <row r="4211" spans="1:5" x14ac:dyDescent="0.25">
      <c r="A4211" t="s">
        <v>0</v>
      </c>
      <c r="B4211">
        <v>5288500</v>
      </c>
      <c r="C4211" s="1">
        <v>20281</v>
      </c>
      <c r="D4211">
        <v>11800</v>
      </c>
      <c r="E4211" t="s">
        <v>1</v>
      </c>
    </row>
    <row r="4212" spans="1:5" x14ac:dyDescent="0.25">
      <c r="A4212" t="s">
        <v>0</v>
      </c>
      <c r="B4212">
        <v>5288500</v>
      </c>
      <c r="C4212" s="1">
        <v>20282</v>
      </c>
      <c r="D4212">
        <v>12300</v>
      </c>
      <c r="E4212" t="s">
        <v>1</v>
      </c>
    </row>
    <row r="4213" spans="1:5" x14ac:dyDescent="0.25">
      <c r="A4213" t="s">
        <v>0</v>
      </c>
      <c r="B4213">
        <v>5288500</v>
      </c>
      <c r="C4213" s="1">
        <v>20283</v>
      </c>
      <c r="D4213">
        <v>11800</v>
      </c>
      <c r="E4213" t="s">
        <v>1</v>
      </c>
    </row>
    <row r="4214" spans="1:5" x14ac:dyDescent="0.25">
      <c r="A4214" t="s">
        <v>0</v>
      </c>
      <c r="B4214">
        <v>5288500</v>
      </c>
      <c r="C4214" s="1">
        <v>20284</v>
      </c>
      <c r="D4214">
        <v>11400</v>
      </c>
      <c r="E4214" t="s">
        <v>1</v>
      </c>
    </row>
    <row r="4215" spans="1:5" x14ac:dyDescent="0.25">
      <c r="A4215" t="s">
        <v>0</v>
      </c>
      <c r="B4215">
        <v>5288500</v>
      </c>
      <c r="C4215" s="1">
        <v>20285</v>
      </c>
      <c r="D4215">
        <v>11000</v>
      </c>
      <c r="E4215" t="s">
        <v>1</v>
      </c>
    </row>
    <row r="4216" spans="1:5" x14ac:dyDescent="0.25">
      <c r="A4216" t="s">
        <v>0</v>
      </c>
      <c r="B4216">
        <v>5288500</v>
      </c>
      <c r="C4216" s="1">
        <v>20286</v>
      </c>
      <c r="D4216">
        <v>10200</v>
      </c>
      <c r="E4216" t="s">
        <v>1</v>
      </c>
    </row>
    <row r="4217" spans="1:5" x14ac:dyDescent="0.25">
      <c r="A4217" t="s">
        <v>0</v>
      </c>
      <c r="B4217">
        <v>5288500</v>
      </c>
      <c r="C4217" s="1">
        <v>20287</v>
      </c>
      <c r="D4217">
        <v>9570</v>
      </c>
      <c r="E4217" t="s">
        <v>1</v>
      </c>
    </row>
    <row r="4218" spans="1:5" x14ac:dyDescent="0.25">
      <c r="A4218" t="s">
        <v>0</v>
      </c>
      <c r="B4218">
        <v>5288500</v>
      </c>
      <c r="C4218" s="1">
        <v>20288</v>
      </c>
      <c r="D4218">
        <v>8840</v>
      </c>
      <c r="E4218" t="s">
        <v>1</v>
      </c>
    </row>
    <row r="4219" spans="1:5" x14ac:dyDescent="0.25">
      <c r="A4219" t="s">
        <v>0</v>
      </c>
      <c r="B4219">
        <v>5288500</v>
      </c>
      <c r="C4219" s="1">
        <v>20289</v>
      </c>
      <c r="D4219">
        <v>9010</v>
      </c>
      <c r="E4219" t="s">
        <v>1</v>
      </c>
    </row>
    <row r="4220" spans="1:5" x14ac:dyDescent="0.25">
      <c r="A4220" t="s">
        <v>0</v>
      </c>
      <c r="B4220">
        <v>5288500</v>
      </c>
      <c r="C4220" s="1">
        <v>20290</v>
      </c>
      <c r="D4220">
        <v>8130</v>
      </c>
      <c r="E4220" t="s">
        <v>1</v>
      </c>
    </row>
    <row r="4221" spans="1:5" x14ac:dyDescent="0.25">
      <c r="A4221" t="s">
        <v>0</v>
      </c>
      <c r="B4221">
        <v>5288500</v>
      </c>
      <c r="C4221" s="1">
        <v>20291</v>
      </c>
      <c r="D4221">
        <v>7340</v>
      </c>
      <c r="E4221" t="s">
        <v>1</v>
      </c>
    </row>
    <row r="4222" spans="1:5" x14ac:dyDescent="0.25">
      <c r="A4222" t="s">
        <v>0</v>
      </c>
      <c r="B4222">
        <v>5288500</v>
      </c>
      <c r="C4222" s="1">
        <v>20292</v>
      </c>
      <c r="D4222">
        <v>6810</v>
      </c>
      <c r="E4222" t="s">
        <v>1</v>
      </c>
    </row>
    <row r="4223" spans="1:5" x14ac:dyDescent="0.25">
      <c r="A4223" t="s">
        <v>0</v>
      </c>
      <c r="B4223">
        <v>5288500</v>
      </c>
      <c r="C4223" s="1">
        <v>20293</v>
      </c>
      <c r="D4223">
        <v>6560</v>
      </c>
      <c r="E4223" t="s">
        <v>1</v>
      </c>
    </row>
    <row r="4224" spans="1:5" x14ac:dyDescent="0.25">
      <c r="A4224" t="s">
        <v>0</v>
      </c>
      <c r="B4224">
        <v>5288500</v>
      </c>
      <c r="C4224" s="1">
        <v>20294</v>
      </c>
      <c r="D4224">
        <v>5950</v>
      </c>
      <c r="E4224" t="s">
        <v>1</v>
      </c>
    </row>
    <row r="4225" spans="1:5" x14ac:dyDescent="0.25">
      <c r="A4225" t="s">
        <v>0</v>
      </c>
      <c r="B4225">
        <v>5288500</v>
      </c>
      <c r="C4225" s="1">
        <v>20295</v>
      </c>
      <c r="D4225">
        <v>5880</v>
      </c>
      <c r="E4225" t="s">
        <v>1</v>
      </c>
    </row>
    <row r="4226" spans="1:5" x14ac:dyDescent="0.25">
      <c r="A4226" t="s">
        <v>0</v>
      </c>
      <c r="B4226">
        <v>5288500</v>
      </c>
      <c r="C4226" s="1">
        <v>20296</v>
      </c>
      <c r="D4226">
        <v>6900</v>
      </c>
      <c r="E4226" t="s">
        <v>1</v>
      </c>
    </row>
    <row r="4227" spans="1:5" x14ac:dyDescent="0.25">
      <c r="A4227" t="s">
        <v>0</v>
      </c>
      <c r="B4227">
        <v>5288500</v>
      </c>
      <c r="C4227" s="1">
        <v>20297</v>
      </c>
      <c r="D4227">
        <v>7070</v>
      </c>
      <c r="E4227" t="s">
        <v>1</v>
      </c>
    </row>
    <row r="4228" spans="1:5" x14ac:dyDescent="0.25">
      <c r="A4228" t="s">
        <v>0</v>
      </c>
      <c r="B4228">
        <v>5288500</v>
      </c>
      <c r="C4228" s="1">
        <v>20298</v>
      </c>
      <c r="D4228">
        <v>7010</v>
      </c>
      <c r="E4228" t="s">
        <v>1</v>
      </c>
    </row>
    <row r="4229" spans="1:5" x14ac:dyDescent="0.25">
      <c r="A4229" t="s">
        <v>0</v>
      </c>
      <c r="B4229">
        <v>5288500</v>
      </c>
      <c r="C4229" s="1">
        <v>20299</v>
      </c>
      <c r="D4229">
        <v>7100</v>
      </c>
      <c r="E4229" t="s">
        <v>1</v>
      </c>
    </row>
    <row r="4230" spans="1:5" x14ac:dyDescent="0.25">
      <c r="A4230" t="s">
        <v>0</v>
      </c>
      <c r="B4230">
        <v>5288500</v>
      </c>
      <c r="C4230" s="1">
        <v>20300</v>
      </c>
      <c r="D4230">
        <v>6810</v>
      </c>
      <c r="E4230" t="s">
        <v>1</v>
      </c>
    </row>
    <row r="4231" spans="1:5" x14ac:dyDescent="0.25">
      <c r="A4231" t="s">
        <v>0</v>
      </c>
      <c r="B4231">
        <v>5288500</v>
      </c>
      <c r="C4231" s="1">
        <v>20301</v>
      </c>
      <c r="D4231">
        <v>6290</v>
      </c>
      <c r="E4231" t="s">
        <v>1</v>
      </c>
    </row>
    <row r="4232" spans="1:5" x14ac:dyDescent="0.25">
      <c r="A4232" t="s">
        <v>0</v>
      </c>
      <c r="B4232">
        <v>5288500</v>
      </c>
      <c r="C4232" s="1">
        <v>20302</v>
      </c>
      <c r="D4232">
        <v>6500</v>
      </c>
      <c r="E4232" t="s">
        <v>1</v>
      </c>
    </row>
    <row r="4233" spans="1:5" x14ac:dyDescent="0.25">
      <c r="A4233" t="s">
        <v>0</v>
      </c>
      <c r="B4233">
        <v>5288500</v>
      </c>
      <c r="C4233" s="1">
        <v>20303</v>
      </c>
      <c r="D4233">
        <v>6930</v>
      </c>
      <c r="E4233" t="s">
        <v>1</v>
      </c>
    </row>
    <row r="4234" spans="1:5" x14ac:dyDescent="0.25">
      <c r="A4234" t="s">
        <v>0</v>
      </c>
      <c r="B4234">
        <v>5288500</v>
      </c>
      <c r="C4234" s="1">
        <v>20304</v>
      </c>
      <c r="D4234">
        <v>7770</v>
      </c>
      <c r="E4234" t="s">
        <v>1</v>
      </c>
    </row>
    <row r="4235" spans="1:5" x14ac:dyDescent="0.25">
      <c r="A4235" t="s">
        <v>0</v>
      </c>
      <c r="B4235">
        <v>5288500</v>
      </c>
      <c r="C4235" s="1">
        <v>20305</v>
      </c>
      <c r="D4235">
        <v>8840</v>
      </c>
      <c r="E4235" t="s">
        <v>1</v>
      </c>
    </row>
    <row r="4236" spans="1:5" x14ac:dyDescent="0.25">
      <c r="A4236" t="s">
        <v>0</v>
      </c>
      <c r="B4236">
        <v>5288500</v>
      </c>
      <c r="C4236" s="1">
        <v>20306</v>
      </c>
      <c r="D4236">
        <v>9600</v>
      </c>
      <c r="E4236" t="s">
        <v>1</v>
      </c>
    </row>
    <row r="4237" spans="1:5" x14ac:dyDescent="0.25">
      <c r="A4237" t="s">
        <v>0</v>
      </c>
      <c r="B4237">
        <v>5288500</v>
      </c>
      <c r="C4237" s="1">
        <v>20307</v>
      </c>
      <c r="D4237">
        <v>11100</v>
      </c>
      <c r="E4237" t="s">
        <v>1</v>
      </c>
    </row>
    <row r="4238" spans="1:5" x14ac:dyDescent="0.25">
      <c r="A4238" t="s">
        <v>0</v>
      </c>
      <c r="B4238">
        <v>5288500</v>
      </c>
      <c r="C4238" s="1">
        <v>20308</v>
      </c>
      <c r="D4238">
        <v>11700</v>
      </c>
      <c r="E4238" t="s">
        <v>1</v>
      </c>
    </row>
    <row r="4239" spans="1:5" x14ac:dyDescent="0.25">
      <c r="A4239" t="s">
        <v>0</v>
      </c>
      <c r="B4239">
        <v>5288500</v>
      </c>
      <c r="C4239" s="1">
        <v>20309</v>
      </c>
      <c r="D4239">
        <v>11800</v>
      </c>
      <c r="E4239" t="s">
        <v>1</v>
      </c>
    </row>
    <row r="4240" spans="1:5" x14ac:dyDescent="0.25">
      <c r="A4240" t="s">
        <v>0</v>
      </c>
      <c r="B4240">
        <v>5288500</v>
      </c>
      <c r="C4240" s="1">
        <v>20310</v>
      </c>
      <c r="D4240">
        <v>11000</v>
      </c>
      <c r="E4240" t="s">
        <v>1</v>
      </c>
    </row>
    <row r="4241" spans="1:5" x14ac:dyDescent="0.25">
      <c r="A4241" t="s">
        <v>0</v>
      </c>
      <c r="B4241">
        <v>5288500</v>
      </c>
      <c r="C4241" s="1">
        <v>20311</v>
      </c>
      <c r="D4241">
        <v>11200</v>
      </c>
      <c r="E4241" t="s">
        <v>1</v>
      </c>
    </row>
    <row r="4242" spans="1:5" x14ac:dyDescent="0.25">
      <c r="A4242" t="s">
        <v>0</v>
      </c>
      <c r="B4242">
        <v>5288500</v>
      </c>
      <c r="C4242" s="1">
        <v>20312</v>
      </c>
      <c r="D4242">
        <v>11100</v>
      </c>
      <c r="E4242" t="s">
        <v>1</v>
      </c>
    </row>
    <row r="4243" spans="1:5" x14ac:dyDescent="0.25">
      <c r="A4243" t="s">
        <v>0</v>
      </c>
      <c r="B4243">
        <v>5288500</v>
      </c>
      <c r="C4243" s="1">
        <v>20313</v>
      </c>
      <c r="D4243">
        <v>10500</v>
      </c>
      <c r="E4243" t="s">
        <v>1</v>
      </c>
    </row>
    <row r="4244" spans="1:5" x14ac:dyDescent="0.25">
      <c r="A4244" t="s">
        <v>0</v>
      </c>
      <c r="B4244">
        <v>5288500</v>
      </c>
      <c r="C4244" s="1">
        <v>20314</v>
      </c>
      <c r="D4244">
        <v>10200</v>
      </c>
      <c r="E4244" t="s">
        <v>1</v>
      </c>
    </row>
    <row r="4245" spans="1:5" x14ac:dyDescent="0.25">
      <c r="A4245" t="s">
        <v>0</v>
      </c>
      <c r="B4245">
        <v>5288500</v>
      </c>
      <c r="C4245" s="1">
        <v>20315</v>
      </c>
      <c r="D4245">
        <v>10100</v>
      </c>
      <c r="E4245" t="s">
        <v>1</v>
      </c>
    </row>
    <row r="4246" spans="1:5" x14ac:dyDescent="0.25">
      <c r="A4246" t="s">
        <v>0</v>
      </c>
      <c r="B4246">
        <v>5288500</v>
      </c>
      <c r="C4246" s="1">
        <v>20316</v>
      </c>
      <c r="D4246">
        <v>10100</v>
      </c>
      <c r="E4246" t="s">
        <v>1</v>
      </c>
    </row>
    <row r="4247" spans="1:5" x14ac:dyDescent="0.25">
      <c r="A4247" t="s">
        <v>0</v>
      </c>
      <c r="B4247">
        <v>5288500</v>
      </c>
      <c r="C4247" s="1">
        <v>20317</v>
      </c>
      <c r="D4247">
        <v>9770</v>
      </c>
      <c r="E4247" t="s">
        <v>1</v>
      </c>
    </row>
    <row r="4248" spans="1:5" x14ac:dyDescent="0.25">
      <c r="A4248" t="s">
        <v>0</v>
      </c>
      <c r="B4248">
        <v>5288500</v>
      </c>
      <c r="C4248" s="1">
        <v>20318</v>
      </c>
      <c r="D4248">
        <v>9270</v>
      </c>
      <c r="E4248" t="s">
        <v>1</v>
      </c>
    </row>
    <row r="4249" spans="1:5" x14ac:dyDescent="0.25">
      <c r="A4249" t="s">
        <v>0</v>
      </c>
      <c r="B4249">
        <v>5288500</v>
      </c>
      <c r="C4249" s="1">
        <v>20319</v>
      </c>
      <c r="D4249">
        <v>8840</v>
      </c>
      <c r="E4249" t="s">
        <v>1</v>
      </c>
    </row>
    <row r="4250" spans="1:5" x14ac:dyDescent="0.25">
      <c r="A4250" t="s">
        <v>0</v>
      </c>
      <c r="B4250">
        <v>5288500</v>
      </c>
      <c r="C4250" s="1">
        <v>20320</v>
      </c>
      <c r="D4250">
        <v>8320</v>
      </c>
      <c r="E4250" t="s">
        <v>1</v>
      </c>
    </row>
    <row r="4251" spans="1:5" x14ac:dyDescent="0.25">
      <c r="A4251" t="s">
        <v>0</v>
      </c>
      <c r="B4251">
        <v>5288500</v>
      </c>
      <c r="C4251" s="1">
        <v>20321</v>
      </c>
      <c r="D4251">
        <v>7340</v>
      </c>
      <c r="E4251" t="s">
        <v>1</v>
      </c>
    </row>
    <row r="4252" spans="1:5" x14ac:dyDescent="0.25">
      <c r="A4252" t="s">
        <v>0</v>
      </c>
      <c r="B4252">
        <v>5288500</v>
      </c>
      <c r="C4252" s="1">
        <v>20322</v>
      </c>
      <c r="D4252">
        <v>6900</v>
      </c>
      <c r="E4252" t="s">
        <v>1</v>
      </c>
    </row>
    <row r="4253" spans="1:5" x14ac:dyDescent="0.25">
      <c r="A4253" t="s">
        <v>0</v>
      </c>
      <c r="B4253">
        <v>5288500</v>
      </c>
      <c r="C4253" s="1">
        <v>20323</v>
      </c>
      <c r="D4253">
        <v>6480</v>
      </c>
      <c r="E4253" t="s">
        <v>1</v>
      </c>
    </row>
    <row r="4254" spans="1:5" x14ac:dyDescent="0.25">
      <c r="A4254" t="s">
        <v>0</v>
      </c>
      <c r="B4254">
        <v>5288500</v>
      </c>
      <c r="C4254" s="1">
        <v>20324</v>
      </c>
      <c r="D4254">
        <v>5920</v>
      </c>
      <c r="E4254" t="s">
        <v>1</v>
      </c>
    </row>
    <row r="4255" spans="1:5" x14ac:dyDescent="0.25">
      <c r="A4255" t="s">
        <v>0</v>
      </c>
      <c r="B4255">
        <v>5288500</v>
      </c>
      <c r="C4255" s="1">
        <v>20325</v>
      </c>
      <c r="D4255">
        <v>5460</v>
      </c>
      <c r="E4255" t="s">
        <v>1</v>
      </c>
    </row>
    <row r="4256" spans="1:5" x14ac:dyDescent="0.25">
      <c r="A4256" t="s">
        <v>0</v>
      </c>
      <c r="B4256">
        <v>5288500</v>
      </c>
      <c r="C4256" s="1">
        <v>20326</v>
      </c>
      <c r="D4256">
        <v>5020</v>
      </c>
      <c r="E4256" t="s">
        <v>1</v>
      </c>
    </row>
    <row r="4257" spans="1:5" x14ac:dyDescent="0.25">
      <c r="A4257" t="s">
        <v>0</v>
      </c>
      <c r="B4257">
        <v>5288500</v>
      </c>
      <c r="C4257" s="1">
        <v>20327</v>
      </c>
      <c r="D4257">
        <v>6260</v>
      </c>
      <c r="E4257" t="s">
        <v>1</v>
      </c>
    </row>
    <row r="4258" spans="1:5" x14ac:dyDescent="0.25">
      <c r="A4258" t="s">
        <v>0</v>
      </c>
      <c r="B4258">
        <v>5288500</v>
      </c>
      <c r="C4258" s="1">
        <v>20328</v>
      </c>
      <c r="D4258">
        <v>9140</v>
      </c>
      <c r="E4258" t="s">
        <v>1</v>
      </c>
    </row>
    <row r="4259" spans="1:5" x14ac:dyDescent="0.25">
      <c r="A4259" t="s">
        <v>0</v>
      </c>
      <c r="B4259">
        <v>5288500</v>
      </c>
      <c r="C4259" s="1">
        <v>20329</v>
      </c>
      <c r="D4259">
        <v>10100</v>
      </c>
      <c r="E4259" t="s">
        <v>1</v>
      </c>
    </row>
    <row r="4260" spans="1:5" x14ac:dyDescent="0.25">
      <c r="A4260" t="s">
        <v>0</v>
      </c>
      <c r="B4260">
        <v>5288500</v>
      </c>
      <c r="C4260" s="1">
        <v>20330</v>
      </c>
      <c r="D4260">
        <v>10400</v>
      </c>
      <c r="E4260" t="s">
        <v>1</v>
      </c>
    </row>
    <row r="4261" spans="1:5" x14ac:dyDescent="0.25">
      <c r="A4261" t="s">
        <v>0</v>
      </c>
      <c r="B4261">
        <v>5288500</v>
      </c>
      <c r="C4261" s="1">
        <v>20331</v>
      </c>
      <c r="D4261">
        <v>9980</v>
      </c>
      <c r="E4261" t="s">
        <v>1</v>
      </c>
    </row>
    <row r="4262" spans="1:5" x14ac:dyDescent="0.25">
      <c r="A4262" t="s">
        <v>0</v>
      </c>
      <c r="B4262">
        <v>5288500</v>
      </c>
      <c r="C4262" s="1">
        <v>20332</v>
      </c>
      <c r="D4262">
        <v>9840</v>
      </c>
      <c r="E4262" t="s">
        <v>1</v>
      </c>
    </row>
    <row r="4263" spans="1:5" x14ac:dyDescent="0.25">
      <c r="A4263" t="s">
        <v>0</v>
      </c>
      <c r="B4263">
        <v>5288500</v>
      </c>
      <c r="C4263" s="1">
        <v>20333</v>
      </c>
      <c r="D4263">
        <v>9910</v>
      </c>
      <c r="E4263" t="s">
        <v>1</v>
      </c>
    </row>
    <row r="4264" spans="1:5" x14ac:dyDescent="0.25">
      <c r="A4264" t="s">
        <v>0</v>
      </c>
      <c r="B4264">
        <v>5288500</v>
      </c>
      <c r="C4264" s="1">
        <v>20334</v>
      </c>
      <c r="D4264">
        <v>9570</v>
      </c>
      <c r="E4264" t="s">
        <v>1</v>
      </c>
    </row>
    <row r="4265" spans="1:5" x14ac:dyDescent="0.25">
      <c r="A4265" t="s">
        <v>0</v>
      </c>
      <c r="B4265">
        <v>5288500</v>
      </c>
      <c r="C4265" s="1">
        <v>20335</v>
      </c>
      <c r="D4265">
        <v>9270</v>
      </c>
      <c r="E4265" t="s">
        <v>1</v>
      </c>
    </row>
    <row r="4266" spans="1:5" x14ac:dyDescent="0.25">
      <c r="A4266" t="s">
        <v>0</v>
      </c>
      <c r="B4266">
        <v>5288500</v>
      </c>
      <c r="C4266" s="1">
        <v>20336</v>
      </c>
      <c r="D4266">
        <v>9040</v>
      </c>
      <c r="E4266" t="s">
        <v>1</v>
      </c>
    </row>
    <row r="4267" spans="1:5" x14ac:dyDescent="0.25">
      <c r="A4267" t="s">
        <v>0</v>
      </c>
      <c r="B4267">
        <v>5288500</v>
      </c>
      <c r="C4267" s="1">
        <v>20337</v>
      </c>
      <c r="D4267">
        <v>8520</v>
      </c>
      <c r="E4267" t="s">
        <v>1</v>
      </c>
    </row>
    <row r="4268" spans="1:5" x14ac:dyDescent="0.25">
      <c r="A4268" t="s">
        <v>0</v>
      </c>
      <c r="B4268">
        <v>5288500</v>
      </c>
      <c r="C4268" s="1">
        <v>20338</v>
      </c>
      <c r="D4268">
        <v>7070</v>
      </c>
      <c r="E4268" t="s">
        <v>1</v>
      </c>
    </row>
    <row r="4269" spans="1:5" x14ac:dyDescent="0.25">
      <c r="A4269" t="s">
        <v>0</v>
      </c>
      <c r="B4269">
        <v>5288500</v>
      </c>
      <c r="C4269" s="1">
        <v>20339</v>
      </c>
      <c r="D4269">
        <v>6310</v>
      </c>
      <c r="E4269" t="s">
        <v>1</v>
      </c>
    </row>
    <row r="4270" spans="1:5" x14ac:dyDescent="0.25">
      <c r="A4270" t="s">
        <v>0</v>
      </c>
      <c r="B4270">
        <v>5288500</v>
      </c>
      <c r="C4270" s="1">
        <v>20340</v>
      </c>
      <c r="D4270">
        <v>5680</v>
      </c>
      <c r="E4270" t="s">
        <v>1</v>
      </c>
    </row>
    <row r="4271" spans="1:5" x14ac:dyDescent="0.25">
      <c r="A4271" t="s">
        <v>0</v>
      </c>
      <c r="B4271">
        <v>5288500</v>
      </c>
      <c r="C4271" s="1">
        <v>20341</v>
      </c>
      <c r="D4271">
        <v>5300</v>
      </c>
      <c r="E4271" t="s">
        <v>1</v>
      </c>
    </row>
    <row r="4272" spans="1:5" x14ac:dyDescent="0.25">
      <c r="A4272" t="s">
        <v>0</v>
      </c>
      <c r="B4272">
        <v>5288500</v>
      </c>
      <c r="C4272" s="1">
        <v>20342</v>
      </c>
      <c r="D4272">
        <v>5100</v>
      </c>
      <c r="E4272" t="s">
        <v>1</v>
      </c>
    </row>
    <row r="4273" spans="1:5" x14ac:dyDescent="0.25">
      <c r="A4273" t="s">
        <v>0</v>
      </c>
      <c r="B4273">
        <v>5288500</v>
      </c>
      <c r="C4273" s="1">
        <v>20343</v>
      </c>
      <c r="D4273">
        <v>4800</v>
      </c>
      <c r="E4273" t="s">
        <v>1</v>
      </c>
    </row>
    <row r="4274" spans="1:5" x14ac:dyDescent="0.25">
      <c r="A4274" t="s">
        <v>0</v>
      </c>
      <c r="B4274">
        <v>5288500</v>
      </c>
      <c r="C4274" s="1">
        <v>20344</v>
      </c>
      <c r="D4274">
        <v>4050</v>
      </c>
      <c r="E4274" t="s">
        <v>1</v>
      </c>
    </row>
    <row r="4275" spans="1:5" x14ac:dyDescent="0.25">
      <c r="A4275" t="s">
        <v>0</v>
      </c>
      <c r="B4275">
        <v>5288500</v>
      </c>
      <c r="C4275" s="1">
        <v>20345</v>
      </c>
      <c r="D4275">
        <v>3630</v>
      </c>
      <c r="E4275" t="s">
        <v>1</v>
      </c>
    </row>
    <row r="4276" spans="1:5" x14ac:dyDescent="0.25">
      <c r="A4276" t="s">
        <v>0</v>
      </c>
      <c r="B4276">
        <v>5288500</v>
      </c>
      <c r="C4276" s="1">
        <v>20346</v>
      </c>
      <c r="D4276">
        <v>3870</v>
      </c>
      <c r="E4276" t="s">
        <v>1</v>
      </c>
    </row>
    <row r="4277" spans="1:5" x14ac:dyDescent="0.25">
      <c r="A4277" t="s">
        <v>0</v>
      </c>
      <c r="B4277">
        <v>5288500</v>
      </c>
      <c r="C4277" s="1">
        <v>20347</v>
      </c>
      <c r="D4277">
        <v>3870</v>
      </c>
      <c r="E4277" t="s">
        <v>1</v>
      </c>
    </row>
    <row r="4278" spans="1:5" x14ac:dyDescent="0.25">
      <c r="A4278" t="s">
        <v>0</v>
      </c>
      <c r="B4278">
        <v>5288500</v>
      </c>
      <c r="C4278" s="1">
        <v>20348</v>
      </c>
      <c r="D4278">
        <v>3770</v>
      </c>
      <c r="E4278" t="s">
        <v>1</v>
      </c>
    </row>
    <row r="4279" spans="1:5" x14ac:dyDescent="0.25">
      <c r="A4279" t="s">
        <v>0</v>
      </c>
      <c r="B4279">
        <v>5288500</v>
      </c>
      <c r="C4279" s="1">
        <v>20349</v>
      </c>
      <c r="D4279">
        <v>3970</v>
      </c>
      <c r="E4279" t="s">
        <v>1</v>
      </c>
    </row>
    <row r="4280" spans="1:5" x14ac:dyDescent="0.25">
      <c r="A4280" t="s">
        <v>0</v>
      </c>
      <c r="B4280">
        <v>5288500</v>
      </c>
      <c r="C4280" s="1">
        <v>20350</v>
      </c>
      <c r="D4280">
        <v>3850</v>
      </c>
      <c r="E4280" t="s">
        <v>1</v>
      </c>
    </row>
    <row r="4281" spans="1:5" x14ac:dyDescent="0.25">
      <c r="A4281" t="s">
        <v>0</v>
      </c>
      <c r="B4281">
        <v>5288500</v>
      </c>
      <c r="C4281" s="1">
        <v>20351</v>
      </c>
      <c r="D4281">
        <v>4180</v>
      </c>
      <c r="E4281" t="s">
        <v>1</v>
      </c>
    </row>
    <row r="4282" spans="1:5" x14ac:dyDescent="0.25">
      <c r="A4282" t="s">
        <v>0</v>
      </c>
      <c r="B4282">
        <v>5288500</v>
      </c>
      <c r="C4282" s="1">
        <v>20352</v>
      </c>
      <c r="D4282">
        <v>3870</v>
      </c>
      <c r="E4282" t="s">
        <v>1</v>
      </c>
    </row>
    <row r="4283" spans="1:5" x14ac:dyDescent="0.25">
      <c r="A4283" t="s">
        <v>0</v>
      </c>
      <c r="B4283">
        <v>5288500</v>
      </c>
      <c r="C4283" s="1">
        <v>20353</v>
      </c>
      <c r="D4283">
        <v>4010</v>
      </c>
      <c r="E4283" t="s">
        <v>1</v>
      </c>
    </row>
    <row r="4284" spans="1:5" x14ac:dyDescent="0.25">
      <c r="A4284" t="s">
        <v>0</v>
      </c>
      <c r="B4284">
        <v>5288500</v>
      </c>
      <c r="C4284" s="1">
        <v>20354</v>
      </c>
      <c r="D4284">
        <v>4470</v>
      </c>
      <c r="E4284" t="s">
        <v>1</v>
      </c>
    </row>
    <row r="4285" spans="1:5" x14ac:dyDescent="0.25">
      <c r="A4285" t="s">
        <v>0</v>
      </c>
      <c r="B4285">
        <v>5288500</v>
      </c>
      <c r="C4285" s="1">
        <v>20355</v>
      </c>
      <c r="D4285">
        <v>4640</v>
      </c>
      <c r="E4285" t="s">
        <v>1</v>
      </c>
    </row>
    <row r="4286" spans="1:5" x14ac:dyDescent="0.25">
      <c r="A4286" t="s">
        <v>0</v>
      </c>
      <c r="B4286">
        <v>5288500</v>
      </c>
      <c r="C4286" s="1">
        <v>20356</v>
      </c>
      <c r="D4286">
        <v>4640</v>
      </c>
      <c r="E4286" t="s">
        <v>1</v>
      </c>
    </row>
    <row r="4287" spans="1:5" x14ac:dyDescent="0.25">
      <c r="A4287" t="s">
        <v>0</v>
      </c>
      <c r="B4287">
        <v>5288500</v>
      </c>
      <c r="C4287" s="1">
        <v>20357</v>
      </c>
      <c r="D4287">
        <v>4160</v>
      </c>
      <c r="E4287" t="s">
        <v>1</v>
      </c>
    </row>
    <row r="4288" spans="1:5" x14ac:dyDescent="0.25">
      <c r="A4288" t="s">
        <v>0</v>
      </c>
      <c r="B4288">
        <v>5288500</v>
      </c>
      <c r="C4288" s="1">
        <v>20358</v>
      </c>
      <c r="D4288">
        <v>4220</v>
      </c>
      <c r="E4288" t="s">
        <v>1</v>
      </c>
    </row>
    <row r="4289" spans="1:5" x14ac:dyDescent="0.25">
      <c r="A4289" t="s">
        <v>0</v>
      </c>
      <c r="B4289">
        <v>5288500</v>
      </c>
      <c r="C4289" s="1">
        <v>20359</v>
      </c>
      <c r="D4289">
        <v>4540</v>
      </c>
      <c r="E4289" t="s">
        <v>1</v>
      </c>
    </row>
    <row r="4290" spans="1:5" x14ac:dyDescent="0.25">
      <c r="A4290" t="s">
        <v>0</v>
      </c>
      <c r="B4290">
        <v>5288500</v>
      </c>
      <c r="C4290" s="1">
        <v>20360</v>
      </c>
      <c r="D4290">
        <v>4660</v>
      </c>
      <c r="E4290" t="s">
        <v>1</v>
      </c>
    </row>
    <row r="4291" spans="1:5" x14ac:dyDescent="0.25">
      <c r="A4291" t="s">
        <v>0</v>
      </c>
      <c r="B4291">
        <v>5288500</v>
      </c>
      <c r="C4291" s="1">
        <v>20361</v>
      </c>
      <c r="D4291">
        <v>4860</v>
      </c>
      <c r="E4291" t="s">
        <v>1</v>
      </c>
    </row>
    <row r="4292" spans="1:5" x14ac:dyDescent="0.25">
      <c r="A4292" t="s">
        <v>0</v>
      </c>
      <c r="B4292">
        <v>5288500</v>
      </c>
      <c r="C4292" s="1">
        <v>20362</v>
      </c>
      <c r="D4292">
        <v>4730</v>
      </c>
      <c r="E4292" t="s">
        <v>1</v>
      </c>
    </row>
    <row r="4293" spans="1:5" x14ac:dyDescent="0.25">
      <c r="A4293" t="s">
        <v>0</v>
      </c>
      <c r="B4293">
        <v>5288500</v>
      </c>
      <c r="C4293" s="1">
        <v>20363</v>
      </c>
      <c r="D4293">
        <v>4590</v>
      </c>
      <c r="E4293" t="s">
        <v>1</v>
      </c>
    </row>
    <row r="4294" spans="1:5" x14ac:dyDescent="0.25">
      <c r="A4294" t="s">
        <v>0</v>
      </c>
      <c r="B4294">
        <v>5288500</v>
      </c>
      <c r="C4294" s="1">
        <v>20364</v>
      </c>
      <c r="D4294">
        <v>4560</v>
      </c>
      <c r="E4294" t="s">
        <v>1</v>
      </c>
    </row>
    <row r="4295" spans="1:5" x14ac:dyDescent="0.25">
      <c r="A4295" t="s">
        <v>0</v>
      </c>
      <c r="B4295">
        <v>5288500</v>
      </c>
      <c r="C4295" s="1">
        <v>20365</v>
      </c>
      <c r="D4295">
        <v>4860</v>
      </c>
      <c r="E4295" t="s">
        <v>1</v>
      </c>
    </row>
    <row r="4296" spans="1:5" x14ac:dyDescent="0.25">
      <c r="A4296" t="s">
        <v>0</v>
      </c>
      <c r="B4296">
        <v>5288500</v>
      </c>
      <c r="C4296" s="1">
        <v>20366</v>
      </c>
      <c r="D4296">
        <v>4880</v>
      </c>
      <c r="E4296" t="s">
        <v>1</v>
      </c>
    </row>
    <row r="4297" spans="1:5" x14ac:dyDescent="0.25">
      <c r="A4297" t="s">
        <v>0</v>
      </c>
      <c r="B4297">
        <v>5288500</v>
      </c>
      <c r="C4297" s="1">
        <v>20367</v>
      </c>
      <c r="D4297">
        <v>4790</v>
      </c>
      <c r="E4297" t="s">
        <v>1</v>
      </c>
    </row>
    <row r="4298" spans="1:5" x14ac:dyDescent="0.25">
      <c r="A4298" t="s">
        <v>0</v>
      </c>
      <c r="B4298">
        <v>5288500</v>
      </c>
      <c r="C4298" s="1">
        <v>20368</v>
      </c>
      <c r="D4298">
        <v>5460</v>
      </c>
      <c r="E4298" t="s">
        <v>1</v>
      </c>
    </row>
    <row r="4299" spans="1:5" x14ac:dyDescent="0.25">
      <c r="A4299" t="s">
        <v>0</v>
      </c>
      <c r="B4299">
        <v>5288500</v>
      </c>
      <c r="C4299" s="1">
        <v>20369</v>
      </c>
      <c r="D4299">
        <v>5090</v>
      </c>
      <c r="E4299" t="s">
        <v>1</v>
      </c>
    </row>
    <row r="4300" spans="1:5" x14ac:dyDescent="0.25">
      <c r="A4300" t="s">
        <v>0</v>
      </c>
      <c r="B4300">
        <v>5288500</v>
      </c>
      <c r="C4300" s="1">
        <v>20370</v>
      </c>
      <c r="D4300">
        <v>5140</v>
      </c>
      <c r="E4300" t="s">
        <v>1</v>
      </c>
    </row>
    <row r="4301" spans="1:5" x14ac:dyDescent="0.25">
      <c r="A4301" t="s">
        <v>0</v>
      </c>
      <c r="B4301">
        <v>5288500</v>
      </c>
      <c r="C4301" s="1">
        <v>20371</v>
      </c>
      <c r="D4301">
        <v>4880</v>
      </c>
      <c r="E4301" t="s">
        <v>1</v>
      </c>
    </row>
    <row r="4302" spans="1:5" x14ac:dyDescent="0.25">
      <c r="A4302" t="s">
        <v>0</v>
      </c>
      <c r="B4302">
        <v>5288500</v>
      </c>
      <c r="C4302" s="1">
        <v>20372</v>
      </c>
      <c r="D4302">
        <v>5040</v>
      </c>
      <c r="E4302" t="s">
        <v>1</v>
      </c>
    </row>
    <row r="4303" spans="1:5" x14ac:dyDescent="0.25">
      <c r="A4303" t="s">
        <v>0</v>
      </c>
      <c r="B4303">
        <v>5288500</v>
      </c>
      <c r="C4303" s="1">
        <v>20373</v>
      </c>
      <c r="D4303">
        <v>5340</v>
      </c>
      <c r="E4303" t="s">
        <v>1</v>
      </c>
    </row>
    <row r="4304" spans="1:5" x14ac:dyDescent="0.25">
      <c r="A4304" t="s">
        <v>0</v>
      </c>
      <c r="B4304">
        <v>5288500</v>
      </c>
      <c r="C4304" s="1">
        <v>20374</v>
      </c>
      <c r="D4304">
        <v>4950</v>
      </c>
      <c r="E4304" t="s">
        <v>1</v>
      </c>
    </row>
    <row r="4305" spans="1:5" x14ac:dyDescent="0.25">
      <c r="A4305" t="s">
        <v>0</v>
      </c>
      <c r="B4305">
        <v>5288500</v>
      </c>
      <c r="C4305" s="1">
        <v>20375</v>
      </c>
      <c r="D4305">
        <v>4880</v>
      </c>
      <c r="E4305" t="s">
        <v>1</v>
      </c>
    </row>
    <row r="4306" spans="1:5" x14ac:dyDescent="0.25">
      <c r="A4306" t="s">
        <v>0</v>
      </c>
      <c r="B4306">
        <v>5288500</v>
      </c>
      <c r="C4306" s="1">
        <v>20376</v>
      </c>
      <c r="D4306">
        <v>4260</v>
      </c>
      <c r="E4306" t="s">
        <v>1</v>
      </c>
    </row>
    <row r="4307" spans="1:5" x14ac:dyDescent="0.25">
      <c r="A4307" t="s">
        <v>0</v>
      </c>
      <c r="B4307">
        <v>5288500</v>
      </c>
      <c r="C4307" s="1">
        <v>20377</v>
      </c>
      <c r="D4307">
        <v>4520</v>
      </c>
      <c r="E4307" t="s">
        <v>1</v>
      </c>
    </row>
    <row r="4308" spans="1:5" x14ac:dyDescent="0.25">
      <c r="A4308" t="s">
        <v>0</v>
      </c>
      <c r="B4308">
        <v>5288500</v>
      </c>
      <c r="C4308" s="1">
        <v>20378</v>
      </c>
      <c r="D4308">
        <v>4120</v>
      </c>
      <c r="E4308" t="s">
        <v>1</v>
      </c>
    </row>
    <row r="4309" spans="1:5" x14ac:dyDescent="0.25">
      <c r="A4309" t="s">
        <v>0</v>
      </c>
      <c r="B4309">
        <v>5288500</v>
      </c>
      <c r="C4309" s="1">
        <v>20379</v>
      </c>
      <c r="D4309">
        <v>4370</v>
      </c>
      <c r="E4309" t="s">
        <v>1</v>
      </c>
    </row>
    <row r="4310" spans="1:5" x14ac:dyDescent="0.25">
      <c r="A4310" t="s">
        <v>0</v>
      </c>
      <c r="B4310">
        <v>5288500</v>
      </c>
      <c r="C4310" s="1">
        <v>20380</v>
      </c>
      <c r="D4310">
        <v>4100</v>
      </c>
      <c r="E4310" t="s">
        <v>1</v>
      </c>
    </row>
    <row r="4311" spans="1:5" x14ac:dyDescent="0.25">
      <c r="A4311" t="s">
        <v>0</v>
      </c>
      <c r="B4311">
        <v>5288500</v>
      </c>
      <c r="C4311" s="1">
        <v>20381</v>
      </c>
      <c r="D4311">
        <v>3900</v>
      </c>
      <c r="E4311" t="s">
        <v>1</v>
      </c>
    </row>
    <row r="4312" spans="1:5" x14ac:dyDescent="0.25">
      <c r="A4312" t="s">
        <v>0</v>
      </c>
      <c r="B4312">
        <v>5288500</v>
      </c>
      <c r="C4312" s="1">
        <v>20382</v>
      </c>
      <c r="D4312">
        <v>3900</v>
      </c>
      <c r="E4312" t="s">
        <v>1</v>
      </c>
    </row>
    <row r="4313" spans="1:5" x14ac:dyDescent="0.25">
      <c r="A4313" t="s">
        <v>0</v>
      </c>
      <c r="B4313">
        <v>5288500</v>
      </c>
      <c r="C4313" s="1">
        <v>20383</v>
      </c>
      <c r="D4313">
        <v>3930</v>
      </c>
      <c r="E4313" t="s">
        <v>1</v>
      </c>
    </row>
    <row r="4314" spans="1:5" x14ac:dyDescent="0.25">
      <c r="A4314" t="s">
        <v>0</v>
      </c>
      <c r="B4314">
        <v>5288500</v>
      </c>
      <c r="C4314" s="1">
        <v>20384</v>
      </c>
      <c r="D4314">
        <v>3680</v>
      </c>
      <c r="E4314" t="s">
        <v>1</v>
      </c>
    </row>
    <row r="4315" spans="1:5" x14ac:dyDescent="0.25">
      <c r="A4315" t="s">
        <v>0</v>
      </c>
      <c r="B4315">
        <v>5288500</v>
      </c>
      <c r="C4315" s="1">
        <v>20385</v>
      </c>
      <c r="D4315">
        <v>3750</v>
      </c>
      <c r="E4315" t="s">
        <v>1</v>
      </c>
    </row>
    <row r="4316" spans="1:5" x14ac:dyDescent="0.25">
      <c r="A4316" t="s">
        <v>0</v>
      </c>
      <c r="B4316">
        <v>5288500</v>
      </c>
      <c r="C4316" s="1">
        <v>20386</v>
      </c>
      <c r="D4316">
        <v>3530</v>
      </c>
      <c r="E4316" t="s">
        <v>1</v>
      </c>
    </row>
    <row r="4317" spans="1:5" x14ac:dyDescent="0.25">
      <c r="A4317" t="s">
        <v>0</v>
      </c>
      <c r="B4317">
        <v>5288500</v>
      </c>
      <c r="C4317" s="1">
        <v>20387</v>
      </c>
      <c r="D4317">
        <v>3420</v>
      </c>
      <c r="E4317" t="s">
        <v>1</v>
      </c>
    </row>
    <row r="4318" spans="1:5" x14ac:dyDescent="0.25">
      <c r="A4318" t="s">
        <v>0</v>
      </c>
      <c r="B4318">
        <v>5288500</v>
      </c>
      <c r="C4318" s="1">
        <v>20388</v>
      </c>
      <c r="D4318">
        <v>3160</v>
      </c>
      <c r="E4318" t="s">
        <v>1</v>
      </c>
    </row>
    <row r="4319" spans="1:5" x14ac:dyDescent="0.25">
      <c r="A4319" t="s">
        <v>0</v>
      </c>
      <c r="B4319">
        <v>5288500</v>
      </c>
      <c r="C4319" s="1">
        <v>20389</v>
      </c>
      <c r="D4319">
        <v>3440</v>
      </c>
      <c r="E4319" t="s">
        <v>1</v>
      </c>
    </row>
    <row r="4320" spans="1:5" x14ac:dyDescent="0.25">
      <c r="A4320" t="s">
        <v>0</v>
      </c>
      <c r="B4320">
        <v>5288500</v>
      </c>
      <c r="C4320" s="1">
        <v>20390</v>
      </c>
      <c r="D4320">
        <v>3350</v>
      </c>
      <c r="E4320" t="s">
        <v>1</v>
      </c>
    </row>
    <row r="4321" spans="1:5" x14ac:dyDescent="0.25">
      <c r="A4321" t="s">
        <v>0</v>
      </c>
      <c r="B4321">
        <v>5288500</v>
      </c>
      <c r="C4321" s="1">
        <v>20391</v>
      </c>
      <c r="D4321">
        <v>3350</v>
      </c>
      <c r="E4321" t="s">
        <v>1</v>
      </c>
    </row>
    <row r="4322" spans="1:5" x14ac:dyDescent="0.25">
      <c r="A4322" t="s">
        <v>0</v>
      </c>
      <c r="B4322">
        <v>5288500</v>
      </c>
      <c r="C4322" s="1">
        <v>20392</v>
      </c>
      <c r="D4322">
        <v>3820</v>
      </c>
      <c r="E4322" t="s">
        <v>1</v>
      </c>
    </row>
    <row r="4323" spans="1:5" x14ac:dyDescent="0.25">
      <c r="A4323" t="s">
        <v>0</v>
      </c>
      <c r="B4323">
        <v>5288500</v>
      </c>
      <c r="C4323" s="1">
        <v>20393</v>
      </c>
      <c r="D4323">
        <v>3640</v>
      </c>
      <c r="E4323" t="s">
        <v>1</v>
      </c>
    </row>
    <row r="4324" spans="1:5" x14ac:dyDescent="0.25">
      <c r="A4324" t="s">
        <v>0</v>
      </c>
      <c r="B4324">
        <v>5288500</v>
      </c>
      <c r="C4324" s="1">
        <v>20394</v>
      </c>
      <c r="D4324">
        <v>3380</v>
      </c>
      <c r="E4324" t="s">
        <v>1</v>
      </c>
    </row>
    <row r="4325" spans="1:5" x14ac:dyDescent="0.25">
      <c r="A4325" t="s">
        <v>0</v>
      </c>
      <c r="B4325">
        <v>5288500</v>
      </c>
      <c r="C4325" s="1">
        <v>20395</v>
      </c>
      <c r="D4325">
        <v>3600</v>
      </c>
      <c r="E4325" t="s">
        <v>1</v>
      </c>
    </row>
    <row r="4326" spans="1:5" x14ac:dyDescent="0.25">
      <c r="A4326" t="s">
        <v>0</v>
      </c>
      <c r="B4326">
        <v>5288500</v>
      </c>
      <c r="C4326" s="1">
        <v>20396</v>
      </c>
      <c r="D4326">
        <v>3550</v>
      </c>
      <c r="E4326" t="s">
        <v>1</v>
      </c>
    </row>
    <row r="4327" spans="1:5" x14ac:dyDescent="0.25">
      <c r="A4327" t="s">
        <v>0</v>
      </c>
      <c r="B4327">
        <v>5288500</v>
      </c>
      <c r="C4327" s="1">
        <v>20397</v>
      </c>
      <c r="D4327">
        <v>3770</v>
      </c>
      <c r="E4327" t="s">
        <v>1</v>
      </c>
    </row>
    <row r="4328" spans="1:5" x14ac:dyDescent="0.25">
      <c r="A4328" t="s">
        <v>0</v>
      </c>
      <c r="B4328">
        <v>5288500</v>
      </c>
      <c r="C4328" s="1">
        <v>20398</v>
      </c>
      <c r="D4328">
        <v>4040</v>
      </c>
      <c r="E4328" t="s">
        <v>1</v>
      </c>
    </row>
    <row r="4329" spans="1:5" x14ac:dyDescent="0.25">
      <c r="A4329" t="s">
        <v>0</v>
      </c>
      <c r="B4329">
        <v>5288500</v>
      </c>
      <c r="C4329" s="1">
        <v>20399</v>
      </c>
      <c r="D4329">
        <v>4320</v>
      </c>
      <c r="E4329" t="s">
        <v>1</v>
      </c>
    </row>
    <row r="4330" spans="1:5" x14ac:dyDescent="0.25">
      <c r="A4330" t="s">
        <v>0</v>
      </c>
      <c r="B4330">
        <v>5288500</v>
      </c>
      <c r="C4330" s="1">
        <v>20400</v>
      </c>
      <c r="D4330">
        <v>4370</v>
      </c>
      <c r="E4330" t="s">
        <v>1</v>
      </c>
    </row>
    <row r="4331" spans="1:5" x14ac:dyDescent="0.25">
      <c r="A4331" t="s">
        <v>0</v>
      </c>
      <c r="B4331">
        <v>5288500</v>
      </c>
      <c r="C4331" s="1">
        <v>20401</v>
      </c>
      <c r="D4331">
        <v>4410</v>
      </c>
      <c r="E4331" t="s">
        <v>1</v>
      </c>
    </row>
    <row r="4332" spans="1:5" x14ac:dyDescent="0.25">
      <c r="A4332" t="s">
        <v>0</v>
      </c>
      <c r="B4332">
        <v>5288500</v>
      </c>
      <c r="C4332" s="1">
        <v>20402</v>
      </c>
      <c r="D4332">
        <v>4100</v>
      </c>
      <c r="E4332" t="s">
        <v>1</v>
      </c>
    </row>
    <row r="4333" spans="1:5" x14ac:dyDescent="0.25">
      <c r="A4333" t="s">
        <v>0</v>
      </c>
      <c r="B4333">
        <v>5288500</v>
      </c>
      <c r="C4333" s="1">
        <v>20403</v>
      </c>
      <c r="D4333">
        <v>3750</v>
      </c>
      <c r="E4333" t="s">
        <v>1</v>
      </c>
    </row>
    <row r="4334" spans="1:5" x14ac:dyDescent="0.25">
      <c r="A4334" t="s">
        <v>0</v>
      </c>
      <c r="B4334">
        <v>5288500</v>
      </c>
      <c r="C4334" s="1">
        <v>20404</v>
      </c>
      <c r="D4334">
        <v>4120</v>
      </c>
      <c r="E4334" t="s">
        <v>1</v>
      </c>
    </row>
    <row r="4335" spans="1:5" x14ac:dyDescent="0.25">
      <c r="A4335" t="s">
        <v>0</v>
      </c>
      <c r="B4335">
        <v>5288500</v>
      </c>
      <c r="C4335" s="1">
        <v>20405</v>
      </c>
      <c r="D4335">
        <v>4190</v>
      </c>
      <c r="E4335" t="s">
        <v>1</v>
      </c>
    </row>
    <row r="4336" spans="1:5" x14ac:dyDescent="0.25">
      <c r="A4336" t="s">
        <v>0</v>
      </c>
      <c r="B4336">
        <v>5288500</v>
      </c>
      <c r="C4336" s="1">
        <v>20406</v>
      </c>
      <c r="D4336">
        <v>4170</v>
      </c>
      <c r="E4336" t="s">
        <v>1</v>
      </c>
    </row>
    <row r="4337" spans="1:5" x14ac:dyDescent="0.25">
      <c r="A4337" t="s">
        <v>0</v>
      </c>
      <c r="B4337">
        <v>5288500</v>
      </c>
      <c r="C4337" s="1">
        <v>20407</v>
      </c>
      <c r="D4337">
        <v>3900</v>
      </c>
      <c r="E4337" t="s">
        <v>1</v>
      </c>
    </row>
    <row r="4338" spans="1:5" x14ac:dyDescent="0.25">
      <c r="A4338" t="s">
        <v>0</v>
      </c>
      <c r="B4338">
        <v>5288500</v>
      </c>
      <c r="C4338" s="1">
        <v>20408</v>
      </c>
      <c r="D4338">
        <v>3050</v>
      </c>
      <c r="E4338" t="s">
        <v>1</v>
      </c>
    </row>
    <row r="4339" spans="1:5" x14ac:dyDescent="0.25">
      <c r="A4339" t="s">
        <v>0</v>
      </c>
      <c r="B4339">
        <v>5288500</v>
      </c>
      <c r="C4339" s="1">
        <v>20409</v>
      </c>
      <c r="D4339">
        <v>3270</v>
      </c>
      <c r="E4339" t="s">
        <v>1</v>
      </c>
    </row>
    <row r="4340" spans="1:5" x14ac:dyDescent="0.25">
      <c r="A4340" t="s">
        <v>0</v>
      </c>
      <c r="B4340">
        <v>5288500</v>
      </c>
      <c r="C4340" s="1">
        <v>20410</v>
      </c>
      <c r="D4340">
        <v>1870</v>
      </c>
      <c r="E4340" t="s">
        <v>1</v>
      </c>
    </row>
    <row r="4341" spans="1:5" x14ac:dyDescent="0.25">
      <c r="A4341" t="s">
        <v>0</v>
      </c>
      <c r="B4341">
        <v>5288500</v>
      </c>
      <c r="C4341" s="1">
        <v>20411</v>
      </c>
      <c r="D4341">
        <v>2090</v>
      </c>
      <c r="E4341" t="s">
        <v>1</v>
      </c>
    </row>
    <row r="4342" spans="1:5" x14ac:dyDescent="0.25">
      <c r="A4342" t="s">
        <v>0</v>
      </c>
      <c r="B4342">
        <v>5288500</v>
      </c>
      <c r="C4342" s="1">
        <v>20412</v>
      </c>
      <c r="D4342">
        <v>2450</v>
      </c>
      <c r="E4342" t="s">
        <v>1</v>
      </c>
    </row>
    <row r="4343" spans="1:5" x14ac:dyDescent="0.25">
      <c r="A4343" t="s">
        <v>0</v>
      </c>
      <c r="B4343">
        <v>5288500</v>
      </c>
      <c r="C4343" s="1">
        <v>20413</v>
      </c>
      <c r="D4343">
        <v>2140</v>
      </c>
      <c r="E4343" t="s">
        <v>1</v>
      </c>
    </row>
    <row r="4344" spans="1:5" x14ac:dyDescent="0.25">
      <c r="A4344" t="s">
        <v>0</v>
      </c>
      <c r="B4344">
        <v>5288500</v>
      </c>
      <c r="C4344" s="1">
        <v>20414</v>
      </c>
      <c r="D4344">
        <v>3460</v>
      </c>
      <c r="E4344" t="s">
        <v>1</v>
      </c>
    </row>
    <row r="4345" spans="1:5" x14ac:dyDescent="0.25">
      <c r="A4345" t="s">
        <v>0</v>
      </c>
      <c r="B4345">
        <v>5288500</v>
      </c>
      <c r="C4345" s="1">
        <v>20415</v>
      </c>
      <c r="D4345">
        <v>3880</v>
      </c>
      <c r="E4345" t="s">
        <v>1</v>
      </c>
    </row>
    <row r="4346" spans="1:5" x14ac:dyDescent="0.25">
      <c r="A4346" t="s">
        <v>0</v>
      </c>
      <c r="B4346">
        <v>5288500</v>
      </c>
      <c r="C4346" s="1">
        <v>20416</v>
      </c>
      <c r="D4346">
        <v>4310</v>
      </c>
      <c r="E4346" t="s">
        <v>1</v>
      </c>
    </row>
    <row r="4347" spans="1:5" x14ac:dyDescent="0.25">
      <c r="A4347" t="s">
        <v>0</v>
      </c>
      <c r="B4347">
        <v>5288500</v>
      </c>
      <c r="C4347" s="1">
        <v>20417</v>
      </c>
      <c r="D4347">
        <v>3620</v>
      </c>
      <c r="E4347" t="s">
        <v>1</v>
      </c>
    </row>
    <row r="4348" spans="1:5" x14ac:dyDescent="0.25">
      <c r="A4348" t="s">
        <v>0</v>
      </c>
      <c r="B4348">
        <v>5288500</v>
      </c>
      <c r="C4348" s="1">
        <v>20418</v>
      </c>
      <c r="D4348">
        <v>3850</v>
      </c>
      <c r="E4348" t="s">
        <v>1</v>
      </c>
    </row>
    <row r="4349" spans="1:5" x14ac:dyDescent="0.25">
      <c r="A4349" t="s">
        <v>0</v>
      </c>
      <c r="B4349">
        <v>5288500</v>
      </c>
      <c r="C4349" s="1">
        <v>20419</v>
      </c>
      <c r="D4349">
        <v>3390</v>
      </c>
      <c r="E4349" t="s">
        <v>1</v>
      </c>
    </row>
    <row r="4350" spans="1:5" x14ac:dyDescent="0.25">
      <c r="A4350" t="s">
        <v>0</v>
      </c>
      <c r="B4350">
        <v>5288500</v>
      </c>
      <c r="C4350" s="1">
        <v>20420</v>
      </c>
      <c r="D4350">
        <v>3320</v>
      </c>
      <c r="E4350" t="s">
        <v>1</v>
      </c>
    </row>
    <row r="4351" spans="1:5" x14ac:dyDescent="0.25">
      <c r="A4351" t="s">
        <v>0</v>
      </c>
      <c r="B4351">
        <v>5288500</v>
      </c>
      <c r="C4351" s="1">
        <v>20421</v>
      </c>
      <c r="D4351">
        <v>3130</v>
      </c>
      <c r="E4351" t="s">
        <v>1</v>
      </c>
    </row>
    <row r="4352" spans="1:5" x14ac:dyDescent="0.25">
      <c r="A4352" t="s">
        <v>0</v>
      </c>
      <c r="B4352">
        <v>5288500</v>
      </c>
      <c r="C4352" s="1">
        <v>20422</v>
      </c>
      <c r="D4352">
        <v>3100</v>
      </c>
      <c r="E4352" t="s">
        <v>1</v>
      </c>
    </row>
    <row r="4353" spans="1:5" x14ac:dyDescent="0.25">
      <c r="A4353" t="s">
        <v>0</v>
      </c>
      <c r="B4353">
        <v>5288500</v>
      </c>
      <c r="C4353" s="1">
        <v>20423</v>
      </c>
      <c r="D4353">
        <v>3470</v>
      </c>
      <c r="E4353" t="s">
        <v>1</v>
      </c>
    </row>
    <row r="4354" spans="1:5" x14ac:dyDescent="0.25">
      <c r="A4354" t="s">
        <v>0</v>
      </c>
      <c r="B4354">
        <v>5288500</v>
      </c>
      <c r="C4354" s="1">
        <v>20424</v>
      </c>
      <c r="D4354">
        <v>3600</v>
      </c>
      <c r="E4354" t="s">
        <v>1</v>
      </c>
    </row>
    <row r="4355" spans="1:5" x14ac:dyDescent="0.25">
      <c r="A4355" t="s">
        <v>0</v>
      </c>
      <c r="B4355">
        <v>5288500</v>
      </c>
      <c r="C4355" s="1">
        <v>20425</v>
      </c>
      <c r="D4355">
        <v>4030</v>
      </c>
      <c r="E4355" t="s">
        <v>1</v>
      </c>
    </row>
    <row r="4356" spans="1:5" x14ac:dyDescent="0.25">
      <c r="A4356" t="s">
        <v>0</v>
      </c>
      <c r="B4356">
        <v>5288500</v>
      </c>
      <c r="C4356" s="1">
        <v>20426</v>
      </c>
      <c r="D4356">
        <v>4180</v>
      </c>
      <c r="E4356" t="s">
        <v>1</v>
      </c>
    </row>
    <row r="4357" spans="1:5" x14ac:dyDescent="0.25">
      <c r="A4357" t="s">
        <v>0</v>
      </c>
      <c r="B4357">
        <v>5288500</v>
      </c>
      <c r="C4357" s="1">
        <v>20427</v>
      </c>
      <c r="D4357">
        <v>4150</v>
      </c>
      <c r="E4357" t="s">
        <v>1</v>
      </c>
    </row>
    <row r="4358" spans="1:5" x14ac:dyDescent="0.25">
      <c r="A4358" t="s">
        <v>0</v>
      </c>
      <c r="B4358">
        <v>5288500</v>
      </c>
      <c r="C4358" s="1">
        <v>20428</v>
      </c>
      <c r="D4358">
        <v>3950</v>
      </c>
      <c r="E4358" t="s">
        <v>1</v>
      </c>
    </row>
    <row r="4359" spans="1:5" x14ac:dyDescent="0.25">
      <c r="A4359" t="s">
        <v>0</v>
      </c>
      <c r="B4359">
        <v>5288500</v>
      </c>
      <c r="C4359" s="1">
        <v>20429</v>
      </c>
      <c r="D4359">
        <v>4080</v>
      </c>
      <c r="E4359" t="s">
        <v>1</v>
      </c>
    </row>
    <row r="4360" spans="1:5" x14ac:dyDescent="0.25">
      <c r="A4360" t="s">
        <v>0</v>
      </c>
      <c r="B4360">
        <v>5288500</v>
      </c>
      <c r="C4360" s="1">
        <v>20430</v>
      </c>
      <c r="D4360">
        <v>3970</v>
      </c>
      <c r="E4360" t="s">
        <v>1</v>
      </c>
    </row>
    <row r="4361" spans="1:5" x14ac:dyDescent="0.25">
      <c r="A4361" t="s">
        <v>0</v>
      </c>
      <c r="B4361">
        <v>5288500</v>
      </c>
      <c r="C4361" s="1">
        <v>20431</v>
      </c>
      <c r="D4361">
        <v>4140</v>
      </c>
      <c r="E4361" t="s">
        <v>1</v>
      </c>
    </row>
    <row r="4362" spans="1:5" x14ac:dyDescent="0.25">
      <c r="A4362" t="s">
        <v>0</v>
      </c>
      <c r="B4362">
        <v>5288500</v>
      </c>
      <c r="C4362" s="1">
        <v>20432</v>
      </c>
      <c r="D4362">
        <v>4100</v>
      </c>
      <c r="E4362" t="s">
        <v>1</v>
      </c>
    </row>
    <row r="4363" spans="1:5" x14ac:dyDescent="0.25">
      <c r="A4363" t="s">
        <v>0</v>
      </c>
      <c r="B4363">
        <v>5288500</v>
      </c>
      <c r="C4363" s="1">
        <v>20433</v>
      </c>
      <c r="D4363">
        <v>4220</v>
      </c>
      <c r="E4363" t="s">
        <v>1</v>
      </c>
    </row>
    <row r="4364" spans="1:5" x14ac:dyDescent="0.25">
      <c r="A4364" t="s">
        <v>0</v>
      </c>
      <c r="B4364">
        <v>5288500</v>
      </c>
      <c r="C4364" s="1">
        <v>20434</v>
      </c>
      <c r="D4364">
        <v>4000</v>
      </c>
      <c r="E4364" t="s">
        <v>1</v>
      </c>
    </row>
    <row r="4365" spans="1:5" x14ac:dyDescent="0.25">
      <c r="A4365" t="s">
        <v>0</v>
      </c>
      <c r="B4365">
        <v>5288500</v>
      </c>
      <c r="C4365" s="1">
        <v>20435</v>
      </c>
      <c r="D4365">
        <v>4040</v>
      </c>
      <c r="E4365" t="s">
        <v>1</v>
      </c>
    </row>
    <row r="4366" spans="1:5" x14ac:dyDescent="0.25">
      <c r="A4366" t="s">
        <v>0</v>
      </c>
      <c r="B4366">
        <v>5288500</v>
      </c>
      <c r="C4366" s="1">
        <v>20436</v>
      </c>
      <c r="D4366">
        <v>4130</v>
      </c>
      <c r="E4366" t="s">
        <v>1</v>
      </c>
    </row>
    <row r="4367" spans="1:5" x14ac:dyDescent="0.25">
      <c r="A4367" t="s">
        <v>0</v>
      </c>
      <c r="B4367">
        <v>5288500</v>
      </c>
      <c r="C4367" s="1">
        <v>20437</v>
      </c>
      <c r="D4367">
        <v>4010</v>
      </c>
      <c r="E4367" t="s">
        <v>1</v>
      </c>
    </row>
    <row r="4368" spans="1:5" x14ac:dyDescent="0.25">
      <c r="A4368" t="s">
        <v>0</v>
      </c>
      <c r="B4368">
        <v>5288500</v>
      </c>
      <c r="C4368" s="1">
        <v>20438</v>
      </c>
      <c r="D4368">
        <v>3750</v>
      </c>
      <c r="E4368" t="s">
        <v>1</v>
      </c>
    </row>
    <row r="4369" spans="1:5" x14ac:dyDescent="0.25">
      <c r="A4369" t="s">
        <v>0</v>
      </c>
      <c r="B4369">
        <v>5288500</v>
      </c>
      <c r="C4369" s="1">
        <v>20439</v>
      </c>
      <c r="D4369">
        <v>3710</v>
      </c>
      <c r="E4369" t="s">
        <v>1</v>
      </c>
    </row>
    <row r="4370" spans="1:5" x14ac:dyDescent="0.25">
      <c r="A4370" t="s">
        <v>0</v>
      </c>
      <c r="B4370">
        <v>5288500</v>
      </c>
      <c r="C4370" s="1">
        <v>20440</v>
      </c>
      <c r="D4370">
        <v>3690</v>
      </c>
      <c r="E4370" t="s">
        <v>1</v>
      </c>
    </row>
    <row r="4371" spans="1:5" x14ac:dyDescent="0.25">
      <c r="A4371" t="s">
        <v>0</v>
      </c>
      <c r="B4371">
        <v>5288500</v>
      </c>
      <c r="C4371" s="1">
        <v>20441</v>
      </c>
      <c r="D4371">
        <v>3600</v>
      </c>
      <c r="E4371" t="s">
        <v>1</v>
      </c>
    </row>
    <row r="4372" spans="1:5" x14ac:dyDescent="0.25">
      <c r="A4372" t="s">
        <v>0</v>
      </c>
      <c r="B4372">
        <v>5288500</v>
      </c>
      <c r="C4372" s="1">
        <v>20442</v>
      </c>
      <c r="D4372">
        <v>3580</v>
      </c>
      <c r="E4372" t="s">
        <v>1</v>
      </c>
    </row>
    <row r="4373" spans="1:5" x14ac:dyDescent="0.25">
      <c r="A4373" t="s">
        <v>0</v>
      </c>
      <c r="B4373">
        <v>5288500</v>
      </c>
      <c r="C4373" s="1">
        <v>20443</v>
      </c>
      <c r="D4373">
        <v>3510</v>
      </c>
      <c r="E4373" t="s">
        <v>1</v>
      </c>
    </row>
    <row r="4374" spans="1:5" x14ac:dyDescent="0.25">
      <c r="A4374" t="s">
        <v>0</v>
      </c>
      <c r="B4374">
        <v>5288500</v>
      </c>
      <c r="C4374" s="1">
        <v>20444</v>
      </c>
      <c r="D4374">
        <v>3500</v>
      </c>
      <c r="E4374" t="s">
        <v>1</v>
      </c>
    </row>
    <row r="4375" spans="1:5" x14ac:dyDescent="0.25">
      <c r="A4375" t="s">
        <v>0</v>
      </c>
      <c r="B4375">
        <v>5288500</v>
      </c>
      <c r="C4375" s="1">
        <v>20445</v>
      </c>
      <c r="D4375">
        <v>3850</v>
      </c>
      <c r="E4375" t="s">
        <v>1</v>
      </c>
    </row>
    <row r="4376" spans="1:5" x14ac:dyDescent="0.25">
      <c r="A4376" t="s">
        <v>0</v>
      </c>
      <c r="B4376">
        <v>5288500</v>
      </c>
      <c r="C4376" s="1">
        <v>20446</v>
      </c>
      <c r="D4376">
        <v>3790</v>
      </c>
      <c r="E4376" t="s">
        <v>1</v>
      </c>
    </row>
    <row r="4377" spans="1:5" x14ac:dyDescent="0.25">
      <c r="A4377" t="s">
        <v>0</v>
      </c>
      <c r="B4377">
        <v>5288500</v>
      </c>
      <c r="C4377" s="1">
        <v>20447</v>
      </c>
      <c r="D4377">
        <v>3700</v>
      </c>
      <c r="E4377" t="s">
        <v>1</v>
      </c>
    </row>
    <row r="4378" spans="1:5" x14ac:dyDescent="0.25">
      <c r="A4378" t="s">
        <v>0</v>
      </c>
      <c r="B4378">
        <v>5288500</v>
      </c>
      <c r="C4378" s="1">
        <v>20448</v>
      </c>
      <c r="D4378">
        <v>3810</v>
      </c>
      <c r="E4378" t="s">
        <v>1</v>
      </c>
    </row>
    <row r="4379" spans="1:5" x14ac:dyDescent="0.25">
      <c r="A4379" t="s">
        <v>0</v>
      </c>
      <c r="B4379">
        <v>5288500</v>
      </c>
      <c r="C4379" s="1">
        <v>20449</v>
      </c>
      <c r="D4379">
        <v>3970</v>
      </c>
      <c r="E4379" t="s">
        <v>1</v>
      </c>
    </row>
    <row r="4380" spans="1:5" x14ac:dyDescent="0.25">
      <c r="A4380" t="s">
        <v>0</v>
      </c>
      <c r="B4380">
        <v>5288500</v>
      </c>
      <c r="C4380" s="1">
        <v>20450</v>
      </c>
      <c r="D4380">
        <v>3530</v>
      </c>
      <c r="E4380" t="s">
        <v>1</v>
      </c>
    </row>
    <row r="4381" spans="1:5" x14ac:dyDescent="0.25">
      <c r="A4381" t="s">
        <v>0</v>
      </c>
      <c r="B4381">
        <v>5288500</v>
      </c>
      <c r="C4381" s="1">
        <v>20451</v>
      </c>
      <c r="D4381">
        <v>3800</v>
      </c>
      <c r="E4381" t="s">
        <v>1</v>
      </c>
    </row>
    <row r="4382" spans="1:5" x14ac:dyDescent="0.25">
      <c r="A4382" t="s">
        <v>0</v>
      </c>
      <c r="B4382">
        <v>5288500</v>
      </c>
      <c r="C4382" s="1">
        <v>20452</v>
      </c>
      <c r="D4382">
        <v>3840</v>
      </c>
      <c r="E4382" t="s">
        <v>1</v>
      </c>
    </row>
    <row r="4383" spans="1:5" x14ac:dyDescent="0.25">
      <c r="A4383" t="s">
        <v>0</v>
      </c>
      <c r="B4383">
        <v>5288500</v>
      </c>
      <c r="C4383" s="1">
        <v>20453</v>
      </c>
      <c r="D4383">
        <v>3720</v>
      </c>
      <c r="E4383" t="s">
        <v>1</v>
      </c>
    </row>
    <row r="4384" spans="1:5" x14ac:dyDescent="0.25">
      <c r="A4384" t="s">
        <v>0</v>
      </c>
      <c r="B4384">
        <v>5288500</v>
      </c>
      <c r="C4384" s="1">
        <v>20454</v>
      </c>
      <c r="D4384">
        <v>3760</v>
      </c>
      <c r="E4384" t="s">
        <v>1</v>
      </c>
    </row>
    <row r="4385" spans="1:5" x14ac:dyDescent="0.25">
      <c r="A4385" t="s">
        <v>0</v>
      </c>
      <c r="B4385">
        <v>5288500</v>
      </c>
      <c r="C4385" s="1">
        <v>20455</v>
      </c>
      <c r="D4385">
        <v>3730</v>
      </c>
      <c r="E4385" t="s">
        <v>1</v>
      </c>
    </row>
    <row r="4386" spans="1:5" x14ac:dyDescent="0.25">
      <c r="A4386" t="s">
        <v>0</v>
      </c>
      <c r="B4386">
        <v>5288500</v>
      </c>
      <c r="C4386" s="1">
        <v>20456</v>
      </c>
      <c r="D4386">
        <v>3550</v>
      </c>
      <c r="E4386" t="s">
        <v>1</v>
      </c>
    </row>
    <row r="4387" spans="1:5" x14ac:dyDescent="0.25">
      <c r="A4387" t="s">
        <v>0</v>
      </c>
      <c r="B4387">
        <v>5288500</v>
      </c>
      <c r="C4387" s="1">
        <v>20457</v>
      </c>
      <c r="D4387">
        <v>3590</v>
      </c>
      <c r="E4387" t="s">
        <v>1</v>
      </c>
    </row>
    <row r="4388" spans="1:5" x14ac:dyDescent="0.25">
      <c r="A4388" t="s">
        <v>0</v>
      </c>
      <c r="B4388">
        <v>5288500</v>
      </c>
      <c r="C4388" s="1">
        <v>20458</v>
      </c>
      <c r="D4388">
        <v>3500</v>
      </c>
      <c r="E4388" t="s">
        <v>1</v>
      </c>
    </row>
    <row r="4389" spans="1:5" x14ac:dyDescent="0.25">
      <c r="A4389" t="s">
        <v>0</v>
      </c>
      <c r="B4389">
        <v>5288500</v>
      </c>
      <c r="C4389" s="1">
        <v>20459</v>
      </c>
      <c r="D4389">
        <v>3460</v>
      </c>
      <c r="E4389" t="s">
        <v>1</v>
      </c>
    </row>
    <row r="4390" spans="1:5" x14ac:dyDescent="0.25">
      <c r="A4390" t="s">
        <v>0</v>
      </c>
      <c r="B4390">
        <v>5288500</v>
      </c>
      <c r="C4390" s="1">
        <v>20460</v>
      </c>
      <c r="D4390">
        <v>3200</v>
      </c>
      <c r="E4390" t="s">
        <v>1</v>
      </c>
    </row>
    <row r="4391" spans="1:5" x14ac:dyDescent="0.25">
      <c r="A4391" t="s">
        <v>0</v>
      </c>
      <c r="B4391">
        <v>5288500</v>
      </c>
      <c r="C4391" s="1">
        <v>20461</v>
      </c>
      <c r="D4391">
        <v>3610</v>
      </c>
      <c r="E4391" t="s">
        <v>1</v>
      </c>
    </row>
    <row r="4392" spans="1:5" x14ac:dyDescent="0.25">
      <c r="A4392" t="s">
        <v>0</v>
      </c>
      <c r="B4392">
        <v>5288500</v>
      </c>
      <c r="C4392" s="1">
        <v>20462</v>
      </c>
      <c r="D4392">
        <v>3500</v>
      </c>
      <c r="E4392" t="s">
        <v>1</v>
      </c>
    </row>
    <row r="4393" spans="1:5" x14ac:dyDescent="0.25">
      <c r="A4393" t="s">
        <v>0</v>
      </c>
      <c r="B4393">
        <v>5288500</v>
      </c>
      <c r="C4393" s="1">
        <v>20463</v>
      </c>
      <c r="D4393">
        <v>3220</v>
      </c>
      <c r="E4393" t="s">
        <v>1</v>
      </c>
    </row>
    <row r="4394" spans="1:5" x14ac:dyDescent="0.25">
      <c r="A4394" t="s">
        <v>0</v>
      </c>
      <c r="B4394">
        <v>5288500</v>
      </c>
      <c r="C4394" s="1">
        <v>20464</v>
      </c>
      <c r="D4394">
        <v>3180</v>
      </c>
      <c r="E4394" t="s">
        <v>1</v>
      </c>
    </row>
    <row r="4395" spans="1:5" x14ac:dyDescent="0.25">
      <c r="A4395" t="s">
        <v>0</v>
      </c>
      <c r="B4395">
        <v>5288500</v>
      </c>
      <c r="C4395" s="1">
        <v>20465</v>
      </c>
      <c r="D4395">
        <v>3330</v>
      </c>
      <c r="E4395" t="s">
        <v>1</v>
      </c>
    </row>
    <row r="4396" spans="1:5" x14ac:dyDescent="0.25">
      <c r="A4396" t="s">
        <v>0</v>
      </c>
      <c r="B4396">
        <v>5288500</v>
      </c>
      <c r="C4396" s="1">
        <v>20466</v>
      </c>
      <c r="D4396">
        <v>3350</v>
      </c>
      <c r="E4396" t="s">
        <v>1</v>
      </c>
    </row>
    <row r="4397" spans="1:5" x14ac:dyDescent="0.25">
      <c r="A4397" t="s">
        <v>0</v>
      </c>
      <c r="B4397">
        <v>5288500</v>
      </c>
      <c r="C4397" s="1">
        <v>20467</v>
      </c>
      <c r="D4397">
        <v>3300</v>
      </c>
      <c r="E4397" t="s">
        <v>1</v>
      </c>
    </row>
    <row r="4398" spans="1:5" x14ac:dyDescent="0.25">
      <c r="A4398" t="s">
        <v>0</v>
      </c>
      <c r="B4398">
        <v>5288500</v>
      </c>
      <c r="C4398" s="1">
        <v>20468</v>
      </c>
      <c r="D4398">
        <v>3100</v>
      </c>
      <c r="E4398" t="s">
        <v>1</v>
      </c>
    </row>
    <row r="4399" spans="1:5" x14ac:dyDescent="0.25">
      <c r="A4399" t="s">
        <v>0</v>
      </c>
      <c r="B4399">
        <v>5288500</v>
      </c>
      <c r="C4399" s="1">
        <v>20469</v>
      </c>
      <c r="D4399">
        <v>2970</v>
      </c>
      <c r="E4399" t="s">
        <v>1</v>
      </c>
    </row>
    <row r="4400" spans="1:5" x14ac:dyDescent="0.25">
      <c r="A4400" t="s">
        <v>0</v>
      </c>
      <c r="B4400">
        <v>5288500</v>
      </c>
      <c r="C4400" s="1">
        <v>20470</v>
      </c>
      <c r="D4400">
        <v>3250</v>
      </c>
      <c r="E4400" t="s">
        <v>1</v>
      </c>
    </row>
    <row r="4401" spans="1:5" x14ac:dyDescent="0.25">
      <c r="A4401" t="s">
        <v>0</v>
      </c>
      <c r="B4401">
        <v>5288500</v>
      </c>
      <c r="C4401" s="1">
        <v>20471</v>
      </c>
      <c r="D4401">
        <v>3050</v>
      </c>
      <c r="E4401" t="s">
        <v>1</v>
      </c>
    </row>
    <row r="4402" spans="1:5" x14ac:dyDescent="0.25">
      <c r="A4402" t="s">
        <v>0</v>
      </c>
      <c r="B4402">
        <v>5288500</v>
      </c>
      <c r="C4402" s="1">
        <v>20472</v>
      </c>
      <c r="D4402">
        <v>3100</v>
      </c>
      <c r="E4402" t="s">
        <v>1</v>
      </c>
    </row>
    <row r="4403" spans="1:5" x14ac:dyDescent="0.25">
      <c r="A4403" t="s">
        <v>0</v>
      </c>
      <c r="B4403">
        <v>5288500</v>
      </c>
      <c r="C4403" s="1">
        <v>20473</v>
      </c>
      <c r="D4403">
        <v>3200</v>
      </c>
      <c r="E4403" t="s">
        <v>1</v>
      </c>
    </row>
    <row r="4404" spans="1:5" x14ac:dyDescent="0.25">
      <c r="A4404" t="s">
        <v>0</v>
      </c>
      <c r="B4404">
        <v>5288500</v>
      </c>
      <c r="C4404" s="1">
        <v>20474</v>
      </c>
      <c r="D4404">
        <v>3150</v>
      </c>
      <c r="E4404" t="s">
        <v>1</v>
      </c>
    </row>
    <row r="4405" spans="1:5" x14ac:dyDescent="0.25">
      <c r="A4405" t="s">
        <v>0</v>
      </c>
      <c r="B4405">
        <v>5288500</v>
      </c>
      <c r="C4405" s="1">
        <v>20475</v>
      </c>
      <c r="D4405">
        <v>3050</v>
      </c>
      <c r="E4405" t="s">
        <v>1</v>
      </c>
    </row>
    <row r="4406" spans="1:5" x14ac:dyDescent="0.25">
      <c r="A4406" t="s">
        <v>0</v>
      </c>
      <c r="B4406">
        <v>5288500</v>
      </c>
      <c r="C4406" s="1">
        <v>20476</v>
      </c>
      <c r="D4406">
        <v>2890</v>
      </c>
      <c r="E4406" t="s">
        <v>1</v>
      </c>
    </row>
    <row r="4407" spans="1:5" x14ac:dyDescent="0.25">
      <c r="A4407" t="s">
        <v>0</v>
      </c>
      <c r="B4407">
        <v>5288500</v>
      </c>
      <c r="C4407" s="1">
        <v>20477</v>
      </c>
      <c r="D4407">
        <v>3100</v>
      </c>
      <c r="E4407" t="s">
        <v>1</v>
      </c>
    </row>
    <row r="4408" spans="1:5" x14ac:dyDescent="0.25">
      <c r="A4408" t="s">
        <v>0</v>
      </c>
      <c r="B4408">
        <v>5288500</v>
      </c>
      <c r="C4408" s="1">
        <v>20478</v>
      </c>
      <c r="D4408">
        <v>3150</v>
      </c>
      <c r="E4408" t="s">
        <v>1</v>
      </c>
    </row>
    <row r="4409" spans="1:5" x14ac:dyDescent="0.25">
      <c r="A4409" t="s">
        <v>0</v>
      </c>
      <c r="B4409">
        <v>5288500</v>
      </c>
      <c r="C4409" s="1">
        <v>20479</v>
      </c>
      <c r="D4409">
        <v>3180</v>
      </c>
      <c r="E4409" t="s">
        <v>1</v>
      </c>
    </row>
    <row r="4410" spans="1:5" x14ac:dyDescent="0.25">
      <c r="A4410" t="s">
        <v>0</v>
      </c>
      <c r="B4410">
        <v>5288500</v>
      </c>
      <c r="C4410" s="1">
        <v>20480</v>
      </c>
      <c r="D4410">
        <v>3200</v>
      </c>
      <c r="E4410" t="s">
        <v>1</v>
      </c>
    </row>
    <row r="4411" spans="1:5" x14ac:dyDescent="0.25">
      <c r="A4411" t="s">
        <v>0</v>
      </c>
      <c r="B4411">
        <v>5288500</v>
      </c>
      <c r="C4411" s="1">
        <v>20481</v>
      </c>
      <c r="D4411">
        <v>3170</v>
      </c>
      <c r="E4411" t="s">
        <v>1</v>
      </c>
    </row>
    <row r="4412" spans="1:5" x14ac:dyDescent="0.25">
      <c r="A4412" t="s">
        <v>0</v>
      </c>
      <c r="B4412">
        <v>5288500</v>
      </c>
      <c r="C4412" s="1">
        <v>20482</v>
      </c>
      <c r="D4412">
        <v>3160</v>
      </c>
      <c r="E4412" t="s">
        <v>1</v>
      </c>
    </row>
    <row r="4413" spans="1:5" x14ac:dyDescent="0.25">
      <c r="A4413" t="s">
        <v>0</v>
      </c>
      <c r="B4413">
        <v>5288500</v>
      </c>
      <c r="C4413" s="1">
        <v>20483</v>
      </c>
      <c r="D4413">
        <v>2940</v>
      </c>
      <c r="E4413" t="s">
        <v>1</v>
      </c>
    </row>
    <row r="4414" spans="1:5" x14ac:dyDescent="0.25">
      <c r="A4414" t="s">
        <v>0</v>
      </c>
      <c r="B4414">
        <v>5288500</v>
      </c>
      <c r="C4414" s="1">
        <v>20484</v>
      </c>
      <c r="D4414">
        <v>2820</v>
      </c>
      <c r="E4414" t="s">
        <v>1</v>
      </c>
    </row>
    <row r="4415" spans="1:5" x14ac:dyDescent="0.25">
      <c r="A4415" t="s">
        <v>0</v>
      </c>
      <c r="B4415">
        <v>5288500</v>
      </c>
      <c r="C4415" s="1">
        <v>20485</v>
      </c>
      <c r="D4415">
        <v>2800</v>
      </c>
      <c r="E4415" t="s">
        <v>1</v>
      </c>
    </row>
    <row r="4416" spans="1:5" x14ac:dyDescent="0.25">
      <c r="A4416" t="s">
        <v>0</v>
      </c>
      <c r="B4416">
        <v>5288500</v>
      </c>
      <c r="C4416" s="1">
        <v>20486</v>
      </c>
      <c r="D4416">
        <v>2780</v>
      </c>
      <c r="E4416" t="s">
        <v>1</v>
      </c>
    </row>
    <row r="4417" spans="1:5" x14ac:dyDescent="0.25">
      <c r="A4417" t="s">
        <v>0</v>
      </c>
      <c r="B4417">
        <v>5288500</v>
      </c>
      <c r="C4417" s="1">
        <v>20487</v>
      </c>
      <c r="D4417">
        <v>3010</v>
      </c>
      <c r="E4417" t="s">
        <v>1</v>
      </c>
    </row>
    <row r="4418" spans="1:5" x14ac:dyDescent="0.25">
      <c r="A4418" t="s">
        <v>0</v>
      </c>
      <c r="B4418">
        <v>5288500</v>
      </c>
      <c r="C4418" s="1">
        <v>20488</v>
      </c>
      <c r="D4418">
        <v>2690</v>
      </c>
      <c r="E4418" t="s">
        <v>1</v>
      </c>
    </row>
    <row r="4419" spans="1:5" x14ac:dyDescent="0.25">
      <c r="A4419" t="s">
        <v>0</v>
      </c>
      <c r="B4419">
        <v>5288500</v>
      </c>
      <c r="C4419" s="1">
        <v>20489</v>
      </c>
      <c r="D4419">
        <v>2770</v>
      </c>
      <c r="E4419" t="s">
        <v>1</v>
      </c>
    </row>
    <row r="4420" spans="1:5" x14ac:dyDescent="0.25">
      <c r="A4420" t="s">
        <v>0</v>
      </c>
      <c r="B4420">
        <v>5288500</v>
      </c>
      <c r="C4420" s="1">
        <v>20490</v>
      </c>
      <c r="D4420">
        <v>2630</v>
      </c>
      <c r="E4420" t="s">
        <v>1</v>
      </c>
    </row>
    <row r="4421" spans="1:5" x14ac:dyDescent="0.25">
      <c r="A4421" t="s">
        <v>0</v>
      </c>
      <c r="B4421">
        <v>5288500</v>
      </c>
      <c r="C4421" s="1">
        <v>20491</v>
      </c>
      <c r="D4421">
        <v>2800</v>
      </c>
      <c r="E4421" t="s">
        <v>1</v>
      </c>
    </row>
    <row r="4422" spans="1:5" x14ac:dyDescent="0.25">
      <c r="A4422" t="s">
        <v>0</v>
      </c>
      <c r="B4422">
        <v>5288500</v>
      </c>
      <c r="C4422" s="1">
        <v>20492</v>
      </c>
      <c r="D4422">
        <v>2700</v>
      </c>
      <c r="E4422" t="s">
        <v>1</v>
      </c>
    </row>
    <row r="4423" spans="1:5" x14ac:dyDescent="0.25">
      <c r="A4423" t="s">
        <v>0</v>
      </c>
      <c r="B4423">
        <v>5288500</v>
      </c>
      <c r="C4423" s="1">
        <v>20493</v>
      </c>
      <c r="D4423">
        <v>2900</v>
      </c>
      <c r="E4423" t="s">
        <v>1</v>
      </c>
    </row>
    <row r="4424" spans="1:5" x14ac:dyDescent="0.25">
      <c r="A4424" t="s">
        <v>0</v>
      </c>
      <c r="B4424">
        <v>5288500</v>
      </c>
      <c r="C4424" s="1">
        <v>20494</v>
      </c>
      <c r="D4424">
        <v>3010</v>
      </c>
      <c r="E4424" t="s">
        <v>1</v>
      </c>
    </row>
    <row r="4425" spans="1:5" x14ac:dyDescent="0.25">
      <c r="A4425" t="s">
        <v>0</v>
      </c>
      <c r="B4425">
        <v>5288500</v>
      </c>
      <c r="C4425" s="1">
        <v>20495</v>
      </c>
      <c r="D4425">
        <v>2720</v>
      </c>
      <c r="E4425" t="s">
        <v>1</v>
      </c>
    </row>
    <row r="4426" spans="1:5" x14ac:dyDescent="0.25">
      <c r="A4426" t="s">
        <v>0</v>
      </c>
      <c r="B4426">
        <v>5288500</v>
      </c>
      <c r="C4426" s="1">
        <v>20496</v>
      </c>
      <c r="D4426">
        <v>2780</v>
      </c>
      <c r="E4426" t="s">
        <v>1</v>
      </c>
    </row>
    <row r="4427" spans="1:5" x14ac:dyDescent="0.25">
      <c r="A4427" t="s">
        <v>0</v>
      </c>
      <c r="B4427">
        <v>5288500</v>
      </c>
      <c r="C4427" s="1">
        <v>20497</v>
      </c>
      <c r="D4427">
        <v>2750</v>
      </c>
      <c r="E4427" t="s">
        <v>1</v>
      </c>
    </row>
    <row r="4428" spans="1:5" x14ac:dyDescent="0.25">
      <c r="A4428" t="s">
        <v>0</v>
      </c>
      <c r="B4428">
        <v>5288500</v>
      </c>
      <c r="C4428" s="1">
        <v>20498</v>
      </c>
      <c r="D4428">
        <v>2870</v>
      </c>
      <c r="E4428" t="s">
        <v>1</v>
      </c>
    </row>
    <row r="4429" spans="1:5" x14ac:dyDescent="0.25">
      <c r="A4429" t="s">
        <v>0</v>
      </c>
      <c r="B4429">
        <v>5288500</v>
      </c>
      <c r="C4429" s="1">
        <v>20499</v>
      </c>
      <c r="D4429">
        <v>2800</v>
      </c>
      <c r="E4429" t="s">
        <v>1</v>
      </c>
    </row>
    <row r="4430" spans="1:5" x14ac:dyDescent="0.25">
      <c r="A4430" t="s">
        <v>0</v>
      </c>
      <c r="B4430">
        <v>5288500</v>
      </c>
      <c r="C4430" s="1">
        <v>20500</v>
      </c>
      <c r="D4430">
        <v>2930</v>
      </c>
      <c r="E4430" t="s">
        <v>1</v>
      </c>
    </row>
    <row r="4431" spans="1:5" x14ac:dyDescent="0.25">
      <c r="A4431" t="s">
        <v>0</v>
      </c>
      <c r="B4431">
        <v>5288500</v>
      </c>
      <c r="C4431" s="1">
        <v>20501</v>
      </c>
      <c r="D4431">
        <v>2680</v>
      </c>
      <c r="E4431" t="s">
        <v>1</v>
      </c>
    </row>
    <row r="4432" spans="1:5" x14ac:dyDescent="0.25">
      <c r="A4432" t="s">
        <v>0</v>
      </c>
      <c r="B4432">
        <v>5288500</v>
      </c>
      <c r="C4432" s="1">
        <v>20502</v>
      </c>
      <c r="D4432">
        <v>2940</v>
      </c>
      <c r="E4432" t="s">
        <v>1</v>
      </c>
    </row>
    <row r="4433" spans="1:5" x14ac:dyDescent="0.25">
      <c r="A4433" t="s">
        <v>0</v>
      </c>
      <c r="B4433">
        <v>5288500</v>
      </c>
      <c r="C4433" s="1">
        <v>20503</v>
      </c>
      <c r="D4433">
        <v>2900</v>
      </c>
      <c r="E4433" t="s">
        <v>1</v>
      </c>
    </row>
    <row r="4434" spans="1:5" x14ac:dyDescent="0.25">
      <c r="A4434" t="s">
        <v>0</v>
      </c>
      <c r="B4434">
        <v>5288500</v>
      </c>
      <c r="C4434" s="1">
        <v>20504</v>
      </c>
      <c r="D4434">
        <v>2760</v>
      </c>
      <c r="E4434" t="s">
        <v>1</v>
      </c>
    </row>
    <row r="4435" spans="1:5" x14ac:dyDescent="0.25">
      <c r="A4435" t="s">
        <v>0</v>
      </c>
      <c r="B4435">
        <v>5288500</v>
      </c>
      <c r="C4435" s="1">
        <v>20505</v>
      </c>
      <c r="D4435">
        <v>2890</v>
      </c>
      <c r="E4435" t="s">
        <v>1</v>
      </c>
    </row>
    <row r="4436" spans="1:5" x14ac:dyDescent="0.25">
      <c r="A4436" t="s">
        <v>0</v>
      </c>
      <c r="B4436">
        <v>5288500</v>
      </c>
      <c r="C4436" s="1">
        <v>20506</v>
      </c>
      <c r="D4436">
        <v>2800</v>
      </c>
      <c r="E4436" t="s">
        <v>1</v>
      </c>
    </row>
    <row r="4437" spans="1:5" x14ac:dyDescent="0.25">
      <c r="A4437" t="s">
        <v>0</v>
      </c>
      <c r="B4437">
        <v>5288500</v>
      </c>
      <c r="C4437" s="1">
        <v>20507</v>
      </c>
      <c r="D4437">
        <v>2820</v>
      </c>
      <c r="E4437" t="s">
        <v>1</v>
      </c>
    </row>
    <row r="4438" spans="1:5" x14ac:dyDescent="0.25">
      <c r="A4438" t="s">
        <v>0</v>
      </c>
      <c r="B4438">
        <v>5288500</v>
      </c>
      <c r="C4438" s="1">
        <v>20508</v>
      </c>
      <c r="D4438">
        <v>3000</v>
      </c>
      <c r="E4438" t="s">
        <v>1</v>
      </c>
    </row>
    <row r="4439" spans="1:5" x14ac:dyDescent="0.25">
      <c r="A4439" t="s">
        <v>0</v>
      </c>
      <c r="B4439">
        <v>5288500</v>
      </c>
      <c r="C4439" s="1">
        <v>20509</v>
      </c>
      <c r="D4439">
        <v>2850</v>
      </c>
      <c r="E4439" t="s">
        <v>1</v>
      </c>
    </row>
    <row r="4440" spans="1:5" x14ac:dyDescent="0.25">
      <c r="A4440" t="s">
        <v>0</v>
      </c>
      <c r="B4440">
        <v>5288500</v>
      </c>
      <c r="C4440" s="1">
        <v>20510</v>
      </c>
      <c r="D4440">
        <v>2940</v>
      </c>
      <c r="E4440" t="s">
        <v>1</v>
      </c>
    </row>
    <row r="4441" spans="1:5" x14ac:dyDescent="0.25">
      <c r="A4441" t="s">
        <v>0</v>
      </c>
      <c r="B4441">
        <v>5288500</v>
      </c>
      <c r="C4441" s="1">
        <v>20511</v>
      </c>
      <c r="D4441">
        <v>3050</v>
      </c>
      <c r="E4441" t="s">
        <v>1</v>
      </c>
    </row>
    <row r="4442" spans="1:5" x14ac:dyDescent="0.25">
      <c r="A4442" t="s">
        <v>0</v>
      </c>
      <c r="B4442">
        <v>5288500</v>
      </c>
      <c r="C4442" s="1">
        <v>20512</v>
      </c>
      <c r="D4442">
        <v>2810</v>
      </c>
      <c r="E4442" t="s">
        <v>1</v>
      </c>
    </row>
    <row r="4443" spans="1:5" x14ac:dyDescent="0.25">
      <c r="A4443" t="s">
        <v>0</v>
      </c>
      <c r="B4443">
        <v>5288500</v>
      </c>
      <c r="C4443" s="1">
        <v>20513</v>
      </c>
      <c r="D4443">
        <v>2780</v>
      </c>
      <c r="E4443" t="s">
        <v>1</v>
      </c>
    </row>
    <row r="4444" spans="1:5" x14ac:dyDescent="0.25">
      <c r="A4444" t="s">
        <v>0</v>
      </c>
      <c r="B4444">
        <v>5288500</v>
      </c>
      <c r="C4444" s="1">
        <v>20514</v>
      </c>
      <c r="D4444">
        <v>2950</v>
      </c>
      <c r="E4444" t="s">
        <v>1</v>
      </c>
    </row>
    <row r="4445" spans="1:5" x14ac:dyDescent="0.25">
      <c r="A4445" t="s">
        <v>0</v>
      </c>
      <c r="B4445">
        <v>5288500</v>
      </c>
      <c r="C4445" s="1">
        <v>20515</v>
      </c>
      <c r="D4445">
        <v>2930</v>
      </c>
      <c r="E4445" t="s">
        <v>1</v>
      </c>
    </row>
    <row r="4446" spans="1:5" x14ac:dyDescent="0.25">
      <c r="A4446" t="s">
        <v>0</v>
      </c>
      <c r="B4446">
        <v>5288500</v>
      </c>
      <c r="C4446" s="1">
        <v>20516</v>
      </c>
      <c r="D4446">
        <v>2840</v>
      </c>
      <c r="E4446" t="s">
        <v>1</v>
      </c>
    </row>
    <row r="4447" spans="1:5" x14ac:dyDescent="0.25">
      <c r="A4447" t="s">
        <v>0</v>
      </c>
      <c r="B4447">
        <v>5288500</v>
      </c>
      <c r="C4447" s="1">
        <v>20517</v>
      </c>
      <c r="D4447">
        <v>2810</v>
      </c>
      <c r="E4447" t="s">
        <v>1</v>
      </c>
    </row>
    <row r="4448" spans="1:5" x14ac:dyDescent="0.25">
      <c r="A4448" t="s">
        <v>0</v>
      </c>
      <c r="B4448">
        <v>5288500</v>
      </c>
      <c r="C4448" s="1">
        <v>20518</v>
      </c>
      <c r="D4448">
        <v>2850</v>
      </c>
      <c r="E4448" t="s">
        <v>1</v>
      </c>
    </row>
    <row r="4449" spans="1:5" x14ac:dyDescent="0.25">
      <c r="A4449" t="s">
        <v>0</v>
      </c>
      <c r="B4449">
        <v>5288500</v>
      </c>
      <c r="C4449" s="1">
        <v>20519</v>
      </c>
      <c r="D4449">
        <v>2900</v>
      </c>
      <c r="E4449" t="s">
        <v>1</v>
      </c>
    </row>
    <row r="4450" spans="1:5" x14ac:dyDescent="0.25">
      <c r="A4450" t="s">
        <v>0</v>
      </c>
      <c r="B4450">
        <v>5288500</v>
      </c>
      <c r="C4450" s="1">
        <v>20520</v>
      </c>
      <c r="D4450">
        <v>2940</v>
      </c>
      <c r="E4450" t="s">
        <v>1</v>
      </c>
    </row>
    <row r="4451" spans="1:5" x14ac:dyDescent="0.25">
      <c r="A4451" t="s">
        <v>0</v>
      </c>
      <c r="B4451">
        <v>5288500</v>
      </c>
      <c r="C4451" s="1">
        <v>20521</v>
      </c>
      <c r="D4451">
        <v>3110</v>
      </c>
      <c r="E4451" t="s">
        <v>1</v>
      </c>
    </row>
    <row r="4452" spans="1:5" x14ac:dyDescent="0.25">
      <c r="A4452" t="s">
        <v>0</v>
      </c>
      <c r="B4452">
        <v>5288500</v>
      </c>
      <c r="C4452" s="1">
        <v>20522</v>
      </c>
      <c r="D4452">
        <v>3140</v>
      </c>
      <c r="E4452" t="s">
        <v>1</v>
      </c>
    </row>
    <row r="4453" spans="1:5" x14ac:dyDescent="0.25">
      <c r="A4453" t="s">
        <v>0</v>
      </c>
      <c r="B4453">
        <v>5288500</v>
      </c>
      <c r="C4453" s="1">
        <v>20523</v>
      </c>
      <c r="D4453">
        <v>3040</v>
      </c>
      <c r="E4453" t="s">
        <v>1</v>
      </c>
    </row>
    <row r="4454" spans="1:5" x14ac:dyDescent="0.25">
      <c r="A4454" t="s">
        <v>0</v>
      </c>
      <c r="B4454">
        <v>5288500</v>
      </c>
      <c r="C4454" s="1">
        <v>20524</v>
      </c>
      <c r="D4454">
        <v>3000</v>
      </c>
      <c r="E4454" t="s">
        <v>1</v>
      </c>
    </row>
    <row r="4455" spans="1:5" x14ac:dyDescent="0.25">
      <c r="A4455" t="s">
        <v>0</v>
      </c>
      <c r="B4455">
        <v>5288500</v>
      </c>
      <c r="C4455" s="1">
        <v>20525</v>
      </c>
      <c r="D4455">
        <v>2800</v>
      </c>
      <c r="E4455" t="s">
        <v>1</v>
      </c>
    </row>
    <row r="4456" spans="1:5" x14ac:dyDescent="0.25">
      <c r="A4456" t="s">
        <v>0</v>
      </c>
      <c r="B4456">
        <v>5288500</v>
      </c>
      <c r="C4456" s="1">
        <v>20526</v>
      </c>
      <c r="D4456">
        <v>2610</v>
      </c>
      <c r="E4456" t="s">
        <v>1</v>
      </c>
    </row>
    <row r="4457" spans="1:5" x14ac:dyDescent="0.25">
      <c r="A4457" t="s">
        <v>0</v>
      </c>
      <c r="B4457">
        <v>5288500</v>
      </c>
      <c r="C4457" s="1">
        <v>20527</v>
      </c>
      <c r="D4457">
        <v>2900</v>
      </c>
      <c r="E4457" t="s">
        <v>1</v>
      </c>
    </row>
    <row r="4458" spans="1:5" x14ac:dyDescent="0.25">
      <c r="A4458" t="s">
        <v>0</v>
      </c>
      <c r="B4458">
        <v>5288500</v>
      </c>
      <c r="C4458" s="1">
        <v>20528</v>
      </c>
      <c r="D4458">
        <v>3300</v>
      </c>
      <c r="E4458" t="s">
        <v>1</v>
      </c>
    </row>
    <row r="4459" spans="1:5" x14ac:dyDescent="0.25">
      <c r="A4459" t="s">
        <v>0</v>
      </c>
      <c r="B4459">
        <v>5288500</v>
      </c>
      <c r="C4459" s="1">
        <v>20529</v>
      </c>
      <c r="D4459">
        <v>3170</v>
      </c>
      <c r="E4459" t="s">
        <v>1</v>
      </c>
    </row>
    <row r="4460" spans="1:5" x14ac:dyDescent="0.25">
      <c r="A4460" t="s">
        <v>0</v>
      </c>
      <c r="B4460">
        <v>5288500</v>
      </c>
      <c r="C4460" s="1">
        <v>20530</v>
      </c>
      <c r="D4460">
        <v>3050</v>
      </c>
      <c r="E4460" t="s">
        <v>1</v>
      </c>
    </row>
    <row r="4461" spans="1:5" x14ac:dyDescent="0.25">
      <c r="A4461" t="s">
        <v>0</v>
      </c>
      <c r="B4461">
        <v>5288500</v>
      </c>
      <c r="C4461" s="1">
        <v>20531</v>
      </c>
      <c r="D4461">
        <v>3090</v>
      </c>
      <c r="E4461" t="s">
        <v>1</v>
      </c>
    </row>
    <row r="4462" spans="1:5" x14ac:dyDescent="0.25">
      <c r="A4462" t="s">
        <v>0</v>
      </c>
      <c r="B4462">
        <v>5288500</v>
      </c>
      <c r="C4462" s="1">
        <v>20532</v>
      </c>
      <c r="D4462">
        <v>2950</v>
      </c>
      <c r="E4462" t="s">
        <v>1</v>
      </c>
    </row>
    <row r="4463" spans="1:5" x14ac:dyDescent="0.25">
      <c r="A4463" t="s">
        <v>0</v>
      </c>
      <c r="B4463">
        <v>5288500</v>
      </c>
      <c r="C4463" s="1">
        <v>20533</v>
      </c>
      <c r="D4463">
        <v>2770</v>
      </c>
      <c r="E4463" t="s">
        <v>1</v>
      </c>
    </row>
    <row r="4464" spans="1:5" x14ac:dyDescent="0.25">
      <c r="A4464" t="s">
        <v>0</v>
      </c>
      <c r="B4464">
        <v>5288500</v>
      </c>
      <c r="C4464" s="1">
        <v>20534</v>
      </c>
      <c r="D4464">
        <v>2750</v>
      </c>
      <c r="E4464" t="s">
        <v>1</v>
      </c>
    </row>
    <row r="4465" spans="1:5" x14ac:dyDescent="0.25">
      <c r="A4465" t="s">
        <v>0</v>
      </c>
      <c r="B4465">
        <v>5288500</v>
      </c>
      <c r="C4465" s="1">
        <v>20535</v>
      </c>
      <c r="D4465">
        <v>3280</v>
      </c>
      <c r="E4465" t="s">
        <v>1</v>
      </c>
    </row>
    <row r="4466" spans="1:5" x14ac:dyDescent="0.25">
      <c r="A4466" t="s">
        <v>0</v>
      </c>
      <c r="B4466">
        <v>5288500</v>
      </c>
      <c r="C4466" s="1">
        <v>20536</v>
      </c>
      <c r="D4466">
        <v>3320</v>
      </c>
      <c r="E4466" t="s">
        <v>1</v>
      </c>
    </row>
    <row r="4467" spans="1:5" x14ac:dyDescent="0.25">
      <c r="A4467" t="s">
        <v>0</v>
      </c>
      <c r="B4467">
        <v>5288500</v>
      </c>
      <c r="C4467" s="1">
        <v>20537</v>
      </c>
      <c r="D4467">
        <v>3420</v>
      </c>
      <c r="E4467" t="s">
        <v>1</v>
      </c>
    </row>
    <row r="4468" spans="1:5" x14ac:dyDescent="0.25">
      <c r="A4468" t="s">
        <v>0</v>
      </c>
      <c r="B4468">
        <v>5288500</v>
      </c>
      <c r="C4468" s="1">
        <v>20538</v>
      </c>
      <c r="D4468">
        <v>3440</v>
      </c>
      <c r="E4468" t="s">
        <v>1</v>
      </c>
    </row>
    <row r="4469" spans="1:5" x14ac:dyDescent="0.25">
      <c r="A4469" t="s">
        <v>0</v>
      </c>
      <c r="B4469">
        <v>5288500</v>
      </c>
      <c r="C4469" s="1">
        <v>20539</v>
      </c>
      <c r="D4469">
        <v>3700</v>
      </c>
      <c r="E4469" t="s">
        <v>1</v>
      </c>
    </row>
    <row r="4470" spans="1:5" x14ac:dyDescent="0.25">
      <c r="A4470" t="s">
        <v>0</v>
      </c>
      <c r="B4470">
        <v>5288500</v>
      </c>
      <c r="C4470" s="1">
        <v>20540</v>
      </c>
      <c r="D4470">
        <v>4500</v>
      </c>
      <c r="E4470" t="s">
        <v>1</v>
      </c>
    </row>
    <row r="4471" spans="1:5" x14ac:dyDescent="0.25">
      <c r="A4471" t="s">
        <v>0</v>
      </c>
      <c r="B4471">
        <v>5288500</v>
      </c>
      <c r="C4471" s="1">
        <v>20541</v>
      </c>
      <c r="D4471">
        <v>4200</v>
      </c>
      <c r="E4471" t="s">
        <v>1</v>
      </c>
    </row>
    <row r="4472" spans="1:5" x14ac:dyDescent="0.25">
      <c r="A4472" t="s">
        <v>0</v>
      </c>
      <c r="B4472">
        <v>5288500</v>
      </c>
      <c r="C4472" s="1">
        <v>20542</v>
      </c>
      <c r="D4472">
        <v>4100</v>
      </c>
      <c r="E4472" t="s">
        <v>1</v>
      </c>
    </row>
    <row r="4473" spans="1:5" x14ac:dyDescent="0.25">
      <c r="A4473" t="s">
        <v>0</v>
      </c>
      <c r="B4473">
        <v>5288500</v>
      </c>
      <c r="C4473" s="1">
        <v>20543</v>
      </c>
      <c r="D4473">
        <v>4200</v>
      </c>
      <c r="E4473" t="s">
        <v>1</v>
      </c>
    </row>
    <row r="4474" spans="1:5" x14ac:dyDescent="0.25">
      <c r="A4474" t="s">
        <v>0</v>
      </c>
      <c r="B4474">
        <v>5288500</v>
      </c>
      <c r="C4474" s="1">
        <v>20544</v>
      </c>
      <c r="D4474">
        <v>4100</v>
      </c>
      <c r="E4474" t="s">
        <v>1</v>
      </c>
    </row>
    <row r="4475" spans="1:5" x14ac:dyDescent="0.25">
      <c r="A4475" t="s">
        <v>0</v>
      </c>
      <c r="B4475">
        <v>5288500</v>
      </c>
      <c r="C4475" s="1">
        <v>20545</v>
      </c>
      <c r="D4475">
        <v>4000</v>
      </c>
      <c r="E4475" t="s">
        <v>1</v>
      </c>
    </row>
    <row r="4476" spans="1:5" x14ac:dyDescent="0.25">
      <c r="A4476" t="s">
        <v>0</v>
      </c>
      <c r="B4476">
        <v>5288500</v>
      </c>
      <c r="C4476" s="1">
        <v>20546</v>
      </c>
      <c r="D4476">
        <v>4500</v>
      </c>
      <c r="E4476" t="s">
        <v>1</v>
      </c>
    </row>
    <row r="4477" spans="1:5" x14ac:dyDescent="0.25">
      <c r="A4477" t="s">
        <v>0</v>
      </c>
      <c r="B4477">
        <v>5288500</v>
      </c>
      <c r="C4477" s="1">
        <v>20547</v>
      </c>
      <c r="D4477">
        <v>6000</v>
      </c>
      <c r="E4477" t="s">
        <v>1</v>
      </c>
    </row>
    <row r="4478" spans="1:5" x14ac:dyDescent="0.25">
      <c r="A4478" t="s">
        <v>0</v>
      </c>
      <c r="B4478">
        <v>5288500</v>
      </c>
      <c r="C4478" s="1">
        <v>20548</v>
      </c>
      <c r="D4478">
        <v>7000</v>
      </c>
      <c r="E4478" t="s">
        <v>1</v>
      </c>
    </row>
    <row r="4479" spans="1:5" x14ac:dyDescent="0.25">
      <c r="A4479" t="s">
        <v>0</v>
      </c>
      <c r="B4479">
        <v>5288500</v>
      </c>
      <c r="C4479" s="1">
        <v>20549</v>
      </c>
      <c r="D4479">
        <v>11000</v>
      </c>
      <c r="E4479" t="s">
        <v>1</v>
      </c>
    </row>
    <row r="4480" spans="1:5" x14ac:dyDescent="0.25">
      <c r="A4480" t="s">
        <v>0</v>
      </c>
      <c r="B4480">
        <v>5288500</v>
      </c>
      <c r="C4480" s="1">
        <v>20550</v>
      </c>
      <c r="D4480">
        <v>17000</v>
      </c>
      <c r="E4480" t="s">
        <v>1</v>
      </c>
    </row>
    <row r="4481" spans="1:5" x14ac:dyDescent="0.25">
      <c r="A4481" t="s">
        <v>0</v>
      </c>
      <c r="B4481">
        <v>5288500</v>
      </c>
      <c r="C4481" s="1">
        <v>20551</v>
      </c>
      <c r="D4481">
        <v>20000</v>
      </c>
      <c r="E4481" t="s">
        <v>1</v>
      </c>
    </row>
    <row r="4482" spans="1:5" x14ac:dyDescent="0.25">
      <c r="A4482" t="s">
        <v>0</v>
      </c>
      <c r="B4482">
        <v>5288500</v>
      </c>
      <c r="C4482" s="1">
        <v>20552</v>
      </c>
      <c r="D4482">
        <v>23600</v>
      </c>
      <c r="E4482" t="s">
        <v>1</v>
      </c>
    </row>
    <row r="4483" spans="1:5" x14ac:dyDescent="0.25">
      <c r="A4483" t="s">
        <v>0</v>
      </c>
      <c r="B4483">
        <v>5288500</v>
      </c>
      <c r="C4483" s="1">
        <v>20553</v>
      </c>
      <c r="D4483">
        <v>26300</v>
      </c>
      <c r="E4483" t="s">
        <v>1</v>
      </c>
    </row>
    <row r="4484" spans="1:5" x14ac:dyDescent="0.25">
      <c r="A4484" t="s">
        <v>0</v>
      </c>
      <c r="B4484">
        <v>5288500</v>
      </c>
      <c r="C4484" s="1">
        <v>20554</v>
      </c>
      <c r="D4484">
        <v>28200</v>
      </c>
      <c r="E4484" t="s">
        <v>1</v>
      </c>
    </row>
    <row r="4485" spans="1:5" x14ac:dyDescent="0.25">
      <c r="A4485" t="s">
        <v>0</v>
      </c>
      <c r="B4485">
        <v>5288500</v>
      </c>
      <c r="C4485" s="1">
        <v>20555</v>
      </c>
      <c r="D4485">
        <v>29100</v>
      </c>
      <c r="E4485" t="s">
        <v>1</v>
      </c>
    </row>
    <row r="4486" spans="1:5" x14ac:dyDescent="0.25">
      <c r="A4486" t="s">
        <v>0</v>
      </c>
      <c r="B4486">
        <v>5288500</v>
      </c>
      <c r="C4486" s="1">
        <v>20556</v>
      </c>
      <c r="D4486">
        <v>29000</v>
      </c>
      <c r="E4486" t="s">
        <v>1</v>
      </c>
    </row>
    <row r="4487" spans="1:5" x14ac:dyDescent="0.25">
      <c r="A4487" t="s">
        <v>0</v>
      </c>
      <c r="B4487">
        <v>5288500</v>
      </c>
      <c r="C4487" s="1">
        <v>20557</v>
      </c>
      <c r="D4487">
        <v>29000</v>
      </c>
      <c r="E4487" t="s">
        <v>1</v>
      </c>
    </row>
    <row r="4488" spans="1:5" x14ac:dyDescent="0.25">
      <c r="A4488" t="s">
        <v>0</v>
      </c>
      <c r="B4488">
        <v>5288500</v>
      </c>
      <c r="C4488" s="1">
        <v>20558</v>
      </c>
      <c r="D4488">
        <v>28000</v>
      </c>
      <c r="E4488" t="s">
        <v>1</v>
      </c>
    </row>
    <row r="4489" spans="1:5" x14ac:dyDescent="0.25">
      <c r="A4489" t="s">
        <v>0</v>
      </c>
      <c r="B4489">
        <v>5288500</v>
      </c>
      <c r="C4489" s="1">
        <v>20559</v>
      </c>
      <c r="D4489">
        <v>27400</v>
      </c>
      <c r="E4489" t="s">
        <v>1</v>
      </c>
    </row>
    <row r="4490" spans="1:5" x14ac:dyDescent="0.25">
      <c r="A4490" t="s">
        <v>0</v>
      </c>
      <c r="B4490">
        <v>5288500</v>
      </c>
      <c r="C4490" s="1">
        <v>20560</v>
      </c>
      <c r="D4490">
        <v>27400</v>
      </c>
      <c r="E4490" t="s">
        <v>1</v>
      </c>
    </row>
    <row r="4491" spans="1:5" x14ac:dyDescent="0.25">
      <c r="A4491" t="s">
        <v>0</v>
      </c>
      <c r="B4491">
        <v>5288500</v>
      </c>
      <c r="C4491" s="1">
        <v>20561</v>
      </c>
      <c r="D4491">
        <v>26600</v>
      </c>
      <c r="E4491" t="s">
        <v>1</v>
      </c>
    </row>
    <row r="4492" spans="1:5" x14ac:dyDescent="0.25">
      <c r="A4492" t="s">
        <v>0</v>
      </c>
      <c r="B4492">
        <v>5288500</v>
      </c>
      <c r="C4492" s="1">
        <v>20562</v>
      </c>
      <c r="D4492">
        <v>25400</v>
      </c>
      <c r="E4492" t="s">
        <v>1</v>
      </c>
    </row>
    <row r="4493" spans="1:5" x14ac:dyDescent="0.25">
      <c r="A4493" t="s">
        <v>0</v>
      </c>
      <c r="B4493">
        <v>5288500</v>
      </c>
      <c r="C4493" s="1">
        <v>20563</v>
      </c>
      <c r="D4493">
        <v>24200</v>
      </c>
      <c r="E4493" t="s">
        <v>1</v>
      </c>
    </row>
    <row r="4494" spans="1:5" x14ac:dyDescent="0.25">
      <c r="A4494" t="s">
        <v>0</v>
      </c>
      <c r="B4494">
        <v>5288500</v>
      </c>
      <c r="C4494" s="1">
        <v>20564</v>
      </c>
      <c r="D4494">
        <v>22900</v>
      </c>
      <c r="E4494" t="s">
        <v>1</v>
      </c>
    </row>
    <row r="4495" spans="1:5" x14ac:dyDescent="0.25">
      <c r="A4495" t="s">
        <v>0</v>
      </c>
      <c r="B4495">
        <v>5288500</v>
      </c>
      <c r="C4495" s="1">
        <v>20565</v>
      </c>
      <c r="D4495">
        <v>22000</v>
      </c>
      <c r="E4495" t="s">
        <v>1</v>
      </c>
    </row>
    <row r="4496" spans="1:5" x14ac:dyDescent="0.25">
      <c r="A4496" t="s">
        <v>0</v>
      </c>
      <c r="B4496">
        <v>5288500</v>
      </c>
      <c r="C4496" s="1">
        <v>20566</v>
      </c>
      <c r="D4496">
        <v>21200</v>
      </c>
      <c r="E4496" t="s">
        <v>1</v>
      </c>
    </row>
    <row r="4497" spans="1:5" x14ac:dyDescent="0.25">
      <c r="A4497" t="s">
        <v>0</v>
      </c>
      <c r="B4497">
        <v>5288500</v>
      </c>
      <c r="C4497" s="1">
        <v>20567</v>
      </c>
      <c r="D4497">
        <v>20300</v>
      </c>
      <c r="E4497" t="s">
        <v>1</v>
      </c>
    </row>
    <row r="4498" spans="1:5" x14ac:dyDescent="0.25">
      <c r="A4498" t="s">
        <v>0</v>
      </c>
      <c r="B4498">
        <v>5288500</v>
      </c>
      <c r="C4498" s="1">
        <v>20568</v>
      </c>
      <c r="D4498">
        <v>19400</v>
      </c>
      <c r="E4498" t="s">
        <v>1</v>
      </c>
    </row>
    <row r="4499" spans="1:5" x14ac:dyDescent="0.25">
      <c r="A4499" t="s">
        <v>0</v>
      </c>
      <c r="B4499">
        <v>5288500</v>
      </c>
      <c r="C4499" s="1">
        <v>20569</v>
      </c>
      <c r="D4499">
        <v>18800</v>
      </c>
      <c r="E4499" t="s">
        <v>1</v>
      </c>
    </row>
    <row r="4500" spans="1:5" x14ac:dyDescent="0.25">
      <c r="A4500" t="s">
        <v>0</v>
      </c>
      <c r="B4500">
        <v>5288500</v>
      </c>
      <c r="C4500" s="1">
        <v>20570</v>
      </c>
      <c r="D4500">
        <v>18200</v>
      </c>
      <c r="E4500" t="s">
        <v>1</v>
      </c>
    </row>
    <row r="4501" spans="1:5" x14ac:dyDescent="0.25">
      <c r="A4501" t="s">
        <v>0</v>
      </c>
      <c r="B4501">
        <v>5288500</v>
      </c>
      <c r="C4501" s="1">
        <v>20571</v>
      </c>
      <c r="D4501">
        <v>17100</v>
      </c>
      <c r="E4501" t="s">
        <v>1</v>
      </c>
    </row>
    <row r="4502" spans="1:5" x14ac:dyDescent="0.25">
      <c r="A4502" t="s">
        <v>0</v>
      </c>
      <c r="B4502">
        <v>5288500</v>
      </c>
      <c r="C4502" s="1">
        <v>20572</v>
      </c>
      <c r="D4502">
        <v>16800</v>
      </c>
      <c r="E4502" t="s">
        <v>1</v>
      </c>
    </row>
    <row r="4503" spans="1:5" x14ac:dyDescent="0.25">
      <c r="A4503" t="s">
        <v>0</v>
      </c>
      <c r="B4503">
        <v>5288500</v>
      </c>
      <c r="C4503" s="1">
        <v>20573</v>
      </c>
      <c r="D4503">
        <v>16600</v>
      </c>
      <c r="E4503" t="s">
        <v>1</v>
      </c>
    </row>
    <row r="4504" spans="1:5" x14ac:dyDescent="0.25">
      <c r="A4504" t="s">
        <v>0</v>
      </c>
      <c r="B4504">
        <v>5288500</v>
      </c>
      <c r="C4504" s="1">
        <v>20574</v>
      </c>
      <c r="D4504">
        <v>15600</v>
      </c>
      <c r="E4504" t="s">
        <v>1</v>
      </c>
    </row>
    <row r="4505" spans="1:5" x14ac:dyDescent="0.25">
      <c r="A4505" t="s">
        <v>0</v>
      </c>
      <c r="B4505">
        <v>5288500</v>
      </c>
      <c r="C4505" s="1">
        <v>20575</v>
      </c>
      <c r="D4505">
        <v>14900</v>
      </c>
      <c r="E4505" t="s">
        <v>1</v>
      </c>
    </row>
    <row r="4506" spans="1:5" x14ac:dyDescent="0.25">
      <c r="A4506" t="s">
        <v>0</v>
      </c>
      <c r="B4506">
        <v>5288500</v>
      </c>
      <c r="C4506" s="1">
        <v>20576</v>
      </c>
      <c r="D4506">
        <v>14200</v>
      </c>
      <c r="E4506" t="s">
        <v>1</v>
      </c>
    </row>
    <row r="4507" spans="1:5" x14ac:dyDescent="0.25">
      <c r="A4507" t="s">
        <v>0</v>
      </c>
      <c r="B4507">
        <v>5288500</v>
      </c>
      <c r="C4507" s="1">
        <v>20577</v>
      </c>
      <c r="D4507">
        <v>13500</v>
      </c>
      <c r="E4507" t="s">
        <v>1</v>
      </c>
    </row>
    <row r="4508" spans="1:5" x14ac:dyDescent="0.25">
      <c r="A4508" t="s">
        <v>0</v>
      </c>
      <c r="B4508">
        <v>5288500</v>
      </c>
      <c r="C4508" s="1">
        <v>20578</v>
      </c>
      <c r="D4508">
        <v>12900</v>
      </c>
      <c r="E4508" t="s">
        <v>1</v>
      </c>
    </row>
    <row r="4509" spans="1:5" x14ac:dyDescent="0.25">
      <c r="A4509" t="s">
        <v>0</v>
      </c>
      <c r="B4509">
        <v>5288500</v>
      </c>
      <c r="C4509" s="1">
        <v>20579</v>
      </c>
      <c r="D4509">
        <v>12800</v>
      </c>
      <c r="E4509" t="s">
        <v>1</v>
      </c>
    </row>
    <row r="4510" spans="1:5" x14ac:dyDescent="0.25">
      <c r="A4510" t="s">
        <v>0</v>
      </c>
      <c r="B4510">
        <v>5288500</v>
      </c>
      <c r="C4510" s="1">
        <v>20580</v>
      </c>
      <c r="D4510">
        <v>12800</v>
      </c>
      <c r="E4510" t="s">
        <v>1</v>
      </c>
    </row>
    <row r="4511" spans="1:5" x14ac:dyDescent="0.25">
      <c r="A4511" t="s">
        <v>0</v>
      </c>
      <c r="B4511">
        <v>5288500</v>
      </c>
      <c r="C4511" s="1">
        <v>20581</v>
      </c>
      <c r="D4511">
        <v>11800</v>
      </c>
      <c r="E4511" t="s">
        <v>1</v>
      </c>
    </row>
    <row r="4512" spans="1:5" x14ac:dyDescent="0.25">
      <c r="A4512" t="s">
        <v>0</v>
      </c>
      <c r="B4512">
        <v>5288500</v>
      </c>
      <c r="C4512" s="1">
        <v>20582</v>
      </c>
      <c r="D4512">
        <v>11100</v>
      </c>
      <c r="E4512" t="s">
        <v>1</v>
      </c>
    </row>
    <row r="4513" spans="1:5" x14ac:dyDescent="0.25">
      <c r="A4513" t="s">
        <v>0</v>
      </c>
      <c r="B4513">
        <v>5288500</v>
      </c>
      <c r="C4513" s="1">
        <v>20583</v>
      </c>
      <c r="D4513">
        <v>11100</v>
      </c>
      <c r="E4513" t="s">
        <v>1</v>
      </c>
    </row>
    <row r="4514" spans="1:5" x14ac:dyDescent="0.25">
      <c r="A4514" t="s">
        <v>0</v>
      </c>
      <c r="B4514">
        <v>5288500</v>
      </c>
      <c r="C4514" s="1">
        <v>20584</v>
      </c>
      <c r="D4514">
        <v>10500</v>
      </c>
      <c r="E4514" t="s">
        <v>1</v>
      </c>
    </row>
    <row r="4515" spans="1:5" x14ac:dyDescent="0.25">
      <c r="A4515" t="s">
        <v>0</v>
      </c>
      <c r="B4515">
        <v>5288500</v>
      </c>
      <c r="C4515" s="1">
        <v>20585</v>
      </c>
      <c r="D4515">
        <v>10500</v>
      </c>
      <c r="E4515" t="s">
        <v>1</v>
      </c>
    </row>
    <row r="4516" spans="1:5" x14ac:dyDescent="0.25">
      <c r="A4516" t="s">
        <v>0</v>
      </c>
      <c r="B4516">
        <v>5288500</v>
      </c>
      <c r="C4516" s="1">
        <v>20586</v>
      </c>
      <c r="D4516">
        <v>9770</v>
      </c>
      <c r="E4516" t="s">
        <v>1</v>
      </c>
    </row>
    <row r="4517" spans="1:5" x14ac:dyDescent="0.25">
      <c r="A4517" t="s">
        <v>0</v>
      </c>
      <c r="B4517">
        <v>5288500</v>
      </c>
      <c r="C4517" s="1">
        <v>20587</v>
      </c>
      <c r="D4517">
        <v>9770</v>
      </c>
      <c r="E4517" t="s">
        <v>1</v>
      </c>
    </row>
    <row r="4518" spans="1:5" x14ac:dyDescent="0.25">
      <c r="A4518" t="s">
        <v>0</v>
      </c>
      <c r="B4518">
        <v>5288500</v>
      </c>
      <c r="C4518" s="1">
        <v>20588</v>
      </c>
      <c r="D4518">
        <v>11000</v>
      </c>
      <c r="E4518" t="s">
        <v>1</v>
      </c>
    </row>
    <row r="4519" spans="1:5" x14ac:dyDescent="0.25">
      <c r="A4519" t="s">
        <v>0</v>
      </c>
      <c r="B4519">
        <v>5288500</v>
      </c>
      <c r="C4519" s="1">
        <v>20589</v>
      </c>
      <c r="D4519">
        <v>11200</v>
      </c>
      <c r="E4519" t="s">
        <v>1</v>
      </c>
    </row>
    <row r="4520" spans="1:5" x14ac:dyDescent="0.25">
      <c r="A4520" t="s">
        <v>0</v>
      </c>
      <c r="B4520">
        <v>5288500</v>
      </c>
      <c r="C4520" s="1">
        <v>20590</v>
      </c>
      <c r="D4520">
        <v>11800</v>
      </c>
      <c r="E4520" t="s">
        <v>1</v>
      </c>
    </row>
    <row r="4521" spans="1:5" x14ac:dyDescent="0.25">
      <c r="A4521" t="s">
        <v>0</v>
      </c>
      <c r="B4521">
        <v>5288500</v>
      </c>
      <c r="C4521" s="1">
        <v>20591</v>
      </c>
      <c r="D4521">
        <v>12200</v>
      </c>
      <c r="E4521" t="s">
        <v>1</v>
      </c>
    </row>
    <row r="4522" spans="1:5" x14ac:dyDescent="0.25">
      <c r="A4522" t="s">
        <v>0</v>
      </c>
      <c r="B4522">
        <v>5288500</v>
      </c>
      <c r="C4522" s="1">
        <v>20592</v>
      </c>
      <c r="D4522">
        <v>12400</v>
      </c>
      <c r="E4522" t="s">
        <v>1</v>
      </c>
    </row>
    <row r="4523" spans="1:5" x14ac:dyDescent="0.25">
      <c r="A4523" t="s">
        <v>0</v>
      </c>
      <c r="B4523">
        <v>5288500</v>
      </c>
      <c r="C4523" s="1">
        <v>20593</v>
      </c>
      <c r="D4523">
        <v>12200</v>
      </c>
      <c r="E4523" t="s">
        <v>1</v>
      </c>
    </row>
    <row r="4524" spans="1:5" x14ac:dyDescent="0.25">
      <c r="A4524" t="s">
        <v>0</v>
      </c>
      <c r="B4524">
        <v>5288500</v>
      </c>
      <c r="C4524" s="1">
        <v>20594</v>
      </c>
      <c r="D4524">
        <v>11200</v>
      </c>
      <c r="E4524" t="s">
        <v>1</v>
      </c>
    </row>
    <row r="4525" spans="1:5" x14ac:dyDescent="0.25">
      <c r="A4525" t="s">
        <v>0</v>
      </c>
      <c r="B4525">
        <v>5288500</v>
      </c>
      <c r="C4525" s="1">
        <v>20595</v>
      </c>
      <c r="D4525">
        <v>10900</v>
      </c>
      <c r="E4525" t="s">
        <v>1</v>
      </c>
    </row>
    <row r="4526" spans="1:5" x14ac:dyDescent="0.25">
      <c r="A4526" t="s">
        <v>0</v>
      </c>
      <c r="B4526">
        <v>5288500</v>
      </c>
      <c r="C4526" s="1">
        <v>20596</v>
      </c>
      <c r="D4526">
        <v>10400</v>
      </c>
      <c r="E4526" t="s">
        <v>1</v>
      </c>
    </row>
    <row r="4527" spans="1:5" x14ac:dyDescent="0.25">
      <c r="A4527" t="s">
        <v>0</v>
      </c>
      <c r="B4527">
        <v>5288500</v>
      </c>
      <c r="C4527" s="1">
        <v>20597</v>
      </c>
      <c r="D4527">
        <v>10000</v>
      </c>
      <c r="E4527" t="s">
        <v>1</v>
      </c>
    </row>
    <row r="4528" spans="1:5" x14ac:dyDescent="0.25">
      <c r="A4528" t="s">
        <v>0</v>
      </c>
      <c r="B4528">
        <v>5288500</v>
      </c>
      <c r="C4528" s="1">
        <v>20598</v>
      </c>
      <c r="D4528">
        <v>9410</v>
      </c>
      <c r="E4528" t="s">
        <v>1</v>
      </c>
    </row>
    <row r="4529" spans="1:5" x14ac:dyDescent="0.25">
      <c r="A4529" t="s">
        <v>0</v>
      </c>
      <c r="B4529">
        <v>5288500</v>
      </c>
      <c r="C4529" s="1">
        <v>20599</v>
      </c>
      <c r="D4529">
        <v>8650</v>
      </c>
      <c r="E4529" t="s">
        <v>1</v>
      </c>
    </row>
    <row r="4530" spans="1:5" x14ac:dyDescent="0.25">
      <c r="A4530" t="s">
        <v>0</v>
      </c>
      <c r="B4530">
        <v>5288500</v>
      </c>
      <c r="C4530" s="1">
        <v>20600</v>
      </c>
      <c r="D4530">
        <v>8490</v>
      </c>
      <c r="E4530" t="s">
        <v>1</v>
      </c>
    </row>
    <row r="4531" spans="1:5" x14ac:dyDescent="0.25">
      <c r="A4531" t="s">
        <v>0</v>
      </c>
      <c r="B4531">
        <v>5288500</v>
      </c>
      <c r="C4531" s="1">
        <v>20601</v>
      </c>
      <c r="D4531">
        <v>7650</v>
      </c>
      <c r="E4531" t="s">
        <v>1</v>
      </c>
    </row>
    <row r="4532" spans="1:5" x14ac:dyDescent="0.25">
      <c r="A4532" t="s">
        <v>0</v>
      </c>
      <c r="B4532">
        <v>5288500</v>
      </c>
      <c r="C4532" s="1">
        <v>20602</v>
      </c>
      <c r="D4532">
        <v>6860</v>
      </c>
      <c r="E4532" t="s">
        <v>1</v>
      </c>
    </row>
    <row r="4533" spans="1:5" x14ac:dyDescent="0.25">
      <c r="A4533" t="s">
        <v>0</v>
      </c>
      <c r="B4533">
        <v>5288500</v>
      </c>
      <c r="C4533" s="1">
        <v>20603</v>
      </c>
      <c r="D4533">
        <v>6920</v>
      </c>
      <c r="E4533" t="s">
        <v>1</v>
      </c>
    </row>
    <row r="4534" spans="1:5" x14ac:dyDescent="0.25">
      <c r="A4534" t="s">
        <v>0</v>
      </c>
      <c r="B4534">
        <v>5288500</v>
      </c>
      <c r="C4534" s="1">
        <v>20604</v>
      </c>
      <c r="D4534">
        <v>6690</v>
      </c>
      <c r="E4534" t="s">
        <v>1</v>
      </c>
    </row>
    <row r="4535" spans="1:5" x14ac:dyDescent="0.25">
      <c r="A4535" t="s">
        <v>0</v>
      </c>
      <c r="B4535">
        <v>5288500</v>
      </c>
      <c r="C4535" s="1">
        <v>20605</v>
      </c>
      <c r="D4535">
        <v>6830</v>
      </c>
      <c r="E4535" t="s">
        <v>1</v>
      </c>
    </row>
    <row r="4536" spans="1:5" x14ac:dyDescent="0.25">
      <c r="A4536" t="s">
        <v>0</v>
      </c>
      <c r="B4536">
        <v>5288500</v>
      </c>
      <c r="C4536" s="1">
        <v>20606</v>
      </c>
      <c r="D4536">
        <v>9840</v>
      </c>
      <c r="E4536" t="s">
        <v>1</v>
      </c>
    </row>
    <row r="4537" spans="1:5" x14ac:dyDescent="0.25">
      <c r="A4537" t="s">
        <v>0</v>
      </c>
      <c r="B4537">
        <v>5288500</v>
      </c>
      <c r="C4537" s="1">
        <v>20607</v>
      </c>
      <c r="D4537">
        <v>9980</v>
      </c>
      <c r="E4537" t="s">
        <v>1</v>
      </c>
    </row>
    <row r="4538" spans="1:5" x14ac:dyDescent="0.25">
      <c r="A4538" t="s">
        <v>0</v>
      </c>
      <c r="B4538">
        <v>5288500</v>
      </c>
      <c r="C4538" s="1">
        <v>20608</v>
      </c>
      <c r="D4538">
        <v>10900</v>
      </c>
      <c r="E4538" t="s">
        <v>1</v>
      </c>
    </row>
    <row r="4539" spans="1:5" x14ac:dyDescent="0.25">
      <c r="A4539" t="s">
        <v>0</v>
      </c>
      <c r="B4539">
        <v>5288500</v>
      </c>
      <c r="C4539" s="1">
        <v>20609</v>
      </c>
      <c r="D4539">
        <v>11100</v>
      </c>
      <c r="E4539" t="s">
        <v>1</v>
      </c>
    </row>
    <row r="4540" spans="1:5" x14ac:dyDescent="0.25">
      <c r="A4540" t="s">
        <v>0</v>
      </c>
      <c r="B4540">
        <v>5288500</v>
      </c>
      <c r="C4540" s="1">
        <v>20610</v>
      </c>
      <c r="D4540">
        <v>10800</v>
      </c>
      <c r="E4540" t="s">
        <v>1</v>
      </c>
    </row>
    <row r="4541" spans="1:5" x14ac:dyDescent="0.25">
      <c r="A4541" t="s">
        <v>0</v>
      </c>
      <c r="B4541">
        <v>5288500</v>
      </c>
      <c r="C4541" s="1">
        <v>20611</v>
      </c>
      <c r="D4541">
        <v>10000</v>
      </c>
      <c r="E4541" t="s">
        <v>1</v>
      </c>
    </row>
    <row r="4542" spans="1:5" x14ac:dyDescent="0.25">
      <c r="A4542" t="s">
        <v>0</v>
      </c>
      <c r="B4542">
        <v>5288500</v>
      </c>
      <c r="C4542" s="1">
        <v>20612</v>
      </c>
      <c r="D4542">
        <v>9600</v>
      </c>
      <c r="E4542" t="s">
        <v>1</v>
      </c>
    </row>
    <row r="4543" spans="1:5" x14ac:dyDescent="0.25">
      <c r="A4543" t="s">
        <v>0</v>
      </c>
      <c r="B4543">
        <v>5288500</v>
      </c>
      <c r="C4543" s="1">
        <v>20613</v>
      </c>
      <c r="D4543">
        <v>9410</v>
      </c>
      <c r="E4543" t="s">
        <v>1</v>
      </c>
    </row>
    <row r="4544" spans="1:5" x14ac:dyDescent="0.25">
      <c r="A4544" t="s">
        <v>0</v>
      </c>
      <c r="B4544">
        <v>5288500</v>
      </c>
      <c r="C4544" s="1">
        <v>20614</v>
      </c>
      <c r="D4544">
        <v>9240</v>
      </c>
      <c r="E4544" t="s">
        <v>1</v>
      </c>
    </row>
    <row r="4545" spans="1:5" x14ac:dyDescent="0.25">
      <c r="A4545" t="s">
        <v>0</v>
      </c>
      <c r="B4545">
        <v>5288500</v>
      </c>
      <c r="C4545" s="1">
        <v>20615</v>
      </c>
      <c r="D4545">
        <v>8780</v>
      </c>
      <c r="E4545" t="s">
        <v>1</v>
      </c>
    </row>
    <row r="4546" spans="1:5" x14ac:dyDescent="0.25">
      <c r="A4546" t="s">
        <v>0</v>
      </c>
      <c r="B4546">
        <v>5288500</v>
      </c>
      <c r="C4546" s="1">
        <v>20616</v>
      </c>
      <c r="D4546">
        <v>8110</v>
      </c>
      <c r="E4546" t="s">
        <v>1</v>
      </c>
    </row>
    <row r="4547" spans="1:5" x14ac:dyDescent="0.25">
      <c r="A4547" t="s">
        <v>0</v>
      </c>
      <c r="B4547">
        <v>5288500</v>
      </c>
      <c r="C4547" s="1">
        <v>20617</v>
      </c>
      <c r="D4547">
        <v>7440</v>
      </c>
      <c r="E4547" t="s">
        <v>1</v>
      </c>
    </row>
    <row r="4548" spans="1:5" x14ac:dyDescent="0.25">
      <c r="A4548" t="s">
        <v>0</v>
      </c>
      <c r="B4548">
        <v>5288500</v>
      </c>
      <c r="C4548" s="1">
        <v>20618</v>
      </c>
      <c r="D4548">
        <v>6890</v>
      </c>
      <c r="E4548" t="s">
        <v>1</v>
      </c>
    </row>
    <row r="4549" spans="1:5" x14ac:dyDescent="0.25">
      <c r="A4549" t="s">
        <v>0</v>
      </c>
      <c r="B4549">
        <v>5288500</v>
      </c>
      <c r="C4549" s="1">
        <v>20619</v>
      </c>
      <c r="D4549">
        <v>6210</v>
      </c>
      <c r="E4549" t="s">
        <v>1</v>
      </c>
    </row>
    <row r="4550" spans="1:5" x14ac:dyDescent="0.25">
      <c r="A4550" t="s">
        <v>0</v>
      </c>
      <c r="B4550">
        <v>5288500</v>
      </c>
      <c r="C4550" s="1">
        <v>20620</v>
      </c>
      <c r="D4550">
        <v>5920</v>
      </c>
      <c r="E4550" t="s">
        <v>1</v>
      </c>
    </row>
    <row r="4551" spans="1:5" x14ac:dyDescent="0.25">
      <c r="A4551" t="s">
        <v>0</v>
      </c>
      <c r="B4551">
        <v>5288500</v>
      </c>
      <c r="C4551" s="1">
        <v>20621</v>
      </c>
      <c r="D4551">
        <v>6020</v>
      </c>
      <c r="E4551" t="s">
        <v>1</v>
      </c>
    </row>
    <row r="4552" spans="1:5" x14ac:dyDescent="0.25">
      <c r="A4552" t="s">
        <v>0</v>
      </c>
      <c r="B4552">
        <v>5288500</v>
      </c>
      <c r="C4552" s="1">
        <v>20622</v>
      </c>
      <c r="D4552">
        <v>5780</v>
      </c>
      <c r="E4552" t="s">
        <v>1</v>
      </c>
    </row>
    <row r="4553" spans="1:5" x14ac:dyDescent="0.25">
      <c r="A4553" t="s">
        <v>0</v>
      </c>
      <c r="B4553">
        <v>5288500</v>
      </c>
      <c r="C4553" s="1">
        <v>20623</v>
      </c>
      <c r="D4553">
        <v>5780</v>
      </c>
      <c r="E4553" t="s">
        <v>1</v>
      </c>
    </row>
    <row r="4554" spans="1:5" x14ac:dyDescent="0.25">
      <c r="A4554" t="s">
        <v>0</v>
      </c>
      <c r="B4554">
        <v>5288500</v>
      </c>
      <c r="C4554" s="1">
        <v>20624</v>
      </c>
      <c r="D4554">
        <v>5920</v>
      </c>
      <c r="E4554" t="s">
        <v>1</v>
      </c>
    </row>
    <row r="4555" spans="1:5" x14ac:dyDescent="0.25">
      <c r="A4555" t="s">
        <v>0</v>
      </c>
      <c r="B4555">
        <v>5288500</v>
      </c>
      <c r="C4555" s="1">
        <v>20625</v>
      </c>
      <c r="D4555">
        <v>6210</v>
      </c>
      <c r="E4555" t="s">
        <v>1</v>
      </c>
    </row>
    <row r="4556" spans="1:5" x14ac:dyDescent="0.25">
      <c r="A4556" t="s">
        <v>0</v>
      </c>
      <c r="B4556">
        <v>5288500</v>
      </c>
      <c r="C4556" s="1">
        <v>20626</v>
      </c>
      <c r="D4556">
        <v>6360</v>
      </c>
      <c r="E4556" t="s">
        <v>1</v>
      </c>
    </row>
    <row r="4557" spans="1:5" x14ac:dyDescent="0.25">
      <c r="A4557" t="s">
        <v>0</v>
      </c>
      <c r="B4557">
        <v>5288500</v>
      </c>
      <c r="C4557" s="1">
        <v>20627</v>
      </c>
      <c r="D4557">
        <v>6340</v>
      </c>
      <c r="E4557" t="s">
        <v>1</v>
      </c>
    </row>
    <row r="4558" spans="1:5" x14ac:dyDescent="0.25">
      <c r="A4558" t="s">
        <v>0</v>
      </c>
      <c r="B4558">
        <v>5288500</v>
      </c>
      <c r="C4558" s="1">
        <v>20628</v>
      </c>
      <c r="D4558">
        <v>7180</v>
      </c>
      <c r="E4558" t="s">
        <v>1</v>
      </c>
    </row>
    <row r="4559" spans="1:5" x14ac:dyDescent="0.25">
      <c r="A4559" t="s">
        <v>0</v>
      </c>
      <c r="B4559">
        <v>5288500</v>
      </c>
      <c r="C4559" s="1">
        <v>20629</v>
      </c>
      <c r="D4559">
        <v>7440</v>
      </c>
      <c r="E4559" t="s">
        <v>1</v>
      </c>
    </row>
    <row r="4560" spans="1:5" x14ac:dyDescent="0.25">
      <c r="A4560" t="s">
        <v>0</v>
      </c>
      <c r="B4560">
        <v>5288500</v>
      </c>
      <c r="C4560" s="1">
        <v>20630</v>
      </c>
      <c r="D4560">
        <v>7120</v>
      </c>
      <c r="E4560" t="s">
        <v>1</v>
      </c>
    </row>
    <row r="4561" spans="1:5" x14ac:dyDescent="0.25">
      <c r="A4561" t="s">
        <v>0</v>
      </c>
      <c r="B4561">
        <v>5288500</v>
      </c>
      <c r="C4561" s="1">
        <v>20631</v>
      </c>
      <c r="D4561">
        <v>7210</v>
      </c>
      <c r="E4561" t="s">
        <v>1</v>
      </c>
    </row>
    <row r="4562" spans="1:5" x14ac:dyDescent="0.25">
      <c r="A4562" t="s">
        <v>0</v>
      </c>
      <c r="B4562">
        <v>5288500</v>
      </c>
      <c r="C4562" s="1">
        <v>20632</v>
      </c>
      <c r="D4562">
        <v>6860</v>
      </c>
      <c r="E4562" t="s">
        <v>1</v>
      </c>
    </row>
    <row r="4563" spans="1:5" x14ac:dyDescent="0.25">
      <c r="A4563" t="s">
        <v>0</v>
      </c>
      <c r="B4563">
        <v>5288500</v>
      </c>
      <c r="C4563" s="1">
        <v>20633</v>
      </c>
      <c r="D4563">
        <v>6720</v>
      </c>
      <c r="E4563" t="s">
        <v>1</v>
      </c>
    </row>
    <row r="4564" spans="1:5" x14ac:dyDescent="0.25">
      <c r="A4564" t="s">
        <v>0</v>
      </c>
      <c r="B4564">
        <v>5288500</v>
      </c>
      <c r="C4564" s="1">
        <v>20634</v>
      </c>
      <c r="D4564">
        <v>6100</v>
      </c>
      <c r="E4564" t="s">
        <v>1</v>
      </c>
    </row>
    <row r="4565" spans="1:5" x14ac:dyDescent="0.25">
      <c r="A4565" t="s">
        <v>0</v>
      </c>
      <c r="B4565">
        <v>5288500</v>
      </c>
      <c r="C4565" s="1">
        <v>20635</v>
      </c>
      <c r="D4565">
        <v>5420</v>
      </c>
      <c r="E4565" t="s">
        <v>1</v>
      </c>
    </row>
    <row r="4566" spans="1:5" x14ac:dyDescent="0.25">
      <c r="A4566" t="s">
        <v>0</v>
      </c>
      <c r="B4566">
        <v>5288500</v>
      </c>
      <c r="C4566" s="1">
        <v>20636</v>
      </c>
      <c r="D4566">
        <v>5160</v>
      </c>
      <c r="E4566" t="s">
        <v>1</v>
      </c>
    </row>
    <row r="4567" spans="1:5" x14ac:dyDescent="0.25">
      <c r="A4567" t="s">
        <v>0</v>
      </c>
      <c r="B4567">
        <v>5288500</v>
      </c>
      <c r="C4567" s="1">
        <v>20637</v>
      </c>
      <c r="D4567">
        <v>4680</v>
      </c>
      <c r="E4567" t="s">
        <v>1</v>
      </c>
    </row>
    <row r="4568" spans="1:5" x14ac:dyDescent="0.25">
      <c r="A4568" t="s">
        <v>0</v>
      </c>
      <c r="B4568">
        <v>5288500</v>
      </c>
      <c r="C4568" s="1">
        <v>20638</v>
      </c>
      <c r="D4568">
        <v>4540</v>
      </c>
      <c r="E4568" t="s">
        <v>1</v>
      </c>
    </row>
    <row r="4569" spans="1:5" x14ac:dyDescent="0.25">
      <c r="A4569" t="s">
        <v>0</v>
      </c>
      <c r="B4569">
        <v>5288500</v>
      </c>
      <c r="C4569" s="1">
        <v>20639</v>
      </c>
      <c r="D4569">
        <v>4500</v>
      </c>
      <c r="E4569" t="s">
        <v>1</v>
      </c>
    </row>
    <row r="4570" spans="1:5" x14ac:dyDescent="0.25">
      <c r="A4570" t="s">
        <v>0</v>
      </c>
      <c r="B4570">
        <v>5288500</v>
      </c>
      <c r="C4570" s="1">
        <v>20640</v>
      </c>
      <c r="D4570">
        <v>3990</v>
      </c>
      <c r="E4570" t="s">
        <v>1</v>
      </c>
    </row>
    <row r="4571" spans="1:5" x14ac:dyDescent="0.25">
      <c r="A4571" t="s">
        <v>0</v>
      </c>
      <c r="B4571">
        <v>5288500</v>
      </c>
      <c r="C4571" s="1">
        <v>20641</v>
      </c>
      <c r="D4571">
        <v>3240</v>
      </c>
      <c r="E4571" t="s">
        <v>1</v>
      </c>
    </row>
    <row r="4572" spans="1:5" x14ac:dyDescent="0.25">
      <c r="A4572" t="s">
        <v>0</v>
      </c>
      <c r="B4572">
        <v>5288500</v>
      </c>
      <c r="C4572" s="1">
        <v>20642</v>
      </c>
      <c r="D4572">
        <v>3010</v>
      </c>
      <c r="E4572" t="s">
        <v>1</v>
      </c>
    </row>
    <row r="4573" spans="1:5" x14ac:dyDescent="0.25">
      <c r="A4573" t="s">
        <v>0</v>
      </c>
      <c r="B4573">
        <v>5288500</v>
      </c>
      <c r="C4573" s="1">
        <v>20643</v>
      </c>
      <c r="D4573">
        <v>3620</v>
      </c>
      <c r="E4573" t="s">
        <v>1</v>
      </c>
    </row>
    <row r="4574" spans="1:5" x14ac:dyDescent="0.25">
      <c r="A4574" t="s">
        <v>0</v>
      </c>
      <c r="B4574">
        <v>5288500</v>
      </c>
      <c r="C4574" s="1">
        <v>20644</v>
      </c>
      <c r="D4574">
        <v>3680</v>
      </c>
      <c r="E4574" t="s">
        <v>1</v>
      </c>
    </row>
    <row r="4575" spans="1:5" x14ac:dyDescent="0.25">
      <c r="A4575" t="s">
        <v>0</v>
      </c>
      <c r="B4575">
        <v>5288500</v>
      </c>
      <c r="C4575" s="1">
        <v>20645</v>
      </c>
      <c r="D4575">
        <v>3790</v>
      </c>
      <c r="E4575" t="s">
        <v>1</v>
      </c>
    </row>
    <row r="4576" spans="1:5" x14ac:dyDescent="0.25">
      <c r="A4576" t="s">
        <v>0</v>
      </c>
      <c r="B4576">
        <v>5288500</v>
      </c>
      <c r="C4576" s="1">
        <v>20646</v>
      </c>
      <c r="D4576">
        <v>3600</v>
      </c>
      <c r="E4576" t="s">
        <v>1</v>
      </c>
    </row>
    <row r="4577" spans="1:5" x14ac:dyDescent="0.25">
      <c r="A4577" t="s">
        <v>0</v>
      </c>
      <c r="B4577">
        <v>5288500</v>
      </c>
      <c r="C4577" s="1">
        <v>20647</v>
      </c>
      <c r="D4577">
        <v>3570</v>
      </c>
      <c r="E4577" t="s">
        <v>1</v>
      </c>
    </row>
    <row r="4578" spans="1:5" x14ac:dyDescent="0.25">
      <c r="A4578" t="s">
        <v>0</v>
      </c>
      <c r="B4578">
        <v>5288500</v>
      </c>
      <c r="C4578" s="1">
        <v>20648</v>
      </c>
      <c r="D4578">
        <v>3420</v>
      </c>
      <c r="E4578" t="s">
        <v>1</v>
      </c>
    </row>
    <row r="4579" spans="1:5" x14ac:dyDescent="0.25">
      <c r="A4579" t="s">
        <v>0</v>
      </c>
      <c r="B4579">
        <v>5288500</v>
      </c>
      <c r="C4579" s="1">
        <v>20649</v>
      </c>
      <c r="D4579">
        <v>3110</v>
      </c>
      <c r="E4579" t="s">
        <v>1</v>
      </c>
    </row>
    <row r="4580" spans="1:5" x14ac:dyDescent="0.25">
      <c r="A4580" t="s">
        <v>0</v>
      </c>
      <c r="B4580">
        <v>5288500</v>
      </c>
      <c r="C4580" s="1">
        <v>20650</v>
      </c>
      <c r="D4580">
        <v>3050</v>
      </c>
      <c r="E4580" t="s">
        <v>1</v>
      </c>
    </row>
    <row r="4581" spans="1:5" x14ac:dyDescent="0.25">
      <c r="A4581" t="s">
        <v>0</v>
      </c>
      <c r="B4581">
        <v>5288500</v>
      </c>
      <c r="C4581" s="1">
        <v>20651</v>
      </c>
      <c r="D4581">
        <v>3710</v>
      </c>
      <c r="E4581" t="s">
        <v>1</v>
      </c>
    </row>
    <row r="4582" spans="1:5" x14ac:dyDescent="0.25">
      <c r="A4582" t="s">
        <v>0</v>
      </c>
      <c r="B4582">
        <v>5288500</v>
      </c>
      <c r="C4582" s="1">
        <v>20652</v>
      </c>
      <c r="D4582">
        <v>3550</v>
      </c>
      <c r="E4582" t="s">
        <v>1</v>
      </c>
    </row>
    <row r="4583" spans="1:5" x14ac:dyDescent="0.25">
      <c r="A4583" t="s">
        <v>0</v>
      </c>
      <c r="B4583">
        <v>5288500</v>
      </c>
      <c r="C4583" s="1">
        <v>20653</v>
      </c>
      <c r="D4583">
        <v>3380</v>
      </c>
      <c r="E4583" t="s">
        <v>1</v>
      </c>
    </row>
    <row r="4584" spans="1:5" x14ac:dyDescent="0.25">
      <c r="A4584" t="s">
        <v>0</v>
      </c>
      <c r="B4584">
        <v>5288500</v>
      </c>
      <c r="C4584" s="1">
        <v>20654</v>
      </c>
      <c r="D4584">
        <v>3530</v>
      </c>
      <c r="E4584" t="s">
        <v>1</v>
      </c>
    </row>
    <row r="4585" spans="1:5" x14ac:dyDescent="0.25">
      <c r="A4585" t="s">
        <v>0</v>
      </c>
      <c r="B4585">
        <v>5288500</v>
      </c>
      <c r="C4585" s="1">
        <v>20655</v>
      </c>
      <c r="D4585">
        <v>3730</v>
      </c>
      <c r="E4585" t="s">
        <v>1</v>
      </c>
    </row>
    <row r="4586" spans="1:5" x14ac:dyDescent="0.25">
      <c r="A4586" t="s">
        <v>0</v>
      </c>
      <c r="B4586">
        <v>5288500</v>
      </c>
      <c r="C4586" s="1">
        <v>20656</v>
      </c>
      <c r="D4586">
        <v>4500</v>
      </c>
      <c r="E4586" t="s">
        <v>1</v>
      </c>
    </row>
    <row r="4587" spans="1:5" x14ac:dyDescent="0.25">
      <c r="A4587" t="s">
        <v>0</v>
      </c>
      <c r="B4587">
        <v>5288500</v>
      </c>
      <c r="C4587" s="1">
        <v>20657</v>
      </c>
      <c r="D4587">
        <v>5020</v>
      </c>
      <c r="E4587" t="s">
        <v>1</v>
      </c>
    </row>
    <row r="4588" spans="1:5" x14ac:dyDescent="0.25">
      <c r="A4588" t="s">
        <v>0</v>
      </c>
      <c r="B4588">
        <v>5288500</v>
      </c>
      <c r="C4588" s="1">
        <v>20658</v>
      </c>
      <c r="D4588">
        <v>4390</v>
      </c>
      <c r="E4588" t="s">
        <v>1</v>
      </c>
    </row>
    <row r="4589" spans="1:5" x14ac:dyDescent="0.25">
      <c r="A4589" t="s">
        <v>0</v>
      </c>
      <c r="B4589">
        <v>5288500</v>
      </c>
      <c r="C4589" s="1">
        <v>20659</v>
      </c>
      <c r="D4589">
        <v>5140</v>
      </c>
      <c r="E4589" t="s">
        <v>1</v>
      </c>
    </row>
    <row r="4590" spans="1:5" x14ac:dyDescent="0.25">
      <c r="A4590" t="s">
        <v>0</v>
      </c>
      <c r="B4590">
        <v>5288500</v>
      </c>
      <c r="C4590" s="1">
        <v>20660</v>
      </c>
      <c r="D4590">
        <v>4880</v>
      </c>
      <c r="E4590" t="s">
        <v>1</v>
      </c>
    </row>
    <row r="4591" spans="1:5" x14ac:dyDescent="0.25">
      <c r="A4591" t="s">
        <v>0</v>
      </c>
      <c r="B4591">
        <v>5288500</v>
      </c>
      <c r="C4591" s="1">
        <v>20661</v>
      </c>
      <c r="D4591">
        <v>4450</v>
      </c>
      <c r="E4591" t="s">
        <v>1</v>
      </c>
    </row>
    <row r="4592" spans="1:5" x14ac:dyDescent="0.25">
      <c r="A4592" t="s">
        <v>0</v>
      </c>
      <c r="B4592">
        <v>5288500</v>
      </c>
      <c r="C4592" s="1">
        <v>20662</v>
      </c>
      <c r="D4592">
        <v>4430</v>
      </c>
      <c r="E4592" t="s">
        <v>1</v>
      </c>
    </row>
    <row r="4593" spans="1:5" x14ac:dyDescent="0.25">
      <c r="A4593" t="s">
        <v>0</v>
      </c>
      <c r="B4593">
        <v>5288500</v>
      </c>
      <c r="C4593" s="1">
        <v>20663</v>
      </c>
      <c r="D4593">
        <v>3900</v>
      </c>
      <c r="E4593" t="s">
        <v>1</v>
      </c>
    </row>
    <row r="4594" spans="1:5" x14ac:dyDescent="0.25">
      <c r="A4594" t="s">
        <v>0</v>
      </c>
      <c r="B4594">
        <v>5288500</v>
      </c>
      <c r="C4594" s="1">
        <v>20664</v>
      </c>
      <c r="D4594">
        <v>3640</v>
      </c>
      <c r="E4594" t="s">
        <v>1</v>
      </c>
    </row>
    <row r="4595" spans="1:5" x14ac:dyDescent="0.25">
      <c r="A4595" t="s">
        <v>0</v>
      </c>
      <c r="B4595">
        <v>5288500</v>
      </c>
      <c r="C4595" s="1">
        <v>20665</v>
      </c>
      <c r="D4595">
        <v>3530</v>
      </c>
      <c r="E4595" t="s">
        <v>1</v>
      </c>
    </row>
    <row r="4596" spans="1:5" x14ac:dyDescent="0.25">
      <c r="A4596" t="s">
        <v>0</v>
      </c>
      <c r="B4596">
        <v>5288500</v>
      </c>
      <c r="C4596" s="1">
        <v>20666</v>
      </c>
      <c r="D4596">
        <v>3380</v>
      </c>
      <c r="E4596" t="s">
        <v>1</v>
      </c>
    </row>
    <row r="4597" spans="1:5" x14ac:dyDescent="0.25">
      <c r="A4597" t="s">
        <v>0</v>
      </c>
      <c r="B4597">
        <v>5288500</v>
      </c>
      <c r="C4597" s="1">
        <v>20667</v>
      </c>
      <c r="D4597">
        <v>3750</v>
      </c>
      <c r="E4597" t="s">
        <v>1</v>
      </c>
    </row>
    <row r="4598" spans="1:5" x14ac:dyDescent="0.25">
      <c r="A4598" t="s">
        <v>0</v>
      </c>
      <c r="B4598">
        <v>5288500</v>
      </c>
      <c r="C4598" s="1">
        <v>20668</v>
      </c>
      <c r="D4598">
        <v>3710</v>
      </c>
      <c r="E4598" t="s">
        <v>1</v>
      </c>
    </row>
    <row r="4599" spans="1:5" x14ac:dyDescent="0.25">
      <c r="A4599" t="s">
        <v>0</v>
      </c>
      <c r="B4599">
        <v>5288500</v>
      </c>
      <c r="C4599" s="1">
        <v>20669</v>
      </c>
      <c r="D4599">
        <v>3840</v>
      </c>
      <c r="E4599" t="s">
        <v>1</v>
      </c>
    </row>
    <row r="4600" spans="1:5" x14ac:dyDescent="0.25">
      <c r="A4600" t="s">
        <v>0</v>
      </c>
      <c r="B4600">
        <v>5288500</v>
      </c>
      <c r="C4600" s="1">
        <v>20670</v>
      </c>
      <c r="D4600">
        <v>5610</v>
      </c>
      <c r="E4600" t="s">
        <v>1</v>
      </c>
    </row>
    <row r="4601" spans="1:5" x14ac:dyDescent="0.25">
      <c r="A4601" t="s">
        <v>0</v>
      </c>
      <c r="B4601">
        <v>5288500</v>
      </c>
      <c r="C4601" s="1">
        <v>20671</v>
      </c>
      <c r="D4601">
        <v>9240</v>
      </c>
      <c r="E4601" t="s">
        <v>1</v>
      </c>
    </row>
    <row r="4602" spans="1:5" x14ac:dyDescent="0.25">
      <c r="A4602" t="s">
        <v>0</v>
      </c>
      <c r="B4602">
        <v>5288500</v>
      </c>
      <c r="C4602" s="1">
        <v>20672</v>
      </c>
      <c r="D4602">
        <v>12300</v>
      </c>
      <c r="E4602" t="s">
        <v>1</v>
      </c>
    </row>
    <row r="4603" spans="1:5" x14ac:dyDescent="0.25">
      <c r="A4603" t="s">
        <v>0</v>
      </c>
      <c r="B4603">
        <v>5288500</v>
      </c>
      <c r="C4603" s="1">
        <v>20673</v>
      </c>
      <c r="D4603">
        <v>13000</v>
      </c>
      <c r="E4603" t="s">
        <v>1</v>
      </c>
    </row>
    <row r="4604" spans="1:5" x14ac:dyDescent="0.25">
      <c r="A4604" t="s">
        <v>0</v>
      </c>
      <c r="B4604">
        <v>5288500</v>
      </c>
      <c r="C4604" s="1">
        <v>20674</v>
      </c>
      <c r="D4604">
        <v>12600</v>
      </c>
      <c r="E4604" t="s">
        <v>1</v>
      </c>
    </row>
    <row r="4605" spans="1:5" x14ac:dyDescent="0.25">
      <c r="A4605" t="s">
        <v>0</v>
      </c>
      <c r="B4605">
        <v>5288500</v>
      </c>
      <c r="C4605" s="1">
        <v>20675</v>
      </c>
      <c r="D4605">
        <v>13600</v>
      </c>
      <c r="E4605" t="s">
        <v>1</v>
      </c>
    </row>
    <row r="4606" spans="1:5" x14ac:dyDescent="0.25">
      <c r="A4606" t="s">
        <v>0</v>
      </c>
      <c r="B4606">
        <v>5288500</v>
      </c>
      <c r="C4606" s="1">
        <v>20676</v>
      </c>
      <c r="D4606">
        <v>14200</v>
      </c>
      <c r="E4606" t="s">
        <v>1</v>
      </c>
    </row>
    <row r="4607" spans="1:5" x14ac:dyDescent="0.25">
      <c r="A4607" t="s">
        <v>0</v>
      </c>
      <c r="B4607">
        <v>5288500</v>
      </c>
      <c r="C4607" s="1">
        <v>20677</v>
      </c>
      <c r="D4607">
        <v>14300</v>
      </c>
      <c r="E4607" t="s">
        <v>1</v>
      </c>
    </row>
    <row r="4608" spans="1:5" x14ac:dyDescent="0.25">
      <c r="A4608" t="s">
        <v>0</v>
      </c>
      <c r="B4608">
        <v>5288500</v>
      </c>
      <c r="C4608" s="1">
        <v>20678</v>
      </c>
      <c r="D4608">
        <v>13900</v>
      </c>
      <c r="E4608" t="s">
        <v>1</v>
      </c>
    </row>
    <row r="4609" spans="1:5" x14ac:dyDescent="0.25">
      <c r="A4609" t="s">
        <v>0</v>
      </c>
      <c r="B4609">
        <v>5288500</v>
      </c>
      <c r="C4609" s="1">
        <v>20679</v>
      </c>
      <c r="D4609">
        <v>13400</v>
      </c>
      <c r="E4609" t="s">
        <v>1</v>
      </c>
    </row>
    <row r="4610" spans="1:5" x14ac:dyDescent="0.25">
      <c r="A4610" t="s">
        <v>0</v>
      </c>
      <c r="B4610">
        <v>5288500</v>
      </c>
      <c r="C4610" s="1">
        <v>20680</v>
      </c>
      <c r="D4610">
        <v>12200</v>
      </c>
      <c r="E4610" t="s">
        <v>1</v>
      </c>
    </row>
    <row r="4611" spans="1:5" x14ac:dyDescent="0.25">
      <c r="A4611" t="s">
        <v>0</v>
      </c>
      <c r="B4611">
        <v>5288500</v>
      </c>
      <c r="C4611" s="1">
        <v>20681</v>
      </c>
      <c r="D4611">
        <v>12000</v>
      </c>
      <c r="E4611" t="s">
        <v>1</v>
      </c>
    </row>
    <row r="4612" spans="1:5" x14ac:dyDescent="0.25">
      <c r="A4612" t="s">
        <v>0</v>
      </c>
      <c r="B4612">
        <v>5288500</v>
      </c>
      <c r="C4612" s="1">
        <v>20682</v>
      </c>
      <c r="D4612">
        <v>11100</v>
      </c>
      <c r="E4612" t="s">
        <v>1</v>
      </c>
    </row>
    <row r="4613" spans="1:5" x14ac:dyDescent="0.25">
      <c r="A4613" t="s">
        <v>0</v>
      </c>
      <c r="B4613">
        <v>5288500</v>
      </c>
      <c r="C4613" s="1">
        <v>20683</v>
      </c>
      <c r="D4613">
        <v>10500</v>
      </c>
      <c r="E4613" t="s">
        <v>1</v>
      </c>
    </row>
    <row r="4614" spans="1:5" x14ac:dyDescent="0.25">
      <c r="A4614" t="s">
        <v>0</v>
      </c>
      <c r="B4614">
        <v>5288500</v>
      </c>
      <c r="C4614" s="1">
        <v>20684</v>
      </c>
      <c r="D4614">
        <v>9700</v>
      </c>
      <c r="E4614" t="s">
        <v>1</v>
      </c>
    </row>
    <row r="4615" spans="1:5" x14ac:dyDescent="0.25">
      <c r="A4615" t="s">
        <v>0</v>
      </c>
      <c r="B4615">
        <v>5288500</v>
      </c>
      <c r="C4615" s="1">
        <v>20685</v>
      </c>
      <c r="D4615">
        <v>8810</v>
      </c>
      <c r="E4615" t="s">
        <v>1</v>
      </c>
    </row>
    <row r="4616" spans="1:5" x14ac:dyDescent="0.25">
      <c r="A4616" t="s">
        <v>0</v>
      </c>
      <c r="B4616">
        <v>5288500</v>
      </c>
      <c r="C4616" s="1">
        <v>20686</v>
      </c>
      <c r="D4616">
        <v>8360</v>
      </c>
      <c r="E4616" t="s">
        <v>1</v>
      </c>
    </row>
    <row r="4617" spans="1:5" x14ac:dyDescent="0.25">
      <c r="A4617" t="s">
        <v>0</v>
      </c>
      <c r="B4617">
        <v>5288500</v>
      </c>
      <c r="C4617" s="1">
        <v>20687</v>
      </c>
      <c r="D4617">
        <v>8110</v>
      </c>
      <c r="E4617" t="s">
        <v>1</v>
      </c>
    </row>
    <row r="4618" spans="1:5" x14ac:dyDescent="0.25">
      <c r="A4618" t="s">
        <v>0</v>
      </c>
      <c r="B4618">
        <v>5288500</v>
      </c>
      <c r="C4618" s="1">
        <v>20688</v>
      </c>
      <c r="D4618">
        <v>7900</v>
      </c>
      <c r="E4618" t="s">
        <v>1</v>
      </c>
    </row>
    <row r="4619" spans="1:5" x14ac:dyDescent="0.25">
      <c r="A4619" t="s">
        <v>0</v>
      </c>
      <c r="B4619">
        <v>5288500</v>
      </c>
      <c r="C4619" s="1">
        <v>20689</v>
      </c>
      <c r="D4619">
        <v>7210</v>
      </c>
      <c r="E4619" t="s">
        <v>1</v>
      </c>
    </row>
    <row r="4620" spans="1:5" x14ac:dyDescent="0.25">
      <c r="A4620" t="s">
        <v>0</v>
      </c>
      <c r="B4620">
        <v>5288500</v>
      </c>
      <c r="C4620" s="1">
        <v>20690</v>
      </c>
      <c r="D4620">
        <v>7000</v>
      </c>
      <c r="E4620" t="s">
        <v>1</v>
      </c>
    </row>
    <row r="4621" spans="1:5" x14ac:dyDescent="0.25">
      <c r="A4621" t="s">
        <v>0</v>
      </c>
      <c r="B4621">
        <v>5288500</v>
      </c>
      <c r="C4621" s="1">
        <v>20691</v>
      </c>
      <c r="D4621">
        <v>6830</v>
      </c>
      <c r="E4621" t="s">
        <v>1</v>
      </c>
    </row>
    <row r="4622" spans="1:5" x14ac:dyDescent="0.25">
      <c r="A4622" t="s">
        <v>0</v>
      </c>
      <c r="B4622">
        <v>5288500</v>
      </c>
      <c r="C4622" s="1">
        <v>20692</v>
      </c>
      <c r="D4622">
        <v>6280</v>
      </c>
      <c r="E4622" t="s">
        <v>1</v>
      </c>
    </row>
    <row r="4623" spans="1:5" x14ac:dyDescent="0.25">
      <c r="A4623" t="s">
        <v>0</v>
      </c>
      <c r="B4623">
        <v>5288500</v>
      </c>
      <c r="C4623" s="1">
        <v>20693</v>
      </c>
      <c r="D4623">
        <v>5580</v>
      </c>
      <c r="E4623" t="s">
        <v>1</v>
      </c>
    </row>
    <row r="4624" spans="1:5" x14ac:dyDescent="0.25">
      <c r="A4624" t="s">
        <v>0</v>
      </c>
      <c r="B4624">
        <v>5288500</v>
      </c>
      <c r="C4624" s="1">
        <v>20694</v>
      </c>
      <c r="D4624">
        <v>5020</v>
      </c>
      <c r="E4624" t="s">
        <v>1</v>
      </c>
    </row>
    <row r="4625" spans="1:5" x14ac:dyDescent="0.25">
      <c r="A4625" t="s">
        <v>0</v>
      </c>
      <c r="B4625">
        <v>5288500</v>
      </c>
      <c r="C4625" s="1">
        <v>20695</v>
      </c>
      <c r="D4625">
        <v>5230</v>
      </c>
      <c r="E4625" t="s">
        <v>1</v>
      </c>
    </row>
    <row r="4626" spans="1:5" x14ac:dyDescent="0.25">
      <c r="A4626" t="s">
        <v>0</v>
      </c>
      <c r="B4626">
        <v>5288500</v>
      </c>
      <c r="C4626" s="1">
        <v>20696</v>
      </c>
      <c r="D4626">
        <v>5540</v>
      </c>
      <c r="E4626" t="s">
        <v>1</v>
      </c>
    </row>
    <row r="4627" spans="1:5" x14ac:dyDescent="0.25">
      <c r="A4627" t="s">
        <v>0</v>
      </c>
      <c r="B4627">
        <v>5288500</v>
      </c>
      <c r="C4627" s="1">
        <v>20697</v>
      </c>
      <c r="D4627">
        <v>5160</v>
      </c>
      <c r="E4627" t="s">
        <v>1</v>
      </c>
    </row>
    <row r="4628" spans="1:5" x14ac:dyDescent="0.25">
      <c r="A4628" t="s">
        <v>0</v>
      </c>
      <c r="B4628">
        <v>5288500</v>
      </c>
      <c r="C4628" s="1">
        <v>20698</v>
      </c>
      <c r="D4628">
        <v>4930</v>
      </c>
      <c r="E4628" t="s">
        <v>1</v>
      </c>
    </row>
    <row r="4629" spans="1:5" x14ac:dyDescent="0.25">
      <c r="A4629" t="s">
        <v>0</v>
      </c>
      <c r="B4629">
        <v>5288500</v>
      </c>
      <c r="C4629" s="1">
        <v>20699</v>
      </c>
      <c r="D4629">
        <v>4700</v>
      </c>
      <c r="E4629" t="s">
        <v>1</v>
      </c>
    </row>
    <row r="4630" spans="1:5" x14ac:dyDescent="0.25">
      <c r="A4630" t="s">
        <v>0</v>
      </c>
      <c r="B4630">
        <v>5288500</v>
      </c>
      <c r="C4630" s="1">
        <v>20700</v>
      </c>
      <c r="D4630">
        <v>4520</v>
      </c>
      <c r="E4630" t="s">
        <v>1</v>
      </c>
    </row>
    <row r="4631" spans="1:5" x14ac:dyDescent="0.25">
      <c r="A4631" t="s">
        <v>0</v>
      </c>
      <c r="B4631">
        <v>5288500</v>
      </c>
      <c r="C4631" s="1">
        <v>20701</v>
      </c>
      <c r="D4631">
        <v>4450</v>
      </c>
      <c r="E4631" t="s">
        <v>1</v>
      </c>
    </row>
    <row r="4632" spans="1:5" x14ac:dyDescent="0.25">
      <c r="A4632" t="s">
        <v>0</v>
      </c>
      <c r="B4632">
        <v>5288500</v>
      </c>
      <c r="C4632" s="1">
        <v>20702</v>
      </c>
      <c r="D4632">
        <v>4410</v>
      </c>
      <c r="E4632" t="s">
        <v>1</v>
      </c>
    </row>
    <row r="4633" spans="1:5" x14ac:dyDescent="0.25">
      <c r="A4633" t="s">
        <v>0</v>
      </c>
      <c r="B4633">
        <v>5288500</v>
      </c>
      <c r="C4633" s="1">
        <v>20703</v>
      </c>
      <c r="D4633">
        <v>4630</v>
      </c>
      <c r="E4633" t="s">
        <v>1</v>
      </c>
    </row>
    <row r="4634" spans="1:5" x14ac:dyDescent="0.25">
      <c r="A4634" t="s">
        <v>0</v>
      </c>
      <c r="B4634">
        <v>5288500</v>
      </c>
      <c r="C4634" s="1">
        <v>20704</v>
      </c>
      <c r="D4634">
        <v>4700</v>
      </c>
      <c r="E4634" t="s">
        <v>1</v>
      </c>
    </row>
    <row r="4635" spans="1:5" x14ac:dyDescent="0.25">
      <c r="A4635" t="s">
        <v>0</v>
      </c>
      <c r="B4635">
        <v>5288500</v>
      </c>
      <c r="C4635" s="1">
        <v>20705</v>
      </c>
      <c r="D4635">
        <v>4500</v>
      </c>
      <c r="E4635" t="s">
        <v>1</v>
      </c>
    </row>
    <row r="4636" spans="1:5" x14ac:dyDescent="0.25">
      <c r="A4636" t="s">
        <v>0</v>
      </c>
      <c r="B4636">
        <v>5288500</v>
      </c>
      <c r="C4636" s="1">
        <v>20706</v>
      </c>
      <c r="D4636">
        <v>4450</v>
      </c>
      <c r="E4636" t="s">
        <v>1</v>
      </c>
    </row>
    <row r="4637" spans="1:5" x14ac:dyDescent="0.25">
      <c r="A4637" t="s">
        <v>0</v>
      </c>
      <c r="B4637">
        <v>5288500</v>
      </c>
      <c r="C4637" s="1">
        <v>20707</v>
      </c>
      <c r="D4637">
        <v>4370</v>
      </c>
      <c r="E4637" t="s">
        <v>1</v>
      </c>
    </row>
    <row r="4638" spans="1:5" x14ac:dyDescent="0.25">
      <c r="A4638" t="s">
        <v>0</v>
      </c>
      <c r="B4638">
        <v>5288500</v>
      </c>
      <c r="C4638" s="1">
        <v>20708</v>
      </c>
      <c r="D4638">
        <v>4150</v>
      </c>
      <c r="E4638" t="s">
        <v>1</v>
      </c>
    </row>
    <row r="4639" spans="1:5" x14ac:dyDescent="0.25">
      <c r="A4639" t="s">
        <v>0</v>
      </c>
      <c r="B4639">
        <v>5288500</v>
      </c>
      <c r="C4639" s="1">
        <v>20709</v>
      </c>
      <c r="D4639">
        <v>4040</v>
      </c>
      <c r="E4639" t="s">
        <v>1</v>
      </c>
    </row>
    <row r="4640" spans="1:5" x14ac:dyDescent="0.25">
      <c r="A4640" t="s">
        <v>0</v>
      </c>
      <c r="B4640">
        <v>5288500</v>
      </c>
      <c r="C4640" s="1">
        <v>20710</v>
      </c>
      <c r="D4640">
        <v>4120</v>
      </c>
      <c r="E4640" t="s">
        <v>1</v>
      </c>
    </row>
    <row r="4641" spans="1:5" x14ac:dyDescent="0.25">
      <c r="A4641" t="s">
        <v>0</v>
      </c>
      <c r="B4641">
        <v>5288500</v>
      </c>
      <c r="C4641" s="1">
        <v>20711</v>
      </c>
      <c r="D4641">
        <v>4300</v>
      </c>
      <c r="E4641" t="s">
        <v>1</v>
      </c>
    </row>
    <row r="4642" spans="1:5" x14ac:dyDescent="0.25">
      <c r="A4642" t="s">
        <v>0</v>
      </c>
      <c r="B4642">
        <v>5288500</v>
      </c>
      <c r="C4642" s="1">
        <v>20712</v>
      </c>
      <c r="D4642">
        <v>3440</v>
      </c>
      <c r="E4642" t="s">
        <v>1</v>
      </c>
    </row>
    <row r="4643" spans="1:5" x14ac:dyDescent="0.25">
      <c r="A4643" t="s">
        <v>0</v>
      </c>
      <c r="B4643">
        <v>5288500</v>
      </c>
      <c r="C4643" s="1">
        <v>20713</v>
      </c>
      <c r="D4643">
        <v>3380</v>
      </c>
      <c r="E4643" t="s">
        <v>1</v>
      </c>
    </row>
    <row r="4644" spans="1:5" x14ac:dyDescent="0.25">
      <c r="A4644" t="s">
        <v>0</v>
      </c>
      <c r="B4644">
        <v>5288500</v>
      </c>
      <c r="C4644" s="1">
        <v>20714</v>
      </c>
      <c r="D4644">
        <v>3680</v>
      </c>
      <c r="E4644" t="s">
        <v>1</v>
      </c>
    </row>
    <row r="4645" spans="1:5" x14ac:dyDescent="0.25">
      <c r="A4645" t="s">
        <v>0</v>
      </c>
      <c r="B4645">
        <v>5288500</v>
      </c>
      <c r="C4645" s="1">
        <v>20715</v>
      </c>
      <c r="D4645">
        <v>3240</v>
      </c>
      <c r="E4645" t="s">
        <v>1</v>
      </c>
    </row>
    <row r="4646" spans="1:5" x14ac:dyDescent="0.25">
      <c r="A4646" t="s">
        <v>0</v>
      </c>
      <c r="B4646">
        <v>5288500</v>
      </c>
      <c r="C4646" s="1">
        <v>20716</v>
      </c>
      <c r="D4646">
        <v>3290</v>
      </c>
      <c r="E4646" t="s">
        <v>1</v>
      </c>
    </row>
    <row r="4647" spans="1:5" x14ac:dyDescent="0.25">
      <c r="A4647" t="s">
        <v>0</v>
      </c>
      <c r="B4647">
        <v>5288500</v>
      </c>
      <c r="C4647" s="1">
        <v>20717</v>
      </c>
      <c r="D4647">
        <v>3570</v>
      </c>
      <c r="E4647" t="s">
        <v>1</v>
      </c>
    </row>
    <row r="4648" spans="1:5" x14ac:dyDescent="0.25">
      <c r="A4648" t="s">
        <v>0</v>
      </c>
      <c r="B4648">
        <v>5288500</v>
      </c>
      <c r="C4648" s="1">
        <v>20718</v>
      </c>
      <c r="D4648">
        <v>3820</v>
      </c>
      <c r="E4648" t="s">
        <v>1</v>
      </c>
    </row>
    <row r="4649" spans="1:5" x14ac:dyDescent="0.25">
      <c r="A4649" t="s">
        <v>0</v>
      </c>
      <c r="B4649">
        <v>5288500</v>
      </c>
      <c r="C4649" s="1">
        <v>20719</v>
      </c>
      <c r="D4649">
        <v>3240</v>
      </c>
      <c r="E4649" t="s">
        <v>1</v>
      </c>
    </row>
    <row r="4650" spans="1:5" x14ac:dyDescent="0.25">
      <c r="A4650" t="s">
        <v>0</v>
      </c>
      <c r="B4650">
        <v>5288500</v>
      </c>
      <c r="C4650" s="1">
        <v>20720</v>
      </c>
      <c r="D4650">
        <v>3570</v>
      </c>
      <c r="E4650" t="s">
        <v>1</v>
      </c>
    </row>
    <row r="4651" spans="1:5" x14ac:dyDescent="0.25">
      <c r="A4651" t="s">
        <v>0</v>
      </c>
      <c r="B4651">
        <v>5288500</v>
      </c>
      <c r="C4651" s="1">
        <v>20721</v>
      </c>
      <c r="D4651">
        <v>3620</v>
      </c>
      <c r="E4651" t="s">
        <v>1</v>
      </c>
    </row>
    <row r="4652" spans="1:5" x14ac:dyDescent="0.25">
      <c r="A4652" t="s">
        <v>0</v>
      </c>
      <c r="B4652">
        <v>5288500</v>
      </c>
      <c r="C4652" s="1">
        <v>20722</v>
      </c>
      <c r="D4652">
        <v>3350</v>
      </c>
      <c r="E4652" t="s">
        <v>1</v>
      </c>
    </row>
    <row r="4653" spans="1:5" x14ac:dyDescent="0.25">
      <c r="A4653" t="s">
        <v>0</v>
      </c>
      <c r="B4653">
        <v>5288500</v>
      </c>
      <c r="C4653" s="1">
        <v>20723</v>
      </c>
      <c r="D4653">
        <v>3270</v>
      </c>
      <c r="E4653" t="s">
        <v>1</v>
      </c>
    </row>
    <row r="4654" spans="1:5" x14ac:dyDescent="0.25">
      <c r="A4654" t="s">
        <v>0</v>
      </c>
      <c r="B4654">
        <v>5288500</v>
      </c>
      <c r="C4654" s="1">
        <v>20724</v>
      </c>
      <c r="D4654">
        <v>3240</v>
      </c>
      <c r="E4654" t="s">
        <v>1</v>
      </c>
    </row>
    <row r="4655" spans="1:5" x14ac:dyDescent="0.25">
      <c r="A4655" t="s">
        <v>0</v>
      </c>
      <c r="B4655">
        <v>5288500</v>
      </c>
      <c r="C4655" s="1">
        <v>20725</v>
      </c>
      <c r="D4655">
        <v>3200</v>
      </c>
      <c r="E4655" t="s">
        <v>1</v>
      </c>
    </row>
    <row r="4656" spans="1:5" x14ac:dyDescent="0.25">
      <c r="A4656" t="s">
        <v>0</v>
      </c>
      <c r="B4656">
        <v>5288500</v>
      </c>
      <c r="C4656" s="1">
        <v>20726</v>
      </c>
      <c r="D4656">
        <v>2960</v>
      </c>
      <c r="E4656" t="s">
        <v>1</v>
      </c>
    </row>
    <row r="4657" spans="1:5" x14ac:dyDescent="0.25">
      <c r="A4657" t="s">
        <v>0</v>
      </c>
      <c r="B4657">
        <v>5288500</v>
      </c>
      <c r="C4657" s="1">
        <v>20727</v>
      </c>
      <c r="D4657">
        <v>2600</v>
      </c>
      <c r="E4657" t="s">
        <v>1</v>
      </c>
    </row>
    <row r="4658" spans="1:5" x14ac:dyDescent="0.25">
      <c r="A4658" t="s">
        <v>0</v>
      </c>
      <c r="B4658">
        <v>5288500</v>
      </c>
      <c r="C4658" s="1">
        <v>20728</v>
      </c>
      <c r="D4658">
        <v>2720</v>
      </c>
      <c r="E4658" t="s">
        <v>1</v>
      </c>
    </row>
    <row r="4659" spans="1:5" x14ac:dyDescent="0.25">
      <c r="A4659" t="s">
        <v>0</v>
      </c>
      <c r="B4659">
        <v>5288500</v>
      </c>
      <c r="C4659" s="1">
        <v>20729</v>
      </c>
      <c r="D4659">
        <v>2580</v>
      </c>
      <c r="E4659" t="s">
        <v>1</v>
      </c>
    </row>
    <row r="4660" spans="1:5" x14ac:dyDescent="0.25">
      <c r="A4660" t="s">
        <v>0</v>
      </c>
      <c r="B4660">
        <v>5288500</v>
      </c>
      <c r="C4660" s="1">
        <v>20730</v>
      </c>
      <c r="D4660">
        <v>2680</v>
      </c>
      <c r="E4660" t="s">
        <v>1</v>
      </c>
    </row>
    <row r="4661" spans="1:5" x14ac:dyDescent="0.25">
      <c r="A4661" t="s">
        <v>0</v>
      </c>
      <c r="B4661">
        <v>5288500</v>
      </c>
      <c r="C4661" s="1">
        <v>20731</v>
      </c>
      <c r="D4661">
        <v>2720</v>
      </c>
      <c r="E4661" t="s">
        <v>1</v>
      </c>
    </row>
    <row r="4662" spans="1:5" x14ac:dyDescent="0.25">
      <c r="A4662" t="s">
        <v>0</v>
      </c>
      <c r="B4662">
        <v>5288500</v>
      </c>
      <c r="C4662" s="1">
        <v>20732</v>
      </c>
      <c r="D4662">
        <v>2530</v>
      </c>
      <c r="E4662" t="s">
        <v>1</v>
      </c>
    </row>
    <row r="4663" spans="1:5" x14ac:dyDescent="0.25">
      <c r="A4663" t="s">
        <v>0</v>
      </c>
      <c r="B4663">
        <v>5288500</v>
      </c>
      <c r="C4663" s="1">
        <v>20733</v>
      </c>
      <c r="D4663">
        <v>2550</v>
      </c>
      <c r="E4663" t="s">
        <v>1</v>
      </c>
    </row>
    <row r="4664" spans="1:5" x14ac:dyDescent="0.25">
      <c r="A4664" t="s">
        <v>0</v>
      </c>
      <c r="B4664">
        <v>5288500</v>
      </c>
      <c r="C4664" s="1">
        <v>20734</v>
      </c>
      <c r="D4664">
        <v>2450</v>
      </c>
      <c r="E4664" t="s">
        <v>1</v>
      </c>
    </row>
    <row r="4665" spans="1:5" x14ac:dyDescent="0.25">
      <c r="A4665" t="s">
        <v>0</v>
      </c>
      <c r="B4665">
        <v>5288500</v>
      </c>
      <c r="C4665" s="1">
        <v>20735</v>
      </c>
      <c r="D4665">
        <v>2260</v>
      </c>
      <c r="E4665" t="s">
        <v>1</v>
      </c>
    </row>
    <row r="4666" spans="1:5" x14ac:dyDescent="0.25">
      <c r="A4666" t="s">
        <v>0</v>
      </c>
      <c r="B4666">
        <v>5288500</v>
      </c>
      <c r="C4666" s="1">
        <v>20736</v>
      </c>
      <c r="D4666">
        <v>2240</v>
      </c>
      <c r="E4666" t="s">
        <v>1</v>
      </c>
    </row>
    <row r="4667" spans="1:5" x14ac:dyDescent="0.25">
      <c r="A4667" t="s">
        <v>0</v>
      </c>
      <c r="B4667">
        <v>5288500</v>
      </c>
      <c r="C4667" s="1">
        <v>20737</v>
      </c>
      <c r="D4667">
        <v>2440</v>
      </c>
      <c r="E4667" t="s">
        <v>1</v>
      </c>
    </row>
    <row r="4668" spans="1:5" x14ac:dyDescent="0.25">
      <c r="A4668" t="s">
        <v>0</v>
      </c>
      <c r="B4668">
        <v>5288500</v>
      </c>
      <c r="C4668" s="1">
        <v>20738</v>
      </c>
      <c r="D4668">
        <v>2700</v>
      </c>
      <c r="E4668" t="s">
        <v>1</v>
      </c>
    </row>
    <row r="4669" spans="1:5" x14ac:dyDescent="0.25">
      <c r="A4669" t="s">
        <v>0</v>
      </c>
      <c r="B4669">
        <v>5288500</v>
      </c>
      <c r="C4669" s="1">
        <v>20739</v>
      </c>
      <c r="D4669">
        <v>2350</v>
      </c>
      <c r="E4669" t="s">
        <v>1</v>
      </c>
    </row>
    <row r="4670" spans="1:5" x14ac:dyDescent="0.25">
      <c r="A4670" t="s">
        <v>0</v>
      </c>
      <c r="B4670">
        <v>5288500</v>
      </c>
      <c r="C4670" s="1">
        <v>20740</v>
      </c>
      <c r="D4670">
        <v>2360</v>
      </c>
      <c r="E4670" t="s">
        <v>1</v>
      </c>
    </row>
    <row r="4671" spans="1:5" x14ac:dyDescent="0.25">
      <c r="A4671" t="s">
        <v>0</v>
      </c>
      <c r="B4671">
        <v>5288500</v>
      </c>
      <c r="C4671" s="1">
        <v>20741</v>
      </c>
      <c r="D4671">
        <v>2570</v>
      </c>
      <c r="E4671" t="s">
        <v>1</v>
      </c>
    </row>
    <row r="4672" spans="1:5" x14ac:dyDescent="0.25">
      <c r="A4672" t="s">
        <v>0</v>
      </c>
      <c r="B4672">
        <v>5288500</v>
      </c>
      <c r="C4672" s="1">
        <v>20742</v>
      </c>
      <c r="D4672">
        <v>2510</v>
      </c>
      <c r="E4672" t="s">
        <v>1</v>
      </c>
    </row>
    <row r="4673" spans="1:5" x14ac:dyDescent="0.25">
      <c r="A4673" t="s">
        <v>0</v>
      </c>
      <c r="B4673">
        <v>5288500</v>
      </c>
      <c r="C4673" s="1">
        <v>20743</v>
      </c>
      <c r="D4673">
        <v>2620</v>
      </c>
      <c r="E4673" t="s">
        <v>1</v>
      </c>
    </row>
    <row r="4674" spans="1:5" x14ac:dyDescent="0.25">
      <c r="A4674" t="s">
        <v>0</v>
      </c>
      <c r="B4674">
        <v>5288500</v>
      </c>
      <c r="C4674" s="1">
        <v>20744</v>
      </c>
      <c r="D4674">
        <v>2400</v>
      </c>
      <c r="E4674" t="s">
        <v>1</v>
      </c>
    </row>
    <row r="4675" spans="1:5" x14ac:dyDescent="0.25">
      <c r="A4675" t="s">
        <v>0</v>
      </c>
      <c r="B4675">
        <v>5288500</v>
      </c>
      <c r="C4675" s="1">
        <v>20745</v>
      </c>
      <c r="D4675">
        <v>2900</v>
      </c>
      <c r="E4675" t="s">
        <v>1</v>
      </c>
    </row>
    <row r="4676" spans="1:5" x14ac:dyDescent="0.25">
      <c r="A4676" t="s">
        <v>0</v>
      </c>
      <c r="B4676">
        <v>5288500</v>
      </c>
      <c r="C4676" s="1">
        <v>20746</v>
      </c>
      <c r="D4676">
        <v>2780</v>
      </c>
      <c r="E4676" t="s">
        <v>1</v>
      </c>
    </row>
    <row r="4677" spans="1:5" x14ac:dyDescent="0.25">
      <c r="A4677" t="s">
        <v>0</v>
      </c>
      <c r="B4677">
        <v>5288500</v>
      </c>
      <c r="C4677" s="1">
        <v>20747</v>
      </c>
      <c r="D4677">
        <v>2900</v>
      </c>
      <c r="E4677" t="s">
        <v>1</v>
      </c>
    </row>
    <row r="4678" spans="1:5" x14ac:dyDescent="0.25">
      <c r="A4678" t="s">
        <v>0</v>
      </c>
      <c r="B4678">
        <v>5288500</v>
      </c>
      <c r="C4678" s="1">
        <v>20748</v>
      </c>
      <c r="D4678">
        <v>2780</v>
      </c>
      <c r="E4678" t="s">
        <v>1</v>
      </c>
    </row>
    <row r="4679" spans="1:5" x14ac:dyDescent="0.25">
      <c r="A4679" t="s">
        <v>0</v>
      </c>
      <c r="B4679">
        <v>5288500</v>
      </c>
      <c r="C4679" s="1">
        <v>20749</v>
      </c>
      <c r="D4679">
        <v>2840</v>
      </c>
      <c r="E4679" t="s">
        <v>1</v>
      </c>
    </row>
    <row r="4680" spans="1:5" x14ac:dyDescent="0.25">
      <c r="A4680" t="s">
        <v>0</v>
      </c>
      <c r="B4680">
        <v>5288500</v>
      </c>
      <c r="C4680" s="1">
        <v>20750</v>
      </c>
      <c r="D4680">
        <v>2640</v>
      </c>
      <c r="E4680" t="s">
        <v>1</v>
      </c>
    </row>
    <row r="4681" spans="1:5" x14ac:dyDescent="0.25">
      <c r="A4681" t="s">
        <v>0</v>
      </c>
      <c r="B4681">
        <v>5288500</v>
      </c>
      <c r="C4681" s="1">
        <v>20751</v>
      </c>
      <c r="D4681">
        <v>2450</v>
      </c>
      <c r="E4681" t="s">
        <v>1</v>
      </c>
    </row>
    <row r="4682" spans="1:5" x14ac:dyDescent="0.25">
      <c r="A4682" t="s">
        <v>0</v>
      </c>
      <c r="B4682">
        <v>5288500</v>
      </c>
      <c r="C4682" s="1">
        <v>20752</v>
      </c>
      <c r="D4682">
        <v>2840</v>
      </c>
      <c r="E4682" t="s">
        <v>1</v>
      </c>
    </row>
    <row r="4683" spans="1:5" x14ac:dyDescent="0.25">
      <c r="A4683" t="s">
        <v>0</v>
      </c>
      <c r="B4683">
        <v>5288500</v>
      </c>
      <c r="C4683" s="1">
        <v>20753</v>
      </c>
      <c r="D4683">
        <v>2860</v>
      </c>
      <c r="E4683" t="s">
        <v>1</v>
      </c>
    </row>
    <row r="4684" spans="1:5" x14ac:dyDescent="0.25">
      <c r="A4684" t="s">
        <v>0</v>
      </c>
      <c r="B4684">
        <v>5288500</v>
      </c>
      <c r="C4684" s="1">
        <v>20754</v>
      </c>
      <c r="D4684">
        <v>2980</v>
      </c>
      <c r="E4684" t="s">
        <v>1</v>
      </c>
    </row>
    <row r="4685" spans="1:5" x14ac:dyDescent="0.25">
      <c r="A4685" t="s">
        <v>0</v>
      </c>
      <c r="B4685">
        <v>5288500</v>
      </c>
      <c r="C4685" s="1">
        <v>20755</v>
      </c>
      <c r="D4685">
        <v>3490</v>
      </c>
      <c r="E4685" t="s">
        <v>1</v>
      </c>
    </row>
    <row r="4686" spans="1:5" x14ac:dyDescent="0.25">
      <c r="A4686" t="s">
        <v>0</v>
      </c>
      <c r="B4686">
        <v>5288500</v>
      </c>
      <c r="C4686" s="1">
        <v>20756</v>
      </c>
      <c r="D4686">
        <v>3840</v>
      </c>
      <c r="E4686" t="s">
        <v>1</v>
      </c>
    </row>
    <row r="4687" spans="1:5" x14ac:dyDescent="0.25">
      <c r="A4687" t="s">
        <v>0</v>
      </c>
      <c r="B4687">
        <v>5288500</v>
      </c>
      <c r="C4687" s="1">
        <v>20757</v>
      </c>
      <c r="D4687">
        <v>3950</v>
      </c>
      <c r="E4687" t="s">
        <v>1</v>
      </c>
    </row>
    <row r="4688" spans="1:5" x14ac:dyDescent="0.25">
      <c r="A4688" t="s">
        <v>0</v>
      </c>
      <c r="B4688">
        <v>5288500</v>
      </c>
      <c r="C4688" s="1">
        <v>20758</v>
      </c>
      <c r="D4688">
        <v>4170</v>
      </c>
      <c r="E4688" t="s">
        <v>1</v>
      </c>
    </row>
    <row r="4689" spans="1:5" x14ac:dyDescent="0.25">
      <c r="A4689" t="s">
        <v>0</v>
      </c>
      <c r="B4689">
        <v>5288500</v>
      </c>
      <c r="C4689" s="1">
        <v>20759</v>
      </c>
      <c r="D4689">
        <v>4100</v>
      </c>
      <c r="E4689" t="s">
        <v>1</v>
      </c>
    </row>
    <row r="4690" spans="1:5" x14ac:dyDescent="0.25">
      <c r="A4690" t="s">
        <v>0</v>
      </c>
      <c r="B4690">
        <v>5288500</v>
      </c>
      <c r="C4690" s="1">
        <v>20760</v>
      </c>
      <c r="D4690">
        <v>4590</v>
      </c>
      <c r="E4690" t="s">
        <v>1</v>
      </c>
    </row>
    <row r="4691" spans="1:5" x14ac:dyDescent="0.25">
      <c r="A4691" t="s">
        <v>0</v>
      </c>
      <c r="B4691">
        <v>5288500</v>
      </c>
      <c r="C4691" s="1">
        <v>20761</v>
      </c>
      <c r="D4691">
        <v>4500</v>
      </c>
      <c r="E4691" t="s">
        <v>1</v>
      </c>
    </row>
    <row r="4692" spans="1:5" x14ac:dyDescent="0.25">
      <c r="A4692" t="s">
        <v>0</v>
      </c>
      <c r="B4692">
        <v>5288500</v>
      </c>
      <c r="C4692" s="1">
        <v>20762</v>
      </c>
      <c r="D4692">
        <v>4340</v>
      </c>
      <c r="E4692" t="s">
        <v>1</v>
      </c>
    </row>
    <row r="4693" spans="1:5" x14ac:dyDescent="0.25">
      <c r="A4693" t="s">
        <v>0</v>
      </c>
      <c r="B4693">
        <v>5288500</v>
      </c>
      <c r="C4693" s="1">
        <v>20763</v>
      </c>
      <c r="D4693">
        <v>4410</v>
      </c>
      <c r="E4693" t="s">
        <v>1</v>
      </c>
    </row>
    <row r="4694" spans="1:5" x14ac:dyDescent="0.25">
      <c r="A4694" t="s">
        <v>0</v>
      </c>
      <c r="B4694">
        <v>5288500</v>
      </c>
      <c r="C4694" s="1">
        <v>20764</v>
      </c>
      <c r="D4694">
        <v>4980</v>
      </c>
      <c r="E4694" t="s">
        <v>1</v>
      </c>
    </row>
    <row r="4695" spans="1:5" x14ac:dyDescent="0.25">
      <c r="A4695" t="s">
        <v>0</v>
      </c>
      <c r="B4695">
        <v>5288500</v>
      </c>
      <c r="C4695" s="1">
        <v>20765</v>
      </c>
      <c r="D4695">
        <v>5140</v>
      </c>
      <c r="E4695" t="s">
        <v>1</v>
      </c>
    </row>
    <row r="4696" spans="1:5" x14ac:dyDescent="0.25">
      <c r="A4696" t="s">
        <v>0</v>
      </c>
      <c r="B4696">
        <v>5288500</v>
      </c>
      <c r="C4696" s="1">
        <v>20766</v>
      </c>
      <c r="D4696">
        <v>6120</v>
      </c>
      <c r="E4696" t="s">
        <v>1</v>
      </c>
    </row>
    <row r="4697" spans="1:5" x14ac:dyDescent="0.25">
      <c r="A4697" t="s">
        <v>0</v>
      </c>
      <c r="B4697">
        <v>5288500</v>
      </c>
      <c r="C4697" s="1">
        <v>20767</v>
      </c>
      <c r="D4697">
        <v>6260</v>
      </c>
      <c r="E4697" t="s">
        <v>1</v>
      </c>
    </row>
    <row r="4698" spans="1:5" x14ac:dyDescent="0.25">
      <c r="A4698" t="s">
        <v>0</v>
      </c>
      <c r="B4698">
        <v>5288500</v>
      </c>
      <c r="C4698" s="1">
        <v>20768</v>
      </c>
      <c r="D4698">
        <v>5840</v>
      </c>
      <c r="E4698" t="s">
        <v>1</v>
      </c>
    </row>
    <row r="4699" spans="1:5" x14ac:dyDescent="0.25">
      <c r="A4699" t="s">
        <v>0</v>
      </c>
      <c r="B4699">
        <v>5288500</v>
      </c>
      <c r="C4699" s="1">
        <v>20769</v>
      </c>
      <c r="D4699">
        <v>5660</v>
      </c>
      <c r="E4699" t="s">
        <v>1</v>
      </c>
    </row>
    <row r="4700" spans="1:5" x14ac:dyDescent="0.25">
      <c r="A4700" t="s">
        <v>0</v>
      </c>
      <c r="B4700">
        <v>5288500</v>
      </c>
      <c r="C4700" s="1">
        <v>20770</v>
      </c>
      <c r="D4700">
        <v>5560</v>
      </c>
      <c r="E4700" t="s">
        <v>1</v>
      </c>
    </row>
    <row r="4701" spans="1:5" x14ac:dyDescent="0.25">
      <c r="A4701" t="s">
        <v>0</v>
      </c>
      <c r="B4701">
        <v>5288500</v>
      </c>
      <c r="C4701" s="1">
        <v>20771</v>
      </c>
      <c r="D4701">
        <v>5740</v>
      </c>
      <c r="E4701" t="s">
        <v>1</v>
      </c>
    </row>
    <row r="4702" spans="1:5" x14ac:dyDescent="0.25">
      <c r="A4702" t="s">
        <v>0</v>
      </c>
      <c r="B4702">
        <v>5288500</v>
      </c>
      <c r="C4702" s="1">
        <v>20772</v>
      </c>
      <c r="D4702">
        <v>5740</v>
      </c>
      <c r="E4702" t="s">
        <v>1</v>
      </c>
    </row>
    <row r="4703" spans="1:5" x14ac:dyDescent="0.25">
      <c r="A4703" t="s">
        <v>0</v>
      </c>
      <c r="B4703">
        <v>5288500</v>
      </c>
      <c r="C4703" s="1">
        <v>20773</v>
      </c>
      <c r="D4703">
        <v>5160</v>
      </c>
      <c r="E4703" t="s">
        <v>1</v>
      </c>
    </row>
    <row r="4704" spans="1:5" x14ac:dyDescent="0.25">
      <c r="A4704" t="s">
        <v>0</v>
      </c>
      <c r="B4704">
        <v>5288500</v>
      </c>
      <c r="C4704" s="1">
        <v>20774</v>
      </c>
      <c r="D4704">
        <v>5560</v>
      </c>
      <c r="E4704" t="s">
        <v>1</v>
      </c>
    </row>
    <row r="4705" spans="1:5" x14ac:dyDescent="0.25">
      <c r="A4705" t="s">
        <v>0</v>
      </c>
      <c r="B4705">
        <v>5288500</v>
      </c>
      <c r="C4705" s="1">
        <v>20775</v>
      </c>
      <c r="D4705">
        <v>5860</v>
      </c>
      <c r="E4705" t="s">
        <v>1</v>
      </c>
    </row>
    <row r="4706" spans="1:5" x14ac:dyDescent="0.25">
      <c r="A4706" t="s">
        <v>0</v>
      </c>
      <c r="B4706">
        <v>5288500</v>
      </c>
      <c r="C4706" s="1">
        <v>20776</v>
      </c>
      <c r="D4706">
        <v>5320</v>
      </c>
      <c r="E4706" t="s">
        <v>1</v>
      </c>
    </row>
    <row r="4707" spans="1:5" x14ac:dyDescent="0.25">
      <c r="A4707" t="s">
        <v>0</v>
      </c>
      <c r="B4707">
        <v>5288500</v>
      </c>
      <c r="C4707" s="1">
        <v>20777</v>
      </c>
      <c r="D4707">
        <v>4950</v>
      </c>
      <c r="E4707" t="s">
        <v>1</v>
      </c>
    </row>
    <row r="4708" spans="1:5" x14ac:dyDescent="0.25">
      <c r="A4708" t="s">
        <v>0</v>
      </c>
      <c r="B4708">
        <v>5288500</v>
      </c>
      <c r="C4708" s="1">
        <v>20778</v>
      </c>
      <c r="D4708">
        <v>4790</v>
      </c>
      <c r="E4708" t="s">
        <v>1</v>
      </c>
    </row>
    <row r="4709" spans="1:5" x14ac:dyDescent="0.25">
      <c r="A4709" t="s">
        <v>0</v>
      </c>
      <c r="B4709">
        <v>5288500</v>
      </c>
      <c r="C4709" s="1">
        <v>20779</v>
      </c>
      <c r="D4709">
        <v>4720</v>
      </c>
      <c r="E4709" t="s">
        <v>1</v>
      </c>
    </row>
    <row r="4710" spans="1:5" x14ac:dyDescent="0.25">
      <c r="A4710" t="s">
        <v>0</v>
      </c>
      <c r="B4710">
        <v>5288500</v>
      </c>
      <c r="C4710" s="1">
        <v>20780</v>
      </c>
      <c r="D4710">
        <v>4450</v>
      </c>
      <c r="E4710" t="s">
        <v>1</v>
      </c>
    </row>
    <row r="4711" spans="1:5" x14ac:dyDescent="0.25">
      <c r="A4711" t="s">
        <v>0</v>
      </c>
      <c r="B4711">
        <v>5288500</v>
      </c>
      <c r="C4711" s="1">
        <v>20781</v>
      </c>
      <c r="D4711">
        <v>3290</v>
      </c>
      <c r="E4711" t="s">
        <v>1</v>
      </c>
    </row>
    <row r="4712" spans="1:5" x14ac:dyDescent="0.25">
      <c r="A4712" t="s">
        <v>0</v>
      </c>
      <c r="B4712">
        <v>5288500</v>
      </c>
      <c r="C4712" s="1">
        <v>20782</v>
      </c>
      <c r="D4712">
        <v>2600</v>
      </c>
      <c r="E4712" t="s">
        <v>1</v>
      </c>
    </row>
    <row r="4713" spans="1:5" x14ac:dyDescent="0.25">
      <c r="A4713" t="s">
        <v>0</v>
      </c>
      <c r="B4713">
        <v>5288500</v>
      </c>
      <c r="C4713" s="1">
        <v>20783</v>
      </c>
      <c r="D4713">
        <v>2700</v>
      </c>
      <c r="E4713" t="s">
        <v>1</v>
      </c>
    </row>
    <row r="4714" spans="1:5" x14ac:dyDescent="0.25">
      <c r="A4714" t="s">
        <v>0</v>
      </c>
      <c r="B4714">
        <v>5288500</v>
      </c>
      <c r="C4714" s="1">
        <v>20784</v>
      </c>
      <c r="D4714">
        <v>3500</v>
      </c>
      <c r="E4714" t="s">
        <v>1</v>
      </c>
    </row>
    <row r="4715" spans="1:5" x14ac:dyDescent="0.25">
      <c r="A4715" t="s">
        <v>0</v>
      </c>
      <c r="B4715">
        <v>5288500</v>
      </c>
      <c r="C4715" s="1">
        <v>20785</v>
      </c>
      <c r="D4715">
        <v>2900</v>
      </c>
      <c r="E4715" t="s">
        <v>1</v>
      </c>
    </row>
    <row r="4716" spans="1:5" x14ac:dyDescent="0.25">
      <c r="A4716" t="s">
        <v>0</v>
      </c>
      <c r="B4716">
        <v>5288500</v>
      </c>
      <c r="C4716" s="1">
        <v>20786</v>
      </c>
      <c r="D4716">
        <v>3600</v>
      </c>
      <c r="E4716" t="s">
        <v>1</v>
      </c>
    </row>
    <row r="4717" spans="1:5" x14ac:dyDescent="0.25">
      <c r="A4717" t="s">
        <v>0</v>
      </c>
      <c r="B4717">
        <v>5288500</v>
      </c>
      <c r="C4717" s="1">
        <v>20787</v>
      </c>
      <c r="D4717">
        <v>4100</v>
      </c>
      <c r="E4717" t="s">
        <v>1</v>
      </c>
    </row>
    <row r="4718" spans="1:5" x14ac:dyDescent="0.25">
      <c r="A4718" t="s">
        <v>0</v>
      </c>
      <c r="B4718">
        <v>5288500</v>
      </c>
      <c r="C4718" s="1">
        <v>20788</v>
      </c>
      <c r="D4718">
        <v>3300</v>
      </c>
      <c r="E4718" t="s">
        <v>1</v>
      </c>
    </row>
    <row r="4719" spans="1:5" x14ac:dyDescent="0.25">
      <c r="A4719" t="s">
        <v>0</v>
      </c>
      <c r="B4719">
        <v>5288500</v>
      </c>
      <c r="C4719" s="1">
        <v>20789</v>
      </c>
      <c r="D4719">
        <v>3550</v>
      </c>
      <c r="E4719" t="s">
        <v>1</v>
      </c>
    </row>
    <row r="4720" spans="1:5" x14ac:dyDescent="0.25">
      <c r="A4720" t="s">
        <v>0</v>
      </c>
      <c r="B4720">
        <v>5288500</v>
      </c>
      <c r="C4720" s="1">
        <v>20790</v>
      </c>
      <c r="D4720">
        <v>3750</v>
      </c>
      <c r="E4720" t="s">
        <v>1</v>
      </c>
    </row>
    <row r="4721" spans="1:5" x14ac:dyDescent="0.25">
      <c r="A4721" t="s">
        <v>0</v>
      </c>
      <c r="B4721">
        <v>5288500</v>
      </c>
      <c r="C4721" s="1">
        <v>20791</v>
      </c>
      <c r="D4721">
        <v>4720</v>
      </c>
      <c r="E4721" t="s">
        <v>1</v>
      </c>
    </row>
    <row r="4722" spans="1:5" x14ac:dyDescent="0.25">
      <c r="A4722" t="s">
        <v>0</v>
      </c>
      <c r="B4722">
        <v>5288500</v>
      </c>
      <c r="C4722" s="1">
        <v>20792</v>
      </c>
      <c r="D4722">
        <v>4630</v>
      </c>
      <c r="E4722" t="s">
        <v>1</v>
      </c>
    </row>
    <row r="4723" spans="1:5" x14ac:dyDescent="0.25">
      <c r="A4723" t="s">
        <v>0</v>
      </c>
      <c r="B4723">
        <v>5288500</v>
      </c>
      <c r="C4723" s="1">
        <v>20793</v>
      </c>
      <c r="D4723">
        <v>4150</v>
      </c>
      <c r="E4723" t="s">
        <v>1</v>
      </c>
    </row>
    <row r="4724" spans="1:5" x14ac:dyDescent="0.25">
      <c r="A4724" t="s">
        <v>0</v>
      </c>
      <c r="B4724">
        <v>5288500</v>
      </c>
      <c r="C4724" s="1">
        <v>20794</v>
      </c>
      <c r="D4724">
        <v>4410</v>
      </c>
      <c r="E4724" t="s">
        <v>1</v>
      </c>
    </row>
    <row r="4725" spans="1:5" x14ac:dyDescent="0.25">
      <c r="A4725" t="s">
        <v>0</v>
      </c>
      <c r="B4725">
        <v>5288500</v>
      </c>
      <c r="C4725" s="1">
        <v>20795</v>
      </c>
      <c r="D4725">
        <v>3100</v>
      </c>
      <c r="E4725" t="s">
        <v>1</v>
      </c>
    </row>
    <row r="4726" spans="1:5" x14ac:dyDescent="0.25">
      <c r="A4726" t="s">
        <v>0</v>
      </c>
      <c r="B4726">
        <v>5288500</v>
      </c>
      <c r="C4726" s="1">
        <v>20796</v>
      </c>
      <c r="D4726">
        <v>2400</v>
      </c>
      <c r="E4726" t="s">
        <v>1</v>
      </c>
    </row>
    <row r="4727" spans="1:5" x14ac:dyDescent="0.25">
      <c r="A4727" t="s">
        <v>0</v>
      </c>
      <c r="B4727">
        <v>5288500</v>
      </c>
      <c r="C4727" s="1">
        <v>20797</v>
      </c>
      <c r="D4727">
        <v>2300</v>
      </c>
      <c r="E4727" t="s">
        <v>1</v>
      </c>
    </row>
    <row r="4728" spans="1:5" x14ac:dyDescent="0.25">
      <c r="A4728" t="s">
        <v>0</v>
      </c>
      <c r="B4728">
        <v>5288500</v>
      </c>
      <c r="C4728" s="1">
        <v>20798</v>
      </c>
      <c r="D4728">
        <v>2400</v>
      </c>
      <c r="E4728" t="s">
        <v>1</v>
      </c>
    </row>
    <row r="4729" spans="1:5" x14ac:dyDescent="0.25">
      <c r="A4729" t="s">
        <v>0</v>
      </c>
      <c r="B4729">
        <v>5288500</v>
      </c>
      <c r="C4729" s="1">
        <v>20799</v>
      </c>
      <c r="D4729">
        <v>2900</v>
      </c>
      <c r="E4729" t="s">
        <v>1</v>
      </c>
    </row>
    <row r="4730" spans="1:5" x14ac:dyDescent="0.25">
      <c r="A4730" t="s">
        <v>0</v>
      </c>
      <c r="B4730">
        <v>5288500</v>
      </c>
      <c r="C4730" s="1">
        <v>20800</v>
      </c>
      <c r="D4730">
        <v>3300</v>
      </c>
      <c r="E4730" t="s">
        <v>1</v>
      </c>
    </row>
    <row r="4731" spans="1:5" x14ac:dyDescent="0.25">
      <c r="A4731" t="s">
        <v>0</v>
      </c>
      <c r="B4731">
        <v>5288500</v>
      </c>
      <c r="C4731" s="1">
        <v>20801</v>
      </c>
      <c r="D4731">
        <v>2700</v>
      </c>
      <c r="E4731" t="s">
        <v>1</v>
      </c>
    </row>
    <row r="4732" spans="1:5" x14ac:dyDescent="0.25">
      <c r="A4732" t="s">
        <v>0</v>
      </c>
      <c r="B4732">
        <v>5288500</v>
      </c>
      <c r="C4732" s="1">
        <v>20802</v>
      </c>
      <c r="D4732">
        <v>2550</v>
      </c>
      <c r="E4732" t="s">
        <v>1</v>
      </c>
    </row>
    <row r="4733" spans="1:5" x14ac:dyDescent="0.25">
      <c r="A4733" t="s">
        <v>0</v>
      </c>
      <c r="B4733">
        <v>5288500</v>
      </c>
      <c r="C4733" s="1">
        <v>20803</v>
      </c>
      <c r="D4733">
        <v>2450</v>
      </c>
      <c r="E4733" t="s">
        <v>1</v>
      </c>
    </row>
    <row r="4734" spans="1:5" x14ac:dyDescent="0.25">
      <c r="A4734" t="s">
        <v>0</v>
      </c>
      <c r="B4734">
        <v>5288500</v>
      </c>
      <c r="C4734" s="1">
        <v>20804</v>
      </c>
      <c r="D4734">
        <v>3200</v>
      </c>
      <c r="E4734" t="s">
        <v>1</v>
      </c>
    </row>
    <row r="4735" spans="1:5" x14ac:dyDescent="0.25">
      <c r="A4735" t="s">
        <v>0</v>
      </c>
      <c r="B4735">
        <v>5288500</v>
      </c>
      <c r="C4735" s="1">
        <v>20805</v>
      </c>
      <c r="D4735">
        <v>3450</v>
      </c>
      <c r="E4735" t="s">
        <v>1</v>
      </c>
    </row>
    <row r="4736" spans="1:5" x14ac:dyDescent="0.25">
      <c r="A4736" t="s">
        <v>0</v>
      </c>
      <c r="B4736">
        <v>5288500</v>
      </c>
      <c r="C4736" s="1">
        <v>20806</v>
      </c>
      <c r="D4736">
        <v>3550</v>
      </c>
      <c r="E4736" t="s">
        <v>1</v>
      </c>
    </row>
    <row r="4737" spans="1:5" x14ac:dyDescent="0.25">
      <c r="A4737" t="s">
        <v>0</v>
      </c>
      <c r="B4737">
        <v>5288500</v>
      </c>
      <c r="C4737" s="1">
        <v>20807</v>
      </c>
      <c r="D4737">
        <v>2700</v>
      </c>
      <c r="E4737" t="s">
        <v>1</v>
      </c>
    </row>
    <row r="4738" spans="1:5" x14ac:dyDescent="0.25">
      <c r="A4738" t="s">
        <v>0</v>
      </c>
      <c r="B4738">
        <v>5288500</v>
      </c>
      <c r="C4738" s="1">
        <v>20808</v>
      </c>
      <c r="D4738">
        <v>2900</v>
      </c>
      <c r="E4738" t="s">
        <v>1</v>
      </c>
    </row>
    <row r="4739" spans="1:5" x14ac:dyDescent="0.25">
      <c r="A4739" t="s">
        <v>0</v>
      </c>
      <c r="B4739">
        <v>5288500</v>
      </c>
      <c r="C4739" s="1">
        <v>20809</v>
      </c>
      <c r="D4739">
        <v>3500</v>
      </c>
      <c r="E4739" t="s">
        <v>1</v>
      </c>
    </row>
    <row r="4740" spans="1:5" x14ac:dyDescent="0.25">
      <c r="A4740" t="s">
        <v>0</v>
      </c>
      <c r="B4740">
        <v>5288500</v>
      </c>
      <c r="C4740" s="1">
        <v>20810</v>
      </c>
      <c r="D4740">
        <v>3550</v>
      </c>
      <c r="E4740" t="s">
        <v>1</v>
      </c>
    </row>
    <row r="4741" spans="1:5" x14ac:dyDescent="0.25">
      <c r="A4741" t="s">
        <v>0</v>
      </c>
      <c r="B4741">
        <v>5288500</v>
      </c>
      <c r="C4741" s="1">
        <v>20811</v>
      </c>
      <c r="D4741">
        <v>3350</v>
      </c>
      <c r="E4741" t="s">
        <v>1</v>
      </c>
    </row>
    <row r="4742" spans="1:5" x14ac:dyDescent="0.25">
      <c r="A4742" t="s">
        <v>0</v>
      </c>
      <c r="B4742">
        <v>5288500</v>
      </c>
      <c r="C4742" s="1">
        <v>20812</v>
      </c>
      <c r="D4742">
        <v>3400</v>
      </c>
      <c r="E4742" t="s">
        <v>1</v>
      </c>
    </row>
    <row r="4743" spans="1:5" x14ac:dyDescent="0.25">
      <c r="A4743" t="s">
        <v>0</v>
      </c>
      <c r="B4743">
        <v>5288500</v>
      </c>
      <c r="C4743" s="1">
        <v>20813</v>
      </c>
      <c r="D4743">
        <v>3300</v>
      </c>
      <c r="E4743" t="s">
        <v>1</v>
      </c>
    </row>
    <row r="4744" spans="1:5" x14ac:dyDescent="0.25">
      <c r="A4744" t="s">
        <v>0</v>
      </c>
      <c r="B4744">
        <v>5288500</v>
      </c>
      <c r="C4744" s="1">
        <v>20814</v>
      </c>
      <c r="D4744">
        <v>3300</v>
      </c>
      <c r="E4744" t="s">
        <v>1</v>
      </c>
    </row>
    <row r="4745" spans="1:5" x14ac:dyDescent="0.25">
      <c r="A4745" t="s">
        <v>0</v>
      </c>
      <c r="B4745">
        <v>5288500</v>
      </c>
      <c r="C4745" s="1">
        <v>20815</v>
      </c>
      <c r="D4745">
        <v>3350</v>
      </c>
      <c r="E4745" t="s">
        <v>1</v>
      </c>
    </row>
    <row r="4746" spans="1:5" x14ac:dyDescent="0.25">
      <c r="A4746" t="s">
        <v>0</v>
      </c>
      <c r="B4746">
        <v>5288500</v>
      </c>
      <c r="C4746" s="1">
        <v>20816</v>
      </c>
      <c r="D4746">
        <v>3350</v>
      </c>
      <c r="E4746" t="s">
        <v>1</v>
      </c>
    </row>
    <row r="4747" spans="1:5" x14ac:dyDescent="0.25">
      <c r="A4747" t="s">
        <v>0</v>
      </c>
      <c r="B4747">
        <v>5288500</v>
      </c>
      <c r="C4747" s="1">
        <v>20817</v>
      </c>
      <c r="D4747">
        <v>3400</v>
      </c>
      <c r="E4747" t="s">
        <v>1</v>
      </c>
    </row>
    <row r="4748" spans="1:5" x14ac:dyDescent="0.25">
      <c r="A4748" t="s">
        <v>0</v>
      </c>
      <c r="B4748">
        <v>5288500</v>
      </c>
      <c r="C4748" s="1">
        <v>20818</v>
      </c>
      <c r="D4748">
        <v>3400</v>
      </c>
      <c r="E4748" t="s">
        <v>1</v>
      </c>
    </row>
    <row r="4749" spans="1:5" x14ac:dyDescent="0.25">
      <c r="A4749" t="s">
        <v>0</v>
      </c>
      <c r="B4749">
        <v>5288500</v>
      </c>
      <c r="C4749" s="1">
        <v>20819</v>
      </c>
      <c r="D4749">
        <v>3400</v>
      </c>
      <c r="E4749" t="s">
        <v>1</v>
      </c>
    </row>
    <row r="4750" spans="1:5" x14ac:dyDescent="0.25">
      <c r="A4750" t="s">
        <v>0</v>
      </c>
      <c r="B4750">
        <v>5288500</v>
      </c>
      <c r="C4750" s="1">
        <v>20820</v>
      </c>
      <c r="D4750">
        <v>3000</v>
      </c>
      <c r="E4750" t="s">
        <v>1</v>
      </c>
    </row>
    <row r="4751" spans="1:5" x14ac:dyDescent="0.25">
      <c r="A4751" t="s">
        <v>0</v>
      </c>
      <c r="B4751">
        <v>5288500</v>
      </c>
      <c r="C4751" s="1">
        <v>20821</v>
      </c>
      <c r="D4751">
        <v>2900</v>
      </c>
      <c r="E4751" t="s">
        <v>1</v>
      </c>
    </row>
    <row r="4752" spans="1:5" x14ac:dyDescent="0.25">
      <c r="A4752" t="s">
        <v>0</v>
      </c>
      <c r="B4752">
        <v>5288500</v>
      </c>
      <c r="C4752" s="1">
        <v>20822</v>
      </c>
      <c r="D4752">
        <v>2800</v>
      </c>
      <c r="E4752" t="s">
        <v>1</v>
      </c>
    </row>
    <row r="4753" spans="1:5" x14ac:dyDescent="0.25">
      <c r="A4753" t="s">
        <v>0</v>
      </c>
      <c r="B4753">
        <v>5288500</v>
      </c>
      <c r="C4753" s="1">
        <v>20823</v>
      </c>
      <c r="D4753">
        <v>2700</v>
      </c>
      <c r="E4753" t="s">
        <v>1</v>
      </c>
    </row>
    <row r="4754" spans="1:5" x14ac:dyDescent="0.25">
      <c r="A4754" t="s">
        <v>0</v>
      </c>
      <c r="B4754">
        <v>5288500</v>
      </c>
      <c r="C4754" s="1">
        <v>20824</v>
      </c>
      <c r="D4754">
        <v>3000</v>
      </c>
      <c r="E4754" t="s">
        <v>1</v>
      </c>
    </row>
    <row r="4755" spans="1:5" x14ac:dyDescent="0.25">
      <c r="A4755" t="s">
        <v>0</v>
      </c>
      <c r="B4755">
        <v>5288500</v>
      </c>
      <c r="C4755" s="1">
        <v>20825</v>
      </c>
      <c r="D4755">
        <v>3050</v>
      </c>
      <c r="E4755" t="s">
        <v>1</v>
      </c>
    </row>
    <row r="4756" spans="1:5" x14ac:dyDescent="0.25">
      <c r="A4756" t="s">
        <v>0</v>
      </c>
      <c r="B4756">
        <v>5288500</v>
      </c>
      <c r="C4756" s="1">
        <v>20826</v>
      </c>
      <c r="D4756">
        <v>3100</v>
      </c>
      <c r="E4756" t="s">
        <v>1</v>
      </c>
    </row>
    <row r="4757" spans="1:5" x14ac:dyDescent="0.25">
      <c r="A4757" t="s">
        <v>0</v>
      </c>
      <c r="B4757">
        <v>5288500</v>
      </c>
      <c r="C4757" s="1">
        <v>20827</v>
      </c>
      <c r="D4757">
        <v>3000</v>
      </c>
      <c r="E4757" t="s">
        <v>1</v>
      </c>
    </row>
    <row r="4758" spans="1:5" x14ac:dyDescent="0.25">
      <c r="A4758" t="s">
        <v>0</v>
      </c>
      <c r="B4758">
        <v>5288500</v>
      </c>
      <c r="C4758" s="1">
        <v>20828</v>
      </c>
      <c r="D4758">
        <v>2900</v>
      </c>
      <c r="E4758" t="s">
        <v>1</v>
      </c>
    </row>
    <row r="4759" spans="1:5" x14ac:dyDescent="0.25">
      <c r="A4759" t="s">
        <v>0</v>
      </c>
      <c r="B4759">
        <v>5288500</v>
      </c>
      <c r="C4759" s="1">
        <v>20829</v>
      </c>
      <c r="D4759">
        <v>3100</v>
      </c>
      <c r="E4759" t="s">
        <v>1</v>
      </c>
    </row>
    <row r="4760" spans="1:5" x14ac:dyDescent="0.25">
      <c r="A4760" t="s">
        <v>0</v>
      </c>
      <c r="B4760">
        <v>5288500</v>
      </c>
      <c r="C4760" s="1">
        <v>20830</v>
      </c>
      <c r="D4760">
        <v>2600</v>
      </c>
      <c r="E4760" t="s">
        <v>1</v>
      </c>
    </row>
    <row r="4761" spans="1:5" x14ac:dyDescent="0.25">
      <c r="A4761" t="s">
        <v>0</v>
      </c>
      <c r="B4761">
        <v>5288500</v>
      </c>
      <c r="C4761" s="1">
        <v>20831</v>
      </c>
      <c r="D4761">
        <v>2700</v>
      </c>
      <c r="E4761" t="s">
        <v>1</v>
      </c>
    </row>
    <row r="4762" spans="1:5" x14ac:dyDescent="0.25">
      <c r="A4762" t="s">
        <v>0</v>
      </c>
      <c r="B4762">
        <v>5288500</v>
      </c>
      <c r="C4762" s="1">
        <v>20832</v>
      </c>
      <c r="D4762">
        <v>2900</v>
      </c>
      <c r="E4762" t="s">
        <v>1</v>
      </c>
    </row>
    <row r="4763" spans="1:5" x14ac:dyDescent="0.25">
      <c r="A4763" t="s">
        <v>0</v>
      </c>
      <c r="B4763">
        <v>5288500</v>
      </c>
      <c r="C4763" s="1">
        <v>20833</v>
      </c>
      <c r="D4763">
        <v>2800</v>
      </c>
      <c r="E4763" t="s">
        <v>1</v>
      </c>
    </row>
    <row r="4764" spans="1:5" x14ac:dyDescent="0.25">
      <c r="A4764" t="s">
        <v>0</v>
      </c>
      <c r="B4764">
        <v>5288500</v>
      </c>
      <c r="C4764" s="1">
        <v>20834</v>
      </c>
      <c r="D4764">
        <v>2500</v>
      </c>
      <c r="E4764" t="s">
        <v>1</v>
      </c>
    </row>
    <row r="4765" spans="1:5" x14ac:dyDescent="0.25">
      <c r="A4765" t="s">
        <v>0</v>
      </c>
      <c r="B4765">
        <v>5288500</v>
      </c>
      <c r="C4765" s="1">
        <v>20835</v>
      </c>
      <c r="D4765">
        <v>2800</v>
      </c>
      <c r="E4765" t="s">
        <v>1</v>
      </c>
    </row>
    <row r="4766" spans="1:5" x14ac:dyDescent="0.25">
      <c r="A4766" t="s">
        <v>0</v>
      </c>
      <c r="B4766">
        <v>5288500</v>
      </c>
      <c r="C4766" s="1">
        <v>20836</v>
      </c>
      <c r="D4766">
        <v>2600</v>
      </c>
      <c r="E4766" t="s">
        <v>1</v>
      </c>
    </row>
    <row r="4767" spans="1:5" x14ac:dyDescent="0.25">
      <c r="A4767" t="s">
        <v>0</v>
      </c>
      <c r="B4767">
        <v>5288500</v>
      </c>
      <c r="C4767" s="1">
        <v>20837</v>
      </c>
      <c r="D4767">
        <v>2500</v>
      </c>
      <c r="E4767" t="s">
        <v>1</v>
      </c>
    </row>
    <row r="4768" spans="1:5" x14ac:dyDescent="0.25">
      <c r="A4768" t="s">
        <v>0</v>
      </c>
      <c r="B4768">
        <v>5288500</v>
      </c>
      <c r="C4768" s="1">
        <v>20838</v>
      </c>
      <c r="D4768">
        <v>2650</v>
      </c>
      <c r="E4768" t="s">
        <v>1</v>
      </c>
    </row>
    <row r="4769" spans="1:5" x14ac:dyDescent="0.25">
      <c r="A4769" t="s">
        <v>0</v>
      </c>
      <c r="B4769">
        <v>5288500</v>
      </c>
      <c r="C4769" s="1">
        <v>20839</v>
      </c>
      <c r="D4769">
        <v>2400</v>
      </c>
      <c r="E4769" t="s">
        <v>1</v>
      </c>
    </row>
    <row r="4770" spans="1:5" x14ac:dyDescent="0.25">
      <c r="A4770" t="s">
        <v>0</v>
      </c>
      <c r="B4770">
        <v>5288500</v>
      </c>
      <c r="C4770" s="1">
        <v>20840</v>
      </c>
      <c r="D4770">
        <v>2700</v>
      </c>
      <c r="E4770" t="s">
        <v>1</v>
      </c>
    </row>
    <row r="4771" spans="1:5" x14ac:dyDescent="0.25">
      <c r="A4771" t="s">
        <v>0</v>
      </c>
      <c r="B4771">
        <v>5288500</v>
      </c>
      <c r="C4771" s="1">
        <v>20841</v>
      </c>
      <c r="D4771">
        <v>2700</v>
      </c>
      <c r="E4771" t="s">
        <v>1</v>
      </c>
    </row>
    <row r="4772" spans="1:5" x14ac:dyDescent="0.25">
      <c r="A4772" t="s">
        <v>0</v>
      </c>
      <c r="B4772">
        <v>5288500</v>
      </c>
      <c r="C4772" s="1">
        <v>20842</v>
      </c>
      <c r="D4772">
        <v>2500</v>
      </c>
      <c r="E4772" t="s">
        <v>1</v>
      </c>
    </row>
    <row r="4773" spans="1:5" x14ac:dyDescent="0.25">
      <c r="A4773" t="s">
        <v>0</v>
      </c>
      <c r="B4773">
        <v>5288500</v>
      </c>
      <c r="C4773" s="1">
        <v>20843</v>
      </c>
      <c r="D4773">
        <v>2400</v>
      </c>
      <c r="E4773" t="s">
        <v>1</v>
      </c>
    </row>
    <row r="4774" spans="1:5" x14ac:dyDescent="0.25">
      <c r="A4774" t="s">
        <v>0</v>
      </c>
      <c r="B4774">
        <v>5288500</v>
      </c>
      <c r="C4774" s="1">
        <v>20844</v>
      </c>
      <c r="D4774">
        <v>2400</v>
      </c>
      <c r="E4774" t="s">
        <v>1</v>
      </c>
    </row>
    <row r="4775" spans="1:5" x14ac:dyDescent="0.25">
      <c r="A4775" t="s">
        <v>0</v>
      </c>
      <c r="B4775">
        <v>5288500</v>
      </c>
      <c r="C4775" s="1">
        <v>20845</v>
      </c>
      <c r="D4775">
        <v>2400</v>
      </c>
      <c r="E4775" t="s">
        <v>1</v>
      </c>
    </row>
    <row r="4776" spans="1:5" x14ac:dyDescent="0.25">
      <c r="A4776" t="s">
        <v>0</v>
      </c>
      <c r="B4776">
        <v>5288500</v>
      </c>
      <c r="C4776" s="1">
        <v>20846</v>
      </c>
      <c r="D4776">
        <v>2400</v>
      </c>
      <c r="E4776" t="s">
        <v>1</v>
      </c>
    </row>
    <row r="4777" spans="1:5" x14ac:dyDescent="0.25">
      <c r="A4777" t="s">
        <v>0</v>
      </c>
      <c r="B4777">
        <v>5288500</v>
      </c>
      <c r="C4777" s="1">
        <v>20847</v>
      </c>
      <c r="D4777">
        <v>2400</v>
      </c>
      <c r="E4777" t="s">
        <v>1</v>
      </c>
    </row>
    <row r="4778" spans="1:5" x14ac:dyDescent="0.25">
      <c r="A4778" t="s">
        <v>0</v>
      </c>
      <c r="B4778">
        <v>5288500</v>
      </c>
      <c r="C4778" s="1">
        <v>20848</v>
      </c>
      <c r="D4778">
        <v>2350</v>
      </c>
      <c r="E4778" t="s">
        <v>1</v>
      </c>
    </row>
    <row r="4779" spans="1:5" x14ac:dyDescent="0.25">
      <c r="A4779" t="s">
        <v>0</v>
      </c>
      <c r="B4779">
        <v>5288500</v>
      </c>
      <c r="C4779" s="1">
        <v>20849</v>
      </c>
      <c r="D4779">
        <v>2300</v>
      </c>
      <c r="E4779" t="s">
        <v>1</v>
      </c>
    </row>
    <row r="4780" spans="1:5" x14ac:dyDescent="0.25">
      <c r="A4780" t="s">
        <v>0</v>
      </c>
      <c r="B4780">
        <v>5288500</v>
      </c>
      <c r="C4780" s="1">
        <v>20850</v>
      </c>
      <c r="D4780">
        <v>2300</v>
      </c>
      <c r="E4780" t="s">
        <v>1</v>
      </c>
    </row>
    <row r="4781" spans="1:5" x14ac:dyDescent="0.25">
      <c r="A4781" t="s">
        <v>0</v>
      </c>
      <c r="B4781">
        <v>5288500</v>
      </c>
      <c r="C4781" s="1">
        <v>20851</v>
      </c>
      <c r="D4781">
        <v>2300</v>
      </c>
      <c r="E4781" t="s">
        <v>1</v>
      </c>
    </row>
    <row r="4782" spans="1:5" x14ac:dyDescent="0.25">
      <c r="A4782" t="s">
        <v>0</v>
      </c>
      <c r="B4782">
        <v>5288500</v>
      </c>
      <c r="C4782" s="1">
        <v>20852</v>
      </c>
      <c r="D4782">
        <v>2300</v>
      </c>
      <c r="E4782" t="s">
        <v>1</v>
      </c>
    </row>
    <row r="4783" spans="1:5" x14ac:dyDescent="0.25">
      <c r="A4783" t="s">
        <v>0</v>
      </c>
      <c r="B4783">
        <v>5288500</v>
      </c>
      <c r="C4783" s="1">
        <v>20853</v>
      </c>
      <c r="D4783">
        <v>2300</v>
      </c>
      <c r="E4783" t="s">
        <v>1</v>
      </c>
    </row>
    <row r="4784" spans="1:5" x14ac:dyDescent="0.25">
      <c r="A4784" t="s">
        <v>0</v>
      </c>
      <c r="B4784">
        <v>5288500</v>
      </c>
      <c r="C4784" s="1">
        <v>20854</v>
      </c>
      <c r="D4784">
        <v>2300</v>
      </c>
      <c r="E4784" t="s">
        <v>1</v>
      </c>
    </row>
    <row r="4785" spans="1:5" x14ac:dyDescent="0.25">
      <c r="A4785" t="s">
        <v>0</v>
      </c>
      <c r="B4785">
        <v>5288500</v>
      </c>
      <c r="C4785" s="1">
        <v>20855</v>
      </c>
      <c r="D4785">
        <v>2400</v>
      </c>
      <c r="E4785" t="s">
        <v>1</v>
      </c>
    </row>
    <row r="4786" spans="1:5" x14ac:dyDescent="0.25">
      <c r="A4786" t="s">
        <v>0</v>
      </c>
      <c r="B4786">
        <v>5288500</v>
      </c>
      <c r="C4786" s="1">
        <v>20856</v>
      </c>
      <c r="D4786">
        <v>2600</v>
      </c>
      <c r="E4786" t="s">
        <v>1</v>
      </c>
    </row>
    <row r="4787" spans="1:5" x14ac:dyDescent="0.25">
      <c r="A4787" t="s">
        <v>0</v>
      </c>
      <c r="B4787">
        <v>5288500</v>
      </c>
      <c r="C4787" s="1">
        <v>20857</v>
      </c>
      <c r="D4787">
        <v>2300</v>
      </c>
      <c r="E4787" t="s">
        <v>1</v>
      </c>
    </row>
    <row r="4788" spans="1:5" x14ac:dyDescent="0.25">
      <c r="A4788" t="s">
        <v>0</v>
      </c>
      <c r="B4788">
        <v>5288500</v>
      </c>
      <c r="C4788" s="1">
        <v>20858</v>
      </c>
      <c r="D4788">
        <v>2300</v>
      </c>
      <c r="E4788" t="s">
        <v>1</v>
      </c>
    </row>
    <row r="4789" spans="1:5" x14ac:dyDescent="0.25">
      <c r="A4789" t="s">
        <v>0</v>
      </c>
      <c r="B4789">
        <v>5288500</v>
      </c>
      <c r="C4789" s="1">
        <v>20859</v>
      </c>
      <c r="D4789">
        <v>2400</v>
      </c>
      <c r="E4789" t="s">
        <v>1</v>
      </c>
    </row>
    <row r="4790" spans="1:5" x14ac:dyDescent="0.25">
      <c r="A4790" t="s">
        <v>0</v>
      </c>
      <c r="B4790">
        <v>5288500</v>
      </c>
      <c r="C4790" s="1">
        <v>20860</v>
      </c>
      <c r="D4790">
        <v>2400</v>
      </c>
      <c r="E4790" t="s">
        <v>1</v>
      </c>
    </row>
    <row r="4791" spans="1:5" x14ac:dyDescent="0.25">
      <c r="A4791" t="s">
        <v>0</v>
      </c>
      <c r="B4791">
        <v>5288500</v>
      </c>
      <c r="C4791" s="1">
        <v>20861</v>
      </c>
      <c r="D4791">
        <v>2400</v>
      </c>
      <c r="E4791" t="s">
        <v>1</v>
      </c>
    </row>
    <row r="4792" spans="1:5" x14ac:dyDescent="0.25">
      <c r="A4792" t="s">
        <v>0</v>
      </c>
      <c r="B4792">
        <v>5288500</v>
      </c>
      <c r="C4792" s="1">
        <v>20862</v>
      </c>
      <c r="D4792">
        <v>2550</v>
      </c>
      <c r="E4792" t="s">
        <v>1</v>
      </c>
    </row>
    <row r="4793" spans="1:5" x14ac:dyDescent="0.25">
      <c r="A4793" t="s">
        <v>0</v>
      </c>
      <c r="B4793">
        <v>5288500</v>
      </c>
      <c r="C4793" s="1">
        <v>20863</v>
      </c>
      <c r="D4793">
        <v>2400</v>
      </c>
      <c r="E4793" t="s">
        <v>1</v>
      </c>
    </row>
    <row r="4794" spans="1:5" x14ac:dyDescent="0.25">
      <c r="A4794" t="s">
        <v>0</v>
      </c>
      <c r="B4794">
        <v>5288500</v>
      </c>
      <c r="C4794" s="1">
        <v>20864</v>
      </c>
      <c r="D4794">
        <v>2600</v>
      </c>
      <c r="E4794" t="s">
        <v>1</v>
      </c>
    </row>
    <row r="4795" spans="1:5" x14ac:dyDescent="0.25">
      <c r="A4795" t="s">
        <v>0</v>
      </c>
      <c r="B4795">
        <v>5288500</v>
      </c>
      <c r="C4795" s="1">
        <v>20865</v>
      </c>
      <c r="D4795">
        <v>2400</v>
      </c>
      <c r="E4795" t="s">
        <v>1</v>
      </c>
    </row>
    <row r="4796" spans="1:5" x14ac:dyDescent="0.25">
      <c r="A4796" t="s">
        <v>0</v>
      </c>
      <c r="B4796">
        <v>5288500</v>
      </c>
      <c r="C4796" s="1">
        <v>20866</v>
      </c>
      <c r="D4796">
        <v>2750</v>
      </c>
      <c r="E4796" t="s">
        <v>1</v>
      </c>
    </row>
    <row r="4797" spans="1:5" x14ac:dyDescent="0.25">
      <c r="A4797" t="s">
        <v>0</v>
      </c>
      <c r="B4797">
        <v>5288500</v>
      </c>
      <c r="C4797" s="1">
        <v>20867</v>
      </c>
      <c r="D4797">
        <v>2500</v>
      </c>
      <c r="E4797" t="s">
        <v>1</v>
      </c>
    </row>
    <row r="4798" spans="1:5" x14ac:dyDescent="0.25">
      <c r="A4798" t="s">
        <v>0</v>
      </c>
      <c r="B4798">
        <v>5288500</v>
      </c>
      <c r="C4798" s="1">
        <v>20868</v>
      </c>
      <c r="D4798">
        <v>2500</v>
      </c>
      <c r="E4798" t="s">
        <v>1</v>
      </c>
    </row>
    <row r="4799" spans="1:5" x14ac:dyDescent="0.25">
      <c r="A4799" t="s">
        <v>0</v>
      </c>
      <c r="B4799">
        <v>5288500</v>
      </c>
      <c r="C4799" s="1">
        <v>20869</v>
      </c>
      <c r="D4799">
        <v>2400</v>
      </c>
      <c r="E4799" t="s">
        <v>1</v>
      </c>
    </row>
    <row r="4800" spans="1:5" x14ac:dyDescent="0.25">
      <c r="A4800" t="s">
        <v>0</v>
      </c>
      <c r="B4800">
        <v>5288500</v>
      </c>
      <c r="C4800" s="1">
        <v>20870</v>
      </c>
      <c r="D4800">
        <v>2400</v>
      </c>
      <c r="E4800" t="s">
        <v>1</v>
      </c>
    </row>
    <row r="4801" spans="1:5" x14ac:dyDescent="0.25">
      <c r="A4801" t="s">
        <v>0</v>
      </c>
      <c r="B4801">
        <v>5288500</v>
      </c>
      <c r="C4801" s="1">
        <v>20871</v>
      </c>
      <c r="D4801">
        <v>2450</v>
      </c>
      <c r="E4801" t="s">
        <v>1</v>
      </c>
    </row>
    <row r="4802" spans="1:5" x14ac:dyDescent="0.25">
      <c r="A4802" t="s">
        <v>0</v>
      </c>
      <c r="B4802">
        <v>5288500</v>
      </c>
      <c r="C4802" s="1">
        <v>20872</v>
      </c>
      <c r="D4802">
        <v>2500</v>
      </c>
      <c r="E4802" t="s">
        <v>1</v>
      </c>
    </row>
    <row r="4803" spans="1:5" x14ac:dyDescent="0.25">
      <c r="A4803" t="s">
        <v>0</v>
      </c>
      <c r="B4803">
        <v>5288500</v>
      </c>
      <c r="C4803" s="1">
        <v>20873</v>
      </c>
      <c r="D4803">
        <v>2400</v>
      </c>
      <c r="E4803" t="s">
        <v>1</v>
      </c>
    </row>
    <row r="4804" spans="1:5" x14ac:dyDescent="0.25">
      <c r="A4804" t="s">
        <v>0</v>
      </c>
      <c r="B4804">
        <v>5288500</v>
      </c>
      <c r="C4804" s="1">
        <v>20874</v>
      </c>
      <c r="D4804">
        <v>2500</v>
      </c>
      <c r="E4804" t="s">
        <v>1</v>
      </c>
    </row>
    <row r="4805" spans="1:5" x14ac:dyDescent="0.25">
      <c r="A4805" t="s">
        <v>0</v>
      </c>
      <c r="B4805">
        <v>5288500</v>
      </c>
      <c r="C4805" s="1">
        <v>20875</v>
      </c>
      <c r="D4805">
        <v>2500</v>
      </c>
      <c r="E4805" t="s">
        <v>1</v>
      </c>
    </row>
    <row r="4806" spans="1:5" x14ac:dyDescent="0.25">
      <c r="A4806" t="s">
        <v>0</v>
      </c>
      <c r="B4806">
        <v>5288500</v>
      </c>
      <c r="C4806" s="1">
        <v>20876</v>
      </c>
      <c r="D4806">
        <v>2600</v>
      </c>
      <c r="E4806" t="s">
        <v>1</v>
      </c>
    </row>
    <row r="4807" spans="1:5" x14ac:dyDescent="0.25">
      <c r="A4807" t="s">
        <v>0</v>
      </c>
      <c r="B4807">
        <v>5288500</v>
      </c>
      <c r="C4807" s="1">
        <v>20877</v>
      </c>
      <c r="D4807">
        <v>2400</v>
      </c>
      <c r="E4807" t="s">
        <v>1</v>
      </c>
    </row>
    <row r="4808" spans="1:5" x14ac:dyDescent="0.25">
      <c r="A4808" t="s">
        <v>0</v>
      </c>
      <c r="B4808">
        <v>5288500</v>
      </c>
      <c r="C4808" s="1">
        <v>20878</v>
      </c>
      <c r="D4808">
        <v>2900</v>
      </c>
      <c r="E4808" t="s">
        <v>1</v>
      </c>
    </row>
    <row r="4809" spans="1:5" x14ac:dyDescent="0.25">
      <c r="A4809" t="s">
        <v>0</v>
      </c>
      <c r="B4809">
        <v>5288500</v>
      </c>
      <c r="C4809" s="1">
        <v>20879</v>
      </c>
      <c r="D4809">
        <v>2550</v>
      </c>
      <c r="E4809" t="s">
        <v>1</v>
      </c>
    </row>
    <row r="4810" spans="1:5" x14ac:dyDescent="0.25">
      <c r="A4810" t="s">
        <v>0</v>
      </c>
      <c r="B4810">
        <v>5288500</v>
      </c>
      <c r="C4810" s="1">
        <v>20880</v>
      </c>
      <c r="D4810">
        <v>2700</v>
      </c>
      <c r="E4810" t="s">
        <v>1</v>
      </c>
    </row>
    <row r="4811" spans="1:5" x14ac:dyDescent="0.25">
      <c r="A4811" t="s">
        <v>0</v>
      </c>
      <c r="B4811">
        <v>5288500</v>
      </c>
      <c r="C4811" s="1">
        <v>20881</v>
      </c>
      <c r="D4811">
        <v>2500</v>
      </c>
      <c r="E4811" t="s">
        <v>1</v>
      </c>
    </row>
    <row r="4812" spans="1:5" x14ac:dyDescent="0.25">
      <c r="A4812" t="s">
        <v>0</v>
      </c>
      <c r="B4812">
        <v>5288500</v>
      </c>
      <c r="C4812" s="1">
        <v>20882</v>
      </c>
      <c r="D4812">
        <v>2750</v>
      </c>
      <c r="E4812" t="s">
        <v>1</v>
      </c>
    </row>
    <row r="4813" spans="1:5" x14ac:dyDescent="0.25">
      <c r="A4813" t="s">
        <v>0</v>
      </c>
      <c r="B4813">
        <v>5288500</v>
      </c>
      <c r="C4813" s="1">
        <v>20883</v>
      </c>
      <c r="D4813">
        <v>2750</v>
      </c>
      <c r="E4813" t="s">
        <v>1</v>
      </c>
    </row>
    <row r="4814" spans="1:5" x14ac:dyDescent="0.25">
      <c r="A4814" t="s">
        <v>0</v>
      </c>
      <c r="B4814">
        <v>5288500</v>
      </c>
      <c r="C4814" s="1">
        <v>20884</v>
      </c>
      <c r="D4814">
        <v>2600</v>
      </c>
      <c r="E4814" t="s">
        <v>1</v>
      </c>
    </row>
    <row r="4815" spans="1:5" x14ac:dyDescent="0.25">
      <c r="A4815" t="s">
        <v>0</v>
      </c>
      <c r="B4815">
        <v>5288500</v>
      </c>
      <c r="C4815" s="1">
        <v>20885</v>
      </c>
      <c r="D4815">
        <v>2500</v>
      </c>
      <c r="E4815" t="s">
        <v>1</v>
      </c>
    </row>
    <row r="4816" spans="1:5" x14ac:dyDescent="0.25">
      <c r="A4816" t="s">
        <v>0</v>
      </c>
      <c r="B4816">
        <v>5288500</v>
      </c>
      <c r="C4816" s="1">
        <v>20886</v>
      </c>
      <c r="D4816">
        <v>2650</v>
      </c>
      <c r="E4816" t="s">
        <v>1</v>
      </c>
    </row>
    <row r="4817" spans="1:5" x14ac:dyDescent="0.25">
      <c r="A4817" t="s">
        <v>0</v>
      </c>
      <c r="B4817">
        <v>5288500</v>
      </c>
      <c r="C4817" s="1">
        <v>20887</v>
      </c>
      <c r="D4817">
        <v>2550</v>
      </c>
      <c r="E4817" t="s">
        <v>1</v>
      </c>
    </row>
    <row r="4818" spans="1:5" x14ac:dyDescent="0.25">
      <c r="A4818" t="s">
        <v>0</v>
      </c>
      <c r="B4818">
        <v>5288500</v>
      </c>
      <c r="C4818" s="1">
        <v>20888</v>
      </c>
      <c r="D4818">
        <v>2750</v>
      </c>
      <c r="E4818" t="s">
        <v>1</v>
      </c>
    </row>
    <row r="4819" spans="1:5" x14ac:dyDescent="0.25">
      <c r="A4819" t="s">
        <v>0</v>
      </c>
      <c r="B4819">
        <v>5288500</v>
      </c>
      <c r="C4819" s="1">
        <v>20889</v>
      </c>
      <c r="D4819">
        <v>2500</v>
      </c>
      <c r="E4819" t="s">
        <v>1</v>
      </c>
    </row>
    <row r="4820" spans="1:5" x14ac:dyDescent="0.25">
      <c r="A4820" t="s">
        <v>0</v>
      </c>
      <c r="B4820">
        <v>5288500</v>
      </c>
      <c r="C4820" s="1">
        <v>20890</v>
      </c>
      <c r="D4820">
        <v>2700</v>
      </c>
      <c r="E4820" t="s">
        <v>1</v>
      </c>
    </row>
    <row r="4821" spans="1:5" x14ac:dyDescent="0.25">
      <c r="A4821" t="s">
        <v>0</v>
      </c>
      <c r="B4821">
        <v>5288500</v>
      </c>
      <c r="C4821" s="1">
        <v>20891</v>
      </c>
      <c r="D4821">
        <v>2650</v>
      </c>
      <c r="E4821" t="s">
        <v>1</v>
      </c>
    </row>
    <row r="4822" spans="1:5" x14ac:dyDescent="0.25">
      <c r="A4822" t="s">
        <v>0</v>
      </c>
      <c r="B4822">
        <v>5288500</v>
      </c>
      <c r="C4822" s="1">
        <v>20892</v>
      </c>
      <c r="D4822">
        <v>2900</v>
      </c>
      <c r="E4822" t="s">
        <v>1</v>
      </c>
    </row>
    <row r="4823" spans="1:5" x14ac:dyDescent="0.25">
      <c r="A4823" t="s">
        <v>0</v>
      </c>
      <c r="B4823">
        <v>5288500</v>
      </c>
      <c r="C4823" s="1">
        <v>20893</v>
      </c>
      <c r="D4823">
        <v>3300</v>
      </c>
      <c r="E4823" t="s">
        <v>1</v>
      </c>
    </row>
    <row r="4824" spans="1:5" x14ac:dyDescent="0.25">
      <c r="A4824" t="s">
        <v>0</v>
      </c>
      <c r="B4824">
        <v>5288500</v>
      </c>
      <c r="C4824" s="1">
        <v>20894</v>
      </c>
      <c r="D4824">
        <v>3000</v>
      </c>
      <c r="E4824" t="s">
        <v>1</v>
      </c>
    </row>
    <row r="4825" spans="1:5" x14ac:dyDescent="0.25">
      <c r="A4825" t="s">
        <v>0</v>
      </c>
      <c r="B4825">
        <v>5288500</v>
      </c>
      <c r="C4825" s="1">
        <v>20895</v>
      </c>
      <c r="D4825">
        <v>2700</v>
      </c>
      <c r="E4825" t="s">
        <v>1</v>
      </c>
    </row>
    <row r="4826" spans="1:5" x14ac:dyDescent="0.25">
      <c r="A4826" t="s">
        <v>0</v>
      </c>
      <c r="B4826">
        <v>5288500</v>
      </c>
      <c r="C4826" s="1">
        <v>20896</v>
      </c>
      <c r="D4826">
        <v>2900</v>
      </c>
      <c r="E4826" t="s">
        <v>1</v>
      </c>
    </row>
    <row r="4827" spans="1:5" x14ac:dyDescent="0.25">
      <c r="A4827" t="s">
        <v>0</v>
      </c>
      <c r="B4827">
        <v>5288500</v>
      </c>
      <c r="C4827" s="1">
        <v>20897</v>
      </c>
      <c r="D4827">
        <v>3100</v>
      </c>
      <c r="E4827" t="s">
        <v>1</v>
      </c>
    </row>
    <row r="4828" spans="1:5" x14ac:dyDescent="0.25">
      <c r="A4828" t="s">
        <v>0</v>
      </c>
      <c r="B4828">
        <v>5288500</v>
      </c>
      <c r="C4828" s="1">
        <v>20898</v>
      </c>
      <c r="D4828">
        <v>3300</v>
      </c>
      <c r="E4828" t="s">
        <v>1</v>
      </c>
    </row>
    <row r="4829" spans="1:5" x14ac:dyDescent="0.25">
      <c r="A4829" t="s">
        <v>0</v>
      </c>
      <c r="B4829">
        <v>5288500</v>
      </c>
      <c r="C4829" s="1">
        <v>20899</v>
      </c>
      <c r="D4829">
        <v>3600</v>
      </c>
      <c r="E4829" t="s">
        <v>1</v>
      </c>
    </row>
    <row r="4830" spans="1:5" x14ac:dyDescent="0.25">
      <c r="A4830" t="s">
        <v>0</v>
      </c>
      <c r="B4830">
        <v>5288500</v>
      </c>
      <c r="C4830" s="1">
        <v>20900</v>
      </c>
      <c r="D4830">
        <v>4000</v>
      </c>
      <c r="E4830" t="s">
        <v>1</v>
      </c>
    </row>
    <row r="4831" spans="1:5" x14ac:dyDescent="0.25">
      <c r="A4831" t="s">
        <v>0</v>
      </c>
      <c r="B4831">
        <v>5288500</v>
      </c>
      <c r="C4831" s="1">
        <v>20901</v>
      </c>
      <c r="D4831">
        <v>4500</v>
      </c>
      <c r="E4831" t="s">
        <v>1</v>
      </c>
    </row>
    <row r="4832" spans="1:5" x14ac:dyDescent="0.25">
      <c r="A4832" t="s">
        <v>0</v>
      </c>
      <c r="B4832">
        <v>5288500</v>
      </c>
      <c r="C4832" s="1">
        <v>20902</v>
      </c>
      <c r="D4832">
        <v>6000</v>
      </c>
      <c r="E4832" t="s">
        <v>1</v>
      </c>
    </row>
    <row r="4833" spans="1:5" x14ac:dyDescent="0.25">
      <c r="A4833" t="s">
        <v>0</v>
      </c>
      <c r="B4833">
        <v>5288500</v>
      </c>
      <c r="C4833" s="1">
        <v>20903</v>
      </c>
      <c r="D4833">
        <v>7800</v>
      </c>
      <c r="E4833" t="s">
        <v>1</v>
      </c>
    </row>
    <row r="4834" spans="1:5" x14ac:dyDescent="0.25">
      <c r="A4834" t="s">
        <v>0</v>
      </c>
      <c r="B4834">
        <v>5288500</v>
      </c>
      <c r="C4834" s="1">
        <v>20904</v>
      </c>
      <c r="D4834">
        <v>10500</v>
      </c>
      <c r="E4834" t="s">
        <v>1</v>
      </c>
    </row>
    <row r="4835" spans="1:5" x14ac:dyDescent="0.25">
      <c r="A4835" t="s">
        <v>0</v>
      </c>
      <c r="B4835">
        <v>5288500</v>
      </c>
      <c r="C4835" s="1">
        <v>20905</v>
      </c>
      <c r="D4835">
        <v>11200</v>
      </c>
      <c r="E4835" t="s">
        <v>1</v>
      </c>
    </row>
    <row r="4836" spans="1:5" x14ac:dyDescent="0.25">
      <c r="A4836" t="s">
        <v>0</v>
      </c>
      <c r="B4836">
        <v>5288500</v>
      </c>
      <c r="C4836" s="1">
        <v>20906</v>
      </c>
      <c r="D4836">
        <v>13000</v>
      </c>
      <c r="E4836" t="s">
        <v>1</v>
      </c>
    </row>
    <row r="4837" spans="1:5" x14ac:dyDescent="0.25">
      <c r="A4837" t="s">
        <v>0</v>
      </c>
      <c r="B4837">
        <v>5288500</v>
      </c>
      <c r="C4837" s="1">
        <v>20907</v>
      </c>
      <c r="D4837">
        <v>16000</v>
      </c>
      <c r="E4837" t="s">
        <v>1</v>
      </c>
    </row>
    <row r="4838" spans="1:5" x14ac:dyDescent="0.25">
      <c r="A4838" t="s">
        <v>0</v>
      </c>
      <c r="B4838">
        <v>5288500</v>
      </c>
      <c r="C4838" s="1">
        <v>20908</v>
      </c>
      <c r="D4838">
        <v>21500</v>
      </c>
      <c r="E4838" t="s">
        <v>1</v>
      </c>
    </row>
    <row r="4839" spans="1:5" x14ac:dyDescent="0.25">
      <c r="A4839" t="s">
        <v>0</v>
      </c>
      <c r="B4839">
        <v>5288500</v>
      </c>
      <c r="C4839" s="1">
        <v>20909</v>
      </c>
      <c r="D4839">
        <v>16900</v>
      </c>
      <c r="E4839" t="s">
        <v>1</v>
      </c>
    </row>
    <row r="4840" spans="1:5" x14ac:dyDescent="0.25">
      <c r="A4840" t="s">
        <v>0</v>
      </c>
      <c r="B4840">
        <v>5288500</v>
      </c>
      <c r="C4840" s="1">
        <v>20910</v>
      </c>
      <c r="D4840">
        <v>16000</v>
      </c>
      <c r="E4840" t="s">
        <v>1</v>
      </c>
    </row>
    <row r="4841" spans="1:5" x14ac:dyDescent="0.25">
      <c r="A4841" t="s">
        <v>0</v>
      </c>
      <c r="B4841">
        <v>5288500</v>
      </c>
      <c r="C4841" s="1">
        <v>20911</v>
      </c>
      <c r="D4841">
        <v>14300</v>
      </c>
      <c r="E4841" t="s">
        <v>1</v>
      </c>
    </row>
    <row r="4842" spans="1:5" x14ac:dyDescent="0.25">
      <c r="A4842" t="s">
        <v>0</v>
      </c>
      <c r="B4842">
        <v>5288500</v>
      </c>
      <c r="C4842" s="1">
        <v>20912</v>
      </c>
      <c r="D4842">
        <v>13400</v>
      </c>
      <c r="E4842" t="s">
        <v>1</v>
      </c>
    </row>
    <row r="4843" spans="1:5" x14ac:dyDescent="0.25">
      <c r="A4843" t="s">
        <v>0</v>
      </c>
      <c r="B4843">
        <v>5288500</v>
      </c>
      <c r="C4843" s="1">
        <v>20913</v>
      </c>
      <c r="D4843">
        <v>12500</v>
      </c>
      <c r="E4843" t="s">
        <v>1</v>
      </c>
    </row>
    <row r="4844" spans="1:5" x14ac:dyDescent="0.25">
      <c r="A4844" t="s">
        <v>0</v>
      </c>
      <c r="B4844">
        <v>5288500</v>
      </c>
      <c r="C4844" s="1">
        <v>20914</v>
      </c>
      <c r="D4844">
        <v>12000</v>
      </c>
      <c r="E4844" t="s">
        <v>1</v>
      </c>
    </row>
    <row r="4845" spans="1:5" x14ac:dyDescent="0.25">
      <c r="A4845" t="s">
        <v>0</v>
      </c>
      <c r="B4845">
        <v>5288500</v>
      </c>
      <c r="C4845" s="1">
        <v>20915</v>
      </c>
      <c r="D4845">
        <v>10600</v>
      </c>
      <c r="E4845" t="s">
        <v>1</v>
      </c>
    </row>
    <row r="4846" spans="1:5" x14ac:dyDescent="0.25">
      <c r="A4846" t="s">
        <v>0</v>
      </c>
      <c r="B4846">
        <v>5288500</v>
      </c>
      <c r="C4846" s="1">
        <v>20916</v>
      </c>
      <c r="D4846">
        <v>10300</v>
      </c>
      <c r="E4846" t="s">
        <v>1</v>
      </c>
    </row>
    <row r="4847" spans="1:5" x14ac:dyDescent="0.25">
      <c r="A4847" t="s">
        <v>0</v>
      </c>
      <c r="B4847">
        <v>5288500</v>
      </c>
      <c r="C4847" s="1">
        <v>20917</v>
      </c>
      <c r="D4847">
        <v>9750</v>
      </c>
      <c r="E4847" t="s">
        <v>1</v>
      </c>
    </row>
    <row r="4848" spans="1:5" x14ac:dyDescent="0.25">
      <c r="A4848" t="s">
        <v>0</v>
      </c>
      <c r="B4848">
        <v>5288500</v>
      </c>
      <c r="C4848" s="1">
        <v>20918</v>
      </c>
      <c r="D4848">
        <v>9220</v>
      </c>
      <c r="E4848" t="s">
        <v>1</v>
      </c>
    </row>
    <row r="4849" spans="1:5" x14ac:dyDescent="0.25">
      <c r="A4849" t="s">
        <v>0</v>
      </c>
      <c r="B4849">
        <v>5288500</v>
      </c>
      <c r="C4849" s="1">
        <v>20919</v>
      </c>
      <c r="D4849">
        <v>9480</v>
      </c>
      <c r="E4849" t="s">
        <v>1</v>
      </c>
    </row>
    <row r="4850" spans="1:5" x14ac:dyDescent="0.25">
      <c r="A4850" t="s">
        <v>0</v>
      </c>
      <c r="B4850">
        <v>5288500</v>
      </c>
      <c r="C4850" s="1">
        <v>20920</v>
      </c>
      <c r="D4850">
        <v>9320</v>
      </c>
      <c r="E4850" t="s">
        <v>1</v>
      </c>
    </row>
    <row r="4851" spans="1:5" x14ac:dyDescent="0.25">
      <c r="A4851" t="s">
        <v>0</v>
      </c>
      <c r="B4851">
        <v>5288500</v>
      </c>
      <c r="C4851" s="1">
        <v>20921</v>
      </c>
      <c r="D4851">
        <v>8930</v>
      </c>
      <c r="E4851" t="s">
        <v>1</v>
      </c>
    </row>
    <row r="4852" spans="1:5" x14ac:dyDescent="0.25">
      <c r="A4852" t="s">
        <v>0</v>
      </c>
      <c r="B4852">
        <v>5288500</v>
      </c>
      <c r="C4852" s="1">
        <v>20922</v>
      </c>
      <c r="D4852">
        <v>8960</v>
      </c>
      <c r="E4852" t="s">
        <v>1</v>
      </c>
    </row>
    <row r="4853" spans="1:5" x14ac:dyDescent="0.25">
      <c r="A4853" t="s">
        <v>0</v>
      </c>
      <c r="B4853">
        <v>5288500</v>
      </c>
      <c r="C4853" s="1">
        <v>20923</v>
      </c>
      <c r="D4853">
        <v>8900</v>
      </c>
      <c r="E4853" t="s">
        <v>1</v>
      </c>
    </row>
    <row r="4854" spans="1:5" x14ac:dyDescent="0.25">
      <c r="A4854" t="s">
        <v>0</v>
      </c>
      <c r="B4854">
        <v>5288500</v>
      </c>
      <c r="C4854" s="1">
        <v>20924</v>
      </c>
      <c r="D4854">
        <v>8700</v>
      </c>
      <c r="E4854" t="s">
        <v>1</v>
      </c>
    </row>
    <row r="4855" spans="1:5" x14ac:dyDescent="0.25">
      <c r="A4855" t="s">
        <v>0</v>
      </c>
      <c r="B4855">
        <v>5288500</v>
      </c>
      <c r="C4855" s="1">
        <v>20925</v>
      </c>
      <c r="D4855">
        <v>8700</v>
      </c>
      <c r="E4855" t="s">
        <v>1</v>
      </c>
    </row>
    <row r="4856" spans="1:5" x14ac:dyDescent="0.25">
      <c r="A4856" t="s">
        <v>0</v>
      </c>
      <c r="B4856">
        <v>5288500</v>
      </c>
      <c r="C4856" s="1">
        <v>20926</v>
      </c>
      <c r="D4856">
        <v>8800</v>
      </c>
      <c r="E4856" t="s">
        <v>1</v>
      </c>
    </row>
    <row r="4857" spans="1:5" x14ac:dyDescent="0.25">
      <c r="A4857" t="s">
        <v>0</v>
      </c>
      <c r="B4857">
        <v>5288500</v>
      </c>
      <c r="C4857" s="1">
        <v>20927</v>
      </c>
      <c r="D4857">
        <v>8670</v>
      </c>
      <c r="E4857" t="s">
        <v>1</v>
      </c>
    </row>
    <row r="4858" spans="1:5" x14ac:dyDescent="0.25">
      <c r="A4858" t="s">
        <v>0</v>
      </c>
      <c r="B4858">
        <v>5288500</v>
      </c>
      <c r="C4858" s="1">
        <v>20928</v>
      </c>
      <c r="D4858">
        <v>9980</v>
      </c>
      <c r="E4858" t="s">
        <v>1</v>
      </c>
    </row>
    <row r="4859" spans="1:5" x14ac:dyDescent="0.25">
      <c r="A4859" t="s">
        <v>0</v>
      </c>
      <c r="B4859">
        <v>5288500</v>
      </c>
      <c r="C4859" s="1">
        <v>20929</v>
      </c>
      <c r="D4859">
        <v>9580</v>
      </c>
      <c r="E4859" t="s">
        <v>1</v>
      </c>
    </row>
    <row r="4860" spans="1:5" x14ac:dyDescent="0.25">
      <c r="A4860" t="s">
        <v>0</v>
      </c>
      <c r="B4860">
        <v>5288500</v>
      </c>
      <c r="C4860" s="1">
        <v>20930</v>
      </c>
      <c r="D4860">
        <v>10800</v>
      </c>
      <c r="E4860" t="s">
        <v>1</v>
      </c>
    </row>
    <row r="4861" spans="1:5" x14ac:dyDescent="0.25">
      <c r="A4861" t="s">
        <v>0</v>
      </c>
      <c r="B4861">
        <v>5288500</v>
      </c>
      <c r="C4861" s="1">
        <v>20931</v>
      </c>
      <c r="D4861">
        <v>14200</v>
      </c>
      <c r="E4861" t="s">
        <v>1</v>
      </c>
    </row>
    <row r="4862" spans="1:5" x14ac:dyDescent="0.25">
      <c r="A4862" t="s">
        <v>0</v>
      </c>
      <c r="B4862">
        <v>5288500</v>
      </c>
      <c r="C4862" s="1">
        <v>20932</v>
      </c>
      <c r="D4862">
        <v>15400</v>
      </c>
      <c r="E4862" t="s">
        <v>1</v>
      </c>
    </row>
    <row r="4863" spans="1:5" x14ac:dyDescent="0.25">
      <c r="A4863" t="s">
        <v>0</v>
      </c>
      <c r="B4863">
        <v>5288500</v>
      </c>
      <c r="C4863" s="1">
        <v>20933</v>
      </c>
      <c r="D4863">
        <v>17400</v>
      </c>
      <c r="E4863" t="s">
        <v>1</v>
      </c>
    </row>
    <row r="4864" spans="1:5" x14ac:dyDescent="0.25">
      <c r="A4864" t="s">
        <v>0</v>
      </c>
      <c r="B4864">
        <v>5288500</v>
      </c>
      <c r="C4864" s="1">
        <v>20934</v>
      </c>
      <c r="D4864">
        <v>18500</v>
      </c>
      <c r="E4864" t="s">
        <v>1</v>
      </c>
    </row>
    <row r="4865" spans="1:5" x14ac:dyDescent="0.25">
      <c r="A4865" t="s">
        <v>0</v>
      </c>
      <c r="B4865">
        <v>5288500</v>
      </c>
      <c r="C4865" s="1">
        <v>20935</v>
      </c>
      <c r="D4865">
        <v>19700</v>
      </c>
      <c r="E4865" t="s">
        <v>1</v>
      </c>
    </row>
    <row r="4866" spans="1:5" x14ac:dyDescent="0.25">
      <c r="A4866" t="s">
        <v>0</v>
      </c>
      <c r="B4866">
        <v>5288500</v>
      </c>
      <c r="C4866" s="1">
        <v>20936</v>
      </c>
      <c r="D4866">
        <v>20100</v>
      </c>
      <c r="E4866" t="s">
        <v>1</v>
      </c>
    </row>
    <row r="4867" spans="1:5" x14ac:dyDescent="0.25">
      <c r="A4867" t="s">
        <v>0</v>
      </c>
      <c r="B4867">
        <v>5288500</v>
      </c>
      <c r="C4867" s="1">
        <v>20937</v>
      </c>
      <c r="D4867">
        <v>20300</v>
      </c>
      <c r="E4867" t="s">
        <v>1</v>
      </c>
    </row>
    <row r="4868" spans="1:5" x14ac:dyDescent="0.25">
      <c r="A4868" t="s">
        <v>0</v>
      </c>
      <c r="B4868">
        <v>5288500</v>
      </c>
      <c r="C4868" s="1">
        <v>20938</v>
      </c>
      <c r="D4868">
        <v>20000</v>
      </c>
      <c r="E4868" t="s">
        <v>1</v>
      </c>
    </row>
    <row r="4869" spans="1:5" x14ac:dyDescent="0.25">
      <c r="A4869" t="s">
        <v>0</v>
      </c>
      <c r="B4869">
        <v>5288500</v>
      </c>
      <c r="C4869" s="1">
        <v>20939</v>
      </c>
      <c r="D4869">
        <v>19800</v>
      </c>
      <c r="E4869" t="s">
        <v>1</v>
      </c>
    </row>
    <row r="4870" spans="1:5" x14ac:dyDescent="0.25">
      <c r="A4870" t="s">
        <v>0</v>
      </c>
      <c r="B4870">
        <v>5288500</v>
      </c>
      <c r="C4870" s="1">
        <v>20940</v>
      </c>
      <c r="D4870">
        <v>19200</v>
      </c>
      <c r="E4870" t="s">
        <v>1</v>
      </c>
    </row>
    <row r="4871" spans="1:5" x14ac:dyDescent="0.25">
      <c r="A4871" t="s">
        <v>0</v>
      </c>
      <c r="B4871">
        <v>5288500</v>
      </c>
      <c r="C4871" s="1">
        <v>20941</v>
      </c>
      <c r="D4871">
        <v>18500</v>
      </c>
      <c r="E4871" t="s">
        <v>1</v>
      </c>
    </row>
    <row r="4872" spans="1:5" x14ac:dyDescent="0.25">
      <c r="A4872" t="s">
        <v>0</v>
      </c>
      <c r="B4872">
        <v>5288500</v>
      </c>
      <c r="C4872" s="1">
        <v>20942</v>
      </c>
      <c r="D4872">
        <v>17900</v>
      </c>
      <c r="E4872" t="s">
        <v>1</v>
      </c>
    </row>
    <row r="4873" spans="1:5" x14ac:dyDescent="0.25">
      <c r="A4873" t="s">
        <v>0</v>
      </c>
      <c r="B4873">
        <v>5288500</v>
      </c>
      <c r="C4873" s="1">
        <v>20943</v>
      </c>
      <c r="D4873">
        <v>17000</v>
      </c>
      <c r="E4873" t="s">
        <v>1</v>
      </c>
    </row>
    <row r="4874" spans="1:5" x14ac:dyDescent="0.25">
      <c r="A4874" t="s">
        <v>0</v>
      </c>
      <c r="B4874">
        <v>5288500</v>
      </c>
      <c r="C4874" s="1">
        <v>20944</v>
      </c>
      <c r="D4874">
        <v>15200</v>
      </c>
      <c r="E4874" t="s">
        <v>1</v>
      </c>
    </row>
    <row r="4875" spans="1:5" x14ac:dyDescent="0.25">
      <c r="A4875" t="s">
        <v>0</v>
      </c>
      <c r="B4875">
        <v>5288500</v>
      </c>
      <c r="C4875" s="1">
        <v>20945</v>
      </c>
      <c r="D4875">
        <v>14500</v>
      </c>
      <c r="E4875" t="s">
        <v>1</v>
      </c>
    </row>
    <row r="4876" spans="1:5" x14ac:dyDescent="0.25">
      <c r="A4876" t="s">
        <v>0</v>
      </c>
      <c r="B4876">
        <v>5288500</v>
      </c>
      <c r="C4876" s="1">
        <v>20946</v>
      </c>
      <c r="D4876">
        <v>14100</v>
      </c>
      <c r="E4876" t="s">
        <v>1</v>
      </c>
    </row>
    <row r="4877" spans="1:5" x14ac:dyDescent="0.25">
      <c r="A4877" t="s">
        <v>0</v>
      </c>
      <c r="B4877">
        <v>5288500</v>
      </c>
      <c r="C4877" s="1">
        <v>20947</v>
      </c>
      <c r="D4877">
        <v>13500</v>
      </c>
      <c r="E4877" t="s">
        <v>1</v>
      </c>
    </row>
    <row r="4878" spans="1:5" x14ac:dyDescent="0.25">
      <c r="A4878" t="s">
        <v>0</v>
      </c>
      <c r="B4878">
        <v>5288500</v>
      </c>
      <c r="C4878" s="1">
        <v>20948</v>
      </c>
      <c r="D4878">
        <v>13000</v>
      </c>
      <c r="E4878" t="s">
        <v>1</v>
      </c>
    </row>
    <row r="4879" spans="1:5" x14ac:dyDescent="0.25">
      <c r="A4879" t="s">
        <v>0</v>
      </c>
      <c r="B4879">
        <v>5288500</v>
      </c>
      <c r="C4879" s="1">
        <v>20949</v>
      </c>
      <c r="D4879">
        <v>11800</v>
      </c>
      <c r="E4879" t="s">
        <v>1</v>
      </c>
    </row>
    <row r="4880" spans="1:5" x14ac:dyDescent="0.25">
      <c r="A4880" t="s">
        <v>0</v>
      </c>
      <c r="B4880">
        <v>5288500</v>
      </c>
      <c r="C4880" s="1">
        <v>20950</v>
      </c>
      <c r="D4880">
        <v>10800</v>
      </c>
      <c r="E4880" t="s">
        <v>1</v>
      </c>
    </row>
    <row r="4881" spans="1:5" x14ac:dyDescent="0.25">
      <c r="A4881" t="s">
        <v>0</v>
      </c>
      <c r="B4881">
        <v>5288500</v>
      </c>
      <c r="C4881" s="1">
        <v>20951</v>
      </c>
      <c r="D4881">
        <v>9520</v>
      </c>
      <c r="E4881" t="s">
        <v>1</v>
      </c>
    </row>
    <row r="4882" spans="1:5" x14ac:dyDescent="0.25">
      <c r="A4882" t="s">
        <v>0</v>
      </c>
      <c r="B4882">
        <v>5288500</v>
      </c>
      <c r="C4882" s="1">
        <v>20952</v>
      </c>
      <c r="D4882">
        <v>8510</v>
      </c>
      <c r="E4882" t="s">
        <v>1</v>
      </c>
    </row>
    <row r="4883" spans="1:5" x14ac:dyDescent="0.25">
      <c r="A4883" t="s">
        <v>0</v>
      </c>
      <c r="B4883">
        <v>5288500</v>
      </c>
      <c r="C4883" s="1">
        <v>20953</v>
      </c>
      <c r="D4883">
        <v>8350</v>
      </c>
      <c r="E4883" t="s">
        <v>1</v>
      </c>
    </row>
    <row r="4884" spans="1:5" x14ac:dyDescent="0.25">
      <c r="A4884" t="s">
        <v>0</v>
      </c>
      <c r="B4884">
        <v>5288500</v>
      </c>
      <c r="C4884" s="1">
        <v>20954</v>
      </c>
      <c r="D4884">
        <v>8420</v>
      </c>
      <c r="E4884" t="s">
        <v>1</v>
      </c>
    </row>
    <row r="4885" spans="1:5" x14ac:dyDescent="0.25">
      <c r="A4885" t="s">
        <v>0</v>
      </c>
      <c r="B4885">
        <v>5288500</v>
      </c>
      <c r="C4885" s="1">
        <v>20955</v>
      </c>
      <c r="D4885">
        <v>8740</v>
      </c>
      <c r="E4885" t="s">
        <v>1</v>
      </c>
    </row>
    <row r="4886" spans="1:5" x14ac:dyDescent="0.25">
      <c r="A4886" t="s">
        <v>0</v>
      </c>
      <c r="B4886">
        <v>5288500</v>
      </c>
      <c r="C4886" s="1">
        <v>20956</v>
      </c>
      <c r="D4886">
        <v>8700</v>
      </c>
      <c r="E4886" t="s">
        <v>1</v>
      </c>
    </row>
    <row r="4887" spans="1:5" x14ac:dyDescent="0.25">
      <c r="A4887" t="s">
        <v>0</v>
      </c>
      <c r="B4887">
        <v>5288500</v>
      </c>
      <c r="C4887" s="1">
        <v>20957</v>
      </c>
      <c r="D4887">
        <v>8030</v>
      </c>
      <c r="E4887" t="s">
        <v>1</v>
      </c>
    </row>
    <row r="4888" spans="1:5" x14ac:dyDescent="0.25">
      <c r="A4888" t="s">
        <v>0</v>
      </c>
      <c r="B4888">
        <v>5288500</v>
      </c>
      <c r="C4888" s="1">
        <v>20958</v>
      </c>
      <c r="D4888">
        <v>7900</v>
      </c>
      <c r="E4888" t="s">
        <v>1</v>
      </c>
    </row>
    <row r="4889" spans="1:5" x14ac:dyDescent="0.25">
      <c r="A4889" t="s">
        <v>0</v>
      </c>
      <c r="B4889">
        <v>5288500</v>
      </c>
      <c r="C4889" s="1">
        <v>20959</v>
      </c>
      <c r="D4889">
        <v>8420</v>
      </c>
      <c r="E4889" t="s">
        <v>1</v>
      </c>
    </row>
    <row r="4890" spans="1:5" x14ac:dyDescent="0.25">
      <c r="A4890" t="s">
        <v>0</v>
      </c>
      <c r="B4890">
        <v>5288500</v>
      </c>
      <c r="C4890" s="1">
        <v>20960</v>
      </c>
      <c r="D4890">
        <v>8350</v>
      </c>
      <c r="E4890" t="s">
        <v>1</v>
      </c>
    </row>
    <row r="4891" spans="1:5" x14ac:dyDescent="0.25">
      <c r="A4891" t="s">
        <v>0</v>
      </c>
      <c r="B4891">
        <v>5288500</v>
      </c>
      <c r="C4891" s="1">
        <v>20961</v>
      </c>
      <c r="D4891">
        <v>8160</v>
      </c>
      <c r="E4891" t="s">
        <v>1</v>
      </c>
    </row>
    <row r="4892" spans="1:5" x14ac:dyDescent="0.25">
      <c r="A4892" t="s">
        <v>0</v>
      </c>
      <c r="B4892">
        <v>5288500</v>
      </c>
      <c r="C4892" s="1">
        <v>20962</v>
      </c>
      <c r="D4892">
        <v>8610</v>
      </c>
      <c r="E4892" t="s">
        <v>1</v>
      </c>
    </row>
    <row r="4893" spans="1:5" x14ac:dyDescent="0.25">
      <c r="A4893" t="s">
        <v>0</v>
      </c>
      <c r="B4893">
        <v>5288500</v>
      </c>
      <c r="C4893" s="1">
        <v>20963</v>
      </c>
      <c r="D4893">
        <v>8860</v>
      </c>
      <c r="E4893" t="s">
        <v>1</v>
      </c>
    </row>
    <row r="4894" spans="1:5" x14ac:dyDescent="0.25">
      <c r="A4894" t="s">
        <v>0</v>
      </c>
      <c r="B4894">
        <v>5288500</v>
      </c>
      <c r="C4894" s="1">
        <v>20964</v>
      </c>
      <c r="D4894">
        <v>8640</v>
      </c>
      <c r="E4894" t="s">
        <v>1</v>
      </c>
    </row>
    <row r="4895" spans="1:5" x14ac:dyDescent="0.25">
      <c r="A4895" t="s">
        <v>0</v>
      </c>
      <c r="B4895">
        <v>5288500</v>
      </c>
      <c r="C4895" s="1">
        <v>20965</v>
      </c>
      <c r="D4895">
        <v>8480</v>
      </c>
      <c r="E4895" t="s">
        <v>1</v>
      </c>
    </row>
    <row r="4896" spans="1:5" x14ac:dyDescent="0.25">
      <c r="A4896" t="s">
        <v>0</v>
      </c>
      <c r="B4896">
        <v>5288500</v>
      </c>
      <c r="C4896" s="1">
        <v>20966</v>
      </c>
      <c r="D4896">
        <v>10900</v>
      </c>
      <c r="E4896" t="s">
        <v>1</v>
      </c>
    </row>
    <row r="4897" spans="1:5" x14ac:dyDescent="0.25">
      <c r="A4897" t="s">
        <v>0</v>
      </c>
      <c r="B4897">
        <v>5288500</v>
      </c>
      <c r="C4897" s="1">
        <v>20967</v>
      </c>
      <c r="D4897">
        <v>11000</v>
      </c>
      <c r="E4897" t="s">
        <v>1</v>
      </c>
    </row>
    <row r="4898" spans="1:5" x14ac:dyDescent="0.25">
      <c r="A4898" t="s">
        <v>0</v>
      </c>
      <c r="B4898">
        <v>5288500</v>
      </c>
      <c r="C4898" s="1">
        <v>20968</v>
      </c>
      <c r="D4898">
        <v>12500</v>
      </c>
      <c r="E4898" t="s">
        <v>1</v>
      </c>
    </row>
    <row r="4899" spans="1:5" x14ac:dyDescent="0.25">
      <c r="A4899" t="s">
        <v>0</v>
      </c>
      <c r="B4899">
        <v>5288500</v>
      </c>
      <c r="C4899" s="1">
        <v>20969</v>
      </c>
      <c r="D4899">
        <v>12900</v>
      </c>
      <c r="E4899" t="s">
        <v>1</v>
      </c>
    </row>
    <row r="4900" spans="1:5" x14ac:dyDescent="0.25">
      <c r="A4900" t="s">
        <v>0</v>
      </c>
      <c r="B4900">
        <v>5288500</v>
      </c>
      <c r="C4900" s="1">
        <v>20970</v>
      </c>
      <c r="D4900">
        <v>13400</v>
      </c>
      <c r="E4900" t="s">
        <v>1</v>
      </c>
    </row>
    <row r="4901" spans="1:5" x14ac:dyDescent="0.25">
      <c r="A4901" t="s">
        <v>0</v>
      </c>
      <c r="B4901">
        <v>5288500</v>
      </c>
      <c r="C4901" s="1">
        <v>20971</v>
      </c>
      <c r="D4901">
        <v>13700</v>
      </c>
      <c r="E4901" t="s">
        <v>1</v>
      </c>
    </row>
    <row r="4902" spans="1:5" x14ac:dyDescent="0.25">
      <c r="A4902" t="s">
        <v>0</v>
      </c>
      <c r="B4902">
        <v>5288500</v>
      </c>
      <c r="C4902" s="1">
        <v>20972</v>
      </c>
      <c r="D4902">
        <v>13100</v>
      </c>
      <c r="E4902" t="s">
        <v>1</v>
      </c>
    </row>
    <row r="4903" spans="1:5" x14ac:dyDescent="0.25">
      <c r="A4903" t="s">
        <v>0</v>
      </c>
      <c r="B4903">
        <v>5288500</v>
      </c>
      <c r="C4903" s="1">
        <v>20973</v>
      </c>
      <c r="D4903">
        <v>12400</v>
      </c>
      <c r="E4903" t="s">
        <v>1</v>
      </c>
    </row>
    <row r="4904" spans="1:5" x14ac:dyDescent="0.25">
      <c r="A4904" t="s">
        <v>0</v>
      </c>
      <c r="B4904">
        <v>5288500</v>
      </c>
      <c r="C4904" s="1">
        <v>20974</v>
      </c>
      <c r="D4904">
        <v>11200</v>
      </c>
      <c r="E4904" t="s">
        <v>1</v>
      </c>
    </row>
    <row r="4905" spans="1:5" x14ac:dyDescent="0.25">
      <c r="A4905" t="s">
        <v>0</v>
      </c>
      <c r="B4905">
        <v>5288500</v>
      </c>
      <c r="C4905" s="1">
        <v>20975</v>
      </c>
      <c r="D4905">
        <v>10700</v>
      </c>
      <c r="E4905" t="s">
        <v>1</v>
      </c>
    </row>
    <row r="4906" spans="1:5" x14ac:dyDescent="0.25">
      <c r="A4906" t="s">
        <v>0</v>
      </c>
      <c r="B4906">
        <v>5288500</v>
      </c>
      <c r="C4906" s="1">
        <v>20976</v>
      </c>
      <c r="D4906">
        <v>9580</v>
      </c>
      <c r="E4906" t="s">
        <v>1</v>
      </c>
    </row>
    <row r="4907" spans="1:5" x14ac:dyDescent="0.25">
      <c r="A4907" t="s">
        <v>0</v>
      </c>
      <c r="B4907">
        <v>5288500</v>
      </c>
      <c r="C4907" s="1">
        <v>20977</v>
      </c>
      <c r="D4907">
        <v>8700</v>
      </c>
      <c r="E4907" t="s">
        <v>1</v>
      </c>
    </row>
    <row r="4908" spans="1:5" x14ac:dyDescent="0.25">
      <c r="A4908" t="s">
        <v>0</v>
      </c>
      <c r="B4908">
        <v>5288500</v>
      </c>
      <c r="C4908" s="1">
        <v>20978</v>
      </c>
      <c r="D4908">
        <v>8190</v>
      </c>
      <c r="E4908" t="s">
        <v>1</v>
      </c>
    </row>
    <row r="4909" spans="1:5" x14ac:dyDescent="0.25">
      <c r="A4909" t="s">
        <v>0</v>
      </c>
      <c r="B4909">
        <v>5288500</v>
      </c>
      <c r="C4909" s="1">
        <v>20979</v>
      </c>
      <c r="D4909">
        <v>7270</v>
      </c>
      <c r="E4909" t="s">
        <v>1</v>
      </c>
    </row>
    <row r="4910" spans="1:5" x14ac:dyDescent="0.25">
      <c r="A4910" t="s">
        <v>0</v>
      </c>
      <c r="B4910">
        <v>5288500</v>
      </c>
      <c r="C4910" s="1">
        <v>20980</v>
      </c>
      <c r="D4910">
        <v>6560</v>
      </c>
      <c r="E4910" t="s">
        <v>1</v>
      </c>
    </row>
    <row r="4911" spans="1:5" x14ac:dyDescent="0.25">
      <c r="A4911" t="s">
        <v>0</v>
      </c>
      <c r="B4911">
        <v>5288500</v>
      </c>
      <c r="C4911" s="1">
        <v>20981</v>
      </c>
      <c r="D4911">
        <v>6680</v>
      </c>
      <c r="E4911" t="s">
        <v>1</v>
      </c>
    </row>
    <row r="4912" spans="1:5" x14ac:dyDescent="0.25">
      <c r="A4912" t="s">
        <v>0</v>
      </c>
      <c r="B4912">
        <v>5288500</v>
      </c>
      <c r="C4912" s="1">
        <v>20982</v>
      </c>
      <c r="D4912">
        <v>7060</v>
      </c>
      <c r="E4912" t="s">
        <v>1</v>
      </c>
    </row>
    <row r="4913" spans="1:5" x14ac:dyDescent="0.25">
      <c r="A4913" t="s">
        <v>0</v>
      </c>
      <c r="B4913">
        <v>5288500</v>
      </c>
      <c r="C4913" s="1">
        <v>20983</v>
      </c>
      <c r="D4913">
        <v>6540</v>
      </c>
      <c r="E4913" t="s">
        <v>1</v>
      </c>
    </row>
    <row r="4914" spans="1:5" x14ac:dyDescent="0.25">
      <c r="A4914" t="s">
        <v>0</v>
      </c>
      <c r="B4914">
        <v>5288500</v>
      </c>
      <c r="C4914" s="1">
        <v>20984</v>
      </c>
      <c r="D4914">
        <v>6680</v>
      </c>
      <c r="E4914" t="s">
        <v>1</v>
      </c>
    </row>
    <row r="4915" spans="1:5" x14ac:dyDescent="0.25">
      <c r="A4915" t="s">
        <v>0</v>
      </c>
      <c r="B4915">
        <v>5288500</v>
      </c>
      <c r="C4915" s="1">
        <v>20985</v>
      </c>
      <c r="D4915">
        <v>7060</v>
      </c>
      <c r="E4915" t="s">
        <v>1</v>
      </c>
    </row>
    <row r="4916" spans="1:5" x14ac:dyDescent="0.25">
      <c r="A4916" t="s">
        <v>0</v>
      </c>
      <c r="B4916">
        <v>5288500</v>
      </c>
      <c r="C4916" s="1">
        <v>20986</v>
      </c>
      <c r="D4916">
        <v>7810</v>
      </c>
      <c r="E4916" t="s">
        <v>1</v>
      </c>
    </row>
    <row r="4917" spans="1:5" x14ac:dyDescent="0.25">
      <c r="A4917" t="s">
        <v>0</v>
      </c>
      <c r="B4917">
        <v>5288500</v>
      </c>
      <c r="C4917" s="1">
        <v>20987</v>
      </c>
      <c r="D4917">
        <v>8900</v>
      </c>
      <c r="E4917" t="s">
        <v>1</v>
      </c>
    </row>
    <row r="4918" spans="1:5" x14ac:dyDescent="0.25">
      <c r="A4918" t="s">
        <v>0</v>
      </c>
      <c r="B4918">
        <v>5288500</v>
      </c>
      <c r="C4918" s="1">
        <v>20988</v>
      </c>
      <c r="D4918">
        <v>11100</v>
      </c>
      <c r="E4918" t="s">
        <v>1</v>
      </c>
    </row>
    <row r="4919" spans="1:5" x14ac:dyDescent="0.25">
      <c r="A4919" t="s">
        <v>0</v>
      </c>
      <c r="B4919">
        <v>5288500</v>
      </c>
      <c r="C4919" s="1">
        <v>20989</v>
      </c>
      <c r="D4919">
        <v>16000</v>
      </c>
      <c r="E4919" t="s">
        <v>1</v>
      </c>
    </row>
    <row r="4920" spans="1:5" x14ac:dyDescent="0.25">
      <c r="A4920" t="s">
        <v>0</v>
      </c>
      <c r="B4920">
        <v>5288500</v>
      </c>
      <c r="C4920" s="1">
        <v>20990</v>
      </c>
      <c r="D4920">
        <v>19300</v>
      </c>
      <c r="E4920" t="s">
        <v>1</v>
      </c>
    </row>
    <row r="4921" spans="1:5" x14ac:dyDescent="0.25">
      <c r="A4921" t="s">
        <v>0</v>
      </c>
      <c r="B4921">
        <v>5288500</v>
      </c>
      <c r="C4921" s="1">
        <v>20991</v>
      </c>
      <c r="D4921">
        <v>21200</v>
      </c>
      <c r="E4921" t="s">
        <v>1</v>
      </c>
    </row>
    <row r="4922" spans="1:5" x14ac:dyDescent="0.25">
      <c r="A4922" t="s">
        <v>0</v>
      </c>
      <c r="B4922">
        <v>5288500</v>
      </c>
      <c r="C4922" s="1">
        <v>20992</v>
      </c>
      <c r="D4922">
        <v>23200</v>
      </c>
      <c r="E4922" t="s">
        <v>1</v>
      </c>
    </row>
    <row r="4923" spans="1:5" x14ac:dyDescent="0.25">
      <c r="A4923" t="s">
        <v>0</v>
      </c>
      <c r="B4923">
        <v>5288500</v>
      </c>
      <c r="C4923" s="1">
        <v>20993</v>
      </c>
      <c r="D4923">
        <v>29000</v>
      </c>
      <c r="E4923" t="s">
        <v>1</v>
      </c>
    </row>
    <row r="4924" spans="1:5" x14ac:dyDescent="0.25">
      <c r="A4924" t="s">
        <v>0</v>
      </c>
      <c r="B4924">
        <v>5288500</v>
      </c>
      <c r="C4924" s="1">
        <v>20994</v>
      </c>
      <c r="D4924">
        <v>32400</v>
      </c>
      <c r="E4924" t="s">
        <v>1</v>
      </c>
    </row>
    <row r="4925" spans="1:5" x14ac:dyDescent="0.25">
      <c r="A4925" t="s">
        <v>0</v>
      </c>
      <c r="B4925">
        <v>5288500</v>
      </c>
      <c r="C4925" s="1">
        <v>20995</v>
      </c>
      <c r="D4925">
        <v>37400</v>
      </c>
      <c r="E4925" t="s">
        <v>1</v>
      </c>
    </row>
    <row r="4926" spans="1:5" x14ac:dyDescent="0.25">
      <c r="A4926" t="s">
        <v>0</v>
      </c>
      <c r="B4926">
        <v>5288500</v>
      </c>
      <c r="C4926" s="1">
        <v>20996</v>
      </c>
      <c r="D4926">
        <v>40200</v>
      </c>
      <c r="E4926" t="s">
        <v>1</v>
      </c>
    </row>
    <row r="4927" spans="1:5" x14ac:dyDescent="0.25">
      <c r="A4927" t="s">
        <v>0</v>
      </c>
      <c r="B4927">
        <v>5288500</v>
      </c>
      <c r="C4927" s="1">
        <v>20997</v>
      </c>
      <c r="D4927">
        <v>42400</v>
      </c>
      <c r="E4927" t="s">
        <v>1</v>
      </c>
    </row>
    <row r="4928" spans="1:5" x14ac:dyDescent="0.25">
      <c r="A4928" t="s">
        <v>0</v>
      </c>
      <c r="B4928">
        <v>5288500</v>
      </c>
      <c r="C4928" s="1">
        <v>20998</v>
      </c>
      <c r="D4928">
        <v>44000</v>
      </c>
      <c r="E4928" t="s">
        <v>1</v>
      </c>
    </row>
    <row r="4929" spans="1:5" x14ac:dyDescent="0.25">
      <c r="A4929" t="s">
        <v>0</v>
      </c>
      <c r="B4929">
        <v>5288500</v>
      </c>
      <c r="C4929" s="1">
        <v>20999</v>
      </c>
      <c r="D4929">
        <v>44200</v>
      </c>
      <c r="E4929" t="s">
        <v>1</v>
      </c>
    </row>
    <row r="4930" spans="1:5" x14ac:dyDescent="0.25">
      <c r="A4930" t="s">
        <v>0</v>
      </c>
      <c r="B4930">
        <v>5288500</v>
      </c>
      <c r="C4930" s="1">
        <v>21000</v>
      </c>
      <c r="D4930">
        <v>43200</v>
      </c>
      <c r="E4930" t="s">
        <v>1</v>
      </c>
    </row>
    <row r="4931" spans="1:5" x14ac:dyDescent="0.25">
      <c r="A4931" t="s">
        <v>0</v>
      </c>
      <c r="B4931">
        <v>5288500</v>
      </c>
      <c r="C4931" s="1">
        <v>21001</v>
      </c>
      <c r="D4931">
        <v>40900</v>
      </c>
      <c r="E4931" t="s">
        <v>1</v>
      </c>
    </row>
    <row r="4932" spans="1:5" x14ac:dyDescent="0.25">
      <c r="A4932" t="s">
        <v>0</v>
      </c>
      <c r="B4932">
        <v>5288500</v>
      </c>
      <c r="C4932" s="1">
        <v>21002</v>
      </c>
      <c r="D4932">
        <v>37700</v>
      </c>
      <c r="E4932" t="s">
        <v>1</v>
      </c>
    </row>
    <row r="4933" spans="1:5" x14ac:dyDescent="0.25">
      <c r="A4933" t="s">
        <v>0</v>
      </c>
      <c r="B4933">
        <v>5288500</v>
      </c>
      <c r="C4933" s="1">
        <v>21003</v>
      </c>
      <c r="D4933">
        <v>34700</v>
      </c>
      <c r="E4933" t="s">
        <v>1</v>
      </c>
    </row>
    <row r="4934" spans="1:5" x14ac:dyDescent="0.25">
      <c r="A4934" t="s">
        <v>0</v>
      </c>
      <c r="B4934">
        <v>5288500</v>
      </c>
      <c r="C4934" s="1">
        <v>21004</v>
      </c>
      <c r="D4934">
        <v>32200</v>
      </c>
      <c r="E4934" t="s">
        <v>1</v>
      </c>
    </row>
    <row r="4935" spans="1:5" x14ac:dyDescent="0.25">
      <c r="A4935" t="s">
        <v>0</v>
      </c>
      <c r="B4935">
        <v>5288500</v>
      </c>
      <c r="C4935" s="1">
        <v>21005</v>
      </c>
      <c r="D4935">
        <v>29400</v>
      </c>
      <c r="E4935" t="s">
        <v>1</v>
      </c>
    </row>
    <row r="4936" spans="1:5" x14ac:dyDescent="0.25">
      <c r="A4936" t="s">
        <v>0</v>
      </c>
      <c r="B4936">
        <v>5288500</v>
      </c>
      <c r="C4936" s="1">
        <v>21006</v>
      </c>
      <c r="D4936">
        <v>28200</v>
      </c>
      <c r="E4936" t="s">
        <v>1</v>
      </c>
    </row>
    <row r="4937" spans="1:5" x14ac:dyDescent="0.25">
      <c r="A4937" t="s">
        <v>0</v>
      </c>
      <c r="B4937">
        <v>5288500</v>
      </c>
      <c r="C4937" s="1">
        <v>21007</v>
      </c>
      <c r="D4937">
        <v>26600</v>
      </c>
      <c r="E4937" t="s">
        <v>1</v>
      </c>
    </row>
    <row r="4938" spans="1:5" x14ac:dyDescent="0.25">
      <c r="A4938" t="s">
        <v>0</v>
      </c>
      <c r="B4938">
        <v>5288500</v>
      </c>
      <c r="C4938" s="1">
        <v>21008</v>
      </c>
      <c r="D4938">
        <v>24800</v>
      </c>
      <c r="E4938" t="s">
        <v>1</v>
      </c>
    </row>
    <row r="4939" spans="1:5" x14ac:dyDescent="0.25">
      <c r="A4939" t="s">
        <v>0</v>
      </c>
      <c r="B4939">
        <v>5288500</v>
      </c>
      <c r="C4939" s="1">
        <v>21009</v>
      </c>
      <c r="D4939">
        <v>23100</v>
      </c>
      <c r="E4939" t="s">
        <v>1</v>
      </c>
    </row>
    <row r="4940" spans="1:5" x14ac:dyDescent="0.25">
      <c r="A4940" t="s">
        <v>0</v>
      </c>
      <c r="B4940">
        <v>5288500</v>
      </c>
      <c r="C4940" s="1">
        <v>21010</v>
      </c>
      <c r="D4940">
        <v>21300</v>
      </c>
      <c r="E4940" t="s">
        <v>1</v>
      </c>
    </row>
    <row r="4941" spans="1:5" x14ac:dyDescent="0.25">
      <c r="A4941" t="s">
        <v>0</v>
      </c>
      <c r="B4941">
        <v>5288500</v>
      </c>
      <c r="C4941" s="1">
        <v>21011</v>
      </c>
      <c r="D4941">
        <v>20200</v>
      </c>
      <c r="E4941" t="s">
        <v>1</v>
      </c>
    </row>
    <row r="4942" spans="1:5" x14ac:dyDescent="0.25">
      <c r="A4942" t="s">
        <v>0</v>
      </c>
      <c r="B4942">
        <v>5288500</v>
      </c>
      <c r="C4942" s="1">
        <v>21012</v>
      </c>
      <c r="D4942">
        <v>18200</v>
      </c>
      <c r="E4942" t="s">
        <v>1</v>
      </c>
    </row>
    <row r="4943" spans="1:5" x14ac:dyDescent="0.25">
      <c r="A4943" t="s">
        <v>0</v>
      </c>
      <c r="B4943">
        <v>5288500</v>
      </c>
      <c r="C4943" s="1">
        <v>21013</v>
      </c>
      <c r="D4943">
        <v>15800</v>
      </c>
      <c r="E4943" t="s">
        <v>1</v>
      </c>
    </row>
    <row r="4944" spans="1:5" x14ac:dyDescent="0.25">
      <c r="A4944" t="s">
        <v>0</v>
      </c>
      <c r="B4944">
        <v>5288500</v>
      </c>
      <c r="C4944" s="1">
        <v>21014</v>
      </c>
      <c r="D4944">
        <v>14800</v>
      </c>
      <c r="E4944" t="s">
        <v>1</v>
      </c>
    </row>
    <row r="4945" spans="1:5" x14ac:dyDescent="0.25">
      <c r="A4945" t="s">
        <v>0</v>
      </c>
      <c r="B4945">
        <v>5288500</v>
      </c>
      <c r="C4945" s="1">
        <v>21015</v>
      </c>
      <c r="D4945">
        <v>14800</v>
      </c>
      <c r="E4945" t="s">
        <v>1</v>
      </c>
    </row>
    <row r="4946" spans="1:5" x14ac:dyDescent="0.25">
      <c r="A4946" t="s">
        <v>0</v>
      </c>
      <c r="B4946">
        <v>5288500</v>
      </c>
      <c r="C4946" s="1">
        <v>21016</v>
      </c>
      <c r="D4946">
        <v>13800</v>
      </c>
      <c r="E4946" t="s">
        <v>1</v>
      </c>
    </row>
    <row r="4947" spans="1:5" x14ac:dyDescent="0.25">
      <c r="A4947" t="s">
        <v>0</v>
      </c>
      <c r="B4947">
        <v>5288500</v>
      </c>
      <c r="C4947" s="1">
        <v>21017</v>
      </c>
      <c r="D4947">
        <v>13500</v>
      </c>
      <c r="E4947" t="s">
        <v>1</v>
      </c>
    </row>
    <row r="4948" spans="1:5" x14ac:dyDescent="0.25">
      <c r="A4948" t="s">
        <v>0</v>
      </c>
      <c r="B4948">
        <v>5288500</v>
      </c>
      <c r="C4948" s="1">
        <v>21018</v>
      </c>
      <c r="D4948">
        <v>14300</v>
      </c>
      <c r="E4948" t="s">
        <v>1</v>
      </c>
    </row>
    <row r="4949" spans="1:5" x14ac:dyDescent="0.25">
      <c r="A4949" t="s">
        <v>0</v>
      </c>
      <c r="B4949">
        <v>5288500</v>
      </c>
      <c r="C4949" s="1">
        <v>21019</v>
      </c>
      <c r="D4949">
        <v>14200</v>
      </c>
      <c r="E4949" t="s">
        <v>1</v>
      </c>
    </row>
    <row r="4950" spans="1:5" x14ac:dyDescent="0.25">
      <c r="A4950" t="s">
        <v>0</v>
      </c>
      <c r="B4950">
        <v>5288500</v>
      </c>
      <c r="C4950" s="1">
        <v>21020</v>
      </c>
      <c r="D4950">
        <v>14700</v>
      </c>
      <c r="E4950" t="s">
        <v>1</v>
      </c>
    </row>
    <row r="4951" spans="1:5" x14ac:dyDescent="0.25">
      <c r="A4951" t="s">
        <v>0</v>
      </c>
      <c r="B4951">
        <v>5288500</v>
      </c>
      <c r="C4951" s="1">
        <v>21021</v>
      </c>
      <c r="D4951">
        <v>14600</v>
      </c>
      <c r="E4951" t="s">
        <v>1</v>
      </c>
    </row>
    <row r="4952" spans="1:5" x14ac:dyDescent="0.25">
      <c r="A4952" t="s">
        <v>0</v>
      </c>
      <c r="B4952">
        <v>5288500</v>
      </c>
      <c r="C4952" s="1">
        <v>21022</v>
      </c>
      <c r="D4952">
        <v>14900</v>
      </c>
      <c r="E4952" t="s">
        <v>1</v>
      </c>
    </row>
    <row r="4953" spans="1:5" x14ac:dyDescent="0.25">
      <c r="A4953" t="s">
        <v>0</v>
      </c>
      <c r="B4953">
        <v>5288500</v>
      </c>
      <c r="C4953" s="1">
        <v>21023</v>
      </c>
      <c r="D4953">
        <v>14800</v>
      </c>
      <c r="E4953" t="s">
        <v>1</v>
      </c>
    </row>
    <row r="4954" spans="1:5" x14ac:dyDescent="0.25">
      <c r="A4954" t="s">
        <v>0</v>
      </c>
      <c r="B4954">
        <v>5288500</v>
      </c>
      <c r="C4954" s="1">
        <v>21024</v>
      </c>
      <c r="D4954">
        <v>15100</v>
      </c>
      <c r="E4954" t="s">
        <v>1</v>
      </c>
    </row>
    <row r="4955" spans="1:5" x14ac:dyDescent="0.25">
      <c r="A4955" t="s">
        <v>0</v>
      </c>
      <c r="B4955">
        <v>5288500</v>
      </c>
      <c r="C4955" s="1">
        <v>21025</v>
      </c>
      <c r="D4955">
        <v>15400</v>
      </c>
      <c r="E4955" t="s">
        <v>1</v>
      </c>
    </row>
    <row r="4956" spans="1:5" x14ac:dyDescent="0.25">
      <c r="A4956" t="s">
        <v>0</v>
      </c>
      <c r="B4956">
        <v>5288500</v>
      </c>
      <c r="C4956" s="1">
        <v>21026</v>
      </c>
      <c r="D4956">
        <v>15200</v>
      </c>
      <c r="E4956" t="s">
        <v>1</v>
      </c>
    </row>
    <row r="4957" spans="1:5" x14ac:dyDescent="0.25">
      <c r="A4957" t="s">
        <v>0</v>
      </c>
      <c r="B4957">
        <v>5288500</v>
      </c>
      <c r="C4957" s="1">
        <v>21027</v>
      </c>
      <c r="D4957">
        <v>15500</v>
      </c>
      <c r="E4957" t="s">
        <v>1</v>
      </c>
    </row>
    <row r="4958" spans="1:5" x14ac:dyDescent="0.25">
      <c r="A4958" t="s">
        <v>0</v>
      </c>
      <c r="B4958">
        <v>5288500</v>
      </c>
      <c r="C4958" s="1">
        <v>21028</v>
      </c>
      <c r="D4958">
        <v>15300</v>
      </c>
      <c r="E4958" t="s">
        <v>1</v>
      </c>
    </row>
    <row r="4959" spans="1:5" x14ac:dyDescent="0.25">
      <c r="A4959" t="s">
        <v>0</v>
      </c>
      <c r="B4959">
        <v>5288500</v>
      </c>
      <c r="C4959" s="1">
        <v>21029</v>
      </c>
      <c r="D4959">
        <v>15000</v>
      </c>
      <c r="E4959" t="s">
        <v>1</v>
      </c>
    </row>
    <row r="4960" spans="1:5" x14ac:dyDescent="0.25">
      <c r="A4960" t="s">
        <v>0</v>
      </c>
      <c r="B4960">
        <v>5288500</v>
      </c>
      <c r="C4960" s="1">
        <v>21030</v>
      </c>
      <c r="D4960">
        <v>14900</v>
      </c>
      <c r="E4960" t="s">
        <v>1</v>
      </c>
    </row>
    <row r="4961" spans="1:5" x14ac:dyDescent="0.25">
      <c r="A4961" t="s">
        <v>0</v>
      </c>
      <c r="B4961">
        <v>5288500</v>
      </c>
      <c r="C4961" s="1">
        <v>21031</v>
      </c>
      <c r="D4961">
        <v>14200</v>
      </c>
      <c r="E4961" t="s">
        <v>1</v>
      </c>
    </row>
    <row r="4962" spans="1:5" x14ac:dyDescent="0.25">
      <c r="A4962" t="s">
        <v>0</v>
      </c>
      <c r="B4962">
        <v>5288500</v>
      </c>
      <c r="C4962" s="1">
        <v>21032</v>
      </c>
      <c r="D4962">
        <v>13700</v>
      </c>
      <c r="E4962" t="s">
        <v>1</v>
      </c>
    </row>
    <row r="4963" spans="1:5" x14ac:dyDescent="0.25">
      <c r="A4963" t="s">
        <v>0</v>
      </c>
      <c r="B4963">
        <v>5288500</v>
      </c>
      <c r="C4963" s="1">
        <v>21033</v>
      </c>
      <c r="D4963">
        <v>13500</v>
      </c>
      <c r="E4963" t="s">
        <v>1</v>
      </c>
    </row>
    <row r="4964" spans="1:5" x14ac:dyDescent="0.25">
      <c r="A4964" t="s">
        <v>0</v>
      </c>
      <c r="B4964">
        <v>5288500</v>
      </c>
      <c r="C4964" s="1">
        <v>21034</v>
      </c>
      <c r="D4964">
        <v>13700</v>
      </c>
      <c r="E4964" t="s">
        <v>1</v>
      </c>
    </row>
    <row r="4965" spans="1:5" x14ac:dyDescent="0.25">
      <c r="A4965" t="s">
        <v>0</v>
      </c>
      <c r="B4965">
        <v>5288500</v>
      </c>
      <c r="C4965" s="1">
        <v>21035</v>
      </c>
      <c r="D4965">
        <v>13600</v>
      </c>
      <c r="E4965" t="s">
        <v>1</v>
      </c>
    </row>
    <row r="4966" spans="1:5" x14ac:dyDescent="0.25">
      <c r="A4966" t="s">
        <v>0</v>
      </c>
      <c r="B4966">
        <v>5288500</v>
      </c>
      <c r="C4966" s="1">
        <v>21036</v>
      </c>
      <c r="D4966">
        <v>12700</v>
      </c>
      <c r="E4966" t="s">
        <v>1</v>
      </c>
    </row>
    <row r="4967" spans="1:5" x14ac:dyDescent="0.25">
      <c r="A4967" t="s">
        <v>0</v>
      </c>
      <c r="B4967">
        <v>5288500</v>
      </c>
      <c r="C4967" s="1">
        <v>21037</v>
      </c>
      <c r="D4967">
        <v>12800</v>
      </c>
      <c r="E4967" t="s">
        <v>1</v>
      </c>
    </row>
    <row r="4968" spans="1:5" x14ac:dyDescent="0.25">
      <c r="A4968" t="s">
        <v>0</v>
      </c>
      <c r="B4968">
        <v>5288500</v>
      </c>
      <c r="C4968" s="1">
        <v>21038</v>
      </c>
      <c r="D4968">
        <v>11900</v>
      </c>
      <c r="E4968" t="s">
        <v>1</v>
      </c>
    </row>
    <row r="4969" spans="1:5" x14ac:dyDescent="0.25">
      <c r="A4969" t="s">
        <v>0</v>
      </c>
      <c r="B4969">
        <v>5288500</v>
      </c>
      <c r="C4969" s="1">
        <v>21039</v>
      </c>
      <c r="D4969">
        <v>11500</v>
      </c>
      <c r="E4969" t="s">
        <v>1</v>
      </c>
    </row>
    <row r="4970" spans="1:5" x14ac:dyDescent="0.25">
      <c r="A4970" t="s">
        <v>0</v>
      </c>
      <c r="B4970">
        <v>5288500</v>
      </c>
      <c r="C4970" s="1">
        <v>21040</v>
      </c>
      <c r="D4970">
        <v>10800</v>
      </c>
      <c r="E4970" t="s">
        <v>1</v>
      </c>
    </row>
    <row r="4971" spans="1:5" x14ac:dyDescent="0.25">
      <c r="A4971" t="s">
        <v>0</v>
      </c>
      <c r="B4971">
        <v>5288500</v>
      </c>
      <c r="C4971" s="1">
        <v>21041</v>
      </c>
      <c r="D4971">
        <v>10900</v>
      </c>
      <c r="E4971" t="s">
        <v>1</v>
      </c>
    </row>
    <row r="4972" spans="1:5" x14ac:dyDescent="0.25">
      <c r="A4972" t="s">
        <v>0</v>
      </c>
      <c r="B4972">
        <v>5288500</v>
      </c>
      <c r="C4972" s="1">
        <v>21042</v>
      </c>
      <c r="D4972">
        <v>11100</v>
      </c>
      <c r="E4972" t="s">
        <v>1</v>
      </c>
    </row>
    <row r="4973" spans="1:5" x14ac:dyDescent="0.25">
      <c r="A4973" t="s">
        <v>0</v>
      </c>
      <c r="B4973">
        <v>5288500</v>
      </c>
      <c r="C4973" s="1">
        <v>21043</v>
      </c>
      <c r="D4973">
        <v>10100</v>
      </c>
      <c r="E4973" t="s">
        <v>1</v>
      </c>
    </row>
    <row r="4974" spans="1:5" x14ac:dyDescent="0.25">
      <c r="A4974" t="s">
        <v>0</v>
      </c>
      <c r="B4974">
        <v>5288500</v>
      </c>
      <c r="C4974" s="1">
        <v>21044</v>
      </c>
      <c r="D4974">
        <v>9780</v>
      </c>
      <c r="E4974" t="s">
        <v>1</v>
      </c>
    </row>
    <row r="4975" spans="1:5" x14ac:dyDescent="0.25">
      <c r="A4975" t="s">
        <v>0</v>
      </c>
      <c r="B4975">
        <v>5288500</v>
      </c>
      <c r="C4975" s="1">
        <v>21045</v>
      </c>
      <c r="D4975">
        <v>10700</v>
      </c>
      <c r="E4975" t="s">
        <v>1</v>
      </c>
    </row>
    <row r="4976" spans="1:5" x14ac:dyDescent="0.25">
      <c r="A4976" t="s">
        <v>0</v>
      </c>
      <c r="B4976">
        <v>5288500</v>
      </c>
      <c r="C4976" s="1">
        <v>21046</v>
      </c>
      <c r="D4976">
        <v>11300</v>
      </c>
      <c r="E4976" t="s">
        <v>1</v>
      </c>
    </row>
    <row r="4977" spans="1:5" x14ac:dyDescent="0.25">
      <c r="A4977" t="s">
        <v>0</v>
      </c>
      <c r="B4977">
        <v>5288500</v>
      </c>
      <c r="C4977" s="1">
        <v>21047</v>
      </c>
      <c r="D4977">
        <v>11500</v>
      </c>
      <c r="E4977" t="s">
        <v>1</v>
      </c>
    </row>
    <row r="4978" spans="1:5" x14ac:dyDescent="0.25">
      <c r="A4978" t="s">
        <v>0</v>
      </c>
      <c r="B4978">
        <v>5288500</v>
      </c>
      <c r="C4978" s="1">
        <v>21048</v>
      </c>
      <c r="D4978">
        <v>11900</v>
      </c>
      <c r="E4978" t="s">
        <v>1</v>
      </c>
    </row>
    <row r="4979" spans="1:5" x14ac:dyDescent="0.25">
      <c r="A4979" t="s">
        <v>0</v>
      </c>
      <c r="B4979">
        <v>5288500</v>
      </c>
      <c r="C4979" s="1">
        <v>21049</v>
      </c>
      <c r="D4979">
        <v>11100</v>
      </c>
      <c r="E4979" t="s">
        <v>1</v>
      </c>
    </row>
    <row r="4980" spans="1:5" x14ac:dyDescent="0.25">
      <c r="A4980" t="s">
        <v>0</v>
      </c>
      <c r="B4980">
        <v>5288500</v>
      </c>
      <c r="C4980" s="1">
        <v>21050</v>
      </c>
      <c r="D4980">
        <v>11400</v>
      </c>
      <c r="E4980" t="s">
        <v>1</v>
      </c>
    </row>
    <row r="4981" spans="1:5" x14ac:dyDescent="0.25">
      <c r="A4981" t="s">
        <v>0</v>
      </c>
      <c r="B4981">
        <v>5288500</v>
      </c>
      <c r="C4981" s="1">
        <v>21051</v>
      </c>
      <c r="D4981">
        <v>10900</v>
      </c>
      <c r="E4981" t="s">
        <v>1</v>
      </c>
    </row>
    <row r="4982" spans="1:5" x14ac:dyDescent="0.25">
      <c r="A4982" t="s">
        <v>0</v>
      </c>
      <c r="B4982">
        <v>5288500</v>
      </c>
      <c r="C4982" s="1">
        <v>21052</v>
      </c>
      <c r="D4982">
        <v>10700</v>
      </c>
      <c r="E4982" t="s">
        <v>1</v>
      </c>
    </row>
    <row r="4983" spans="1:5" x14ac:dyDescent="0.25">
      <c r="A4983" t="s">
        <v>0</v>
      </c>
      <c r="B4983">
        <v>5288500</v>
      </c>
      <c r="C4983" s="1">
        <v>21053</v>
      </c>
      <c r="D4983">
        <v>10200</v>
      </c>
      <c r="E4983" t="s">
        <v>1</v>
      </c>
    </row>
    <row r="4984" spans="1:5" x14ac:dyDescent="0.25">
      <c r="A4984" t="s">
        <v>0</v>
      </c>
      <c r="B4984">
        <v>5288500</v>
      </c>
      <c r="C4984" s="1">
        <v>21054</v>
      </c>
      <c r="D4984">
        <v>9780</v>
      </c>
      <c r="E4984" t="s">
        <v>1</v>
      </c>
    </row>
    <row r="4985" spans="1:5" x14ac:dyDescent="0.25">
      <c r="A4985" t="s">
        <v>0</v>
      </c>
      <c r="B4985">
        <v>5288500</v>
      </c>
      <c r="C4985" s="1">
        <v>21055</v>
      </c>
      <c r="D4985">
        <v>10100</v>
      </c>
      <c r="E4985" t="s">
        <v>1</v>
      </c>
    </row>
    <row r="4986" spans="1:5" x14ac:dyDescent="0.25">
      <c r="A4986" t="s">
        <v>0</v>
      </c>
      <c r="B4986">
        <v>5288500</v>
      </c>
      <c r="C4986" s="1">
        <v>21056</v>
      </c>
      <c r="D4986">
        <v>9550</v>
      </c>
      <c r="E4986" t="s">
        <v>1</v>
      </c>
    </row>
    <row r="4987" spans="1:5" x14ac:dyDescent="0.25">
      <c r="A4987" t="s">
        <v>0</v>
      </c>
      <c r="B4987">
        <v>5288500</v>
      </c>
      <c r="C4987" s="1">
        <v>21057</v>
      </c>
      <c r="D4987">
        <v>9350</v>
      </c>
      <c r="E4987" t="s">
        <v>1</v>
      </c>
    </row>
    <row r="4988" spans="1:5" x14ac:dyDescent="0.25">
      <c r="A4988" t="s">
        <v>0</v>
      </c>
      <c r="B4988">
        <v>5288500</v>
      </c>
      <c r="C4988" s="1">
        <v>21058</v>
      </c>
      <c r="D4988">
        <v>8830</v>
      </c>
      <c r="E4988" t="s">
        <v>1</v>
      </c>
    </row>
    <row r="4989" spans="1:5" x14ac:dyDescent="0.25">
      <c r="A4989" t="s">
        <v>0</v>
      </c>
      <c r="B4989">
        <v>5288500</v>
      </c>
      <c r="C4989" s="1">
        <v>21059</v>
      </c>
      <c r="D4989">
        <v>8450</v>
      </c>
      <c r="E4989" t="s">
        <v>1</v>
      </c>
    </row>
    <row r="4990" spans="1:5" x14ac:dyDescent="0.25">
      <c r="A4990" t="s">
        <v>0</v>
      </c>
      <c r="B4990">
        <v>5288500</v>
      </c>
      <c r="C4990" s="1">
        <v>21060</v>
      </c>
      <c r="D4990">
        <v>8580</v>
      </c>
      <c r="E4990" t="s">
        <v>1</v>
      </c>
    </row>
    <row r="4991" spans="1:5" x14ac:dyDescent="0.25">
      <c r="A4991" t="s">
        <v>0</v>
      </c>
      <c r="B4991">
        <v>5288500</v>
      </c>
      <c r="C4991" s="1">
        <v>21061</v>
      </c>
      <c r="D4991">
        <v>8830</v>
      </c>
      <c r="E4991" t="s">
        <v>1</v>
      </c>
    </row>
    <row r="4992" spans="1:5" x14ac:dyDescent="0.25">
      <c r="A4992" t="s">
        <v>0</v>
      </c>
      <c r="B4992">
        <v>5288500</v>
      </c>
      <c r="C4992" s="1">
        <v>21062</v>
      </c>
      <c r="D4992">
        <v>9060</v>
      </c>
      <c r="E4992" t="s">
        <v>1</v>
      </c>
    </row>
    <row r="4993" spans="1:5" x14ac:dyDescent="0.25">
      <c r="A4993" t="s">
        <v>0</v>
      </c>
      <c r="B4993">
        <v>5288500</v>
      </c>
      <c r="C4993" s="1">
        <v>21063</v>
      </c>
      <c r="D4993">
        <v>9680</v>
      </c>
      <c r="E4993" t="s">
        <v>1</v>
      </c>
    </row>
    <row r="4994" spans="1:5" x14ac:dyDescent="0.25">
      <c r="A4994" t="s">
        <v>0</v>
      </c>
      <c r="B4994">
        <v>5288500</v>
      </c>
      <c r="C4994" s="1">
        <v>21064</v>
      </c>
      <c r="D4994">
        <v>10200</v>
      </c>
      <c r="E4994" t="s">
        <v>1</v>
      </c>
    </row>
    <row r="4995" spans="1:5" x14ac:dyDescent="0.25">
      <c r="A4995" t="s">
        <v>0</v>
      </c>
      <c r="B4995">
        <v>5288500</v>
      </c>
      <c r="C4995" s="1">
        <v>21065</v>
      </c>
      <c r="D4995">
        <v>13200</v>
      </c>
      <c r="E4995" t="s">
        <v>1</v>
      </c>
    </row>
    <row r="4996" spans="1:5" x14ac:dyDescent="0.25">
      <c r="A4996" t="s">
        <v>0</v>
      </c>
      <c r="B4996">
        <v>5288500</v>
      </c>
      <c r="C4996" s="1">
        <v>21066</v>
      </c>
      <c r="D4996">
        <v>13200</v>
      </c>
      <c r="E4996" t="s">
        <v>1</v>
      </c>
    </row>
    <row r="4997" spans="1:5" x14ac:dyDescent="0.25">
      <c r="A4997" t="s">
        <v>0</v>
      </c>
      <c r="B4997">
        <v>5288500</v>
      </c>
      <c r="C4997" s="1">
        <v>21067</v>
      </c>
      <c r="D4997">
        <v>14400</v>
      </c>
      <c r="E4997" t="s">
        <v>1</v>
      </c>
    </row>
    <row r="4998" spans="1:5" x14ac:dyDescent="0.25">
      <c r="A4998" t="s">
        <v>0</v>
      </c>
      <c r="B4998">
        <v>5288500</v>
      </c>
      <c r="C4998" s="1">
        <v>21068</v>
      </c>
      <c r="D4998">
        <v>14700</v>
      </c>
      <c r="E4998" t="s">
        <v>1</v>
      </c>
    </row>
    <row r="4999" spans="1:5" x14ac:dyDescent="0.25">
      <c r="A4999" t="s">
        <v>0</v>
      </c>
      <c r="B4999">
        <v>5288500</v>
      </c>
      <c r="C4999" s="1">
        <v>21069</v>
      </c>
      <c r="D4999">
        <v>14600</v>
      </c>
      <c r="E4999" t="s">
        <v>1</v>
      </c>
    </row>
    <row r="5000" spans="1:5" x14ac:dyDescent="0.25">
      <c r="A5000" t="s">
        <v>0</v>
      </c>
      <c r="B5000">
        <v>5288500</v>
      </c>
      <c r="C5000" s="1">
        <v>21070</v>
      </c>
      <c r="D5000">
        <v>14500</v>
      </c>
      <c r="E5000" t="s">
        <v>1</v>
      </c>
    </row>
    <row r="5001" spans="1:5" x14ac:dyDescent="0.25">
      <c r="A5001" t="s">
        <v>0</v>
      </c>
      <c r="B5001">
        <v>5288500</v>
      </c>
      <c r="C5001" s="1">
        <v>21071</v>
      </c>
      <c r="D5001">
        <v>14600</v>
      </c>
      <c r="E5001" t="s">
        <v>1</v>
      </c>
    </row>
    <row r="5002" spans="1:5" x14ac:dyDescent="0.25">
      <c r="A5002" t="s">
        <v>0</v>
      </c>
      <c r="B5002">
        <v>5288500</v>
      </c>
      <c r="C5002" s="1">
        <v>21072</v>
      </c>
      <c r="D5002">
        <v>14800</v>
      </c>
      <c r="E5002" t="s">
        <v>1</v>
      </c>
    </row>
    <row r="5003" spans="1:5" x14ac:dyDescent="0.25">
      <c r="A5003" t="s">
        <v>0</v>
      </c>
      <c r="B5003">
        <v>5288500</v>
      </c>
      <c r="C5003" s="1">
        <v>21073</v>
      </c>
      <c r="D5003">
        <v>14400</v>
      </c>
      <c r="E5003" t="s">
        <v>1</v>
      </c>
    </row>
    <row r="5004" spans="1:5" x14ac:dyDescent="0.25">
      <c r="A5004" t="s">
        <v>0</v>
      </c>
      <c r="B5004">
        <v>5288500</v>
      </c>
      <c r="C5004" s="1">
        <v>21074</v>
      </c>
      <c r="D5004">
        <v>14500</v>
      </c>
      <c r="E5004" t="s">
        <v>1</v>
      </c>
    </row>
    <row r="5005" spans="1:5" x14ac:dyDescent="0.25">
      <c r="A5005" t="s">
        <v>0</v>
      </c>
      <c r="B5005">
        <v>5288500</v>
      </c>
      <c r="C5005" s="1">
        <v>21075</v>
      </c>
      <c r="D5005">
        <v>13400</v>
      </c>
      <c r="E5005" t="s">
        <v>1</v>
      </c>
    </row>
    <row r="5006" spans="1:5" x14ac:dyDescent="0.25">
      <c r="A5006" t="s">
        <v>0</v>
      </c>
      <c r="B5006">
        <v>5288500</v>
      </c>
      <c r="C5006" s="1">
        <v>21076</v>
      </c>
      <c r="D5006">
        <v>12500</v>
      </c>
      <c r="E5006" t="s">
        <v>1</v>
      </c>
    </row>
    <row r="5007" spans="1:5" x14ac:dyDescent="0.25">
      <c r="A5007" t="s">
        <v>0</v>
      </c>
      <c r="B5007">
        <v>5288500</v>
      </c>
      <c r="C5007" s="1">
        <v>21077</v>
      </c>
      <c r="D5007">
        <v>12100</v>
      </c>
      <c r="E5007" t="s">
        <v>1</v>
      </c>
    </row>
    <row r="5008" spans="1:5" x14ac:dyDescent="0.25">
      <c r="A5008" t="s">
        <v>0</v>
      </c>
      <c r="B5008">
        <v>5288500</v>
      </c>
      <c r="C5008" s="1">
        <v>21078</v>
      </c>
      <c r="D5008">
        <v>11700</v>
      </c>
      <c r="E5008" t="s">
        <v>1</v>
      </c>
    </row>
    <row r="5009" spans="1:5" x14ac:dyDescent="0.25">
      <c r="A5009" t="s">
        <v>0</v>
      </c>
      <c r="B5009">
        <v>5288500</v>
      </c>
      <c r="C5009" s="1">
        <v>21079</v>
      </c>
      <c r="D5009">
        <v>10400</v>
      </c>
      <c r="E5009" t="s">
        <v>1</v>
      </c>
    </row>
    <row r="5010" spans="1:5" x14ac:dyDescent="0.25">
      <c r="A5010" t="s">
        <v>0</v>
      </c>
      <c r="B5010">
        <v>5288500</v>
      </c>
      <c r="C5010" s="1">
        <v>21080</v>
      </c>
      <c r="D5010">
        <v>10300</v>
      </c>
      <c r="E5010" t="s">
        <v>1</v>
      </c>
    </row>
    <row r="5011" spans="1:5" x14ac:dyDescent="0.25">
      <c r="A5011" t="s">
        <v>0</v>
      </c>
      <c r="B5011">
        <v>5288500</v>
      </c>
      <c r="C5011" s="1">
        <v>21081</v>
      </c>
      <c r="D5011">
        <v>10200</v>
      </c>
      <c r="E5011" t="s">
        <v>1</v>
      </c>
    </row>
    <row r="5012" spans="1:5" x14ac:dyDescent="0.25">
      <c r="A5012" t="s">
        <v>0</v>
      </c>
      <c r="B5012">
        <v>5288500</v>
      </c>
      <c r="C5012" s="1">
        <v>21082</v>
      </c>
      <c r="D5012">
        <v>9850</v>
      </c>
      <c r="E5012" t="s">
        <v>1</v>
      </c>
    </row>
    <row r="5013" spans="1:5" x14ac:dyDescent="0.25">
      <c r="A5013" t="s">
        <v>0</v>
      </c>
      <c r="B5013">
        <v>5288500</v>
      </c>
      <c r="C5013" s="1">
        <v>21083</v>
      </c>
      <c r="D5013">
        <v>10500</v>
      </c>
      <c r="E5013" t="s">
        <v>1</v>
      </c>
    </row>
    <row r="5014" spans="1:5" x14ac:dyDescent="0.25">
      <c r="A5014" t="s">
        <v>0</v>
      </c>
      <c r="B5014">
        <v>5288500</v>
      </c>
      <c r="C5014" s="1">
        <v>21084</v>
      </c>
      <c r="D5014">
        <v>11300</v>
      </c>
      <c r="E5014" t="s">
        <v>1</v>
      </c>
    </row>
    <row r="5015" spans="1:5" x14ac:dyDescent="0.25">
      <c r="A5015" t="s">
        <v>0</v>
      </c>
      <c r="B5015">
        <v>5288500</v>
      </c>
      <c r="C5015" s="1">
        <v>21085</v>
      </c>
      <c r="D5015">
        <v>11400</v>
      </c>
      <c r="E5015" t="s">
        <v>1</v>
      </c>
    </row>
    <row r="5016" spans="1:5" x14ac:dyDescent="0.25">
      <c r="A5016" t="s">
        <v>0</v>
      </c>
      <c r="B5016">
        <v>5288500</v>
      </c>
      <c r="C5016" s="1">
        <v>21086</v>
      </c>
      <c r="D5016">
        <v>12000</v>
      </c>
      <c r="E5016" t="s">
        <v>1</v>
      </c>
    </row>
    <row r="5017" spans="1:5" x14ac:dyDescent="0.25">
      <c r="A5017" t="s">
        <v>0</v>
      </c>
      <c r="B5017">
        <v>5288500</v>
      </c>
      <c r="C5017" s="1">
        <v>21087</v>
      </c>
      <c r="D5017">
        <v>12000</v>
      </c>
      <c r="E5017" t="s">
        <v>1</v>
      </c>
    </row>
    <row r="5018" spans="1:5" x14ac:dyDescent="0.25">
      <c r="A5018" t="s">
        <v>0</v>
      </c>
      <c r="B5018">
        <v>5288500</v>
      </c>
      <c r="C5018" s="1">
        <v>21088</v>
      </c>
      <c r="D5018">
        <v>11800</v>
      </c>
      <c r="E5018" t="s">
        <v>1</v>
      </c>
    </row>
    <row r="5019" spans="1:5" x14ac:dyDescent="0.25">
      <c r="A5019" t="s">
        <v>0</v>
      </c>
      <c r="B5019">
        <v>5288500</v>
      </c>
      <c r="C5019" s="1">
        <v>21089</v>
      </c>
      <c r="D5019">
        <v>11400</v>
      </c>
      <c r="E5019" t="s">
        <v>1</v>
      </c>
    </row>
    <row r="5020" spans="1:5" x14ac:dyDescent="0.25">
      <c r="A5020" t="s">
        <v>0</v>
      </c>
      <c r="B5020">
        <v>5288500</v>
      </c>
      <c r="C5020" s="1">
        <v>21090</v>
      </c>
      <c r="D5020">
        <v>11200</v>
      </c>
      <c r="E5020" t="s">
        <v>1</v>
      </c>
    </row>
    <row r="5021" spans="1:5" x14ac:dyDescent="0.25">
      <c r="A5021" t="s">
        <v>0</v>
      </c>
      <c r="B5021">
        <v>5288500</v>
      </c>
      <c r="C5021" s="1">
        <v>21091</v>
      </c>
      <c r="D5021">
        <v>10800</v>
      </c>
      <c r="E5021" t="s">
        <v>1</v>
      </c>
    </row>
    <row r="5022" spans="1:5" x14ac:dyDescent="0.25">
      <c r="A5022" t="s">
        <v>0</v>
      </c>
      <c r="B5022">
        <v>5288500</v>
      </c>
      <c r="C5022" s="1">
        <v>21092</v>
      </c>
      <c r="D5022">
        <v>10400</v>
      </c>
      <c r="E5022" t="s">
        <v>1</v>
      </c>
    </row>
    <row r="5023" spans="1:5" x14ac:dyDescent="0.25">
      <c r="A5023" t="s">
        <v>0</v>
      </c>
      <c r="B5023">
        <v>5288500</v>
      </c>
      <c r="C5023" s="1">
        <v>21093</v>
      </c>
      <c r="D5023">
        <v>9710</v>
      </c>
      <c r="E5023" t="s">
        <v>1</v>
      </c>
    </row>
    <row r="5024" spans="1:5" x14ac:dyDescent="0.25">
      <c r="A5024" t="s">
        <v>0</v>
      </c>
      <c r="B5024">
        <v>5288500</v>
      </c>
      <c r="C5024" s="1">
        <v>21094</v>
      </c>
      <c r="D5024">
        <v>9580</v>
      </c>
      <c r="E5024" t="s">
        <v>1</v>
      </c>
    </row>
    <row r="5025" spans="1:5" x14ac:dyDescent="0.25">
      <c r="A5025" t="s">
        <v>0</v>
      </c>
      <c r="B5025">
        <v>5288500</v>
      </c>
      <c r="C5025" s="1">
        <v>21095</v>
      </c>
      <c r="D5025">
        <v>9780</v>
      </c>
      <c r="E5025" t="s">
        <v>1</v>
      </c>
    </row>
    <row r="5026" spans="1:5" x14ac:dyDescent="0.25">
      <c r="A5026" t="s">
        <v>0</v>
      </c>
      <c r="B5026">
        <v>5288500</v>
      </c>
      <c r="C5026" s="1">
        <v>21096</v>
      </c>
      <c r="D5026">
        <v>9090</v>
      </c>
      <c r="E5026" t="s">
        <v>1</v>
      </c>
    </row>
    <row r="5027" spans="1:5" x14ac:dyDescent="0.25">
      <c r="A5027" t="s">
        <v>0</v>
      </c>
      <c r="B5027">
        <v>5288500</v>
      </c>
      <c r="C5027" s="1">
        <v>21097</v>
      </c>
      <c r="D5027">
        <v>8740</v>
      </c>
      <c r="E5027" t="s">
        <v>1</v>
      </c>
    </row>
    <row r="5028" spans="1:5" x14ac:dyDescent="0.25">
      <c r="A5028" t="s">
        <v>0</v>
      </c>
      <c r="B5028">
        <v>5288500</v>
      </c>
      <c r="C5028" s="1">
        <v>21098</v>
      </c>
      <c r="D5028">
        <v>7940</v>
      </c>
      <c r="E5028" t="s">
        <v>1</v>
      </c>
    </row>
    <row r="5029" spans="1:5" x14ac:dyDescent="0.25">
      <c r="A5029" t="s">
        <v>0</v>
      </c>
      <c r="B5029">
        <v>5288500</v>
      </c>
      <c r="C5029" s="1">
        <v>21099</v>
      </c>
      <c r="D5029">
        <v>7900</v>
      </c>
      <c r="E5029" t="s">
        <v>1</v>
      </c>
    </row>
    <row r="5030" spans="1:5" x14ac:dyDescent="0.25">
      <c r="A5030" t="s">
        <v>0</v>
      </c>
      <c r="B5030">
        <v>5288500</v>
      </c>
      <c r="C5030" s="1">
        <v>21100</v>
      </c>
      <c r="D5030">
        <v>7000</v>
      </c>
      <c r="E5030" t="s">
        <v>1</v>
      </c>
    </row>
    <row r="5031" spans="1:5" x14ac:dyDescent="0.25">
      <c r="A5031" t="s">
        <v>0</v>
      </c>
      <c r="B5031">
        <v>5288500</v>
      </c>
      <c r="C5031" s="1">
        <v>21101</v>
      </c>
      <c r="D5031">
        <v>7900</v>
      </c>
      <c r="E5031" t="s">
        <v>1</v>
      </c>
    </row>
    <row r="5032" spans="1:5" x14ac:dyDescent="0.25">
      <c r="A5032" t="s">
        <v>0</v>
      </c>
      <c r="B5032">
        <v>5288500</v>
      </c>
      <c r="C5032" s="1">
        <v>21102</v>
      </c>
      <c r="D5032">
        <v>8420</v>
      </c>
      <c r="E5032" t="s">
        <v>1</v>
      </c>
    </row>
    <row r="5033" spans="1:5" x14ac:dyDescent="0.25">
      <c r="A5033" t="s">
        <v>0</v>
      </c>
      <c r="B5033">
        <v>5288500</v>
      </c>
      <c r="C5033" s="1">
        <v>21103</v>
      </c>
      <c r="D5033">
        <v>8220</v>
      </c>
      <c r="E5033" t="s">
        <v>1</v>
      </c>
    </row>
    <row r="5034" spans="1:5" x14ac:dyDescent="0.25">
      <c r="A5034" t="s">
        <v>0</v>
      </c>
      <c r="B5034">
        <v>5288500</v>
      </c>
      <c r="C5034" s="1">
        <v>21104</v>
      </c>
      <c r="D5034">
        <v>8030</v>
      </c>
      <c r="E5034" t="s">
        <v>1</v>
      </c>
    </row>
    <row r="5035" spans="1:5" x14ac:dyDescent="0.25">
      <c r="A5035" t="s">
        <v>0</v>
      </c>
      <c r="B5035">
        <v>5288500</v>
      </c>
      <c r="C5035" s="1">
        <v>21105</v>
      </c>
      <c r="D5035">
        <v>7970</v>
      </c>
      <c r="E5035" t="s">
        <v>1</v>
      </c>
    </row>
    <row r="5036" spans="1:5" x14ac:dyDescent="0.25">
      <c r="A5036" t="s">
        <v>0</v>
      </c>
      <c r="B5036">
        <v>5288500</v>
      </c>
      <c r="C5036" s="1">
        <v>21106</v>
      </c>
      <c r="D5036">
        <v>7650</v>
      </c>
      <c r="E5036" t="s">
        <v>1</v>
      </c>
    </row>
    <row r="5037" spans="1:5" x14ac:dyDescent="0.25">
      <c r="A5037" t="s">
        <v>0</v>
      </c>
      <c r="B5037">
        <v>5288500</v>
      </c>
      <c r="C5037" s="1">
        <v>21107</v>
      </c>
      <c r="D5037">
        <v>6710</v>
      </c>
      <c r="E5037" t="s">
        <v>1</v>
      </c>
    </row>
    <row r="5038" spans="1:5" x14ac:dyDescent="0.25">
      <c r="A5038" t="s">
        <v>0</v>
      </c>
      <c r="B5038">
        <v>5288500</v>
      </c>
      <c r="C5038" s="1">
        <v>21108</v>
      </c>
      <c r="D5038">
        <v>7900</v>
      </c>
      <c r="E5038" t="s">
        <v>1</v>
      </c>
    </row>
    <row r="5039" spans="1:5" x14ac:dyDescent="0.25">
      <c r="A5039" t="s">
        <v>0</v>
      </c>
      <c r="B5039">
        <v>5288500</v>
      </c>
      <c r="C5039" s="1">
        <v>21109</v>
      </c>
      <c r="D5039">
        <v>8160</v>
      </c>
      <c r="E5039" t="s">
        <v>1</v>
      </c>
    </row>
    <row r="5040" spans="1:5" x14ac:dyDescent="0.25">
      <c r="A5040" t="s">
        <v>0</v>
      </c>
      <c r="B5040">
        <v>5288500</v>
      </c>
      <c r="C5040" s="1">
        <v>21110</v>
      </c>
      <c r="D5040">
        <v>8190</v>
      </c>
      <c r="E5040" t="s">
        <v>1</v>
      </c>
    </row>
    <row r="5041" spans="1:5" x14ac:dyDescent="0.25">
      <c r="A5041" t="s">
        <v>0</v>
      </c>
      <c r="B5041">
        <v>5288500</v>
      </c>
      <c r="C5041" s="1">
        <v>21111</v>
      </c>
      <c r="D5041">
        <v>8000</v>
      </c>
      <c r="E5041" t="s">
        <v>1</v>
      </c>
    </row>
    <row r="5042" spans="1:5" x14ac:dyDescent="0.25">
      <c r="A5042" t="s">
        <v>0</v>
      </c>
      <c r="B5042">
        <v>5288500</v>
      </c>
      <c r="C5042" s="1">
        <v>21112</v>
      </c>
      <c r="D5042">
        <v>7780</v>
      </c>
      <c r="E5042" t="s">
        <v>1</v>
      </c>
    </row>
    <row r="5043" spans="1:5" x14ac:dyDescent="0.25">
      <c r="A5043" t="s">
        <v>0</v>
      </c>
      <c r="B5043">
        <v>5288500</v>
      </c>
      <c r="C5043" s="1">
        <v>21113</v>
      </c>
      <c r="D5043">
        <v>7550</v>
      </c>
      <c r="E5043" t="s">
        <v>1</v>
      </c>
    </row>
    <row r="5044" spans="1:5" x14ac:dyDescent="0.25">
      <c r="A5044" t="s">
        <v>0</v>
      </c>
      <c r="B5044">
        <v>5288500</v>
      </c>
      <c r="C5044" s="1">
        <v>21114</v>
      </c>
      <c r="D5044">
        <v>7180</v>
      </c>
      <c r="E5044" t="s">
        <v>1</v>
      </c>
    </row>
    <row r="5045" spans="1:5" x14ac:dyDescent="0.25">
      <c r="A5045" t="s">
        <v>0</v>
      </c>
      <c r="B5045">
        <v>5288500</v>
      </c>
      <c r="C5045" s="1">
        <v>21115</v>
      </c>
      <c r="D5045">
        <v>7900</v>
      </c>
      <c r="E5045" t="s">
        <v>1</v>
      </c>
    </row>
    <row r="5046" spans="1:5" x14ac:dyDescent="0.25">
      <c r="A5046" t="s">
        <v>0</v>
      </c>
      <c r="B5046">
        <v>5288500</v>
      </c>
      <c r="C5046" s="1">
        <v>21116</v>
      </c>
      <c r="D5046">
        <v>8160</v>
      </c>
      <c r="E5046" t="s">
        <v>1</v>
      </c>
    </row>
    <row r="5047" spans="1:5" x14ac:dyDescent="0.25">
      <c r="A5047" t="s">
        <v>0</v>
      </c>
      <c r="B5047">
        <v>5288500</v>
      </c>
      <c r="C5047" s="1">
        <v>21117</v>
      </c>
      <c r="D5047">
        <v>8260</v>
      </c>
      <c r="E5047" t="s">
        <v>1</v>
      </c>
    </row>
    <row r="5048" spans="1:5" x14ac:dyDescent="0.25">
      <c r="A5048" t="s">
        <v>0</v>
      </c>
      <c r="B5048">
        <v>5288500</v>
      </c>
      <c r="C5048" s="1">
        <v>21118</v>
      </c>
      <c r="D5048">
        <v>7840</v>
      </c>
      <c r="E5048" t="s">
        <v>1</v>
      </c>
    </row>
    <row r="5049" spans="1:5" x14ac:dyDescent="0.25">
      <c r="A5049" t="s">
        <v>0</v>
      </c>
      <c r="B5049">
        <v>5288500</v>
      </c>
      <c r="C5049" s="1">
        <v>21119</v>
      </c>
      <c r="D5049">
        <v>7900</v>
      </c>
      <c r="E5049" t="s">
        <v>1</v>
      </c>
    </row>
    <row r="5050" spans="1:5" x14ac:dyDescent="0.25">
      <c r="A5050" t="s">
        <v>0</v>
      </c>
      <c r="B5050">
        <v>5288500</v>
      </c>
      <c r="C5050" s="1">
        <v>21120</v>
      </c>
      <c r="D5050">
        <v>8060</v>
      </c>
      <c r="E5050" t="s">
        <v>1</v>
      </c>
    </row>
    <row r="5051" spans="1:5" x14ac:dyDescent="0.25">
      <c r="A5051" t="s">
        <v>0</v>
      </c>
      <c r="B5051">
        <v>5288500</v>
      </c>
      <c r="C5051" s="1">
        <v>21121</v>
      </c>
      <c r="D5051">
        <v>7900</v>
      </c>
      <c r="E5051" t="s">
        <v>1</v>
      </c>
    </row>
    <row r="5052" spans="1:5" x14ac:dyDescent="0.25">
      <c r="A5052" t="s">
        <v>0</v>
      </c>
      <c r="B5052">
        <v>5288500</v>
      </c>
      <c r="C5052" s="1">
        <v>21122</v>
      </c>
      <c r="D5052">
        <v>8130</v>
      </c>
      <c r="E5052" t="s">
        <v>1</v>
      </c>
    </row>
    <row r="5053" spans="1:5" x14ac:dyDescent="0.25">
      <c r="A5053" t="s">
        <v>0</v>
      </c>
      <c r="B5053">
        <v>5288500</v>
      </c>
      <c r="C5053" s="1">
        <v>21123</v>
      </c>
      <c r="D5053">
        <v>8060</v>
      </c>
      <c r="E5053" t="s">
        <v>1</v>
      </c>
    </row>
    <row r="5054" spans="1:5" x14ac:dyDescent="0.25">
      <c r="A5054" t="s">
        <v>0</v>
      </c>
      <c r="B5054">
        <v>5288500</v>
      </c>
      <c r="C5054" s="1">
        <v>21124</v>
      </c>
      <c r="D5054">
        <v>7970</v>
      </c>
      <c r="E5054" t="s">
        <v>1</v>
      </c>
    </row>
    <row r="5055" spans="1:5" x14ac:dyDescent="0.25">
      <c r="A5055" t="s">
        <v>0</v>
      </c>
      <c r="B5055">
        <v>5288500</v>
      </c>
      <c r="C5055" s="1">
        <v>21125</v>
      </c>
      <c r="D5055">
        <v>7940</v>
      </c>
      <c r="E5055" t="s">
        <v>1</v>
      </c>
    </row>
    <row r="5056" spans="1:5" x14ac:dyDescent="0.25">
      <c r="A5056" t="s">
        <v>0</v>
      </c>
      <c r="B5056">
        <v>5288500</v>
      </c>
      <c r="C5056" s="1">
        <v>21126</v>
      </c>
      <c r="D5056">
        <v>8610</v>
      </c>
      <c r="E5056" t="s">
        <v>1</v>
      </c>
    </row>
    <row r="5057" spans="1:5" x14ac:dyDescent="0.25">
      <c r="A5057" t="s">
        <v>0</v>
      </c>
      <c r="B5057">
        <v>5288500</v>
      </c>
      <c r="C5057" s="1">
        <v>21127</v>
      </c>
      <c r="D5057">
        <v>9710</v>
      </c>
      <c r="E5057" t="s">
        <v>1</v>
      </c>
    </row>
    <row r="5058" spans="1:5" x14ac:dyDescent="0.25">
      <c r="A5058" t="s">
        <v>0</v>
      </c>
      <c r="B5058">
        <v>5288500</v>
      </c>
      <c r="C5058" s="1">
        <v>21128</v>
      </c>
      <c r="D5058">
        <v>8860</v>
      </c>
      <c r="E5058" t="s">
        <v>1</v>
      </c>
    </row>
    <row r="5059" spans="1:5" x14ac:dyDescent="0.25">
      <c r="A5059" t="s">
        <v>0</v>
      </c>
      <c r="B5059">
        <v>5288500</v>
      </c>
      <c r="C5059" s="1">
        <v>21129</v>
      </c>
      <c r="D5059">
        <v>8610</v>
      </c>
      <c r="E5059" t="s">
        <v>1</v>
      </c>
    </row>
    <row r="5060" spans="1:5" x14ac:dyDescent="0.25">
      <c r="A5060" t="s">
        <v>0</v>
      </c>
      <c r="B5060">
        <v>5288500</v>
      </c>
      <c r="C5060" s="1">
        <v>21130</v>
      </c>
      <c r="D5060">
        <v>8640</v>
      </c>
      <c r="E5060" t="s">
        <v>1</v>
      </c>
    </row>
    <row r="5061" spans="1:5" x14ac:dyDescent="0.25">
      <c r="A5061" t="s">
        <v>0</v>
      </c>
      <c r="B5061">
        <v>5288500</v>
      </c>
      <c r="C5061" s="1">
        <v>21131</v>
      </c>
      <c r="D5061">
        <v>8740</v>
      </c>
      <c r="E5061" t="s">
        <v>1</v>
      </c>
    </row>
    <row r="5062" spans="1:5" x14ac:dyDescent="0.25">
      <c r="A5062" t="s">
        <v>0</v>
      </c>
      <c r="B5062">
        <v>5288500</v>
      </c>
      <c r="C5062" s="1">
        <v>21132</v>
      </c>
      <c r="D5062">
        <v>8800</v>
      </c>
      <c r="E5062" t="s">
        <v>1</v>
      </c>
    </row>
    <row r="5063" spans="1:5" x14ac:dyDescent="0.25">
      <c r="A5063" t="s">
        <v>0</v>
      </c>
      <c r="B5063">
        <v>5288500</v>
      </c>
      <c r="C5063" s="1">
        <v>21133</v>
      </c>
      <c r="D5063">
        <v>8700</v>
      </c>
      <c r="E5063" t="s">
        <v>1</v>
      </c>
    </row>
    <row r="5064" spans="1:5" x14ac:dyDescent="0.25">
      <c r="A5064" t="s">
        <v>0</v>
      </c>
      <c r="B5064">
        <v>5288500</v>
      </c>
      <c r="C5064" s="1">
        <v>21134</v>
      </c>
      <c r="D5064">
        <v>7900</v>
      </c>
      <c r="E5064" t="s">
        <v>1</v>
      </c>
    </row>
    <row r="5065" spans="1:5" x14ac:dyDescent="0.25">
      <c r="A5065" t="s">
        <v>0</v>
      </c>
      <c r="B5065">
        <v>5288500</v>
      </c>
      <c r="C5065" s="1">
        <v>21135</v>
      </c>
      <c r="D5065">
        <v>7740</v>
      </c>
      <c r="E5065" t="s">
        <v>1</v>
      </c>
    </row>
    <row r="5066" spans="1:5" x14ac:dyDescent="0.25">
      <c r="A5066" t="s">
        <v>0</v>
      </c>
      <c r="B5066">
        <v>5288500</v>
      </c>
      <c r="C5066" s="1">
        <v>21136</v>
      </c>
      <c r="D5066">
        <v>7650</v>
      </c>
      <c r="E5066" t="s">
        <v>1</v>
      </c>
    </row>
    <row r="5067" spans="1:5" x14ac:dyDescent="0.25">
      <c r="A5067" t="s">
        <v>0</v>
      </c>
      <c r="B5067">
        <v>5288500</v>
      </c>
      <c r="C5067" s="1">
        <v>21137</v>
      </c>
      <c r="D5067">
        <v>7150</v>
      </c>
      <c r="E5067" t="s">
        <v>1</v>
      </c>
    </row>
    <row r="5068" spans="1:5" x14ac:dyDescent="0.25">
      <c r="A5068" t="s">
        <v>0</v>
      </c>
      <c r="B5068">
        <v>5288500</v>
      </c>
      <c r="C5068" s="1">
        <v>21138</v>
      </c>
      <c r="D5068">
        <v>7490</v>
      </c>
      <c r="E5068" t="s">
        <v>1</v>
      </c>
    </row>
    <row r="5069" spans="1:5" x14ac:dyDescent="0.25">
      <c r="A5069" t="s">
        <v>0</v>
      </c>
      <c r="B5069">
        <v>5288500</v>
      </c>
      <c r="C5069" s="1">
        <v>21139</v>
      </c>
      <c r="D5069">
        <v>7580</v>
      </c>
      <c r="E5069" t="s">
        <v>1</v>
      </c>
    </row>
    <row r="5070" spans="1:5" x14ac:dyDescent="0.25">
      <c r="A5070" t="s">
        <v>0</v>
      </c>
      <c r="B5070">
        <v>5288500</v>
      </c>
      <c r="C5070" s="1">
        <v>21140</v>
      </c>
      <c r="D5070">
        <v>7490</v>
      </c>
      <c r="E5070" t="s">
        <v>1</v>
      </c>
    </row>
    <row r="5071" spans="1:5" x14ac:dyDescent="0.25">
      <c r="A5071" t="s">
        <v>0</v>
      </c>
      <c r="B5071">
        <v>5288500</v>
      </c>
      <c r="C5071" s="1">
        <v>21141</v>
      </c>
      <c r="D5071">
        <v>7400</v>
      </c>
      <c r="E5071" t="s">
        <v>1</v>
      </c>
    </row>
    <row r="5072" spans="1:5" x14ac:dyDescent="0.25">
      <c r="A5072" t="s">
        <v>0</v>
      </c>
      <c r="B5072">
        <v>5288500</v>
      </c>
      <c r="C5072" s="1">
        <v>21142</v>
      </c>
      <c r="D5072">
        <v>7490</v>
      </c>
      <c r="E5072" t="s">
        <v>1</v>
      </c>
    </row>
    <row r="5073" spans="1:5" x14ac:dyDescent="0.25">
      <c r="A5073" t="s">
        <v>0</v>
      </c>
      <c r="B5073">
        <v>5288500</v>
      </c>
      <c r="C5073" s="1">
        <v>21143</v>
      </c>
      <c r="D5073">
        <v>7330</v>
      </c>
      <c r="E5073" t="s">
        <v>1</v>
      </c>
    </row>
    <row r="5074" spans="1:5" x14ac:dyDescent="0.25">
      <c r="A5074" t="s">
        <v>0</v>
      </c>
      <c r="B5074">
        <v>5288500</v>
      </c>
      <c r="C5074" s="1">
        <v>21144</v>
      </c>
      <c r="D5074">
        <v>7210</v>
      </c>
      <c r="E5074" t="s">
        <v>1</v>
      </c>
    </row>
    <row r="5075" spans="1:5" x14ac:dyDescent="0.25">
      <c r="A5075" t="s">
        <v>0</v>
      </c>
      <c r="B5075">
        <v>5288500</v>
      </c>
      <c r="C5075" s="1">
        <v>21145</v>
      </c>
      <c r="D5075">
        <v>7150</v>
      </c>
      <c r="E5075" t="s">
        <v>1</v>
      </c>
    </row>
    <row r="5076" spans="1:5" x14ac:dyDescent="0.25">
      <c r="A5076" t="s">
        <v>0</v>
      </c>
      <c r="B5076">
        <v>5288500</v>
      </c>
      <c r="C5076" s="1">
        <v>21146</v>
      </c>
      <c r="D5076">
        <v>6200</v>
      </c>
      <c r="E5076" t="s">
        <v>1</v>
      </c>
    </row>
    <row r="5077" spans="1:5" x14ac:dyDescent="0.25">
      <c r="A5077" t="s">
        <v>0</v>
      </c>
      <c r="B5077">
        <v>5288500</v>
      </c>
      <c r="C5077" s="1">
        <v>21147</v>
      </c>
      <c r="D5077">
        <v>6230</v>
      </c>
      <c r="E5077" t="s">
        <v>1</v>
      </c>
    </row>
    <row r="5078" spans="1:5" x14ac:dyDescent="0.25">
      <c r="A5078" t="s">
        <v>0</v>
      </c>
      <c r="B5078">
        <v>5288500</v>
      </c>
      <c r="C5078" s="1">
        <v>21148</v>
      </c>
      <c r="D5078">
        <v>5840</v>
      </c>
      <c r="E5078" t="s">
        <v>1</v>
      </c>
    </row>
    <row r="5079" spans="1:5" x14ac:dyDescent="0.25">
      <c r="A5079" t="s">
        <v>0</v>
      </c>
      <c r="B5079">
        <v>5288500</v>
      </c>
      <c r="C5079" s="1">
        <v>21149</v>
      </c>
      <c r="D5079">
        <v>5560</v>
      </c>
      <c r="E5079" t="s">
        <v>1</v>
      </c>
    </row>
    <row r="5080" spans="1:5" x14ac:dyDescent="0.25">
      <c r="A5080" t="s">
        <v>0</v>
      </c>
      <c r="B5080">
        <v>5288500</v>
      </c>
      <c r="C5080" s="1">
        <v>21150</v>
      </c>
      <c r="D5080">
        <v>5810</v>
      </c>
      <c r="E5080" t="s">
        <v>1</v>
      </c>
    </row>
    <row r="5081" spans="1:5" x14ac:dyDescent="0.25">
      <c r="A5081" t="s">
        <v>0</v>
      </c>
      <c r="B5081">
        <v>5288500</v>
      </c>
      <c r="C5081" s="1">
        <v>21151</v>
      </c>
      <c r="D5081">
        <v>6480</v>
      </c>
      <c r="E5081" t="s">
        <v>1</v>
      </c>
    </row>
    <row r="5082" spans="1:5" x14ac:dyDescent="0.25">
      <c r="A5082" t="s">
        <v>0</v>
      </c>
      <c r="B5082">
        <v>5288500</v>
      </c>
      <c r="C5082" s="1">
        <v>21152</v>
      </c>
      <c r="D5082">
        <v>6070</v>
      </c>
      <c r="E5082" t="s">
        <v>1</v>
      </c>
    </row>
    <row r="5083" spans="1:5" x14ac:dyDescent="0.25">
      <c r="A5083" t="s">
        <v>0</v>
      </c>
      <c r="B5083">
        <v>5288500</v>
      </c>
      <c r="C5083" s="1">
        <v>21153</v>
      </c>
      <c r="D5083">
        <v>6850</v>
      </c>
      <c r="E5083" t="s">
        <v>1</v>
      </c>
    </row>
    <row r="5084" spans="1:5" x14ac:dyDescent="0.25">
      <c r="A5084" t="s">
        <v>0</v>
      </c>
      <c r="B5084">
        <v>5288500</v>
      </c>
      <c r="C5084" s="1">
        <v>21154</v>
      </c>
      <c r="D5084">
        <v>5560</v>
      </c>
      <c r="E5084" t="s">
        <v>1</v>
      </c>
    </row>
    <row r="5085" spans="1:5" x14ac:dyDescent="0.25">
      <c r="A5085" t="s">
        <v>0</v>
      </c>
      <c r="B5085">
        <v>5288500</v>
      </c>
      <c r="C5085" s="1">
        <v>21155</v>
      </c>
      <c r="D5085">
        <v>4650</v>
      </c>
      <c r="E5085" t="s">
        <v>1</v>
      </c>
    </row>
    <row r="5086" spans="1:5" x14ac:dyDescent="0.25">
      <c r="A5086" t="s">
        <v>0</v>
      </c>
      <c r="B5086">
        <v>5288500</v>
      </c>
      <c r="C5086" s="1">
        <v>21156</v>
      </c>
      <c r="D5086">
        <v>5060</v>
      </c>
      <c r="E5086" t="s">
        <v>1</v>
      </c>
    </row>
    <row r="5087" spans="1:5" x14ac:dyDescent="0.25">
      <c r="A5087" t="s">
        <v>0</v>
      </c>
      <c r="B5087">
        <v>5288500</v>
      </c>
      <c r="C5087" s="1">
        <v>21157</v>
      </c>
      <c r="D5087">
        <v>4500</v>
      </c>
      <c r="E5087" t="s">
        <v>1</v>
      </c>
    </row>
    <row r="5088" spans="1:5" x14ac:dyDescent="0.25">
      <c r="A5088" t="s">
        <v>0</v>
      </c>
      <c r="B5088">
        <v>5288500</v>
      </c>
      <c r="C5088" s="1">
        <v>21158</v>
      </c>
      <c r="D5088">
        <v>4500</v>
      </c>
      <c r="E5088" t="s">
        <v>1</v>
      </c>
    </row>
    <row r="5089" spans="1:5" x14ac:dyDescent="0.25">
      <c r="A5089" t="s">
        <v>0</v>
      </c>
      <c r="B5089">
        <v>5288500</v>
      </c>
      <c r="C5089" s="1">
        <v>21159</v>
      </c>
      <c r="D5089">
        <v>4900</v>
      </c>
      <c r="E5089" t="s">
        <v>1</v>
      </c>
    </row>
    <row r="5090" spans="1:5" x14ac:dyDescent="0.25">
      <c r="A5090" t="s">
        <v>0</v>
      </c>
      <c r="B5090">
        <v>5288500</v>
      </c>
      <c r="C5090" s="1">
        <v>21160</v>
      </c>
      <c r="D5090">
        <v>5100</v>
      </c>
      <c r="E5090" t="s">
        <v>1</v>
      </c>
    </row>
    <row r="5091" spans="1:5" x14ac:dyDescent="0.25">
      <c r="A5091" t="s">
        <v>0</v>
      </c>
      <c r="B5091">
        <v>5288500</v>
      </c>
      <c r="C5091" s="1">
        <v>21161</v>
      </c>
      <c r="D5091">
        <v>4900</v>
      </c>
      <c r="E5091" t="s">
        <v>1</v>
      </c>
    </row>
    <row r="5092" spans="1:5" x14ac:dyDescent="0.25">
      <c r="A5092" t="s">
        <v>0</v>
      </c>
      <c r="B5092">
        <v>5288500</v>
      </c>
      <c r="C5092" s="1">
        <v>21162</v>
      </c>
      <c r="D5092">
        <v>4950</v>
      </c>
      <c r="E5092" t="s">
        <v>1</v>
      </c>
    </row>
    <row r="5093" spans="1:5" x14ac:dyDescent="0.25">
      <c r="A5093" t="s">
        <v>0</v>
      </c>
      <c r="B5093">
        <v>5288500</v>
      </c>
      <c r="C5093" s="1">
        <v>21163</v>
      </c>
      <c r="D5093">
        <v>5700</v>
      </c>
      <c r="E5093" t="s">
        <v>1</v>
      </c>
    </row>
    <row r="5094" spans="1:5" x14ac:dyDescent="0.25">
      <c r="A5094" t="s">
        <v>0</v>
      </c>
      <c r="B5094">
        <v>5288500</v>
      </c>
      <c r="C5094" s="1">
        <v>21164</v>
      </c>
      <c r="D5094">
        <v>6100</v>
      </c>
      <c r="E5094" t="s">
        <v>1</v>
      </c>
    </row>
    <row r="5095" spans="1:5" x14ac:dyDescent="0.25">
      <c r="A5095" t="s">
        <v>0</v>
      </c>
      <c r="B5095">
        <v>5288500</v>
      </c>
      <c r="C5095" s="1">
        <v>21165</v>
      </c>
      <c r="D5095">
        <v>4650</v>
      </c>
      <c r="E5095" t="s">
        <v>1</v>
      </c>
    </row>
    <row r="5096" spans="1:5" x14ac:dyDescent="0.25">
      <c r="A5096" t="s">
        <v>0</v>
      </c>
      <c r="B5096">
        <v>5288500</v>
      </c>
      <c r="C5096" s="1">
        <v>21166</v>
      </c>
      <c r="D5096">
        <v>4400</v>
      </c>
      <c r="E5096" t="s">
        <v>1</v>
      </c>
    </row>
    <row r="5097" spans="1:5" x14ac:dyDescent="0.25">
      <c r="A5097" t="s">
        <v>0</v>
      </c>
      <c r="B5097">
        <v>5288500</v>
      </c>
      <c r="C5097" s="1">
        <v>21167</v>
      </c>
      <c r="D5097">
        <v>4550</v>
      </c>
      <c r="E5097" t="s">
        <v>1</v>
      </c>
    </row>
    <row r="5098" spans="1:5" x14ac:dyDescent="0.25">
      <c r="A5098" t="s">
        <v>0</v>
      </c>
      <c r="B5098">
        <v>5288500</v>
      </c>
      <c r="C5098" s="1">
        <v>21168</v>
      </c>
      <c r="D5098">
        <v>4950</v>
      </c>
      <c r="E5098" t="s">
        <v>1</v>
      </c>
    </row>
    <row r="5099" spans="1:5" x14ac:dyDescent="0.25">
      <c r="A5099" t="s">
        <v>0</v>
      </c>
      <c r="B5099">
        <v>5288500</v>
      </c>
      <c r="C5099" s="1">
        <v>21169</v>
      </c>
      <c r="D5099">
        <v>5350</v>
      </c>
      <c r="E5099" t="s">
        <v>1</v>
      </c>
    </row>
    <row r="5100" spans="1:5" x14ac:dyDescent="0.25">
      <c r="A5100" t="s">
        <v>0</v>
      </c>
      <c r="B5100">
        <v>5288500</v>
      </c>
      <c r="C5100" s="1">
        <v>21170</v>
      </c>
      <c r="D5100">
        <v>5600</v>
      </c>
      <c r="E5100" t="s">
        <v>1</v>
      </c>
    </row>
    <row r="5101" spans="1:5" x14ac:dyDescent="0.25">
      <c r="A5101" t="s">
        <v>0</v>
      </c>
      <c r="B5101">
        <v>5288500</v>
      </c>
      <c r="C5101" s="1">
        <v>21171</v>
      </c>
      <c r="D5101">
        <v>5800</v>
      </c>
      <c r="E5101" t="s">
        <v>1</v>
      </c>
    </row>
    <row r="5102" spans="1:5" x14ac:dyDescent="0.25">
      <c r="A5102" t="s">
        <v>0</v>
      </c>
      <c r="B5102">
        <v>5288500</v>
      </c>
      <c r="C5102" s="1">
        <v>21172</v>
      </c>
      <c r="D5102">
        <v>5700</v>
      </c>
      <c r="E5102" t="s">
        <v>1</v>
      </c>
    </row>
    <row r="5103" spans="1:5" x14ac:dyDescent="0.25">
      <c r="A5103" t="s">
        <v>0</v>
      </c>
      <c r="B5103">
        <v>5288500</v>
      </c>
      <c r="C5103" s="1">
        <v>21173</v>
      </c>
      <c r="D5103">
        <v>5800</v>
      </c>
      <c r="E5103" t="s">
        <v>1</v>
      </c>
    </row>
    <row r="5104" spans="1:5" x14ac:dyDescent="0.25">
      <c r="A5104" t="s">
        <v>0</v>
      </c>
      <c r="B5104">
        <v>5288500</v>
      </c>
      <c r="C5104" s="1">
        <v>21174</v>
      </c>
      <c r="D5104">
        <v>5900</v>
      </c>
      <c r="E5104" t="s">
        <v>1</v>
      </c>
    </row>
    <row r="5105" spans="1:5" x14ac:dyDescent="0.25">
      <c r="A5105" t="s">
        <v>0</v>
      </c>
      <c r="B5105">
        <v>5288500</v>
      </c>
      <c r="C5105" s="1">
        <v>21175</v>
      </c>
      <c r="D5105">
        <v>5800</v>
      </c>
      <c r="E5105" t="s">
        <v>1</v>
      </c>
    </row>
    <row r="5106" spans="1:5" x14ac:dyDescent="0.25">
      <c r="A5106" t="s">
        <v>0</v>
      </c>
      <c r="B5106">
        <v>5288500</v>
      </c>
      <c r="C5106" s="1">
        <v>21176</v>
      </c>
      <c r="D5106">
        <v>5900</v>
      </c>
      <c r="E5106" t="s">
        <v>1</v>
      </c>
    </row>
    <row r="5107" spans="1:5" x14ac:dyDescent="0.25">
      <c r="A5107" t="s">
        <v>0</v>
      </c>
      <c r="B5107">
        <v>5288500</v>
      </c>
      <c r="C5107" s="1">
        <v>21177</v>
      </c>
      <c r="D5107">
        <v>6000</v>
      </c>
      <c r="E5107" t="s">
        <v>1</v>
      </c>
    </row>
    <row r="5108" spans="1:5" x14ac:dyDescent="0.25">
      <c r="A5108" t="s">
        <v>0</v>
      </c>
      <c r="B5108">
        <v>5288500</v>
      </c>
      <c r="C5108" s="1">
        <v>21178</v>
      </c>
      <c r="D5108">
        <v>5500</v>
      </c>
      <c r="E5108" t="s">
        <v>1</v>
      </c>
    </row>
    <row r="5109" spans="1:5" x14ac:dyDescent="0.25">
      <c r="A5109" t="s">
        <v>0</v>
      </c>
      <c r="B5109">
        <v>5288500</v>
      </c>
      <c r="C5109" s="1">
        <v>21179</v>
      </c>
      <c r="D5109">
        <v>5200</v>
      </c>
      <c r="E5109" t="s">
        <v>1</v>
      </c>
    </row>
    <row r="5110" spans="1:5" x14ac:dyDescent="0.25">
      <c r="A5110" t="s">
        <v>0</v>
      </c>
      <c r="B5110">
        <v>5288500</v>
      </c>
      <c r="C5110" s="1">
        <v>21180</v>
      </c>
      <c r="D5110">
        <v>5300</v>
      </c>
      <c r="E5110" t="s">
        <v>1</v>
      </c>
    </row>
    <row r="5111" spans="1:5" x14ac:dyDescent="0.25">
      <c r="A5111" t="s">
        <v>0</v>
      </c>
      <c r="B5111">
        <v>5288500</v>
      </c>
      <c r="C5111" s="1">
        <v>21181</v>
      </c>
      <c r="D5111">
        <v>4900</v>
      </c>
      <c r="E5111" t="s">
        <v>1</v>
      </c>
    </row>
    <row r="5112" spans="1:5" x14ac:dyDescent="0.25">
      <c r="A5112" t="s">
        <v>0</v>
      </c>
      <c r="B5112">
        <v>5288500</v>
      </c>
      <c r="C5112" s="1">
        <v>21182</v>
      </c>
      <c r="D5112">
        <v>5200</v>
      </c>
      <c r="E5112" t="s">
        <v>1</v>
      </c>
    </row>
    <row r="5113" spans="1:5" x14ac:dyDescent="0.25">
      <c r="A5113" t="s">
        <v>0</v>
      </c>
      <c r="B5113">
        <v>5288500</v>
      </c>
      <c r="C5113" s="1">
        <v>21183</v>
      </c>
      <c r="D5113">
        <v>4600</v>
      </c>
      <c r="E5113" t="s">
        <v>1</v>
      </c>
    </row>
    <row r="5114" spans="1:5" x14ac:dyDescent="0.25">
      <c r="A5114" t="s">
        <v>0</v>
      </c>
      <c r="B5114">
        <v>5288500</v>
      </c>
      <c r="C5114" s="1">
        <v>21184</v>
      </c>
      <c r="D5114">
        <v>4050</v>
      </c>
      <c r="E5114" t="s">
        <v>1</v>
      </c>
    </row>
    <row r="5115" spans="1:5" x14ac:dyDescent="0.25">
      <c r="A5115" t="s">
        <v>0</v>
      </c>
      <c r="B5115">
        <v>5288500</v>
      </c>
      <c r="C5115" s="1">
        <v>21185</v>
      </c>
      <c r="D5115">
        <v>4300</v>
      </c>
      <c r="E5115" t="s">
        <v>1</v>
      </c>
    </row>
    <row r="5116" spans="1:5" x14ac:dyDescent="0.25">
      <c r="A5116" t="s">
        <v>0</v>
      </c>
      <c r="B5116">
        <v>5288500</v>
      </c>
      <c r="C5116" s="1">
        <v>21186</v>
      </c>
      <c r="D5116">
        <v>4150</v>
      </c>
      <c r="E5116" t="s">
        <v>1</v>
      </c>
    </row>
    <row r="5117" spans="1:5" x14ac:dyDescent="0.25">
      <c r="A5117" t="s">
        <v>0</v>
      </c>
      <c r="B5117">
        <v>5288500</v>
      </c>
      <c r="C5117" s="1">
        <v>21187</v>
      </c>
      <c r="D5117">
        <v>3600</v>
      </c>
      <c r="E5117" t="s">
        <v>1</v>
      </c>
    </row>
    <row r="5118" spans="1:5" x14ac:dyDescent="0.25">
      <c r="A5118" t="s">
        <v>0</v>
      </c>
      <c r="B5118">
        <v>5288500</v>
      </c>
      <c r="C5118" s="1">
        <v>21188</v>
      </c>
      <c r="D5118">
        <v>3850</v>
      </c>
      <c r="E5118" t="s">
        <v>1</v>
      </c>
    </row>
    <row r="5119" spans="1:5" x14ac:dyDescent="0.25">
      <c r="A5119" t="s">
        <v>0</v>
      </c>
      <c r="B5119">
        <v>5288500</v>
      </c>
      <c r="C5119" s="1">
        <v>21189</v>
      </c>
      <c r="D5119">
        <v>4100</v>
      </c>
      <c r="E5119" t="s">
        <v>1</v>
      </c>
    </row>
    <row r="5120" spans="1:5" x14ac:dyDescent="0.25">
      <c r="A5120" t="s">
        <v>0</v>
      </c>
      <c r="B5120">
        <v>5288500</v>
      </c>
      <c r="C5120" s="1">
        <v>21190</v>
      </c>
      <c r="D5120">
        <v>4500</v>
      </c>
      <c r="E5120" t="s">
        <v>1</v>
      </c>
    </row>
    <row r="5121" spans="1:5" x14ac:dyDescent="0.25">
      <c r="A5121" t="s">
        <v>0</v>
      </c>
      <c r="B5121">
        <v>5288500</v>
      </c>
      <c r="C5121" s="1">
        <v>21191</v>
      </c>
      <c r="D5121">
        <v>4550</v>
      </c>
      <c r="E5121" t="s">
        <v>1</v>
      </c>
    </row>
    <row r="5122" spans="1:5" x14ac:dyDescent="0.25">
      <c r="A5122" t="s">
        <v>0</v>
      </c>
      <c r="B5122">
        <v>5288500</v>
      </c>
      <c r="C5122" s="1">
        <v>21192</v>
      </c>
      <c r="D5122">
        <v>4600</v>
      </c>
      <c r="E5122" t="s">
        <v>1</v>
      </c>
    </row>
    <row r="5123" spans="1:5" x14ac:dyDescent="0.25">
      <c r="A5123" t="s">
        <v>0</v>
      </c>
      <c r="B5123">
        <v>5288500</v>
      </c>
      <c r="C5123" s="1">
        <v>21193</v>
      </c>
      <c r="D5123">
        <v>4400</v>
      </c>
      <c r="E5123" t="s">
        <v>1</v>
      </c>
    </row>
    <row r="5124" spans="1:5" x14ac:dyDescent="0.25">
      <c r="A5124" t="s">
        <v>0</v>
      </c>
      <c r="B5124">
        <v>5288500</v>
      </c>
      <c r="C5124" s="1">
        <v>21194</v>
      </c>
      <c r="D5124">
        <v>4700</v>
      </c>
      <c r="E5124" t="s">
        <v>1</v>
      </c>
    </row>
    <row r="5125" spans="1:5" x14ac:dyDescent="0.25">
      <c r="A5125" t="s">
        <v>0</v>
      </c>
      <c r="B5125">
        <v>5288500</v>
      </c>
      <c r="C5125" s="1">
        <v>21195</v>
      </c>
      <c r="D5125">
        <v>4500</v>
      </c>
      <c r="E5125" t="s">
        <v>1</v>
      </c>
    </row>
    <row r="5126" spans="1:5" x14ac:dyDescent="0.25">
      <c r="A5126" t="s">
        <v>0</v>
      </c>
      <c r="B5126">
        <v>5288500</v>
      </c>
      <c r="C5126" s="1">
        <v>21196</v>
      </c>
      <c r="D5126">
        <v>4700</v>
      </c>
      <c r="E5126" t="s">
        <v>1</v>
      </c>
    </row>
    <row r="5127" spans="1:5" x14ac:dyDescent="0.25">
      <c r="A5127" t="s">
        <v>0</v>
      </c>
      <c r="B5127">
        <v>5288500</v>
      </c>
      <c r="C5127" s="1">
        <v>21197</v>
      </c>
      <c r="D5127">
        <v>4550</v>
      </c>
      <c r="E5127" t="s">
        <v>1</v>
      </c>
    </row>
    <row r="5128" spans="1:5" x14ac:dyDescent="0.25">
      <c r="A5128" t="s">
        <v>0</v>
      </c>
      <c r="B5128">
        <v>5288500</v>
      </c>
      <c r="C5128" s="1">
        <v>21198</v>
      </c>
      <c r="D5128">
        <v>4500</v>
      </c>
      <c r="E5128" t="s">
        <v>1</v>
      </c>
    </row>
    <row r="5129" spans="1:5" x14ac:dyDescent="0.25">
      <c r="A5129" t="s">
        <v>0</v>
      </c>
      <c r="B5129">
        <v>5288500</v>
      </c>
      <c r="C5129" s="1">
        <v>21199</v>
      </c>
      <c r="D5129">
        <v>4500</v>
      </c>
      <c r="E5129" t="s">
        <v>1</v>
      </c>
    </row>
    <row r="5130" spans="1:5" x14ac:dyDescent="0.25">
      <c r="A5130" t="s">
        <v>0</v>
      </c>
      <c r="B5130">
        <v>5288500</v>
      </c>
      <c r="C5130" s="1">
        <v>21200</v>
      </c>
      <c r="D5130">
        <v>4650</v>
      </c>
      <c r="E5130" t="s">
        <v>1</v>
      </c>
    </row>
    <row r="5131" spans="1:5" x14ac:dyDescent="0.25">
      <c r="A5131" t="s">
        <v>0</v>
      </c>
      <c r="B5131">
        <v>5288500</v>
      </c>
      <c r="C5131" s="1">
        <v>21201</v>
      </c>
      <c r="D5131">
        <v>5000</v>
      </c>
      <c r="E5131" t="s">
        <v>1</v>
      </c>
    </row>
    <row r="5132" spans="1:5" x14ac:dyDescent="0.25">
      <c r="A5132" t="s">
        <v>0</v>
      </c>
      <c r="B5132">
        <v>5288500</v>
      </c>
      <c r="C5132" s="1">
        <v>21202</v>
      </c>
      <c r="D5132">
        <v>4650</v>
      </c>
      <c r="E5132" t="s">
        <v>1</v>
      </c>
    </row>
    <row r="5133" spans="1:5" x14ac:dyDescent="0.25">
      <c r="A5133" t="s">
        <v>0</v>
      </c>
      <c r="B5133">
        <v>5288500</v>
      </c>
      <c r="C5133" s="1">
        <v>21203</v>
      </c>
      <c r="D5133">
        <v>4600</v>
      </c>
      <c r="E5133" t="s">
        <v>1</v>
      </c>
    </row>
    <row r="5134" spans="1:5" x14ac:dyDescent="0.25">
      <c r="A5134" t="s">
        <v>0</v>
      </c>
      <c r="B5134">
        <v>5288500</v>
      </c>
      <c r="C5134" s="1">
        <v>21204</v>
      </c>
      <c r="D5134">
        <v>4600</v>
      </c>
      <c r="E5134" t="s">
        <v>1</v>
      </c>
    </row>
    <row r="5135" spans="1:5" x14ac:dyDescent="0.25">
      <c r="A5135" t="s">
        <v>0</v>
      </c>
      <c r="B5135">
        <v>5288500</v>
      </c>
      <c r="C5135" s="1">
        <v>21205</v>
      </c>
      <c r="D5135">
        <v>4800</v>
      </c>
      <c r="E5135" t="s">
        <v>1</v>
      </c>
    </row>
    <row r="5136" spans="1:5" x14ac:dyDescent="0.25">
      <c r="A5136" t="s">
        <v>0</v>
      </c>
      <c r="B5136">
        <v>5288500</v>
      </c>
      <c r="C5136" s="1">
        <v>21206</v>
      </c>
      <c r="D5136">
        <v>4600</v>
      </c>
      <c r="E5136" t="s">
        <v>1</v>
      </c>
    </row>
    <row r="5137" spans="1:5" x14ac:dyDescent="0.25">
      <c r="A5137" t="s">
        <v>0</v>
      </c>
      <c r="B5137">
        <v>5288500</v>
      </c>
      <c r="C5137" s="1">
        <v>21207</v>
      </c>
      <c r="D5137">
        <v>4400</v>
      </c>
      <c r="E5137" t="s">
        <v>1</v>
      </c>
    </row>
    <row r="5138" spans="1:5" x14ac:dyDescent="0.25">
      <c r="A5138" t="s">
        <v>0</v>
      </c>
      <c r="B5138">
        <v>5288500</v>
      </c>
      <c r="C5138" s="1">
        <v>21208</v>
      </c>
      <c r="D5138">
        <v>4500</v>
      </c>
      <c r="E5138" t="s">
        <v>1</v>
      </c>
    </row>
    <row r="5139" spans="1:5" x14ac:dyDescent="0.25">
      <c r="A5139" t="s">
        <v>0</v>
      </c>
      <c r="B5139">
        <v>5288500</v>
      </c>
      <c r="C5139" s="1">
        <v>21209</v>
      </c>
      <c r="D5139">
        <v>4550</v>
      </c>
      <c r="E5139" t="s">
        <v>1</v>
      </c>
    </row>
    <row r="5140" spans="1:5" x14ac:dyDescent="0.25">
      <c r="A5140" t="s">
        <v>0</v>
      </c>
      <c r="B5140">
        <v>5288500</v>
      </c>
      <c r="C5140" s="1">
        <v>21210</v>
      </c>
      <c r="D5140">
        <v>4600</v>
      </c>
      <c r="E5140" t="s">
        <v>1</v>
      </c>
    </row>
    <row r="5141" spans="1:5" x14ac:dyDescent="0.25">
      <c r="A5141" t="s">
        <v>0</v>
      </c>
      <c r="B5141">
        <v>5288500</v>
      </c>
      <c r="C5141" s="1">
        <v>21211</v>
      </c>
      <c r="D5141">
        <v>4700</v>
      </c>
      <c r="E5141" t="s">
        <v>1</v>
      </c>
    </row>
    <row r="5142" spans="1:5" x14ac:dyDescent="0.25">
      <c r="A5142" t="s">
        <v>0</v>
      </c>
      <c r="B5142">
        <v>5288500</v>
      </c>
      <c r="C5142" s="1">
        <v>21212</v>
      </c>
      <c r="D5142">
        <v>4550</v>
      </c>
      <c r="E5142" t="s">
        <v>1</v>
      </c>
    </row>
    <row r="5143" spans="1:5" x14ac:dyDescent="0.25">
      <c r="A5143" t="s">
        <v>0</v>
      </c>
      <c r="B5143">
        <v>5288500</v>
      </c>
      <c r="C5143" s="1">
        <v>21213</v>
      </c>
      <c r="D5143">
        <v>4800</v>
      </c>
      <c r="E5143" t="s">
        <v>1</v>
      </c>
    </row>
    <row r="5144" spans="1:5" x14ac:dyDescent="0.25">
      <c r="A5144" t="s">
        <v>0</v>
      </c>
      <c r="B5144">
        <v>5288500</v>
      </c>
      <c r="C5144" s="1">
        <v>21214</v>
      </c>
      <c r="D5144">
        <v>4650</v>
      </c>
      <c r="E5144" t="s">
        <v>1</v>
      </c>
    </row>
    <row r="5145" spans="1:5" x14ac:dyDescent="0.25">
      <c r="A5145" t="s">
        <v>0</v>
      </c>
      <c r="B5145">
        <v>5288500</v>
      </c>
      <c r="C5145" s="1">
        <v>21215</v>
      </c>
      <c r="D5145">
        <v>4750</v>
      </c>
      <c r="E5145" t="s">
        <v>1</v>
      </c>
    </row>
    <row r="5146" spans="1:5" x14ac:dyDescent="0.25">
      <c r="A5146" t="s">
        <v>0</v>
      </c>
      <c r="B5146">
        <v>5288500</v>
      </c>
      <c r="C5146" s="1">
        <v>21216</v>
      </c>
      <c r="D5146">
        <v>4550</v>
      </c>
      <c r="E5146" t="s">
        <v>1</v>
      </c>
    </row>
    <row r="5147" spans="1:5" x14ac:dyDescent="0.25">
      <c r="A5147" t="s">
        <v>0</v>
      </c>
      <c r="B5147">
        <v>5288500</v>
      </c>
      <c r="C5147" s="1">
        <v>21217</v>
      </c>
      <c r="D5147">
        <v>4550</v>
      </c>
      <c r="E5147" t="s">
        <v>1</v>
      </c>
    </row>
    <row r="5148" spans="1:5" x14ac:dyDescent="0.25">
      <c r="A5148" t="s">
        <v>0</v>
      </c>
      <c r="B5148">
        <v>5288500</v>
      </c>
      <c r="C5148" s="1">
        <v>21218</v>
      </c>
      <c r="D5148">
        <v>4550</v>
      </c>
      <c r="E5148" t="s">
        <v>1</v>
      </c>
    </row>
    <row r="5149" spans="1:5" x14ac:dyDescent="0.25">
      <c r="A5149" t="s">
        <v>0</v>
      </c>
      <c r="B5149">
        <v>5288500</v>
      </c>
      <c r="C5149" s="1">
        <v>21219</v>
      </c>
      <c r="D5149">
        <v>4500</v>
      </c>
      <c r="E5149" t="s">
        <v>1</v>
      </c>
    </row>
    <row r="5150" spans="1:5" x14ac:dyDescent="0.25">
      <c r="A5150" t="s">
        <v>0</v>
      </c>
      <c r="B5150">
        <v>5288500</v>
      </c>
      <c r="C5150" s="1">
        <v>21220</v>
      </c>
      <c r="D5150">
        <v>4400</v>
      </c>
      <c r="E5150" t="s">
        <v>1</v>
      </c>
    </row>
    <row r="5151" spans="1:5" x14ac:dyDescent="0.25">
      <c r="A5151" t="s">
        <v>0</v>
      </c>
      <c r="B5151">
        <v>5288500</v>
      </c>
      <c r="C5151" s="1">
        <v>21221</v>
      </c>
      <c r="D5151">
        <v>4300</v>
      </c>
      <c r="E5151" t="s">
        <v>1</v>
      </c>
    </row>
    <row r="5152" spans="1:5" x14ac:dyDescent="0.25">
      <c r="A5152" t="s">
        <v>0</v>
      </c>
      <c r="B5152">
        <v>5288500</v>
      </c>
      <c r="C5152" s="1">
        <v>21222</v>
      </c>
      <c r="D5152">
        <v>4200</v>
      </c>
      <c r="E5152" t="s">
        <v>1</v>
      </c>
    </row>
    <row r="5153" spans="1:5" x14ac:dyDescent="0.25">
      <c r="A5153" t="s">
        <v>0</v>
      </c>
      <c r="B5153">
        <v>5288500</v>
      </c>
      <c r="C5153" s="1">
        <v>21223</v>
      </c>
      <c r="D5153">
        <v>4400</v>
      </c>
      <c r="E5153" t="s">
        <v>1</v>
      </c>
    </row>
    <row r="5154" spans="1:5" x14ac:dyDescent="0.25">
      <c r="A5154" t="s">
        <v>0</v>
      </c>
      <c r="B5154">
        <v>5288500</v>
      </c>
      <c r="C5154" s="1">
        <v>21224</v>
      </c>
      <c r="D5154">
        <v>4400</v>
      </c>
      <c r="E5154" t="s">
        <v>1</v>
      </c>
    </row>
    <row r="5155" spans="1:5" x14ac:dyDescent="0.25">
      <c r="A5155" t="s">
        <v>0</v>
      </c>
      <c r="B5155">
        <v>5288500</v>
      </c>
      <c r="C5155" s="1">
        <v>21225</v>
      </c>
      <c r="D5155">
        <v>4100</v>
      </c>
      <c r="E5155" t="s">
        <v>1</v>
      </c>
    </row>
    <row r="5156" spans="1:5" x14ac:dyDescent="0.25">
      <c r="A5156" t="s">
        <v>0</v>
      </c>
      <c r="B5156">
        <v>5288500</v>
      </c>
      <c r="C5156" s="1">
        <v>21226</v>
      </c>
      <c r="D5156">
        <v>3700</v>
      </c>
      <c r="E5156" t="s">
        <v>1</v>
      </c>
    </row>
    <row r="5157" spans="1:5" x14ac:dyDescent="0.25">
      <c r="A5157" t="s">
        <v>0</v>
      </c>
      <c r="B5157">
        <v>5288500</v>
      </c>
      <c r="C5157" s="1">
        <v>21227</v>
      </c>
      <c r="D5157">
        <v>3950</v>
      </c>
      <c r="E5157" t="s">
        <v>1</v>
      </c>
    </row>
    <row r="5158" spans="1:5" x14ac:dyDescent="0.25">
      <c r="A5158" t="s">
        <v>0</v>
      </c>
      <c r="B5158">
        <v>5288500</v>
      </c>
      <c r="C5158" s="1">
        <v>21228</v>
      </c>
      <c r="D5158">
        <v>3950</v>
      </c>
      <c r="E5158" t="s">
        <v>1</v>
      </c>
    </row>
    <row r="5159" spans="1:5" x14ac:dyDescent="0.25">
      <c r="A5159" t="s">
        <v>0</v>
      </c>
      <c r="B5159">
        <v>5288500</v>
      </c>
      <c r="C5159" s="1">
        <v>21229</v>
      </c>
      <c r="D5159">
        <v>3750</v>
      </c>
      <c r="E5159" t="s">
        <v>1</v>
      </c>
    </row>
    <row r="5160" spans="1:5" x14ac:dyDescent="0.25">
      <c r="A5160" t="s">
        <v>0</v>
      </c>
      <c r="B5160">
        <v>5288500</v>
      </c>
      <c r="C5160" s="1">
        <v>21230</v>
      </c>
      <c r="D5160">
        <v>3900</v>
      </c>
      <c r="E5160" t="s">
        <v>1</v>
      </c>
    </row>
    <row r="5161" spans="1:5" x14ac:dyDescent="0.25">
      <c r="A5161" t="s">
        <v>0</v>
      </c>
      <c r="B5161">
        <v>5288500</v>
      </c>
      <c r="C5161" s="1">
        <v>21231</v>
      </c>
      <c r="D5161">
        <v>3800</v>
      </c>
      <c r="E5161" t="s">
        <v>1</v>
      </c>
    </row>
    <row r="5162" spans="1:5" x14ac:dyDescent="0.25">
      <c r="A5162" t="s">
        <v>0</v>
      </c>
      <c r="B5162">
        <v>5288500</v>
      </c>
      <c r="C5162" s="1">
        <v>21232</v>
      </c>
      <c r="D5162">
        <v>3800</v>
      </c>
      <c r="E5162" t="s">
        <v>1</v>
      </c>
    </row>
    <row r="5163" spans="1:5" x14ac:dyDescent="0.25">
      <c r="A5163" t="s">
        <v>0</v>
      </c>
      <c r="B5163">
        <v>5288500</v>
      </c>
      <c r="C5163" s="1">
        <v>21233</v>
      </c>
      <c r="D5163">
        <v>3600</v>
      </c>
      <c r="E5163" t="s">
        <v>1</v>
      </c>
    </row>
    <row r="5164" spans="1:5" x14ac:dyDescent="0.25">
      <c r="A5164" t="s">
        <v>0</v>
      </c>
      <c r="B5164">
        <v>5288500</v>
      </c>
      <c r="C5164" s="1">
        <v>21234</v>
      </c>
      <c r="D5164">
        <v>3550</v>
      </c>
      <c r="E5164" t="s">
        <v>1</v>
      </c>
    </row>
    <row r="5165" spans="1:5" x14ac:dyDescent="0.25">
      <c r="A5165" t="s">
        <v>0</v>
      </c>
      <c r="B5165">
        <v>5288500</v>
      </c>
      <c r="C5165" s="1">
        <v>21235</v>
      </c>
      <c r="D5165">
        <v>3500</v>
      </c>
      <c r="E5165" t="s">
        <v>1</v>
      </c>
    </row>
    <row r="5166" spans="1:5" x14ac:dyDescent="0.25">
      <c r="A5166" t="s">
        <v>0</v>
      </c>
      <c r="B5166">
        <v>5288500</v>
      </c>
      <c r="C5166" s="1">
        <v>21236</v>
      </c>
      <c r="D5166">
        <v>3600</v>
      </c>
      <c r="E5166" t="s">
        <v>1</v>
      </c>
    </row>
    <row r="5167" spans="1:5" x14ac:dyDescent="0.25">
      <c r="A5167" t="s">
        <v>0</v>
      </c>
      <c r="B5167">
        <v>5288500</v>
      </c>
      <c r="C5167" s="1">
        <v>21237</v>
      </c>
      <c r="D5167">
        <v>3550</v>
      </c>
      <c r="E5167" t="s">
        <v>1</v>
      </c>
    </row>
    <row r="5168" spans="1:5" x14ac:dyDescent="0.25">
      <c r="A5168" t="s">
        <v>0</v>
      </c>
      <c r="B5168">
        <v>5288500</v>
      </c>
      <c r="C5168" s="1">
        <v>21238</v>
      </c>
      <c r="D5168">
        <v>3500</v>
      </c>
      <c r="E5168" t="s">
        <v>1</v>
      </c>
    </row>
    <row r="5169" spans="1:5" x14ac:dyDescent="0.25">
      <c r="A5169" t="s">
        <v>0</v>
      </c>
      <c r="B5169">
        <v>5288500</v>
      </c>
      <c r="C5169" s="1">
        <v>21239</v>
      </c>
      <c r="D5169">
        <v>3700</v>
      </c>
      <c r="E5169" t="s">
        <v>1</v>
      </c>
    </row>
    <row r="5170" spans="1:5" x14ac:dyDescent="0.25">
      <c r="A5170" t="s">
        <v>0</v>
      </c>
      <c r="B5170">
        <v>5288500</v>
      </c>
      <c r="C5170" s="1">
        <v>21240</v>
      </c>
      <c r="D5170">
        <v>3950</v>
      </c>
      <c r="E5170" t="s">
        <v>1</v>
      </c>
    </row>
    <row r="5171" spans="1:5" x14ac:dyDescent="0.25">
      <c r="A5171" t="s">
        <v>0</v>
      </c>
      <c r="B5171">
        <v>5288500</v>
      </c>
      <c r="C5171" s="1">
        <v>21241</v>
      </c>
      <c r="D5171">
        <v>4250</v>
      </c>
      <c r="E5171" t="s">
        <v>1</v>
      </c>
    </row>
    <row r="5172" spans="1:5" x14ac:dyDescent="0.25">
      <c r="A5172" t="s">
        <v>0</v>
      </c>
      <c r="B5172">
        <v>5288500</v>
      </c>
      <c r="C5172" s="1">
        <v>21242</v>
      </c>
      <c r="D5172">
        <v>4200</v>
      </c>
      <c r="E5172" t="s">
        <v>1</v>
      </c>
    </row>
    <row r="5173" spans="1:5" x14ac:dyDescent="0.25">
      <c r="A5173" t="s">
        <v>0</v>
      </c>
      <c r="B5173">
        <v>5288500</v>
      </c>
      <c r="C5173" s="1">
        <v>21243</v>
      </c>
      <c r="D5173">
        <v>4600</v>
      </c>
      <c r="E5173" t="s">
        <v>1</v>
      </c>
    </row>
    <row r="5174" spans="1:5" x14ac:dyDescent="0.25">
      <c r="A5174" t="s">
        <v>0</v>
      </c>
      <c r="B5174">
        <v>5288500</v>
      </c>
      <c r="C5174" s="1">
        <v>21244</v>
      </c>
      <c r="D5174">
        <v>5200</v>
      </c>
      <c r="E5174" t="s">
        <v>1</v>
      </c>
    </row>
    <row r="5175" spans="1:5" x14ac:dyDescent="0.25">
      <c r="A5175" t="s">
        <v>0</v>
      </c>
      <c r="B5175">
        <v>5288500</v>
      </c>
      <c r="C5175" s="1">
        <v>21245</v>
      </c>
      <c r="D5175">
        <v>5400</v>
      </c>
      <c r="E5175" t="s">
        <v>1</v>
      </c>
    </row>
    <row r="5176" spans="1:5" x14ac:dyDescent="0.25">
      <c r="A5176" t="s">
        <v>0</v>
      </c>
      <c r="B5176">
        <v>5288500</v>
      </c>
      <c r="C5176" s="1">
        <v>21246</v>
      </c>
      <c r="D5176">
        <v>5600</v>
      </c>
      <c r="E5176" t="s">
        <v>1</v>
      </c>
    </row>
    <row r="5177" spans="1:5" x14ac:dyDescent="0.25">
      <c r="A5177" t="s">
        <v>0</v>
      </c>
      <c r="B5177">
        <v>5288500</v>
      </c>
      <c r="C5177" s="1">
        <v>21247</v>
      </c>
      <c r="D5177">
        <v>5900</v>
      </c>
      <c r="E5177" t="s">
        <v>1</v>
      </c>
    </row>
    <row r="5178" spans="1:5" x14ac:dyDescent="0.25">
      <c r="A5178" t="s">
        <v>0</v>
      </c>
      <c r="B5178">
        <v>5288500</v>
      </c>
      <c r="C5178" s="1">
        <v>21248</v>
      </c>
      <c r="D5178">
        <v>5800</v>
      </c>
      <c r="E5178" t="s">
        <v>1</v>
      </c>
    </row>
    <row r="5179" spans="1:5" x14ac:dyDescent="0.25">
      <c r="A5179" t="s">
        <v>0</v>
      </c>
      <c r="B5179">
        <v>5288500</v>
      </c>
      <c r="C5179" s="1">
        <v>21249</v>
      </c>
      <c r="D5179">
        <v>5400</v>
      </c>
      <c r="E5179" t="s">
        <v>1</v>
      </c>
    </row>
    <row r="5180" spans="1:5" x14ac:dyDescent="0.25">
      <c r="A5180" t="s">
        <v>0</v>
      </c>
      <c r="B5180">
        <v>5288500</v>
      </c>
      <c r="C5180" s="1">
        <v>21250</v>
      </c>
      <c r="D5180">
        <v>5100</v>
      </c>
      <c r="E5180" t="s">
        <v>1</v>
      </c>
    </row>
    <row r="5181" spans="1:5" x14ac:dyDescent="0.25">
      <c r="A5181" t="s">
        <v>0</v>
      </c>
      <c r="B5181">
        <v>5288500</v>
      </c>
      <c r="C5181" s="1">
        <v>21251</v>
      </c>
      <c r="D5181">
        <v>5500</v>
      </c>
      <c r="E5181" t="s">
        <v>1</v>
      </c>
    </row>
    <row r="5182" spans="1:5" x14ac:dyDescent="0.25">
      <c r="A5182" t="s">
        <v>0</v>
      </c>
      <c r="B5182">
        <v>5288500</v>
      </c>
      <c r="C5182" s="1">
        <v>21252</v>
      </c>
      <c r="D5182">
        <v>5500</v>
      </c>
      <c r="E5182" t="s">
        <v>1</v>
      </c>
    </row>
    <row r="5183" spans="1:5" x14ac:dyDescent="0.25">
      <c r="A5183" t="s">
        <v>0</v>
      </c>
      <c r="B5183">
        <v>5288500</v>
      </c>
      <c r="C5183" s="1">
        <v>21253</v>
      </c>
      <c r="D5183">
        <v>5700</v>
      </c>
      <c r="E5183" t="s">
        <v>1</v>
      </c>
    </row>
    <row r="5184" spans="1:5" x14ac:dyDescent="0.25">
      <c r="A5184" t="s">
        <v>0</v>
      </c>
      <c r="B5184">
        <v>5288500</v>
      </c>
      <c r="C5184" s="1">
        <v>21254</v>
      </c>
      <c r="D5184">
        <v>5600</v>
      </c>
      <c r="E5184" t="s">
        <v>1</v>
      </c>
    </row>
    <row r="5185" spans="1:5" x14ac:dyDescent="0.25">
      <c r="A5185" t="s">
        <v>0</v>
      </c>
      <c r="B5185">
        <v>5288500</v>
      </c>
      <c r="C5185" s="1">
        <v>21255</v>
      </c>
      <c r="D5185">
        <v>5500</v>
      </c>
      <c r="E5185" t="s">
        <v>1</v>
      </c>
    </row>
    <row r="5186" spans="1:5" x14ac:dyDescent="0.25">
      <c r="A5186" t="s">
        <v>0</v>
      </c>
      <c r="B5186">
        <v>5288500</v>
      </c>
      <c r="C5186" s="1">
        <v>21256</v>
      </c>
      <c r="D5186">
        <v>5300</v>
      </c>
      <c r="E5186" t="s">
        <v>1</v>
      </c>
    </row>
    <row r="5187" spans="1:5" x14ac:dyDescent="0.25">
      <c r="A5187" t="s">
        <v>0</v>
      </c>
      <c r="B5187">
        <v>5288500</v>
      </c>
      <c r="C5187" s="1">
        <v>21257</v>
      </c>
      <c r="D5187">
        <v>5000</v>
      </c>
      <c r="E5187" t="s">
        <v>1</v>
      </c>
    </row>
    <row r="5188" spans="1:5" x14ac:dyDescent="0.25">
      <c r="A5188" t="s">
        <v>0</v>
      </c>
      <c r="B5188">
        <v>5288500</v>
      </c>
      <c r="C5188" s="1">
        <v>21258</v>
      </c>
      <c r="D5188">
        <v>6000</v>
      </c>
      <c r="E5188" t="s">
        <v>1</v>
      </c>
    </row>
    <row r="5189" spans="1:5" x14ac:dyDescent="0.25">
      <c r="A5189" t="s">
        <v>0</v>
      </c>
      <c r="B5189">
        <v>5288500</v>
      </c>
      <c r="C5189" s="1">
        <v>21259</v>
      </c>
      <c r="D5189">
        <v>5600</v>
      </c>
      <c r="E5189" t="s">
        <v>1</v>
      </c>
    </row>
    <row r="5190" spans="1:5" x14ac:dyDescent="0.25">
      <c r="A5190" t="s">
        <v>0</v>
      </c>
      <c r="B5190">
        <v>5288500</v>
      </c>
      <c r="C5190" s="1">
        <v>21260</v>
      </c>
      <c r="D5190">
        <v>5200</v>
      </c>
      <c r="E5190" t="s">
        <v>1</v>
      </c>
    </row>
    <row r="5191" spans="1:5" x14ac:dyDescent="0.25">
      <c r="A5191" t="s">
        <v>0</v>
      </c>
      <c r="B5191">
        <v>5288500</v>
      </c>
      <c r="C5191" s="1">
        <v>21261</v>
      </c>
      <c r="D5191">
        <v>5400</v>
      </c>
      <c r="E5191" t="s">
        <v>1</v>
      </c>
    </row>
    <row r="5192" spans="1:5" x14ac:dyDescent="0.25">
      <c r="A5192" t="s">
        <v>0</v>
      </c>
      <c r="B5192">
        <v>5288500</v>
      </c>
      <c r="C5192" s="1">
        <v>21262</v>
      </c>
      <c r="D5192">
        <v>5100</v>
      </c>
      <c r="E5192" t="s">
        <v>1</v>
      </c>
    </row>
    <row r="5193" spans="1:5" x14ac:dyDescent="0.25">
      <c r="A5193" t="s">
        <v>0</v>
      </c>
      <c r="B5193">
        <v>5288500</v>
      </c>
      <c r="C5193" s="1">
        <v>21263</v>
      </c>
      <c r="D5193">
        <v>5300</v>
      </c>
      <c r="E5193" t="s">
        <v>1</v>
      </c>
    </row>
    <row r="5194" spans="1:5" x14ac:dyDescent="0.25">
      <c r="A5194" t="s">
        <v>0</v>
      </c>
      <c r="B5194">
        <v>5288500</v>
      </c>
      <c r="C5194" s="1">
        <v>21264</v>
      </c>
      <c r="D5194">
        <v>5300</v>
      </c>
      <c r="E5194" t="s">
        <v>1</v>
      </c>
    </row>
    <row r="5195" spans="1:5" x14ac:dyDescent="0.25">
      <c r="A5195" t="s">
        <v>0</v>
      </c>
      <c r="B5195">
        <v>5288500</v>
      </c>
      <c r="C5195" s="1">
        <v>21265</v>
      </c>
      <c r="D5195">
        <v>5000</v>
      </c>
      <c r="E5195" t="s">
        <v>1</v>
      </c>
    </row>
    <row r="5196" spans="1:5" x14ac:dyDescent="0.25">
      <c r="A5196" t="s">
        <v>0</v>
      </c>
      <c r="B5196">
        <v>5288500</v>
      </c>
      <c r="C5196" s="1">
        <v>21266</v>
      </c>
      <c r="D5196">
        <v>5200</v>
      </c>
      <c r="E5196" t="s">
        <v>1</v>
      </c>
    </row>
    <row r="5197" spans="1:5" x14ac:dyDescent="0.25">
      <c r="A5197" t="s">
        <v>0</v>
      </c>
      <c r="B5197">
        <v>5288500</v>
      </c>
      <c r="C5197" s="1">
        <v>21267</v>
      </c>
      <c r="D5197">
        <v>5330</v>
      </c>
      <c r="E5197" t="s">
        <v>1</v>
      </c>
    </row>
    <row r="5198" spans="1:5" x14ac:dyDescent="0.25">
      <c r="A5198" t="s">
        <v>0</v>
      </c>
      <c r="B5198">
        <v>5288500</v>
      </c>
      <c r="C5198" s="1">
        <v>21268</v>
      </c>
      <c r="D5198">
        <v>5600</v>
      </c>
      <c r="E5198" t="s">
        <v>1</v>
      </c>
    </row>
    <row r="5199" spans="1:5" x14ac:dyDescent="0.25">
      <c r="A5199" t="s">
        <v>0</v>
      </c>
      <c r="B5199">
        <v>5288500</v>
      </c>
      <c r="C5199" s="1">
        <v>21269</v>
      </c>
      <c r="D5199">
        <v>5700</v>
      </c>
      <c r="E5199" t="s">
        <v>1</v>
      </c>
    </row>
    <row r="5200" spans="1:5" x14ac:dyDescent="0.25">
      <c r="A5200" t="s">
        <v>0</v>
      </c>
      <c r="B5200">
        <v>5288500</v>
      </c>
      <c r="C5200" s="1">
        <v>21270</v>
      </c>
      <c r="D5200">
        <v>7000</v>
      </c>
      <c r="E5200" t="s">
        <v>1</v>
      </c>
    </row>
    <row r="5201" spans="1:5" x14ac:dyDescent="0.25">
      <c r="A5201" t="s">
        <v>0</v>
      </c>
      <c r="B5201">
        <v>5288500</v>
      </c>
      <c r="C5201" s="1">
        <v>21271</v>
      </c>
      <c r="D5201">
        <v>6400</v>
      </c>
      <c r="E5201" t="s">
        <v>1</v>
      </c>
    </row>
    <row r="5202" spans="1:5" x14ac:dyDescent="0.25">
      <c r="A5202" t="s">
        <v>0</v>
      </c>
      <c r="B5202">
        <v>5288500</v>
      </c>
      <c r="C5202" s="1">
        <v>21272</v>
      </c>
      <c r="D5202">
        <v>6600</v>
      </c>
      <c r="E5202" t="s">
        <v>1</v>
      </c>
    </row>
    <row r="5203" spans="1:5" x14ac:dyDescent="0.25">
      <c r="A5203" t="s">
        <v>0</v>
      </c>
      <c r="B5203">
        <v>5288500</v>
      </c>
      <c r="C5203" s="1">
        <v>21273</v>
      </c>
      <c r="D5203">
        <v>6600</v>
      </c>
      <c r="E5203" t="s">
        <v>1</v>
      </c>
    </row>
    <row r="5204" spans="1:5" x14ac:dyDescent="0.25">
      <c r="A5204" t="s">
        <v>0</v>
      </c>
      <c r="B5204">
        <v>5288500</v>
      </c>
      <c r="C5204" s="1">
        <v>21274</v>
      </c>
      <c r="D5204">
        <v>6000</v>
      </c>
      <c r="E5204" t="s">
        <v>1</v>
      </c>
    </row>
    <row r="5205" spans="1:5" x14ac:dyDescent="0.25">
      <c r="A5205" t="s">
        <v>0</v>
      </c>
      <c r="B5205">
        <v>5288500</v>
      </c>
      <c r="C5205" s="1">
        <v>21275</v>
      </c>
      <c r="D5205">
        <v>5700</v>
      </c>
      <c r="E5205" t="s">
        <v>1</v>
      </c>
    </row>
    <row r="5206" spans="1:5" x14ac:dyDescent="0.25">
      <c r="A5206" t="s">
        <v>0</v>
      </c>
      <c r="B5206">
        <v>5288500</v>
      </c>
      <c r="C5206" s="1">
        <v>21276</v>
      </c>
      <c r="D5206">
        <v>5600</v>
      </c>
      <c r="E5206" t="s">
        <v>1</v>
      </c>
    </row>
    <row r="5207" spans="1:5" x14ac:dyDescent="0.25">
      <c r="A5207" t="s">
        <v>0</v>
      </c>
      <c r="B5207">
        <v>5288500</v>
      </c>
      <c r="C5207" s="1">
        <v>21277</v>
      </c>
      <c r="D5207">
        <v>6370</v>
      </c>
      <c r="E5207" t="s">
        <v>1</v>
      </c>
    </row>
    <row r="5208" spans="1:5" x14ac:dyDescent="0.25">
      <c r="A5208" t="s">
        <v>0</v>
      </c>
      <c r="B5208">
        <v>5288500</v>
      </c>
      <c r="C5208" s="1">
        <v>21278</v>
      </c>
      <c r="D5208">
        <v>6820</v>
      </c>
      <c r="E5208" t="s">
        <v>1</v>
      </c>
    </row>
    <row r="5209" spans="1:5" x14ac:dyDescent="0.25">
      <c r="A5209" t="s">
        <v>0</v>
      </c>
      <c r="B5209">
        <v>5288500</v>
      </c>
      <c r="C5209" s="1">
        <v>21279</v>
      </c>
      <c r="D5209">
        <v>6910</v>
      </c>
      <c r="E5209" t="s">
        <v>1</v>
      </c>
    </row>
    <row r="5210" spans="1:5" x14ac:dyDescent="0.25">
      <c r="A5210" t="s">
        <v>0</v>
      </c>
      <c r="B5210">
        <v>5288500</v>
      </c>
      <c r="C5210" s="1">
        <v>21280</v>
      </c>
      <c r="D5210">
        <v>7400</v>
      </c>
      <c r="E5210" t="s">
        <v>1</v>
      </c>
    </row>
    <row r="5211" spans="1:5" x14ac:dyDescent="0.25">
      <c r="A5211" t="s">
        <v>0</v>
      </c>
      <c r="B5211">
        <v>5288500</v>
      </c>
      <c r="C5211" s="1">
        <v>21281</v>
      </c>
      <c r="D5211">
        <v>8900</v>
      </c>
      <c r="E5211" t="s">
        <v>1</v>
      </c>
    </row>
    <row r="5212" spans="1:5" x14ac:dyDescent="0.25">
      <c r="A5212" t="s">
        <v>0</v>
      </c>
      <c r="B5212">
        <v>5288500</v>
      </c>
      <c r="C5212" s="1">
        <v>21282</v>
      </c>
      <c r="D5212">
        <v>8960</v>
      </c>
      <c r="E5212" t="s">
        <v>1</v>
      </c>
    </row>
    <row r="5213" spans="1:5" x14ac:dyDescent="0.25">
      <c r="A5213" t="s">
        <v>0</v>
      </c>
      <c r="B5213">
        <v>5288500</v>
      </c>
      <c r="C5213" s="1">
        <v>21283</v>
      </c>
      <c r="D5213">
        <v>9550</v>
      </c>
      <c r="E5213" t="s">
        <v>1</v>
      </c>
    </row>
    <row r="5214" spans="1:5" x14ac:dyDescent="0.25">
      <c r="A5214" t="s">
        <v>0</v>
      </c>
      <c r="B5214">
        <v>5288500</v>
      </c>
      <c r="C5214" s="1">
        <v>21284</v>
      </c>
      <c r="D5214">
        <v>10100</v>
      </c>
      <c r="E5214" t="s">
        <v>1</v>
      </c>
    </row>
    <row r="5215" spans="1:5" x14ac:dyDescent="0.25">
      <c r="A5215" t="s">
        <v>0</v>
      </c>
      <c r="B5215">
        <v>5288500</v>
      </c>
      <c r="C5215" s="1">
        <v>21285</v>
      </c>
      <c r="D5215">
        <v>10300</v>
      </c>
      <c r="E5215" t="s">
        <v>1</v>
      </c>
    </row>
    <row r="5216" spans="1:5" x14ac:dyDescent="0.25">
      <c r="A5216" t="s">
        <v>0</v>
      </c>
      <c r="B5216">
        <v>5288500</v>
      </c>
      <c r="C5216" s="1">
        <v>21286</v>
      </c>
      <c r="D5216">
        <v>10500</v>
      </c>
      <c r="E5216" t="s">
        <v>1</v>
      </c>
    </row>
    <row r="5217" spans="1:5" x14ac:dyDescent="0.25">
      <c r="A5217" t="s">
        <v>0</v>
      </c>
      <c r="B5217">
        <v>5288500</v>
      </c>
      <c r="C5217" s="1">
        <v>21287</v>
      </c>
      <c r="D5217">
        <v>11000</v>
      </c>
      <c r="E5217" t="s">
        <v>1</v>
      </c>
    </row>
    <row r="5218" spans="1:5" x14ac:dyDescent="0.25">
      <c r="A5218" t="s">
        <v>0</v>
      </c>
      <c r="B5218">
        <v>5288500</v>
      </c>
      <c r="C5218" s="1">
        <v>21288</v>
      </c>
      <c r="D5218">
        <v>10700</v>
      </c>
      <c r="E5218" t="s">
        <v>1</v>
      </c>
    </row>
    <row r="5219" spans="1:5" x14ac:dyDescent="0.25">
      <c r="A5219" t="s">
        <v>0</v>
      </c>
      <c r="B5219">
        <v>5288500</v>
      </c>
      <c r="C5219" s="1">
        <v>21289</v>
      </c>
      <c r="D5219">
        <v>10600</v>
      </c>
      <c r="E5219" t="s">
        <v>1</v>
      </c>
    </row>
    <row r="5220" spans="1:5" x14ac:dyDescent="0.25">
      <c r="A5220" t="s">
        <v>0</v>
      </c>
      <c r="B5220">
        <v>5288500</v>
      </c>
      <c r="C5220" s="1">
        <v>21290</v>
      </c>
      <c r="D5220">
        <v>9880</v>
      </c>
      <c r="E5220" t="s">
        <v>1</v>
      </c>
    </row>
    <row r="5221" spans="1:5" x14ac:dyDescent="0.25">
      <c r="A5221" t="s">
        <v>0</v>
      </c>
      <c r="B5221">
        <v>5288500</v>
      </c>
      <c r="C5221" s="1">
        <v>21291</v>
      </c>
      <c r="D5221">
        <v>9190</v>
      </c>
      <c r="E5221" t="s">
        <v>1</v>
      </c>
    </row>
    <row r="5222" spans="1:5" x14ac:dyDescent="0.25">
      <c r="A5222" t="s">
        <v>0</v>
      </c>
      <c r="B5222">
        <v>5288500</v>
      </c>
      <c r="C5222" s="1">
        <v>21292</v>
      </c>
      <c r="D5222">
        <v>8900</v>
      </c>
      <c r="E5222" t="s">
        <v>1</v>
      </c>
    </row>
    <row r="5223" spans="1:5" x14ac:dyDescent="0.25">
      <c r="A5223" t="s">
        <v>0</v>
      </c>
      <c r="B5223">
        <v>5288500</v>
      </c>
      <c r="C5223" s="1">
        <v>21293</v>
      </c>
      <c r="D5223">
        <v>8450</v>
      </c>
      <c r="E5223" t="s">
        <v>1</v>
      </c>
    </row>
    <row r="5224" spans="1:5" x14ac:dyDescent="0.25">
      <c r="A5224" t="s">
        <v>0</v>
      </c>
      <c r="B5224">
        <v>5288500</v>
      </c>
      <c r="C5224" s="1">
        <v>21294</v>
      </c>
      <c r="D5224">
        <v>8320</v>
      </c>
      <c r="E5224" t="s">
        <v>1</v>
      </c>
    </row>
    <row r="5225" spans="1:5" x14ac:dyDescent="0.25">
      <c r="A5225" t="s">
        <v>0</v>
      </c>
      <c r="B5225">
        <v>5288500</v>
      </c>
      <c r="C5225" s="1">
        <v>21295</v>
      </c>
      <c r="D5225">
        <v>8100</v>
      </c>
      <c r="E5225" t="s">
        <v>1</v>
      </c>
    </row>
    <row r="5226" spans="1:5" x14ac:dyDescent="0.25">
      <c r="A5226" t="s">
        <v>0</v>
      </c>
      <c r="B5226">
        <v>5288500</v>
      </c>
      <c r="C5226" s="1">
        <v>21296</v>
      </c>
      <c r="D5226">
        <v>7900</v>
      </c>
      <c r="E5226" t="s">
        <v>1</v>
      </c>
    </row>
    <row r="5227" spans="1:5" x14ac:dyDescent="0.25">
      <c r="A5227" t="s">
        <v>0</v>
      </c>
      <c r="B5227">
        <v>5288500</v>
      </c>
      <c r="C5227" s="1">
        <v>21297</v>
      </c>
      <c r="D5227">
        <v>7430</v>
      </c>
      <c r="E5227" t="s">
        <v>1</v>
      </c>
    </row>
    <row r="5228" spans="1:5" x14ac:dyDescent="0.25">
      <c r="A5228" t="s">
        <v>0</v>
      </c>
      <c r="B5228">
        <v>5288500</v>
      </c>
      <c r="C5228" s="1">
        <v>21298</v>
      </c>
      <c r="D5228">
        <v>7400</v>
      </c>
      <c r="E5228" t="s">
        <v>1</v>
      </c>
    </row>
    <row r="5229" spans="1:5" x14ac:dyDescent="0.25">
      <c r="A5229" t="s">
        <v>0</v>
      </c>
      <c r="B5229">
        <v>5288500</v>
      </c>
      <c r="C5229" s="1">
        <v>21299</v>
      </c>
      <c r="D5229">
        <v>8100</v>
      </c>
      <c r="E5229" t="s">
        <v>1</v>
      </c>
    </row>
    <row r="5230" spans="1:5" x14ac:dyDescent="0.25">
      <c r="A5230" t="s">
        <v>0</v>
      </c>
      <c r="B5230">
        <v>5288500</v>
      </c>
      <c r="C5230" s="1">
        <v>21300</v>
      </c>
      <c r="D5230">
        <v>7520</v>
      </c>
      <c r="E5230" t="s">
        <v>1</v>
      </c>
    </row>
    <row r="5231" spans="1:5" x14ac:dyDescent="0.25">
      <c r="A5231" t="s">
        <v>0</v>
      </c>
      <c r="B5231">
        <v>5288500</v>
      </c>
      <c r="C5231" s="1">
        <v>21301</v>
      </c>
      <c r="D5231">
        <v>6910</v>
      </c>
      <c r="E5231" t="s">
        <v>1</v>
      </c>
    </row>
    <row r="5232" spans="1:5" x14ac:dyDescent="0.25">
      <c r="A5232" t="s">
        <v>0</v>
      </c>
      <c r="B5232">
        <v>5288500</v>
      </c>
      <c r="C5232" s="1">
        <v>21302</v>
      </c>
      <c r="D5232">
        <v>6820</v>
      </c>
      <c r="E5232" t="s">
        <v>1</v>
      </c>
    </row>
    <row r="5233" spans="1:5" x14ac:dyDescent="0.25">
      <c r="A5233" t="s">
        <v>0</v>
      </c>
      <c r="B5233">
        <v>5288500</v>
      </c>
      <c r="C5233" s="1">
        <v>21303</v>
      </c>
      <c r="D5233">
        <v>6540</v>
      </c>
      <c r="E5233" t="s">
        <v>1</v>
      </c>
    </row>
    <row r="5234" spans="1:5" x14ac:dyDescent="0.25">
      <c r="A5234" t="s">
        <v>0</v>
      </c>
      <c r="B5234">
        <v>5288500</v>
      </c>
      <c r="C5234" s="1">
        <v>21304</v>
      </c>
      <c r="D5234">
        <v>6480</v>
      </c>
      <c r="E5234" t="s">
        <v>1</v>
      </c>
    </row>
    <row r="5235" spans="1:5" x14ac:dyDescent="0.25">
      <c r="A5235" t="s">
        <v>0</v>
      </c>
      <c r="B5235">
        <v>5288500</v>
      </c>
      <c r="C5235" s="1">
        <v>21305</v>
      </c>
      <c r="D5235">
        <v>6510</v>
      </c>
      <c r="E5235" t="s">
        <v>1</v>
      </c>
    </row>
    <row r="5236" spans="1:5" x14ac:dyDescent="0.25">
      <c r="A5236" t="s">
        <v>0</v>
      </c>
      <c r="B5236">
        <v>5288500</v>
      </c>
      <c r="C5236" s="1">
        <v>21306</v>
      </c>
      <c r="D5236">
        <v>6150</v>
      </c>
      <c r="E5236" t="s">
        <v>1</v>
      </c>
    </row>
    <row r="5237" spans="1:5" x14ac:dyDescent="0.25">
      <c r="A5237" t="s">
        <v>0</v>
      </c>
      <c r="B5237">
        <v>5288500</v>
      </c>
      <c r="C5237" s="1">
        <v>21307</v>
      </c>
      <c r="D5237">
        <v>6370</v>
      </c>
      <c r="E5237" t="s">
        <v>1</v>
      </c>
    </row>
    <row r="5238" spans="1:5" x14ac:dyDescent="0.25">
      <c r="A5238" t="s">
        <v>0</v>
      </c>
      <c r="B5238">
        <v>5288500</v>
      </c>
      <c r="C5238" s="1">
        <v>21308</v>
      </c>
      <c r="D5238">
        <v>5840</v>
      </c>
      <c r="E5238" t="s">
        <v>1</v>
      </c>
    </row>
    <row r="5239" spans="1:5" x14ac:dyDescent="0.25">
      <c r="A5239" t="s">
        <v>0</v>
      </c>
      <c r="B5239">
        <v>5288500</v>
      </c>
      <c r="C5239" s="1">
        <v>21309</v>
      </c>
      <c r="D5239">
        <v>5970</v>
      </c>
      <c r="E5239" t="s">
        <v>1</v>
      </c>
    </row>
    <row r="5240" spans="1:5" x14ac:dyDescent="0.25">
      <c r="A5240" t="s">
        <v>0</v>
      </c>
      <c r="B5240">
        <v>5288500</v>
      </c>
      <c r="C5240" s="1">
        <v>21310</v>
      </c>
      <c r="D5240">
        <v>5970</v>
      </c>
      <c r="E5240" t="s">
        <v>1</v>
      </c>
    </row>
    <row r="5241" spans="1:5" x14ac:dyDescent="0.25">
      <c r="A5241" t="s">
        <v>0</v>
      </c>
      <c r="B5241">
        <v>5288500</v>
      </c>
      <c r="C5241" s="1">
        <v>21311</v>
      </c>
      <c r="D5241">
        <v>5460</v>
      </c>
      <c r="E5241" t="s">
        <v>1</v>
      </c>
    </row>
    <row r="5242" spans="1:5" x14ac:dyDescent="0.25">
      <c r="A5242" t="s">
        <v>0</v>
      </c>
      <c r="B5242">
        <v>5288500</v>
      </c>
      <c r="C5242" s="1">
        <v>21312</v>
      </c>
      <c r="D5242">
        <v>5440</v>
      </c>
      <c r="E5242" t="s">
        <v>1</v>
      </c>
    </row>
    <row r="5243" spans="1:5" x14ac:dyDescent="0.25">
      <c r="A5243" t="s">
        <v>0</v>
      </c>
      <c r="B5243">
        <v>5288500</v>
      </c>
      <c r="C5243" s="1">
        <v>21313</v>
      </c>
      <c r="D5243">
        <v>5460</v>
      </c>
      <c r="E5243" t="s">
        <v>1</v>
      </c>
    </row>
    <row r="5244" spans="1:5" x14ac:dyDescent="0.25">
      <c r="A5244" t="s">
        <v>0</v>
      </c>
      <c r="B5244">
        <v>5288500</v>
      </c>
      <c r="C5244" s="1">
        <v>21314</v>
      </c>
      <c r="D5244">
        <v>5020</v>
      </c>
      <c r="E5244" t="s">
        <v>1</v>
      </c>
    </row>
    <row r="5245" spans="1:5" x14ac:dyDescent="0.25">
      <c r="A5245" t="s">
        <v>0</v>
      </c>
      <c r="B5245">
        <v>5288500</v>
      </c>
      <c r="C5245" s="1">
        <v>21315</v>
      </c>
      <c r="D5245">
        <v>4910</v>
      </c>
      <c r="E5245" t="s">
        <v>1</v>
      </c>
    </row>
    <row r="5246" spans="1:5" x14ac:dyDescent="0.25">
      <c r="A5246" t="s">
        <v>0</v>
      </c>
      <c r="B5246">
        <v>5288500</v>
      </c>
      <c r="C5246" s="1">
        <v>21316</v>
      </c>
      <c r="D5246">
        <v>4740</v>
      </c>
      <c r="E5246" t="s">
        <v>1</v>
      </c>
    </row>
    <row r="5247" spans="1:5" x14ac:dyDescent="0.25">
      <c r="A5247" t="s">
        <v>0</v>
      </c>
      <c r="B5247">
        <v>5288500</v>
      </c>
      <c r="C5247" s="1">
        <v>21317</v>
      </c>
      <c r="D5247">
        <v>4840</v>
      </c>
      <c r="E5247" t="s">
        <v>1</v>
      </c>
    </row>
    <row r="5248" spans="1:5" x14ac:dyDescent="0.25">
      <c r="A5248" t="s">
        <v>0</v>
      </c>
      <c r="B5248">
        <v>5288500</v>
      </c>
      <c r="C5248" s="1">
        <v>21318</v>
      </c>
      <c r="D5248">
        <v>4500</v>
      </c>
      <c r="E5248" t="s">
        <v>1</v>
      </c>
    </row>
    <row r="5249" spans="1:5" x14ac:dyDescent="0.25">
      <c r="A5249" t="s">
        <v>0</v>
      </c>
      <c r="B5249">
        <v>5288500</v>
      </c>
      <c r="C5249" s="1">
        <v>21319</v>
      </c>
      <c r="D5249">
        <v>3990</v>
      </c>
      <c r="E5249" t="s">
        <v>1</v>
      </c>
    </row>
    <row r="5250" spans="1:5" x14ac:dyDescent="0.25">
      <c r="A5250" t="s">
        <v>0</v>
      </c>
      <c r="B5250">
        <v>5288500</v>
      </c>
      <c r="C5250" s="1">
        <v>21320</v>
      </c>
      <c r="D5250">
        <v>4630</v>
      </c>
      <c r="E5250" t="s">
        <v>1</v>
      </c>
    </row>
    <row r="5251" spans="1:5" x14ac:dyDescent="0.25">
      <c r="A5251" t="s">
        <v>0</v>
      </c>
      <c r="B5251">
        <v>5288500</v>
      </c>
      <c r="C5251" s="1">
        <v>21321</v>
      </c>
      <c r="D5251">
        <v>4370</v>
      </c>
      <c r="E5251" t="s">
        <v>1</v>
      </c>
    </row>
    <row r="5252" spans="1:5" x14ac:dyDescent="0.25">
      <c r="A5252" t="s">
        <v>0</v>
      </c>
      <c r="B5252">
        <v>5288500</v>
      </c>
      <c r="C5252" s="1">
        <v>21322</v>
      </c>
      <c r="D5252">
        <v>4480</v>
      </c>
      <c r="E5252" t="s">
        <v>1</v>
      </c>
    </row>
    <row r="5253" spans="1:5" x14ac:dyDescent="0.25">
      <c r="A5253" t="s">
        <v>0</v>
      </c>
      <c r="B5253">
        <v>5288500</v>
      </c>
      <c r="C5253" s="1">
        <v>21323</v>
      </c>
      <c r="D5253">
        <v>4410</v>
      </c>
      <c r="E5253" t="s">
        <v>1</v>
      </c>
    </row>
    <row r="5254" spans="1:5" x14ac:dyDescent="0.25">
      <c r="A5254" t="s">
        <v>0</v>
      </c>
      <c r="B5254">
        <v>5288500</v>
      </c>
      <c r="C5254" s="1">
        <v>21324</v>
      </c>
      <c r="D5254">
        <v>4500</v>
      </c>
      <c r="E5254" t="s">
        <v>1</v>
      </c>
    </row>
    <row r="5255" spans="1:5" x14ac:dyDescent="0.25">
      <c r="A5255" t="s">
        <v>0</v>
      </c>
      <c r="B5255">
        <v>5288500</v>
      </c>
      <c r="C5255" s="1">
        <v>21325</v>
      </c>
      <c r="D5255">
        <v>4040</v>
      </c>
      <c r="E5255" t="s">
        <v>1</v>
      </c>
    </row>
    <row r="5256" spans="1:5" x14ac:dyDescent="0.25">
      <c r="A5256" t="s">
        <v>0</v>
      </c>
      <c r="B5256">
        <v>5288500</v>
      </c>
      <c r="C5256" s="1">
        <v>21326</v>
      </c>
      <c r="D5256">
        <v>4170</v>
      </c>
      <c r="E5256" t="s">
        <v>1</v>
      </c>
    </row>
    <row r="5257" spans="1:5" x14ac:dyDescent="0.25">
      <c r="A5257" t="s">
        <v>0</v>
      </c>
      <c r="B5257">
        <v>5288500</v>
      </c>
      <c r="C5257" s="1">
        <v>21327</v>
      </c>
      <c r="D5257">
        <v>3550</v>
      </c>
      <c r="E5257" t="s">
        <v>1</v>
      </c>
    </row>
    <row r="5258" spans="1:5" x14ac:dyDescent="0.25">
      <c r="A5258" t="s">
        <v>0</v>
      </c>
      <c r="B5258">
        <v>5288500</v>
      </c>
      <c r="C5258" s="1">
        <v>21328</v>
      </c>
      <c r="D5258">
        <v>3930</v>
      </c>
      <c r="E5258" t="s">
        <v>1</v>
      </c>
    </row>
    <row r="5259" spans="1:5" x14ac:dyDescent="0.25">
      <c r="A5259" t="s">
        <v>0</v>
      </c>
      <c r="B5259">
        <v>5288500</v>
      </c>
      <c r="C5259" s="1">
        <v>21329</v>
      </c>
      <c r="D5259">
        <v>3380</v>
      </c>
      <c r="E5259" t="s">
        <v>1</v>
      </c>
    </row>
    <row r="5260" spans="1:5" x14ac:dyDescent="0.25">
      <c r="A5260" t="s">
        <v>0</v>
      </c>
      <c r="B5260">
        <v>5288500</v>
      </c>
      <c r="C5260" s="1">
        <v>21330</v>
      </c>
      <c r="D5260">
        <v>2940</v>
      </c>
      <c r="E5260" t="s">
        <v>1</v>
      </c>
    </row>
    <row r="5261" spans="1:5" x14ac:dyDescent="0.25">
      <c r="A5261" t="s">
        <v>0</v>
      </c>
      <c r="B5261">
        <v>5288500</v>
      </c>
      <c r="C5261" s="1">
        <v>21331</v>
      </c>
      <c r="D5261">
        <v>2940</v>
      </c>
      <c r="E5261" t="s">
        <v>1</v>
      </c>
    </row>
    <row r="5262" spans="1:5" x14ac:dyDescent="0.25">
      <c r="A5262" t="s">
        <v>0</v>
      </c>
      <c r="B5262">
        <v>5288500</v>
      </c>
      <c r="C5262" s="1">
        <v>21332</v>
      </c>
      <c r="D5262">
        <v>3050</v>
      </c>
      <c r="E5262" t="s">
        <v>1</v>
      </c>
    </row>
    <row r="5263" spans="1:5" x14ac:dyDescent="0.25">
      <c r="A5263" t="s">
        <v>0</v>
      </c>
      <c r="B5263">
        <v>5288500</v>
      </c>
      <c r="C5263" s="1">
        <v>21333</v>
      </c>
      <c r="D5263">
        <v>3070</v>
      </c>
      <c r="E5263" t="s">
        <v>1</v>
      </c>
    </row>
    <row r="5264" spans="1:5" x14ac:dyDescent="0.25">
      <c r="A5264" t="s">
        <v>0</v>
      </c>
      <c r="B5264">
        <v>5288500</v>
      </c>
      <c r="C5264" s="1">
        <v>21334</v>
      </c>
      <c r="D5264">
        <v>3290</v>
      </c>
      <c r="E5264" t="s">
        <v>1</v>
      </c>
    </row>
    <row r="5265" spans="1:5" x14ac:dyDescent="0.25">
      <c r="A5265" t="s">
        <v>0</v>
      </c>
      <c r="B5265">
        <v>5288500</v>
      </c>
      <c r="C5265" s="1">
        <v>21335</v>
      </c>
      <c r="D5265">
        <v>2920</v>
      </c>
      <c r="E5265" t="s">
        <v>1</v>
      </c>
    </row>
    <row r="5266" spans="1:5" x14ac:dyDescent="0.25">
      <c r="A5266" t="s">
        <v>0</v>
      </c>
      <c r="B5266">
        <v>5288500</v>
      </c>
      <c r="C5266" s="1">
        <v>21336</v>
      </c>
      <c r="D5266">
        <v>2900</v>
      </c>
      <c r="E5266" t="s">
        <v>1</v>
      </c>
    </row>
    <row r="5267" spans="1:5" x14ac:dyDescent="0.25">
      <c r="A5267" t="s">
        <v>0</v>
      </c>
      <c r="B5267">
        <v>5288500</v>
      </c>
      <c r="C5267" s="1">
        <v>21337</v>
      </c>
      <c r="D5267">
        <v>3180</v>
      </c>
      <c r="E5267" t="s">
        <v>1</v>
      </c>
    </row>
    <row r="5268" spans="1:5" x14ac:dyDescent="0.25">
      <c r="A5268" t="s">
        <v>0</v>
      </c>
      <c r="B5268">
        <v>5288500</v>
      </c>
      <c r="C5268" s="1">
        <v>21338</v>
      </c>
      <c r="D5268">
        <v>3350</v>
      </c>
      <c r="E5268" t="s">
        <v>1</v>
      </c>
    </row>
    <row r="5269" spans="1:5" x14ac:dyDescent="0.25">
      <c r="A5269" t="s">
        <v>0</v>
      </c>
      <c r="B5269">
        <v>5288500</v>
      </c>
      <c r="C5269" s="1">
        <v>21339</v>
      </c>
      <c r="D5269">
        <v>3710</v>
      </c>
      <c r="E5269" t="s">
        <v>1</v>
      </c>
    </row>
    <row r="5270" spans="1:5" x14ac:dyDescent="0.25">
      <c r="A5270" t="s">
        <v>0</v>
      </c>
      <c r="B5270">
        <v>5288500</v>
      </c>
      <c r="C5270" s="1">
        <v>21340</v>
      </c>
      <c r="D5270">
        <v>3510</v>
      </c>
      <c r="E5270" t="s">
        <v>1</v>
      </c>
    </row>
    <row r="5271" spans="1:5" x14ac:dyDescent="0.25">
      <c r="A5271" t="s">
        <v>0</v>
      </c>
      <c r="B5271">
        <v>5288500</v>
      </c>
      <c r="C5271" s="1">
        <v>21341</v>
      </c>
      <c r="D5271">
        <v>3970</v>
      </c>
      <c r="E5271" t="s">
        <v>1</v>
      </c>
    </row>
    <row r="5272" spans="1:5" x14ac:dyDescent="0.25">
      <c r="A5272" t="s">
        <v>0</v>
      </c>
      <c r="B5272">
        <v>5288500</v>
      </c>
      <c r="C5272" s="1">
        <v>21342</v>
      </c>
      <c r="D5272">
        <v>5390</v>
      </c>
      <c r="E5272" t="s">
        <v>1</v>
      </c>
    </row>
    <row r="5273" spans="1:5" x14ac:dyDescent="0.25">
      <c r="A5273" t="s">
        <v>0</v>
      </c>
      <c r="B5273">
        <v>5288500</v>
      </c>
      <c r="C5273" s="1">
        <v>21343</v>
      </c>
      <c r="D5273">
        <v>6150</v>
      </c>
      <c r="E5273" t="s">
        <v>1</v>
      </c>
    </row>
    <row r="5274" spans="1:5" x14ac:dyDescent="0.25">
      <c r="A5274" t="s">
        <v>0</v>
      </c>
      <c r="B5274">
        <v>5288500</v>
      </c>
      <c r="C5274" s="1">
        <v>21344</v>
      </c>
      <c r="D5274">
        <v>5840</v>
      </c>
      <c r="E5274" t="s">
        <v>1</v>
      </c>
    </row>
    <row r="5275" spans="1:5" x14ac:dyDescent="0.25">
      <c r="A5275" t="s">
        <v>0</v>
      </c>
      <c r="B5275">
        <v>5288500</v>
      </c>
      <c r="C5275" s="1">
        <v>21345</v>
      </c>
      <c r="D5275">
        <v>6310</v>
      </c>
      <c r="E5275" t="s">
        <v>1</v>
      </c>
    </row>
    <row r="5276" spans="1:5" x14ac:dyDescent="0.25">
      <c r="A5276" t="s">
        <v>0</v>
      </c>
      <c r="B5276">
        <v>5288500</v>
      </c>
      <c r="C5276" s="1">
        <v>21346</v>
      </c>
      <c r="D5276">
        <v>6560</v>
      </c>
      <c r="E5276" t="s">
        <v>1</v>
      </c>
    </row>
    <row r="5277" spans="1:5" x14ac:dyDescent="0.25">
      <c r="A5277" t="s">
        <v>0</v>
      </c>
      <c r="B5277">
        <v>5288500</v>
      </c>
      <c r="C5277" s="1">
        <v>21347</v>
      </c>
      <c r="D5277">
        <v>6480</v>
      </c>
      <c r="E5277" t="s">
        <v>1</v>
      </c>
    </row>
    <row r="5278" spans="1:5" x14ac:dyDescent="0.25">
      <c r="A5278" t="s">
        <v>0</v>
      </c>
      <c r="B5278">
        <v>5288500</v>
      </c>
      <c r="C5278" s="1">
        <v>21348</v>
      </c>
      <c r="D5278">
        <v>6540</v>
      </c>
      <c r="E5278" t="s">
        <v>1</v>
      </c>
    </row>
    <row r="5279" spans="1:5" x14ac:dyDescent="0.25">
      <c r="A5279" t="s">
        <v>0</v>
      </c>
      <c r="B5279">
        <v>5288500</v>
      </c>
      <c r="C5279" s="1">
        <v>21349</v>
      </c>
      <c r="D5279">
        <v>6200</v>
      </c>
      <c r="E5279" t="s">
        <v>1</v>
      </c>
    </row>
    <row r="5280" spans="1:5" x14ac:dyDescent="0.25">
      <c r="A5280" t="s">
        <v>0</v>
      </c>
      <c r="B5280">
        <v>5288500</v>
      </c>
      <c r="C5280" s="1">
        <v>21350</v>
      </c>
      <c r="D5280">
        <v>5970</v>
      </c>
      <c r="E5280" t="s">
        <v>1</v>
      </c>
    </row>
    <row r="5281" spans="1:5" x14ac:dyDescent="0.25">
      <c r="A5281" t="s">
        <v>0</v>
      </c>
      <c r="B5281">
        <v>5288500</v>
      </c>
      <c r="C5281" s="1">
        <v>21351</v>
      </c>
      <c r="D5281">
        <v>5640</v>
      </c>
      <c r="E5281" t="s">
        <v>1</v>
      </c>
    </row>
    <row r="5282" spans="1:5" x14ac:dyDescent="0.25">
      <c r="A5282" t="s">
        <v>0</v>
      </c>
      <c r="B5282">
        <v>5288500</v>
      </c>
      <c r="C5282" s="1">
        <v>21352</v>
      </c>
      <c r="D5282">
        <v>5760</v>
      </c>
      <c r="E5282" t="s">
        <v>1</v>
      </c>
    </row>
    <row r="5283" spans="1:5" x14ac:dyDescent="0.25">
      <c r="A5283" t="s">
        <v>0</v>
      </c>
      <c r="B5283">
        <v>5288500</v>
      </c>
      <c r="C5283" s="1">
        <v>21353</v>
      </c>
      <c r="D5283">
        <v>6100</v>
      </c>
      <c r="E5283" t="s">
        <v>1</v>
      </c>
    </row>
    <row r="5284" spans="1:5" x14ac:dyDescent="0.25">
      <c r="A5284" t="s">
        <v>0</v>
      </c>
      <c r="B5284">
        <v>5288500</v>
      </c>
      <c r="C5284" s="1">
        <v>21354</v>
      </c>
      <c r="D5284">
        <v>5420</v>
      </c>
      <c r="E5284" t="s">
        <v>1</v>
      </c>
    </row>
    <row r="5285" spans="1:5" x14ac:dyDescent="0.25">
      <c r="A5285" t="s">
        <v>0</v>
      </c>
      <c r="B5285">
        <v>5288500</v>
      </c>
      <c r="C5285" s="1">
        <v>21355</v>
      </c>
      <c r="D5285">
        <v>5910</v>
      </c>
      <c r="E5285" t="s">
        <v>1</v>
      </c>
    </row>
    <row r="5286" spans="1:5" x14ac:dyDescent="0.25">
      <c r="A5286" t="s">
        <v>0</v>
      </c>
      <c r="B5286">
        <v>5288500</v>
      </c>
      <c r="C5286" s="1">
        <v>21356</v>
      </c>
      <c r="D5286">
        <v>5560</v>
      </c>
      <c r="E5286" t="s">
        <v>1</v>
      </c>
    </row>
    <row r="5287" spans="1:5" x14ac:dyDescent="0.25">
      <c r="A5287" t="s">
        <v>0</v>
      </c>
      <c r="B5287">
        <v>5288500</v>
      </c>
      <c r="C5287" s="1">
        <v>21357</v>
      </c>
      <c r="D5287">
        <v>5990</v>
      </c>
      <c r="E5287" t="s">
        <v>1</v>
      </c>
    </row>
    <row r="5288" spans="1:5" x14ac:dyDescent="0.25">
      <c r="A5288" t="s">
        <v>0</v>
      </c>
      <c r="B5288">
        <v>5288500</v>
      </c>
      <c r="C5288" s="1">
        <v>21358</v>
      </c>
      <c r="D5288">
        <v>5140</v>
      </c>
      <c r="E5288" t="s">
        <v>1</v>
      </c>
    </row>
    <row r="5289" spans="1:5" x14ac:dyDescent="0.25">
      <c r="A5289" t="s">
        <v>0</v>
      </c>
      <c r="B5289">
        <v>5288500</v>
      </c>
      <c r="C5289" s="1">
        <v>21359</v>
      </c>
      <c r="D5289">
        <v>4740</v>
      </c>
      <c r="E5289" t="s">
        <v>1</v>
      </c>
    </row>
    <row r="5290" spans="1:5" x14ac:dyDescent="0.25">
      <c r="A5290" t="s">
        <v>0</v>
      </c>
      <c r="B5290">
        <v>5288500</v>
      </c>
      <c r="C5290" s="1">
        <v>21360</v>
      </c>
      <c r="D5290">
        <v>4370</v>
      </c>
      <c r="E5290" t="s">
        <v>1</v>
      </c>
    </row>
    <row r="5291" spans="1:5" x14ac:dyDescent="0.25">
      <c r="A5291" t="s">
        <v>0</v>
      </c>
      <c r="B5291">
        <v>5288500</v>
      </c>
      <c r="C5291" s="1">
        <v>21361</v>
      </c>
      <c r="D5291">
        <v>4120</v>
      </c>
      <c r="E5291" t="s">
        <v>1</v>
      </c>
    </row>
    <row r="5292" spans="1:5" x14ac:dyDescent="0.25">
      <c r="A5292" t="s">
        <v>0</v>
      </c>
      <c r="B5292">
        <v>5288500</v>
      </c>
      <c r="C5292" s="1">
        <v>21362</v>
      </c>
      <c r="D5292">
        <v>4340</v>
      </c>
      <c r="E5292" t="s">
        <v>1</v>
      </c>
    </row>
    <row r="5293" spans="1:5" x14ac:dyDescent="0.25">
      <c r="A5293" t="s">
        <v>0</v>
      </c>
      <c r="B5293">
        <v>5288500</v>
      </c>
      <c r="C5293" s="1">
        <v>21363</v>
      </c>
      <c r="D5293">
        <v>4260</v>
      </c>
      <c r="E5293" t="s">
        <v>1</v>
      </c>
    </row>
    <row r="5294" spans="1:5" x14ac:dyDescent="0.25">
      <c r="A5294" t="s">
        <v>0</v>
      </c>
      <c r="B5294">
        <v>5288500</v>
      </c>
      <c r="C5294" s="1">
        <v>21364</v>
      </c>
      <c r="D5294">
        <v>3770</v>
      </c>
      <c r="E5294" t="s">
        <v>1</v>
      </c>
    </row>
    <row r="5295" spans="1:5" x14ac:dyDescent="0.25">
      <c r="A5295" t="s">
        <v>0</v>
      </c>
      <c r="B5295">
        <v>5288500</v>
      </c>
      <c r="C5295" s="1">
        <v>21365</v>
      </c>
      <c r="D5295">
        <v>3840</v>
      </c>
      <c r="E5295" t="s">
        <v>1</v>
      </c>
    </row>
    <row r="5296" spans="1:5" x14ac:dyDescent="0.25">
      <c r="A5296" t="s">
        <v>0</v>
      </c>
      <c r="B5296">
        <v>5288500</v>
      </c>
      <c r="C5296" s="1">
        <v>21366</v>
      </c>
      <c r="D5296">
        <v>3380</v>
      </c>
      <c r="E5296" t="s">
        <v>1</v>
      </c>
    </row>
    <row r="5297" spans="1:5" x14ac:dyDescent="0.25">
      <c r="A5297" t="s">
        <v>0</v>
      </c>
      <c r="B5297">
        <v>5288500</v>
      </c>
      <c r="C5297" s="1">
        <v>21367</v>
      </c>
      <c r="D5297">
        <v>3530</v>
      </c>
      <c r="E5297" t="s">
        <v>1</v>
      </c>
    </row>
    <row r="5298" spans="1:5" x14ac:dyDescent="0.25">
      <c r="A5298" t="s">
        <v>0</v>
      </c>
      <c r="B5298">
        <v>5288500</v>
      </c>
      <c r="C5298" s="1">
        <v>21368</v>
      </c>
      <c r="D5298">
        <v>4230</v>
      </c>
      <c r="E5298" t="s">
        <v>1</v>
      </c>
    </row>
    <row r="5299" spans="1:5" x14ac:dyDescent="0.25">
      <c r="A5299" t="s">
        <v>0</v>
      </c>
      <c r="B5299">
        <v>5288500</v>
      </c>
      <c r="C5299" s="1">
        <v>21369</v>
      </c>
      <c r="D5299">
        <v>4930</v>
      </c>
      <c r="E5299" t="s">
        <v>1</v>
      </c>
    </row>
    <row r="5300" spans="1:5" x14ac:dyDescent="0.25">
      <c r="A5300" t="s">
        <v>0</v>
      </c>
      <c r="B5300">
        <v>5288500</v>
      </c>
      <c r="C5300" s="1">
        <v>21370</v>
      </c>
      <c r="D5300">
        <v>5320</v>
      </c>
      <c r="E5300" t="s">
        <v>1</v>
      </c>
    </row>
    <row r="5301" spans="1:5" x14ac:dyDescent="0.25">
      <c r="A5301" t="s">
        <v>0</v>
      </c>
      <c r="B5301">
        <v>5288500</v>
      </c>
      <c r="C5301" s="1">
        <v>21371</v>
      </c>
      <c r="D5301">
        <v>5970</v>
      </c>
      <c r="E5301" t="s">
        <v>1</v>
      </c>
    </row>
    <row r="5302" spans="1:5" x14ac:dyDescent="0.25">
      <c r="A5302" t="s">
        <v>0</v>
      </c>
      <c r="B5302">
        <v>5288500</v>
      </c>
      <c r="C5302" s="1">
        <v>21372</v>
      </c>
      <c r="D5302">
        <v>6590</v>
      </c>
      <c r="E5302" t="s">
        <v>1</v>
      </c>
    </row>
    <row r="5303" spans="1:5" x14ac:dyDescent="0.25">
      <c r="A5303" t="s">
        <v>0</v>
      </c>
      <c r="B5303">
        <v>5288500</v>
      </c>
      <c r="C5303" s="1">
        <v>21373</v>
      </c>
      <c r="D5303">
        <v>6450</v>
      </c>
      <c r="E5303" t="s">
        <v>1</v>
      </c>
    </row>
    <row r="5304" spans="1:5" x14ac:dyDescent="0.25">
      <c r="A5304" t="s">
        <v>0</v>
      </c>
      <c r="B5304">
        <v>5288500</v>
      </c>
      <c r="C5304" s="1">
        <v>21374</v>
      </c>
      <c r="D5304">
        <v>6310</v>
      </c>
      <c r="E5304" t="s">
        <v>1</v>
      </c>
    </row>
    <row r="5305" spans="1:5" x14ac:dyDescent="0.25">
      <c r="A5305" t="s">
        <v>0</v>
      </c>
      <c r="B5305">
        <v>5288500</v>
      </c>
      <c r="C5305" s="1">
        <v>21375</v>
      </c>
      <c r="D5305">
        <v>6120</v>
      </c>
      <c r="E5305" t="s">
        <v>1</v>
      </c>
    </row>
    <row r="5306" spans="1:5" x14ac:dyDescent="0.25">
      <c r="A5306" t="s">
        <v>0</v>
      </c>
      <c r="B5306">
        <v>5288500</v>
      </c>
      <c r="C5306" s="1">
        <v>21376</v>
      </c>
      <c r="D5306">
        <v>6290</v>
      </c>
      <c r="E5306" t="s">
        <v>1</v>
      </c>
    </row>
    <row r="5307" spans="1:5" x14ac:dyDescent="0.25">
      <c r="A5307" t="s">
        <v>0</v>
      </c>
      <c r="B5307">
        <v>5288500</v>
      </c>
      <c r="C5307" s="1">
        <v>21377</v>
      </c>
      <c r="D5307">
        <v>6020</v>
      </c>
      <c r="E5307" t="s">
        <v>1</v>
      </c>
    </row>
    <row r="5308" spans="1:5" x14ac:dyDescent="0.25">
      <c r="A5308" t="s">
        <v>0</v>
      </c>
      <c r="B5308">
        <v>5288500</v>
      </c>
      <c r="C5308" s="1">
        <v>21378</v>
      </c>
      <c r="D5308">
        <v>5560</v>
      </c>
      <c r="E5308" t="s">
        <v>1</v>
      </c>
    </row>
    <row r="5309" spans="1:5" x14ac:dyDescent="0.25">
      <c r="A5309" t="s">
        <v>0</v>
      </c>
      <c r="B5309">
        <v>5288500</v>
      </c>
      <c r="C5309" s="1">
        <v>21379</v>
      </c>
      <c r="D5309">
        <v>5270</v>
      </c>
      <c r="E5309" t="s">
        <v>1</v>
      </c>
    </row>
    <row r="5310" spans="1:5" x14ac:dyDescent="0.25">
      <c r="A5310" t="s">
        <v>0</v>
      </c>
      <c r="B5310">
        <v>5288500</v>
      </c>
      <c r="C5310" s="1">
        <v>21380</v>
      </c>
      <c r="D5310">
        <v>5580</v>
      </c>
      <c r="E5310" t="s">
        <v>1</v>
      </c>
    </row>
    <row r="5311" spans="1:5" x14ac:dyDescent="0.25">
      <c r="A5311" t="s">
        <v>0</v>
      </c>
      <c r="B5311">
        <v>5288500</v>
      </c>
      <c r="C5311" s="1">
        <v>21381</v>
      </c>
      <c r="D5311">
        <v>5610</v>
      </c>
      <c r="E5311" t="s">
        <v>1</v>
      </c>
    </row>
    <row r="5312" spans="1:5" x14ac:dyDescent="0.25">
      <c r="A5312" t="s">
        <v>0</v>
      </c>
      <c r="B5312">
        <v>5288500</v>
      </c>
      <c r="C5312" s="1">
        <v>21382</v>
      </c>
      <c r="D5312">
        <v>5070</v>
      </c>
      <c r="E5312" t="s">
        <v>1</v>
      </c>
    </row>
    <row r="5313" spans="1:5" x14ac:dyDescent="0.25">
      <c r="A5313" t="s">
        <v>0</v>
      </c>
      <c r="B5313">
        <v>5288500</v>
      </c>
      <c r="C5313" s="1">
        <v>21383</v>
      </c>
      <c r="D5313">
        <v>4950</v>
      </c>
      <c r="E5313" t="s">
        <v>1</v>
      </c>
    </row>
    <row r="5314" spans="1:5" x14ac:dyDescent="0.25">
      <c r="A5314" t="s">
        <v>0</v>
      </c>
      <c r="B5314">
        <v>5288500</v>
      </c>
      <c r="C5314" s="1">
        <v>21384</v>
      </c>
      <c r="D5314">
        <v>5160</v>
      </c>
      <c r="E5314" t="s">
        <v>1</v>
      </c>
    </row>
    <row r="5315" spans="1:5" x14ac:dyDescent="0.25">
      <c r="A5315" t="s">
        <v>0</v>
      </c>
      <c r="B5315">
        <v>5288500</v>
      </c>
      <c r="C5315" s="1">
        <v>21385</v>
      </c>
      <c r="D5315">
        <v>4980</v>
      </c>
      <c r="E5315" t="s">
        <v>1</v>
      </c>
    </row>
    <row r="5316" spans="1:5" x14ac:dyDescent="0.25">
      <c r="A5316" t="s">
        <v>0</v>
      </c>
      <c r="B5316">
        <v>5288500</v>
      </c>
      <c r="C5316" s="1">
        <v>21386</v>
      </c>
      <c r="D5316">
        <v>4500</v>
      </c>
      <c r="E5316" t="s">
        <v>1</v>
      </c>
    </row>
    <row r="5317" spans="1:5" x14ac:dyDescent="0.25">
      <c r="A5317" t="s">
        <v>0</v>
      </c>
      <c r="B5317">
        <v>5288500</v>
      </c>
      <c r="C5317" s="1">
        <v>21387</v>
      </c>
      <c r="D5317">
        <v>3900</v>
      </c>
      <c r="E5317" t="s">
        <v>1</v>
      </c>
    </row>
    <row r="5318" spans="1:5" x14ac:dyDescent="0.25">
      <c r="A5318" t="s">
        <v>0</v>
      </c>
      <c r="B5318">
        <v>5288500</v>
      </c>
      <c r="C5318" s="1">
        <v>21388</v>
      </c>
      <c r="D5318">
        <v>4010</v>
      </c>
      <c r="E5318" t="s">
        <v>1</v>
      </c>
    </row>
    <row r="5319" spans="1:5" x14ac:dyDescent="0.25">
      <c r="A5319" t="s">
        <v>0</v>
      </c>
      <c r="B5319">
        <v>5288500</v>
      </c>
      <c r="C5319" s="1">
        <v>21389</v>
      </c>
      <c r="D5319">
        <v>3330</v>
      </c>
      <c r="E5319" t="s">
        <v>1</v>
      </c>
    </row>
    <row r="5320" spans="1:5" x14ac:dyDescent="0.25">
      <c r="A5320" t="s">
        <v>0</v>
      </c>
      <c r="B5320">
        <v>5288500</v>
      </c>
      <c r="C5320" s="1">
        <v>21390</v>
      </c>
      <c r="D5320">
        <v>3330</v>
      </c>
      <c r="E5320" t="s">
        <v>1</v>
      </c>
    </row>
    <row r="5321" spans="1:5" x14ac:dyDescent="0.25">
      <c r="A5321" t="s">
        <v>0</v>
      </c>
      <c r="B5321">
        <v>5288500</v>
      </c>
      <c r="C5321" s="1">
        <v>21391</v>
      </c>
      <c r="D5321">
        <v>3270</v>
      </c>
      <c r="E5321" t="s">
        <v>1</v>
      </c>
    </row>
    <row r="5322" spans="1:5" x14ac:dyDescent="0.25">
      <c r="A5322" t="s">
        <v>0</v>
      </c>
      <c r="B5322">
        <v>5288500</v>
      </c>
      <c r="C5322" s="1">
        <v>21392</v>
      </c>
      <c r="D5322">
        <v>3030</v>
      </c>
      <c r="E5322" t="s">
        <v>1</v>
      </c>
    </row>
    <row r="5323" spans="1:5" x14ac:dyDescent="0.25">
      <c r="A5323" t="s">
        <v>0</v>
      </c>
      <c r="B5323">
        <v>5288500</v>
      </c>
      <c r="C5323" s="1">
        <v>21393</v>
      </c>
      <c r="D5323">
        <v>2680</v>
      </c>
      <c r="E5323" t="s">
        <v>1</v>
      </c>
    </row>
    <row r="5324" spans="1:5" x14ac:dyDescent="0.25">
      <c r="A5324" t="s">
        <v>0</v>
      </c>
      <c r="B5324">
        <v>5288500</v>
      </c>
      <c r="C5324" s="1">
        <v>21394</v>
      </c>
      <c r="D5324">
        <v>2680</v>
      </c>
      <c r="E5324" t="s">
        <v>1</v>
      </c>
    </row>
    <row r="5325" spans="1:5" x14ac:dyDescent="0.25">
      <c r="A5325" t="s">
        <v>0</v>
      </c>
      <c r="B5325">
        <v>5288500</v>
      </c>
      <c r="C5325" s="1">
        <v>21395</v>
      </c>
      <c r="D5325">
        <v>2580</v>
      </c>
      <c r="E5325" t="s">
        <v>1</v>
      </c>
    </row>
    <row r="5326" spans="1:5" x14ac:dyDescent="0.25">
      <c r="A5326" t="s">
        <v>0</v>
      </c>
      <c r="B5326">
        <v>5288500</v>
      </c>
      <c r="C5326" s="1">
        <v>21396</v>
      </c>
      <c r="D5326">
        <v>2530</v>
      </c>
      <c r="E5326" t="s">
        <v>1</v>
      </c>
    </row>
    <row r="5327" spans="1:5" x14ac:dyDescent="0.25">
      <c r="A5327" t="s">
        <v>0</v>
      </c>
      <c r="B5327">
        <v>5288500</v>
      </c>
      <c r="C5327" s="1">
        <v>21397</v>
      </c>
      <c r="D5327">
        <v>2530</v>
      </c>
      <c r="E5327" t="s">
        <v>1</v>
      </c>
    </row>
    <row r="5328" spans="1:5" x14ac:dyDescent="0.25">
      <c r="A5328" t="s">
        <v>0</v>
      </c>
      <c r="B5328">
        <v>5288500</v>
      </c>
      <c r="C5328" s="1">
        <v>21398</v>
      </c>
      <c r="D5328">
        <v>2550</v>
      </c>
      <c r="E5328" t="s">
        <v>1</v>
      </c>
    </row>
    <row r="5329" spans="1:5" x14ac:dyDescent="0.25">
      <c r="A5329" t="s">
        <v>0</v>
      </c>
      <c r="B5329">
        <v>5288500</v>
      </c>
      <c r="C5329" s="1">
        <v>21399</v>
      </c>
      <c r="D5329">
        <v>2940</v>
      </c>
      <c r="E5329" t="s">
        <v>1</v>
      </c>
    </row>
    <row r="5330" spans="1:5" x14ac:dyDescent="0.25">
      <c r="A5330" t="s">
        <v>0</v>
      </c>
      <c r="B5330">
        <v>5288500</v>
      </c>
      <c r="C5330" s="1">
        <v>21400</v>
      </c>
      <c r="D5330">
        <v>3710</v>
      </c>
      <c r="E5330" t="s">
        <v>1</v>
      </c>
    </row>
    <row r="5331" spans="1:5" x14ac:dyDescent="0.25">
      <c r="A5331" t="s">
        <v>0</v>
      </c>
      <c r="B5331">
        <v>5288500</v>
      </c>
      <c r="C5331" s="1">
        <v>21401</v>
      </c>
      <c r="D5331">
        <v>3680</v>
      </c>
      <c r="E5331" t="s">
        <v>1</v>
      </c>
    </row>
    <row r="5332" spans="1:5" x14ac:dyDescent="0.25">
      <c r="A5332" t="s">
        <v>0</v>
      </c>
      <c r="B5332">
        <v>5288500</v>
      </c>
      <c r="C5332" s="1">
        <v>21402</v>
      </c>
      <c r="D5332">
        <v>3880</v>
      </c>
      <c r="E5332" t="s">
        <v>1</v>
      </c>
    </row>
    <row r="5333" spans="1:5" x14ac:dyDescent="0.25">
      <c r="A5333" t="s">
        <v>0</v>
      </c>
      <c r="B5333">
        <v>5288500</v>
      </c>
      <c r="C5333" s="1">
        <v>21403</v>
      </c>
      <c r="D5333">
        <v>3600</v>
      </c>
      <c r="E5333" t="s">
        <v>1</v>
      </c>
    </row>
    <row r="5334" spans="1:5" x14ac:dyDescent="0.25">
      <c r="A5334" t="s">
        <v>0</v>
      </c>
      <c r="B5334">
        <v>5288500</v>
      </c>
      <c r="C5334" s="1">
        <v>21404</v>
      </c>
      <c r="D5334">
        <v>3440</v>
      </c>
      <c r="E5334" t="s">
        <v>1</v>
      </c>
    </row>
    <row r="5335" spans="1:5" x14ac:dyDescent="0.25">
      <c r="A5335" t="s">
        <v>0</v>
      </c>
      <c r="B5335">
        <v>5288500</v>
      </c>
      <c r="C5335" s="1">
        <v>21405</v>
      </c>
      <c r="D5335">
        <v>2860</v>
      </c>
      <c r="E5335" t="s">
        <v>1</v>
      </c>
    </row>
    <row r="5336" spans="1:5" x14ac:dyDescent="0.25">
      <c r="A5336" t="s">
        <v>0</v>
      </c>
      <c r="B5336">
        <v>5288500</v>
      </c>
      <c r="C5336" s="1">
        <v>21406</v>
      </c>
      <c r="D5336">
        <v>2860</v>
      </c>
      <c r="E5336" t="s">
        <v>1</v>
      </c>
    </row>
    <row r="5337" spans="1:5" x14ac:dyDescent="0.25">
      <c r="A5337" t="s">
        <v>0</v>
      </c>
      <c r="B5337">
        <v>5288500</v>
      </c>
      <c r="C5337" s="1">
        <v>21407</v>
      </c>
      <c r="D5337">
        <v>2900</v>
      </c>
      <c r="E5337" t="s">
        <v>1</v>
      </c>
    </row>
    <row r="5338" spans="1:5" x14ac:dyDescent="0.25">
      <c r="A5338" t="s">
        <v>0</v>
      </c>
      <c r="B5338">
        <v>5288500</v>
      </c>
      <c r="C5338" s="1">
        <v>21408</v>
      </c>
      <c r="D5338">
        <v>2940</v>
      </c>
      <c r="E5338" t="s">
        <v>1</v>
      </c>
    </row>
    <row r="5339" spans="1:5" x14ac:dyDescent="0.25">
      <c r="A5339" t="s">
        <v>0</v>
      </c>
      <c r="B5339">
        <v>5288500</v>
      </c>
      <c r="C5339" s="1">
        <v>21409</v>
      </c>
      <c r="D5339">
        <v>2900</v>
      </c>
      <c r="E5339" t="s">
        <v>1</v>
      </c>
    </row>
    <row r="5340" spans="1:5" x14ac:dyDescent="0.25">
      <c r="A5340" t="s">
        <v>0</v>
      </c>
      <c r="B5340">
        <v>5288500</v>
      </c>
      <c r="C5340" s="1">
        <v>21410</v>
      </c>
      <c r="D5340">
        <v>2550</v>
      </c>
      <c r="E5340" t="s">
        <v>1</v>
      </c>
    </row>
    <row r="5341" spans="1:5" x14ac:dyDescent="0.25">
      <c r="A5341" t="s">
        <v>0</v>
      </c>
      <c r="B5341">
        <v>5288500</v>
      </c>
      <c r="C5341" s="1">
        <v>21411</v>
      </c>
      <c r="D5341">
        <v>2350</v>
      </c>
      <c r="E5341" t="s">
        <v>1</v>
      </c>
    </row>
    <row r="5342" spans="1:5" x14ac:dyDescent="0.25">
      <c r="A5342" t="s">
        <v>0</v>
      </c>
      <c r="B5342">
        <v>5288500</v>
      </c>
      <c r="C5342" s="1">
        <v>21412</v>
      </c>
      <c r="D5342">
        <v>2380</v>
      </c>
      <c r="E5342" t="s">
        <v>1</v>
      </c>
    </row>
    <row r="5343" spans="1:5" x14ac:dyDescent="0.25">
      <c r="A5343" t="s">
        <v>0</v>
      </c>
      <c r="B5343">
        <v>5288500</v>
      </c>
      <c r="C5343" s="1">
        <v>21413</v>
      </c>
      <c r="D5343">
        <v>2330</v>
      </c>
      <c r="E5343" t="s">
        <v>1</v>
      </c>
    </row>
    <row r="5344" spans="1:5" x14ac:dyDescent="0.25">
      <c r="A5344" t="s">
        <v>0</v>
      </c>
      <c r="B5344">
        <v>5288500</v>
      </c>
      <c r="C5344" s="1">
        <v>21414</v>
      </c>
      <c r="D5344">
        <v>2190</v>
      </c>
      <c r="E5344" t="s">
        <v>1</v>
      </c>
    </row>
    <row r="5345" spans="1:5" x14ac:dyDescent="0.25">
      <c r="A5345" t="s">
        <v>0</v>
      </c>
      <c r="B5345">
        <v>5288500</v>
      </c>
      <c r="C5345" s="1">
        <v>21415</v>
      </c>
      <c r="D5345">
        <v>1920</v>
      </c>
      <c r="E5345" t="s">
        <v>1</v>
      </c>
    </row>
    <row r="5346" spans="1:5" x14ac:dyDescent="0.25">
      <c r="A5346" t="s">
        <v>0</v>
      </c>
      <c r="B5346">
        <v>5288500</v>
      </c>
      <c r="C5346" s="1">
        <v>21416</v>
      </c>
      <c r="D5346">
        <v>1920</v>
      </c>
      <c r="E5346" t="s">
        <v>1</v>
      </c>
    </row>
    <row r="5347" spans="1:5" x14ac:dyDescent="0.25">
      <c r="A5347" t="s">
        <v>0</v>
      </c>
      <c r="B5347">
        <v>5288500</v>
      </c>
      <c r="C5347" s="1">
        <v>21417</v>
      </c>
      <c r="D5347">
        <v>1840</v>
      </c>
      <c r="E5347" t="s">
        <v>1</v>
      </c>
    </row>
    <row r="5348" spans="1:5" x14ac:dyDescent="0.25">
      <c r="A5348" t="s">
        <v>0</v>
      </c>
      <c r="B5348">
        <v>5288500</v>
      </c>
      <c r="C5348" s="1">
        <v>21418</v>
      </c>
      <c r="D5348">
        <v>1930</v>
      </c>
      <c r="E5348" t="s">
        <v>1</v>
      </c>
    </row>
    <row r="5349" spans="1:5" x14ac:dyDescent="0.25">
      <c r="A5349" t="s">
        <v>0</v>
      </c>
      <c r="B5349">
        <v>5288500</v>
      </c>
      <c r="C5349" s="1">
        <v>21419</v>
      </c>
      <c r="D5349">
        <v>1850</v>
      </c>
      <c r="E5349" t="s">
        <v>1</v>
      </c>
    </row>
    <row r="5350" spans="1:5" x14ac:dyDescent="0.25">
      <c r="A5350" t="s">
        <v>0</v>
      </c>
      <c r="B5350">
        <v>5288500</v>
      </c>
      <c r="C5350" s="1">
        <v>21420</v>
      </c>
      <c r="D5350">
        <v>1850</v>
      </c>
      <c r="E5350" t="s">
        <v>1</v>
      </c>
    </row>
    <row r="5351" spans="1:5" x14ac:dyDescent="0.25">
      <c r="A5351" t="s">
        <v>0</v>
      </c>
      <c r="B5351">
        <v>5288500</v>
      </c>
      <c r="C5351" s="1">
        <v>21421</v>
      </c>
      <c r="D5351">
        <v>1780</v>
      </c>
      <c r="E5351" t="s">
        <v>1</v>
      </c>
    </row>
    <row r="5352" spans="1:5" x14ac:dyDescent="0.25">
      <c r="A5352" t="s">
        <v>0</v>
      </c>
      <c r="B5352">
        <v>5288500</v>
      </c>
      <c r="C5352" s="1">
        <v>21422</v>
      </c>
      <c r="D5352">
        <v>2350</v>
      </c>
      <c r="E5352" t="s">
        <v>1</v>
      </c>
    </row>
    <row r="5353" spans="1:5" x14ac:dyDescent="0.25">
      <c r="A5353" t="s">
        <v>0</v>
      </c>
      <c r="B5353">
        <v>5288500</v>
      </c>
      <c r="C5353" s="1">
        <v>21423</v>
      </c>
      <c r="D5353">
        <v>2530</v>
      </c>
      <c r="E5353" t="s">
        <v>1</v>
      </c>
    </row>
    <row r="5354" spans="1:5" x14ac:dyDescent="0.25">
      <c r="A5354" t="s">
        <v>0</v>
      </c>
      <c r="B5354">
        <v>5288500</v>
      </c>
      <c r="C5354" s="1">
        <v>21424</v>
      </c>
      <c r="D5354">
        <v>2510</v>
      </c>
      <c r="E5354" t="s">
        <v>1</v>
      </c>
    </row>
    <row r="5355" spans="1:5" x14ac:dyDescent="0.25">
      <c r="A5355" t="s">
        <v>0</v>
      </c>
      <c r="B5355">
        <v>5288500</v>
      </c>
      <c r="C5355" s="1">
        <v>21425</v>
      </c>
      <c r="D5355">
        <v>2040</v>
      </c>
      <c r="E5355" t="s">
        <v>1</v>
      </c>
    </row>
    <row r="5356" spans="1:5" x14ac:dyDescent="0.25">
      <c r="A5356" t="s">
        <v>0</v>
      </c>
      <c r="B5356">
        <v>5288500</v>
      </c>
      <c r="C5356" s="1">
        <v>21426</v>
      </c>
      <c r="D5356">
        <v>2440</v>
      </c>
      <c r="E5356" t="s">
        <v>1</v>
      </c>
    </row>
    <row r="5357" spans="1:5" x14ac:dyDescent="0.25">
      <c r="A5357" t="s">
        <v>0</v>
      </c>
      <c r="B5357">
        <v>5288500</v>
      </c>
      <c r="C5357" s="1">
        <v>21427</v>
      </c>
      <c r="D5357">
        <v>2860</v>
      </c>
      <c r="E5357" t="s">
        <v>1</v>
      </c>
    </row>
    <row r="5358" spans="1:5" x14ac:dyDescent="0.25">
      <c r="A5358" t="s">
        <v>0</v>
      </c>
      <c r="B5358">
        <v>5288500</v>
      </c>
      <c r="C5358" s="1">
        <v>21428</v>
      </c>
      <c r="D5358">
        <v>3180</v>
      </c>
      <c r="E5358" t="s">
        <v>1</v>
      </c>
    </row>
    <row r="5359" spans="1:5" x14ac:dyDescent="0.25">
      <c r="A5359" t="s">
        <v>0</v>
      </c>
      <c r="B5359">
        <v>5288500</v>
      </c>
      <c r="C5359" s="1">
        <v>21429</v>
      </c>
      <c r="D5359">
        <v>3220</v>
      </c>
      <c r="E5359" t="s">
        <v>1</v>
      </c>
    </row>
    <row r="5360" spans="1:5" x14ac:dyDescent="0.25">
      <c r="A5360" t="s">
        <v>0</v>
      </c>
      <c r="B5360">
        <v>5288500</v>
      </c>
      <c r="C5360" s="1">
        <v>21430</v>
      </c>
      <c r="D5360">
        <v>3200</v>
      </c>
      <c r="E5360" t="s">
        <v>1</v>
      </c>
    </row>
    <row r="5361" spans="1:5" x14ac:dyDescent="0.25">
      <c r="A5361" t="s">
        <v>0</v>
      </c>
      <c r="B5361">
        <v>5288500</v>
      </c>
      <c r="C5361" s="1">
        <v>21431</v>
      </c>
      <c r="D5361">
        <v>3090</v>
      </c>
      <c r="E5361" t="s">
        <v>1</v>
      </c>
    </row>
    <row r="5362" spans="1:5" x14ac:dyDescent="0.25">
      <c r="A5362" t="s">
        <v>0</v>
      </c>
      <c r="B5362">
        <v>5288500</v>
      </c>
      <c r="C5362" s="1">
        <v>21432</v>
      </c>
      <c r="D5362">
        <v>3570</v>
      </c>
      <c r="E5362" t="s">
        <v>1</v>
      </c>
    </row>
    <row r="5363" spans="1:5" x14ac:dyDescent="0.25">
      <c r="A5363" t="s">
        <v>0</v>
      </c>
      <c r="B5363">
        <v>5288500</v>
      </c>
      <c r="C5363" s="1">
        <v>21433</v>
      </c>
      <c r="D5363">
        <v>3460</v>
      </c>
      <c r="E5363" t="s">
        <v>1</v>
      </c>
    </row>
    <row r="5364" spans="1:5" x14ac:dyDescent="0.25">
      <c r="A5364" t="s">
        <v>0</v>
      </c>
      <c r="B5364">
        <v>5288500</v>
      </c>
      <c r="C5364" s="1">
        <v>21434</v>
      </c>
      <c r="D5364">
        <v>3860</v>
      </c>
      <c r="E5364" t="s">
        <v>1</v>
      </c>
    </row>
    <row r="5365" spans="1:5" x14ac:dyDescent="0.25">
      <c r="A5365" t="s">
        <v>0</v>
      </c>
      <c r="B5365">
        <v>5288500</v>
      </c>
      <c r="C5365" s="1">
        <v>21435</v>
      </c>
      <c r="D5365">
        <v>4500</v>
      </c>
      <c r="E5365" t="s">
        <v>1</v>
      </c>
    </row>
    <row r="5366" spans="1:5" x14ac:dyDescent="0.25">
      <c r="A5366" t="s">
        <v>0</v>
      </c>
      <c r="B5366">
        <v>5288500</v>
      </c>
      <c r="C5366" s="1">
        <v>21436</v>
      </c>
      <c r="D5366">
        <v>4560</v>
      </c>
      <c r="E5366" t="s">
        <v>1</v>
      </c>
    </row>
    <row r="5367" spans="1:5" x14ac:dyDescent="0.25">
      <c r="A5367" t="s">
        <v>0</v>
      </c>
      <c r="B5367">
        <v>5288500</v>
      </c>
      <c r="C5367" s="1">
        <v>21437</v>
      </c>
      <c r="D5367">
        <v>4650</v>
      </c>
      <c r="E5367" t="s">
        <v>1</v>
      </c>
    </row>
    <row r="5368" spans="1:5" x14ac:dyDescent="0.25">
      <c r="A5368" t="s">
        <v>0</v>
      </c>
      <c r="B5368">
        <v>5288500</v>
      </c>
      <c r="C5368" s="1">
        <v>21438</v>
      </c>
      <c r="D5368">
        <v>4410</v>
      </c>
      <c r="E5368" t="s">
        <v>1</v>
      </c>
    </row>
    <row r="5369" spans="1:5" x14ac:dyDescent="0.25">
      <c r="A5369" t="s">
        <v>0</v>
      </c>
      <c r="B5369">
        <v>5288500</v>
      </c>
      <c r="C5369" s="1">
        <v>21439</v>
      </c>
      <c r="D5369">
        <v>4590</v>
      </c>
      <c r="E5369" t="s">
        <v>1</v>
      </c>
    </row>
    <row r="5370" spans="1:5" x14ac:dyDescent="0.25">
      <c r="A5370" t="s">
        <v>0</v>
      </c>
      <c r="B5370">
        <v>5288500</v>
      </c>
      <c r="C5370" s="1">
        <v>21440</v>
      </c>
      <c r="D5370">
        <v>4680</v>
      </c>
      <c r="E5370" t="s">
        <v>1</v>
      </c>
    </row>
    <row r="5371" spans="1:5" x14ac:dyDescent="0.25">
      <c r="A5371" t="s">
        <v>0</v>
      </c>
      <c r="B5371">
        <v>5288500</v>
      </c>
      <c r="C5371" s="1">
        <v>21441</v>
      </c>
      <c r="D5371">
        <v>4520</v>
      </c>
      <c r="E5371" t="s">
        <v>1</v>
      </c>
    </row>
    <row r="5372" spans="1:5" x14ac:dyDescent="0.25">
      <c r="A5372" t="s">
        <v>0</v>
      </c>
      <c r="B5372">
        <v>5288500</v>
      </c>
      <c r="C5372" s="1">
        <v>21442</v>
      </c>
      <c r="D5372">
        <v>4560</v>
      </c>
      <c r="E5372" t="s">
        <v>1</v>
      </c>
    </row>
    <row r="5373" spans="1:5" x14ac:dyDescent="0.25">
      <c r="A5373" t="s">
        <v>0</v>
      </c>
      <c r="B5373">
        <v>5288500</v>
      </c>
      <c r="C5373" s="1">
        <v>21443</v>
      </c>
      <c r="D5373">
        <v>5070</v>
      </c>
      <c r="E5373" t="s">
        <v>1</v>
      </c>
    </row>
    <row r="5374" spans="1:5" x14ac:dyDescent="0.25">
      <c r="A5374" t="s">
        <v>0</v>
      </c>
      <c r="B5374">
        <v>5288500</v>
      </c>
      <c r="C5374" s="1">
        <v>21444</v>
      </c>
      <c r="D5374">
        <v>4930</v>
      </c>
      <c r="E5374" t="s">
        <v>1</v>
      </c>
    </row>
    <row r="5375" spans="1:5" x14ac:dyDescent="0.25">
      <c r="A5375" t="s">
        <v>0</v>
      </c>
      <c r="B5375">
        <v>5288500</v>
      </c>
      <c r="C5375" s="1">
        <v>21445</v>
      </c>
      <c r="D5375">
        <v>5160</v>
      </c>
      <c r="E5375" t="s">
        <v>1</v>
      </c>
    </row>
    <row r="5376" spans="1:5" x14ac:dyDescent="0.25">
      <c r="A5376" t="s">
        <v>0</v>
      </c>
      <c r="B5376">
        <v>5288500</v>
      </c>
      <c r="C5376" s="1">
        <v>21446</v>
      </c>
      <c r="D5376">
        <v>4950</v>
      </c>
      <c r="E5376" t="s">
        <v>1</v>
      </c>
    </row>
    <row r="5377" spans="1:5" x14ac:dyDescent="0.25">
      <c r="A5377" t="s">
        <v>0</v>
      </c>
      <c r="B5377">
        <v>5288500</v>
      </c>
      <c r="C5377" s="1">
        <v>21447</v>
      </c>
      <c r="D5377">
        <v>4720</v>
      </c>
      <c r="E5377" t="s">
        <v>1</v>
      </c>
    </row>
    <row r="5378" spans="1:5" x14ac:dyDescent="0.25">
      <c r="A5378" t="s">
        <v>0</v>
      </c>
      <c r="B5378">
        <v>5288500</v>
      </c>
      <c r="C5378" s="1">
        <v>21448</v>
      </c>
      <c r="D5378">
        <v>5640</v>
      </c>
      <c r="E5378" t="s">
        <v>1</v>
      </c>
    </row>
    <row r="5379" spans="1:5" x14ac:dyDescent="0.25">
      <c r="A5379" t="s">
        <v>0</v>
      </c>
      <c r="B5379">
        <v>5288500</v>
      </c>
      <c r="C5379" s="1">
        <v>21449</v>
      </c>
      <c r="D5379">
        <v>5510</v>
      </c>
      <c r="E5379" t="s">
        <v>1</v>
      </c>
    </row>
    <row r="5380" spans="1:5" x14ac:dyDescent="0.25">
      <c r="A5380" t="s">
        <v>0</v>
      </c>
      <c r="B5380">
        <v>5288500</v>
      </c>
      <c r="C5380" s="1">
        <v>21450</v>
      </c>
      <c r="D5380">
        <v>5540</v>
      </c>
      <c r="E5380" t="s">
        <v>1</v>
      </c>
    </row>
    <row r="5381" spans="1:5" x14ac:dyDescent="0.25">
      <c r="A5381" t="s">
        <v>0</v>
      </c>
      <c r="B5381">
        <v>5288500</v>
      </c>
      <c r="C5381" s="1">
        <v>21451</v>
      </c>
      <c r="D5381">
        <v>4950</v>
      </c>
      <c r="E5381" t="s">
        <v>1</v>
      </c>
    </row>
    <row r="5382" spans="1:5" x14ac:dyDescent="0.25">
      <c r="A5382" t="s">
        <v>0</v>
      </c>
      <c r="B5382">
        <v>5288500</v>
      </c>
      <c r="C5382" s="1">
        <v>21452</v>
      </c>
      <c r="D5382">
        <v>4500</v>
      </c>
      <c r="E5382" t="s">
        <v>1</v>
      </c>
    </row>
    <row r="5383" spans="1:5" x14ac:dyDescent="0.25">
      <c r="A5383" t="s">
        <v>0</v>
      </c>
      <c r="B5383">
        <v>5288500</v>
      </c>
      <c r="C5383" s="1">
        <v>21453</v>
      </c>
      <c r="D5383">
        <v>4100</v>
      </c>
      <c r="E5383" t="s">
        <v>1</v>
      </c>
    </row>
    <row r="5384" spans="1:5" x14ac:dyDescent="0.25">
      <c r="A5384" t="s">
        <v>0</v>
      </c>
      <c r="B5384">
        <v>5288500</v>
      </c>
      <c r="C5384" s="1">
        <v>21454</v>
      </c>
      <c r="D5384">
        <v>4210</v>
      </c>
      <c r="E5384" t="s">
        <v>1</v>
      </c>
    </row>
    <row r="5385" spans="1:5" x14ac:dyDescent="0.25">
      <c r="A5385" t="s">
        <v>0</v>
      </c>
      <c r="B5385">
        <v>5288500</v>
      </c>
      <c r="C5385" s="1">
        <v>21455</v>
      </c>
      <c r="D5385">
        <v>3930</v>
      </c>
      <c r="E5385" t="s">
        <v>1</v>
      </c>
    </row>
    <row r="5386" spans="1:5" x14ac:dyDescent="0.25">
      <c r="A5386" t="s">
        <v>0</v>
      </c>
      <c r="B5386">
        <v>5288500</v>
      </c>
      <c r="C5386" s="1">
        <v>21456</v>
      </c>
      <c r="D5386">
        <v>3160</v>
      </c>
      <c r="E5386" t="s">
        <v>1</v>
      </c>
    </row>
    <row r="5387" spans="1:5" x14ac:dyDescent="0.25">
      <c r="A5387" t="s">
        <v>0</v>
      </c>
      <c r="B5387">
        <v>5288500</v>
      </c>
      <c r="C5387" s="1">
        <v>21457</v>
      </c>
      <c r="D5387">
        <v>3310</v>
      </c>
      <c r="E5387" t="s">
        <v>1</v>
      </c>
    </row>
    <row r="5388" spans="1:5" x14ac:dyDescent="0.25">
      <c r="A5388" t="s">
        <v>0</v>
      </c>
      <c r="B5388">
        <v>5288500</v>
      </c>
      <c r="C5388" s="1">
        <v>21458</v>
      </c>
      <c r="D5388">
        <v>3030</v>
      </c>
      <c r="E5388" t="s">
        <v>1</v>
      </c>
    </row>
    <row r="5389" spans="1:5" x14ac:dyDescent="0.25">
      <c r="A5389" t="s">
        <v>0</v>
      </c>
      <c r="B5389">
        <v>5288500</v>
      </c>
      <c r="C5389" s="1">
        <v>21459</v>
      </c>
      <c r="D5389">
        <v>3110</v>
      </c>
      <c r="E5389" t="s">
        <v>1</v>
      </c>
    </row>
    <row r="5390" spans="1:5" x14ac:dyDescent="0.25">
      <c r="A5390" t="s">
        <v>0</v>
      </c>
      <c r="B5390">
        <v>5288500</v>
      </c>
      <c r="C5390" s="1">
        <v>21460</v>
      </c>
      <c r="D5390">
        <v>3030</v>
      </c>
      <c r="E5390" t="s">
        <v>1</v>
      </c>
    </row>
    <row r="5391" spans="1:5" x14ac:dyDescent="0.25">
      <c r="A5391" t="s">
        <v>0</v>
      </c>
      <c r="B5391">
        <v>5288500</v>
      </c>
      <c r="C5391" s="1">
        <v>21461</v>
      </c>
      <c r="D5391">
        <v>3050</v>
      </c>
      <c r="E5391" t="s">
        <v>1</v>
      </c>
    </row>
    <row r="5392" spans="1:5" x14ac:dyDescent="0.25">
      <c r="A5392" t="s">
        <v>0</v>
      </c>
      <c r="B5392">
        <v>5288500</v>
      </c>
      <c r="C5392" s="1">
        <v>21462</v>
      </c>
      <c r="D5392">
        <v>3010</v>
      </c>
      <c r="E5392" t="s">
        <v>1</v>
      </c>
    </row>
    <row r="5393" spans="1:5" x14ac:dyDescent="0.25">
      <c r="A5393" t="s">
        <v>0</v>
      </c>
      <c r="B5393">
        <v>5288500</v>
      </c>
      <c r="C5393" s="1">
        <v>21463</v>
      </c>
      <c r="D5393">
        <v>2800</v>
      </c>
      <c r="E5393" t="s">
        <v>1</v>
      </c>
    </row>
    <row r="5394" spans="1:5" x14ac:dyDescent="0.25">
      <c r="A5394" t="s">
        <v>0</v>
      </c>
      <c r="B5394">
        <v>5288500</v>
      </c>
      <c r="C5394" s="1">
        <v>21464</v>
      </c>
      <c r="D5394">
        <v>2960</v>
      </c>
      <c r="E5394" t="s">
        <v>1</v>
      </c>
    </row>
    <row r="5395" spans="1:5" x14ac:dyDescent="0.25">
      <c r="A5395" t="s">
        <v>0</v>
      </c>
      <c r="B5395">
        <v>5288500</v>
      </c>
      <c r="C5395" s="1">
        <v>21465</v>
      </c>
      <c r="D5395">
        <v>2720</v>
      </c>
      <c r="E5395" t="s">
        <v>1</v>
      </c>
    </row>
    <row r="5396" spans="1:5" x14ac:dyDescent="0.25">
      <c r="A5396" t="s">
        <v>0</v>
      </c>
      <c r="B5396">
        <v>5288500</v>
      </c>
      <c r="C5396" s="1">
        <v>21466</v>
      </c>
      <c r="D5396">
        <v>2720</v>
      </c>
      <c r="E5396" t="s">
        <v>1</v>
      </c>
    </row>
    <row r="5397" spans="1:5" x14ac:dyDescent="0.25">
      <c r="A5397" t="s">
        <v>0</v>
      </c>
      <c r="B5397">
        <v>5288500</v>
      </c>
      <c r="C5397" s="1">
        <v>21467</v>
      </c>
      <c r="D5397">
        <v>2720</v>
      </c>
      <c r="E5397" t="s">
        <v>1</v>
      </c>
    </row>
    <row r="5398" spans="1:5" x14ac:dyDescent="0.25">
      <c r="A5398" t="s">
        <v>0</v>
      </c>
      <c r="B5398">
        <v>5288500</v>
      </c>
      <c r="C5398" s="1">
        <v>21468</v>
      </c>
      <c r="D5398">
        <v>2920</v>
      </c>
      <c r="E5398" t="s">
        <v>1</v>
      </c>
    </row>
    <row r="5399" spans="1:5" x14ac:dyDescent="0.25">
      <c r="A5399" t="s">
        <v>0</v>
      </c>
      <c r="B5399">
        <v>5288500</v>
      </c>
      <c r="C5399" s="1">
        <v>21469</v>
      </c>
      <c r="D5399">
        <v>3050</v>
      </c>
      <c r="E5399" t="s">
        <v>1</v>
      </c>
    </row>
    <row r="5400" spans="1:5" x14ac:dyDescent="0.25">
      <c r="A5400" t="s">
        <v>0</v>
      </c>
      <c r="B5400">
        <v>5288500</v>
      </c>
      <c r="C5400" s="1">
        <v>21470</v>
      </c>
      <c r="D5400">
        <v>2490</v>
      </c>
      <c r="E5400" t="s">
        <v>1</v>
      </c>
    </row>
    <row r="5401" spans="1:5" x14ac:dyDescent="0.25">
      <c r="A5401" t="s">
        <v>0</v>
      </c>
      <c r="B5401">
        <v>5288500</v>
      </c>
      <c r="C5401" s="1">
        <v>21471</v>
      </c>
      <c r="D5401">
        <v>2800</v>
      </c>
      <c r="E5401" t="s">
        <v>1</v>
      </c>
    </row>
    <row r="5402" spans="1:5" x14ac:dyDescent="0.25">
      <c r="A5402" t="s">
        <v>0</v>
      </c>
      <c r="B5402">
        <v>5288500</v>
      </c>
      <c r="C5402" s="1">
        <v>21472</v>
      </c>
      <c r="D5402">
        <v>3090</v>
      </c>
      <c r="E5402" t="s">
        <v>1</v>
      </c>
    </row>
    <row r="5403" spans="1:5" x14ac:dyDescent="0.25">
      <c r="A5403" t="s">
        <v>0</v>
      </c>
      <c r="B5403">
        <v>5288500</v>
      </c>
      <c r="C5403" s="1">
        <v>21473</v>
      </c>
      <c r="D5403">
        <v>2880</v>
      </c>
      <c r="E5403" t="s">
        <v>1</v>
      </c>
    </row>
    <row r="5404" spans="1:5" x14ac:dyDescent="0.25">
      <c r="A5404" t="s">
        <v>0</v>
      </c>
      <c r="B5404">
        <v>5288500</v>
      </c>
      <c r="C5404" s="1">
        <v>21474</v>
      </c>
      <c r="D5404">
        <v>2820</v>
      </c>
      <c r="E5404" t="s">
        <v>1</v>
      </c>
    </row>
    <row r="5405" spans="1:5" x14ac:dyDescent="0.25">
      <c r="A5405" t="s">
        <v>0</v>
      </c>
      <c r="B5405">
        <v>5288500</v>
      </c>
      <c r="C5405" s="1">
        <v>21475</v>
      </c>
      <c r="D5405">
        <v>2760</v>
      </c>
      <c r="E5405" t="s">
        <v>1</v>
      </c>
    </row>
    <row r="5406" spans="1:5" x14ac:dyDescent="0.25">
      <c r="A5406" t="s">
        <v>0</v>
      </c>
      <c r="B5406">
        <v>5288500</v>
      </c>
      <c r="C5406" s="1">
        <v>21476</v>
      </c>
      <c r="D5406">
        <v>3010</v>
      </c>
      <c r="E5406" t="s">
        <v>1</v>
      </c>
    </row>
    <row r="5407" spans="1:5" x14ac:dyDescent="0.25">
      <c r="A5407" t="s">
        <v>0</v>
      </c>
      <c r="B5407">
        <v>5288500</v>
      </c>
      <c r="C5407" s="1">
        <v>21477</v>
      </c>
      <c r="D5407">
        <v>3010</v>
      </c>
      <c r="E5407" t="s">
        <v>1</v>
      </c>
    </row>
    <row r="5408" spans="1:5" x14ac:dyDescent="0.25">
      <c r="A5408" t="s">
        <v>0</v>
      </c>
      <c r="B5408">
        <v>5288500</v>
      </c>
      <c r="C5408" s="1">
        <v>21478</v>
      </c>
      <c r="D5408">
        <v>2740</v>
      </c>
      <c r="E5408" t="s">
        <v>1</v>
      </c>
    </row>
    <row r="5409" spans="1:5" x14ac:dyDescent="0.25">
      <c r="A5409" t="s">
        <v>0</v>
      </c>
      <c r="B5409">
        <v>5288500</v>
      </c>
      <c r="C5409" s="1">
        <v>21479</v>
      </c>
      <c r="D5409">
        <v>2780</v>
      </c>
      <c r="E5409" t="s">
        <v>1</v>
      </c>
    </row>
    <row r="5410" spans="1:5" x14ac:dyDescent="0.25">
      <c r="A5410" t="s">
        <v>0</v>
      </c>
      <c r="B5410">
        <v>5288500</v>
      </c>
      <c r="C5410" s="1">
        <v>21480</v>
      </c>
      <c r="D5410">
        <v>2960</v>
      </c>
      <c r="E5410" t="s">
        <v>1</v>
      </c>
    </row>
    <row r="5411" spans="1:5" x14ac:dyDescent="0.25">
      <c r="A5411" t="s">
        <v>0</v>
      </c>
      <c r="B5411">
        <v>5288500</v>
      </c>
      <c r="C5411" s="1">
        <v>21481</v>
      </c>
      <c r="D5411">
        <v>3010</v>
      </c>
      <c r="E5411" t="s">
        <v>1</v>
      </c>
    </row>
    <row r="5412" spans="1:5" x14ac:dyDescent="0.25">
      <c r="A5412" t="s">
        <v>0</v>
      </c>
      <c r="B5412">
        <v>5288500</v>
      </c>
      <c r="C5412" s="1">
        <v>21482</v>
      </c>
      <c r="D5412">
        <v>2800</v>
      </c>
      <c r="E5412" t="s">
        <v>1</v>
      </c>
    </row>
    <row r="5413" spans="1:5" x14ac:dyDescent="0.25">
      <c r="A5413" t="s">
        <v>0</v>
      </c>
      <c r="B5413">
        <v>5288500</v>
      </c>
      <c r="C5413" s="1">
        <v>21483</v>
      </c>
      <c r="D5413">
        <v>2880</v>
      </c>
      <c r="E5413" t="s">
        <v>1</v>
      </c>
    </row>
    <row r="5414" spans="1:5" x14ac:dyDescent="0.25">
      <c r="A5414" t="s">
        <v>0</v>
      </c>
      <c r="B5414">
        <v>5288500</v>
      </c>
      <c r="C5414" s="1">
        <v>21484</v>
      </c>
      <c r="D5414">
        <v>3220</v>
      </c>
      <c r="E5414" t="s">
        <v>1</v>
      </c>
    </row>
    <row r="5415" spans="1:5" x14ac:dyDescent="0.25">
      <c r="A5415" t="s">
        <v>0</v>
      </c>
      <c r="B5415">
        <v>5288500</v>
      </c>
      <c r="C5415" s="1">
        <v>21485</v>
      </c>
      <c r="D5415">
        <v>2940</v>
      </c>
      <c r="E5415" t="s">
        <v>1</v>
      </c>
    </row>
    <row r="5416" spans="1:5" x14ac:dyDescent="0.25">
      <c r="A5416" t="s">
        <v>0</v>
      </c>
      <c r="B5416">
        <v>5288500</v>
      </c>
      <c r="C5416" s="1">
        <v>21486</v>
      </c>
      <c r="D5416">
        <v>2920</v>
      </c>
      <c r="E5416" t="s">
        <v>1</v>
      </c>
    </row>
    <row r="5417" spans="1:5" x14ac:dyDescent="0.25">
      <c r="A5417" t="s">
        <v>0</v>
      </c>
      <c r="B5417">
        <v>5288500</v>
      </c>
      <c r="C5417" s="1">
        <v>21487</v>
      </c>
      <c r="D5417">
        <v>3090</v>
      </c>
      <c r="E5417" t="s">
        <v>1</v>
      </c>
    </row>
    <row r="5418" spans="1:5" x14ac:dyDescent="0.25">
      <c r="A5418" t="s">
        <v>0</v>
      </c>
      <c r="B5418">
        <v>5288500</v>
      </c>
      <c r="C5418" s="1">
        <v>21488</v>
      </c>
      <c r="D5418">
        <v>2980</v>
      </c>
      <c r="E5418" t="s">
        <v>1</v>
      </c>
    </row>
    <row r="5419" spans="1:5" x14ac:dyDescent="0.25">
      <c r="A5419" t="s">
        <v>0</v>
      </c>
      <c r="B5419">
        <v>5288500</v>
      </c>
      <c r="C5419" s="1">
        <v>21489</v>
      </c>
      <c r="D5419">
        <v>2740</v>
      </c>
      <c r="E5419" t="s">
        <v>1</v>
      </c>
    </row>
    <row r="5420" spans="1:5" x14ac:dyDescent="0.25">
      <c r="A5420" t="s">
        <v>0</v>
      </c>
      <c r="B5420">
        <v>5288500</v>
      </c>
      <c r="C5420" s="1">
        <v>21490</v>
      </c>
      <c r="D5420">
        <v>2860</v>
      </c>
      <c r="E5420" t="s">
        <v>1</v>
      </c>
    </row>
    <row r="5421" spans="1:5" x14ac:dyDescent="0.25">
      <c r="A5421" t="s">
        <v>0</v>
      </c>
      <c r="B5421">
        <v>5288500</v>
      </c>
      <c r="C5421" s="1">
        <v>21491</v>
      </c>
      <c r="D5421">
        <v>2490</v>
      </c>
      <c r="E5421" t="s">
        <v>1</v>
      </c>
    </row>
    <row r="5422" spans="1:5" x14ac:dyDescent="0.25">
      <c r="A5422" t="s">
        <v>0</v>
      </c>
      <c r="B5422">
        <v>5288500</v>
      </c>
      <c r="C5422" s="1">
        <v>21492</v>
      </c>
      <c r="D5422">
        <v>2860</v>
      </c>
      <c r="E5422" t="s">
        <v>1</v>
      </c>
    </row>
    <row r="5423" spans="1:5" x14ac:dyDescent="0.25">
      <c r="A5423" t="s">
        <v>0</v>
      </c>
      <c r="B5423">
        <v>5288500</v>
      </c>
      <c r="C5423" s="1">
        <v>21493</v>
      </c>
      <c r="D5423">
        <v>2700</v>
      </c>
      <c r="E5423" t="s">
        <v>1</v>
      </c>
    </row>
    <row r="5424" spans="1:5" x14ac:dyDescent="0.25">
      <c r="A5424" t="s">
        <v>0</v>
      </c>
      <c r="B5424">
        <v>5288500</v>
      </c>
      <c r="C5424" s="1">
        <v>21494</v>
      </c>
      <c r="D5424">
        <v>2800</v>
      </c>
      <c r="E5424" t="s">
        <v>1</v>
      </c>
    </row>
    <row r="5425" spans="1:5" x14ac:dyDescent="0.25">
      <c r="A5425" t="s">
        <v>0</v>
      </c>
      <c r="B5425">
        <v>5288500</v>
      </c>
      <c r="C5425" s="1">
        <v>21495</v>
      </c>
      <c r="D5425">
        <v>3490</v>
      </c>
      <c r="E5425" t="s">
        <v>1</v>
      </c>
    </row>
    <row r="5426" spans="1:5" x14ac:dyDescent="0.25">
      <c r="A5426" t="s">
        <v>0</v>
      </c>
      <c r="B5426">
        <v>5288500</v>
      </c>
      <c r="C5426" s="1">
        <v>21496</v>
      </c>
      <c r="D5426">
        <v>3460</v>
      </c>
      <c r="E5426" t="s">
        <v>1</v>
      </c>
    </row>
    <row r="5427" spans="1:5" x14ac:dyDescent="0.25">
      <c r="A5427" t="s">
        <v>0</v>
      </c>
      <c r="B5427">
        <v>5288500</v>
      </c>
      <c r="C5427" s="1">
        <v>21497</v>
      </c>
      <c r="D5427">
        <v>3010</v>
      </c>
      <c r="E5427" t="s">
        <v>1</v>
      </c>
    </row>
    <row r="5428" spans="1:5" x14ac:dyDescent="0.25">
      <c r="A5428" t="s">
        <v>0</v>
      </c>
      <c r="B5428">
        <v>5288500</v>
      </c>
      <c r="C5428" s="1">
        <v>21498</v>
      </c>
      <c r="D5428">
        <v>3270</v>
      </c>
      <c r="E5428" t="s">
        <v>1</v>
      </c>
    </row>
    <row r="5429" spans="1:5" x14ac:dyDescent="0.25">
      <c r="A5429" t="s">
        <v>0</v>
      </c>
      <c r="B5429">
        <v>5288500</v>
      </c>
      <c r="C5429" s="1">
        <v>21499</v>
      </c>
      <c r="D5429">
        <v>3660</v>
      </c>
      <c r="E5429" t="s">
        <v>1</v>
      </c>
    </row>
    <row r="5430" spans="1:5" x14ac:dyDescent="0.25">
      <c r="A5430" t="s">
        <v>0</v>
      </c>
      <c r="B5430">
        <v>5288500</v>
      </c>
      <c r="C5430" s="1">
        <v>21500</v>
      </c>
      <c r="D5430">
        <v>3530</v>
      </c>
      <c r="E5430" t="s">
        <v>1</v>
      </c>
    </row>
    <row r="5431" spans="1:5" x14ac:dyDescent="0.25">
      <c r="A5431" t="s">
        <v>0</v>
      </c>
      <c r="B5431">
        <v>5288500</v>
      </c>
      <c r="C5431" s="1">
        <v>21501</v>
      </c>
      <c r="D5431">
        <v>3640</v>
      </c>
      <c r="E5431" t="s">
        <v>1</v>
      </c>
    </row>
    <row r="5432" spans="1:5" x14ac:dyDescent="0.25">
      <c r="A5432" t="s">
        <v>0</v>
      </c>
      <c r="B5432">
        <v>5288500</v>
      </c>
      <c r="C5432" s="1">
        <v>21502</v>
      </c>
      <c r="D5432">
        <v>3240</v>
      </c>
      <c r="E5432" t="s">
        <v>1</v>
      </c>
    </row>
    <row r="5433" spans="1:5" x14ac:dyDescent="0.25">
      <c r="A5433" t="s">
        <v>0</v>
      </c>
      <c r="B5433">
        <v>5288500</v>
      </c>
      <c r="C5433" s="1">
        <v>21503</v>
      </c>
      <c r="D5433">
        <v>3240</v>
      </c>
      <c r="E5433" t="s">
        <v>1</v>
      </c>
    </row>
    <row r="5434" spans="1:5" x14ac:dyDescent="0.25">
      <c r="A5434" t="s">
        <v>0</v>
      </c>
      <c r="B5434">
        <v>5288500</v>
      </c>
      <c r="C5434" s="1">
        <v>21504</v>
      </c>
      <c r="D5434">
        <v>3350</v>
      </c>
      <c r="E5434" t="s">
        <v>1</v>
      </c>
    </row>
    <row r="5435" spans="1:5" x14ac:dyDescent="0.25">
      <c r="A5435" t="s">
        <v>0</v>
      </c>
      <c r="B5435">
        <v>5288500</v>
      </c>
      <c r="C5435" s="1">
        <v>21505</v>
      </c>
      <c r="D5435">
        <v>3270</v>
      </c>
      <c r="E5435" t="s">
        <v>1</v>
      </c>
    </row>
    <row r="5436" spans="1:5" x14ac:dyDescent="0.25">
      <c r="A5436" t="s">
        <v>0</v>
      </c>
      <c r="B5436">
        <v>5288500</v>
      </c>
      <c r="C5436" s="1">
        <v>21506</v>
      </c>
      <c r="D5436">
        <v>3440</v>
      </c>
      <c r="E5436" t="s">
        <v>1</v>
      </c>
    </row>
    <row r="5437" spans="1:5" x14ac:dyDescent="0.25">
      <c r="A5437" t="s">
        <v>0</v>
      </c>
      <c r="B5437">
        <v>5288500</v>
      </c>
      <c r="C5437" s="1">
        <v>21507</v>
      </c>
      <c r="D5437">
        <v>3420</v>
      </c>
      <c r="E5437" t="s">
        <v>1</v>
      </c>
    </row>
    <row r="5438" spans="1:5" x14ac:dyDescent="0.25">
      <c r="A5438" t="s">
        <v>0</v>
      </c>
      <c r="B5438">
        <v>5288500</v>
      </c>
      <c r="C5438" s="1">
        <v>21508</v>
      </c>
      <c r="D5438">
        <v>4040</v>
      </c>
      <c r="E5438" t="s">
        <v>1</v>
      </c>
    </row>
    <row r="5439" spans="1:5" x14ac:dyDescent="0.25">
      <c r="A5439" t="s">
        <v>0</v>
      </c>
      <c r="B5439">
        <v>5288500</v>
      </c>
      <c r="C5439" s="1">
        <v>21509</v>
      </c>
      <c r="D5439">
        <v>4040</v>
      </c>
      <c r="E5439" t="s">
        <v>1</v>
      </c>
    </row>
    <row r="5440" spans="1:5" x14ac:dyDescent="0.25">
      <c r="A5440" t="s">
        <v>0</v>
      </c>
      <c r="B5440">
        <v>5288500</v>
      </c>
      <c r="C5440" s="1">
        <v>21510</v>
      </c>
      <c r="D5440">
        <v>4320</v>
      </c>
      <c r="E5440" t="s">
        <v>1</v>
      </c>
    </row>
    <row r="5441" spans="1:5" x14ac:dyDescent="0.25">
      <c r="A5441" t="s">
        <v>0</v>
      </c>
      <c r="B5441">
        <v>5288500</v>
      </c>
      <c r="C5441" s="1">
        <v>21511</v>
      </c>
      <c r="D5441">
        <v>4680</v>
      </c>
      <c r="E5441" t="s">
        <v>1</v>
      </c>
    </row>
    <row r="5442" spans="1:5" x14ac:dyDescent="0.25">
      <c r="A5442" t="s">
        <v>0</v>
      </c>
      <c r="B5442">
        <v>5288500</v>
      </c>
      <c r="C5442" s="1">
        <v>21512</v>
      </c>
      <c r="D5442">
        <v>4930</v>
      </c>
      <c r="E5442" t="s">
        <v>1</v>
      </c>
    </row>
    <row r="5443" spans="1:5" x14ac:dyDescent="0.25">
      <c r="A5443" t="s">
        <v>0</v>
      </c>
      <c r="B5443">
        <v>5288500</v>
      </c>
      <c r="C5443" s="1">
        <v>21513</v>
      </c>
      <c r="D5443">
        <v>5110</v>
      </c>
      <c r="E5443" t="s">
        <v>1</v>
      </c>
    </row>
    <row r="5444" spans="1:5" x14ac:dyDescent="0.25">
      <c r="A5444" t="s">
        <v>0</v>
      </c>
      <c r="B5444">
        <v>5288500</v>
      </c>
      <c r="C5444" s="1">
        <v>21514</v>
      </c>
      <c r="D5444">
        <v>5180</v>
      </c>
      <c r="E5444" t="s">
        <v>1</v>
      </c>
    </row>
    <row r="5445" spans="1:5" x14ac:dyDescent="0.25">
      <c r="A5445" t="s">
        <v>0</v>
      </c>
      <c r="B5445">
        <v>5288500</v>
      </c>
      <c r="C5445" s="1">
        <v>21515</v>
      </c>
      <c r="D5445">
        <v>3660</v>
      </c>
      <c r="E5445" t="s">
        <v>1</v>
      </c>
    </row>
    <row r="5446" spans="1:5" x14ac:dyDescent="0.25">
      <c r="A5446" t="s">
        <v>0</v>
      </c>
      <c r="B5446">
        <v>5288500</v>
      </c>
      <c r="C5446" s="1">
        <v>21516</v>
      </c>
      <c r="D5446">
        <v>3090</v>
      </c>
      <c r="E5446" t="s">
        <v>1</v>
      </c>
    </row>
    <row r="5447" spans="1:5" x14ac:dyDescent="0.25">
      <c r="A5447" t="s">
        <v>0</v>
      </c>
      <c r="B5447">
        <v>5288500</v>
      </c>
      <c r="C5447" s="1">
        <v>21517</v>
      </c>
      <c r="D5447">
        <v>2280</v>
      </c>
      <c r="E5447" t="s">
        <v>1</v>
      </c>
    </row>
    <row r="5448" spans="1:5" x14ac:dyDescent="0.25">
      <c r="A5448" t="s">
        <v>0</v>
      </c>
      <c r="B5448">
        <v>5288500</v>
      </c>
      <c r="C5448" s="1">
        <v>21518</v>
      </c>
      <c r="D5448">
        <v>2100</v>
      </c>
      <c r="E5448" t="s">
        <v>1</v>
      </c>
    </row>
    <row r="5449" spans="1:5" x14ac:dyDescent="0.25">
      <c r="A5449" t="s">
        <v>0</v>
      </c>
      <c r="B5449">
        <v>5288500</v>
      </c>
      <c r="C5449" s="1">
        <v>21519</v>
      </c>
      <c r="D5449">
        <v>1650</v>
      </c>
      <c r="E5449" t="s">
        <v>1</v>
      </c>
    </row>
    <row r="5450" spans="1:5" x14ac:dyDescent="0.25">
      <c r="A5450" t="s">
        <v>0</v>
      </c>
      <c r="B5450">
        <v>5288500</v>
      </c>
      <c r="C5450" s="1">
        <v>21520</v>
      </c>
      <c r="D5450">
        <v>2000</v>
      </c>
      <c r="E5450" t="s">
        <v>1</v>
      </c>
    </row>
    <row r="5451" spans="1:5" x14ac:dyDescent="0.25">
      <c r="A5451" t="s">
        <v>0</v>
      </c>
      <c r="B5451">
        <v>5288500</v>
      </c>
      <c r="C5451" s="1">
        <v>21521</v>
      </c>
      <c r="D5451">
        <v>2920</v>
      </c>
      <c r="E5451" t="s">
        <v>1</v>
      </c>
    </row>
    <row r="5452" spans="1:5" x14ac:dyDescent="0.25">
      <c r="A5452" t="s">
        <v>0</v>
      </c>
      <c r="B5452">
        <v>5288500</v>
      </c>
      <c r="C5452" s="1">
        <v>21522</v>
      </c>
      <c r="D5452">
        <v>3350</v>
      </c>
      <c r="E5452" t="s">
        <v>1</v>
      </c>
    </row>
    <row r="5453" spans="1:5" x14ac:dyDescent="0.25">
      <c r="A5453" t="s">
        <v>0</v>
      </c>
      <c r="B5453">
        <v>5288500</v>
      </c>
      <c r="C5453" s="1">
        <v>21523</v>
      </c>
      <c r="D5453">
        <v>3460</v>
      </c>
      <c r="E5453" t="s">
        <v>1</v>
      </c>
    </row>
    <row r="5454" spans="1:5" x14ac:dyDescent="0.25">
      <c r="A5454" t="s">
        <v>0</v>
      </c>
      <c r="B5454">
        <v>5288500</v>
      </c>
      <c r="C5454" s="1">
        <v>21524</v>
      </c>
      <c r="D5454">
        <v>3400</v>
      </c>
      <c r="E5454" t="s">
        <v>1</v>
      </c>
    </row>
    <row r="5455" spans="1:5" x14ac:dyDescent="0.25">
      <c r="A5455" t="s">
        <v>0</v>
      </c>
      <c r="B5455">
        <v>5288500</v>
      </c>
      <c r="C5455" s="1">
        <v>21525</v>
      </c>
      <c r="D5455">
        <v>2870</v>
      </c>
      <c r="E5455" t="s">
        <v>1</v>
      </c>
    </row>
    <row r="5456" spans="1:5" x14ac:dyDescent="0.25">
      <c r="A5456" t="s">
        <v>0</v>
      </c>
      <c r="B5456">
        <v>5288500</v>
      </c>
      <c r="C5456" s="1">
        <v>21526</v>
      </c>
      <c r="D5456">
        <v>2820</v>
      </c>
      <c r="E5456" t="s">
        <v>1</v>
      </c>
    </row>
    <row r="5457" spans="1:5" x14ac:dyDescent="0.25">
      <c r="A5457" t="s">
        <v>0</v>
      </c>
      <c r="B5457">
        <v>5288500</v>
      </c>
      <c r="C5457" s="1">
        <v>21527</v>
      </c>
      <c r="D5457">
        <v>2930</v>
      </c>
      <c r="E5457" t="s">
        <v>1</v>
      </c>
    </row>
    <row r="5458" spans="1:5" x14ac:dyDescent="0.25">
      <c r="A5458" t="s">
        <v>0</v>
      </c>
      <c r="B5458">
        <v>5288500</v>
      </c>
      <c r="C5458" s="1">
        <v>21528</v>
      </c>
      <c r="D5458">
        <v>2510</v>
      </c>
      <c r="E5458" t="s">
        <v>1</v>
      </c>
    </row>
    <row r="5459" spans="1:5" x14ac:dyDescent="0.25">
      <c r="A5459" t="s">
        <v>0</v>
      </c>
      <c r="B5459">
        <v>5288500</v>
      </c>
      <c r="C5459" s="1">
        <v>21529</v>
      </c>
      <c r="D5459">
        <v>2350</v>
      </c>
      <c r="E5459" t="s">
        <v>1</v>
      </c>
    </row>
    <row r="5460" spans="1:5" x14ac:dyDescent="0.25">
      <c r="A5460" t="s">
        <v>0</v>
      </c>
      <c r="B5460">
        <v>5288500</v>
      </c>
      <c r="C5460" s="1">
        <v>21530</v>
      </c>
      <c r="D5460">
        <v>2300</v>
      </c>
      <c r="E5460" t="s">
        <v>1</v>
      </c>
    </row>
    <row r="5461" spans="1:5" x14ac:dyDescent="0.25">
      <c r="A5461" t="s">
        <v>0</v>
      </c>
      <c r="B5461">
        <v>5288500</v>
      </c>
      <c r="C5461" s="1">
        <v>21531</v>
      </c>
      <c r="D5461">
        <v>2400</v>
      </c>
      <c r="E5461" t="s">
        <v>1</v>
      </c>
    </row>
    <row r="5462" spans="1:5" x14ac:dyDescent="0.25">
      <c r="A5462" t="s">
        <v>0</v>
      </c>
      <c r="B5462">
        <v>5288500</v>
      </c>
      <c r="C5462" s="1">
        <v>21532</v>
      </c>
      <c r="D5462">
        <v>2000</v>
      </c>
      <c r="E5462" t="s">
        <v>1</v>
      </c>
    </row>
    <row r="5463" spans="1:5" x14ac:dyDescent="0.25">
      <c r="A5463" t="s">
        <v>0</v>
      </c>
      <c r="B5463">
        <v>5288500</v>
      </c>
      <c r="C5463" s="1">
        <v>21533</v>
      </c>
      <c r="D5463">
        <v>2050</v>
      </c>
      <c r="E5463" t="s">
        <v>1</v>
      </c>
    </row>
    <row r="5464" spans="1:5" x14ac:dyDescent="0.25">
      <c r="A5464" t="s">
        <v>0</v>
      </c>
      <c r="B5464">
        <v>5288500</v>
      </c>
      <c r="C5464" s="1">
        <v>21534</v>
      </c>
      <c r="D5464">
        <v>2200</v>
      </c>
      <c r="E5464" t="s">
        <v>1</v>
      </c>
    </row>
    <row r="5465" spans="1:5" x14ac:dyDescent="0.25">
      <c r="A5465" t="s">
        <v>0</v>
      </c>
      <c r="B5465">
        <v>5288500</v>
      </c>
      <c r="C5465" s="1">
        <v>21535</v>
      </c>
      <c r="D5465">
        <v>2070</v>
      </c>
      <c r="E5465" t="s">
        <v>1</v>
      </c>
    </row>
    <row r="5466" spans="1:5" x14ac:dyDescent="0.25">
      <c r="A5466" t="s">
        <v>0</v>
      </c>
      <c r="B5466">
        <v>5288500</v>
      </c>
      <c r="C5466" s="1">
        <v>21536</v>
      </c>
      <c r="D5466">
        <v>2000</v>
      </c>
      <c r="E5466" t="s">
        <v>1</v>
      </c>
    </row>
    <row r="5467" spans="1:5" x14ac:dyDescent="0.25">
      <c r="A5467" t="s">
        <v>0</v>
      </c>
      <c r="B5467">
        <v>5288500</v>
      </c>
      <c r="C5467" s="1">
        <v>21537</v>
      </c>
      <c r="D5467">
        <v>2080</v>
      </c>
      <c r="E5467" t="s">
        <v>1</v>
      </c>
    </row>
    <row r="5468" spans="1:5" x14ac:dyDescent="0.25">
      <c r="A5468" t="s">
        <v>0</v>
      </c>
      <c r="B5468">
        <v>5288500</v>
      </c>
      <c r="C5468" s="1">
        <v>21538</v>
      </c>
      <c r="D5468">
        <v>2180</v>
      </c>
      <c r="E5468" t="s">
        <v>1</v>
      </c>
    </row>
    <row r="5469" spans="1:5" x14ac:dyDescent="0.25">
      <c r="A5469" t="s">
        <v>0</v>
      </c>
      <c r="B5469">
        <v>5288500</v>
      </c>
      <c r="C5469" s="1">
        <v>21539</v>
      </c>
      <c r="D5469">
        <v>2100</v>
      </c>
      <c r="E5469" t="s">
        <v>1</v>
      </c>
    </row>
    <row r="5470" spans="1:5" x14ac:dyDescent="0.25">
      <c r="A5470" t="s">
        <v>0</v>
      </c>
      <c r="B5470">
        <v>5288500</v>
      </c>
      <c r="C5470" s="1">
        <v>21540</v>
      </c>
      <c r="D5470">
        <v>2320</v>
      </c>
      <c r="E5470" t="s">
        <v>1</v>
      </c>
    </row>
    <row r="5471" spans="1:5" x14ac:dyDescent="0.25">
      <c r="A5471" t="s">
        <v>0</v>
      </c>
      <c r="B5471">
        <v>5288500</v>
      </c>
      <c r="C5471" s="1">
        <v>21541</v>
      </c>
      <c r="D5471">
        <v>2280</v>
      </c>
      <c r="E5471" t="s">
        <v>1</v>
      </c>
    </row>
    <row r="5472" spans="1:5" x14ac:dyDescent="0.25">
      <c r="A5472" t="s">
        <v>0</v>
      </c>
      <c r="B5472">
        <v>5288500</v>
      </c>
      <c r="C5472" s="1">
        <v>21542</v>
      </c>
      <c r="D5472">
        <v>2250</v>
      </c>
      <c r="E5472" t="s">
        <v>1</v>
      </c>
    </row>
    <row r="5473" spans="1:5" x14ac:dyDescent="0.25">
      <c r="A5473" t="s">
        <v>0</v>
      </c>
      <c r="B5473">
        <v>5288500</v>
      </c>
      <c r="C5473" s="1">
        <v>21543</v>
      </c>
      <c r="D5473">
        <v>2090</v>
      </c>
      <c r="E5473" t="s">
        <v>1</v>
      </c>
    </row>
    <row r="5474" spans="1:5" x14ac:dyDescent="0.25">
      <c r="A5474" t="s">
        <v>0</v>
      </c>
      <c r="B5474">
        <v>5288500</v>
      </c>
      <c r="C5474" s="1">
        <v>21544</v>
      </c>
      <c r="D5474">
        <v>2130</v>
      </c>
      <c r="E5474" t="s">
        <v>1</v>
      </c>
    </row>
    <row r="5475" spans="1:5" x14ac:dyDescent="0.25">
      <c r="A5475" t="s">
        <v>0</v>
      </c>
      <c r="B5475">
        <v>5288500</v>
      </c>
      <c r="C5475" s="1">
        <v>21545</v>
      </c>
      <c r="D5475">
        <v>2470</v>
      </c>
      <c r="E5475" t="s">
        <v>1</v>
      </c>
    </row>
    <row r="5476" spans="1:5" x14ac:dyDescent="0.25">
      <c r="A5476" t="s">
        <v>0</v>
      </c>
      <c r="B5476">
        <v>5288500</v>
      </c>
      <c r="C5476" s="1">
        <v>21546</v>
      </c>
      <c r="D5476">
        <v>2050</v>
      </c>
      <c r="E5476" t="s">
        <v>1</v>
      </c>
    </row>
    <row r="5477" spans="1:5" x14ac:dyDescent="0.25">
      <c r="A5477" t="s">
        <v>0</v>
      </c>
      <c r="B5477">
        <v>5288500</v>
      </c>
      <c r="C5477" s="1">
        <v>21547</v>
      </c>
      <c r="D5477">
        <v>2350</v>
      </c>
      <c r="E5477" t="s">
        <v>1</v>
      </c>
    </row>
    <row r="5478" spans="1:5" x14ac:dyDescent="0.25">
      <c r="A5478" t="s">
        <v>0</v>
      </c>
      <c r="B5478">
        <v>5288500</v>
      </c>
      <c r="C5478" s="1">
        <v>21548</v>
      </c>
      <c r="D5478">
        <v>2130</v>
      </c>
      <c r="E5478" t="s">
        <v>1</v>
      </c>
    </row>
    <row r="5479" spans="1:5" x14ac:dyDescent="0.25">
      <c r="A5479" t="s">
        <v>0</v>
      </c>
      <c r="B5479">
        <v>5288500</v>
      </c>
      <c r="C5479" s="1">
        <v>21549</v>
      </c>
      <c r="D5479">
        <v>2200</v>
      </c>
      <c r="E5479" t="s">
        <v>1</v>
      </c>
    </row>
    <row r="5480" spans="1:5" x14ac:dyDescent="0.25">
      <c r="A5480" t="s">
        <v>0</v>
      </c>
      <c r="B5480">
        <v>5288500</v>
      </c>
      <c r="C5480" s="1">
        <v>21550</v>
      </c>
      <c r="D5480">
        <v>2370</v>
      </c>
      <c r="E5480" t="s">
        <v>1</v>
      </c>
    </row>
    <row r="5481" spans="1:5" x14ac:dyDescent="0.25">
      <c r="A5481" t="s">
        <v>0</v>
      </c>
      <c r="B5481">
        <v>5288500</v>
      </c>
      <c r="C5481" s="1">
        <v>21551</v>
      </c>
      <c r="D5481">
        <v>2150</v>
      </c>
      <c r="E5481" t="s">
        <v>1</v>
      </c>
    </row>
    <row r="5482" spans="1:5" x14ac:dyDescent="0.25">
      <c r="A5482" t="s">
        <v>0</v>
      </c>
      <c r="B5482">
        <v>5288500</v>
      </c>
      <c r="C5482" s="1">
        <v>21552</v>
      </c>
      <c r="D5482">
        <v>2050</v>
      </c>
      <c r="E5482" t="s">
        <v>1</v>
      </c>
    </row>
    <row r="5483" spans="1:5" x14ac:dyDescent="0.25">
      <c r="A5483" t="s">
        <v>0</v>
      </c>
      <c r="B5483">
        <v>5288500</v>
      </c>
      <c r="C5483" s="1">
        <v>21553</v>
      </c>
      <c r="D5483">
        <v>2050</v>
      </c>
      <c r="E5483" t="s">
        <v>1</v>
      </c>
    </row>
    <row r="5484" spans="1:5" x14ac:dyDescent="0.25">
      <c r="A5484" t="s">
        <v>0</v>
      </c>
      <c r="B5484">
        <v>5288500</v>
      </c>
      <c r="C5484" s="1">
        <v>21554</v>
      </c>
      <c r="D5484">
        <v>1900</v>
      </c>
      <c r="E5484" t="s">
        <v>1</v>
      </c>
    </row>
    <row r="5485" spans="1:5" x14ac:dyDescent="0.25">
      <c r="A5485" t="s">
        <v>0</v>
      </c>
      <c r="B5485">
        <v>5288500</v>
      </c>
      <c r="C5485" s="1">
        <v>21555</v>
      </c>
      <c r="D5485">
        <v>1950</v>
      </c>
      <c r="E5485" t="s">
        <v>1</v>
      </c>
    </row>
    <row r="5486" spans="1:5" x14ac:dyDescent="0.25">
      <c r="A5486" t="s">
        <v>0</v>
      </c>
      <c r="B5486">
        <v>5288500</v>
      </c>
      <c r="C5486" s="1">
        <v>21556</v>
      </c>
      <c r="D5486">
        <v>1850</v>
      </c>
      <c r="E5486" t="s">
        <v>1</v>
      </c>
    </row>
    <row r="5487" spans="1:5" x14ac:dyDescent="0.25">
      <c r="A5487" t="s">
        <v>0</v>
      </c>
      <c r="B5487">
        <v>5288500</v>
      </c>
      <c r="C5487" s="1">
        <v>21557</v>
      </c>
      <c r="D5487">
        <v>1900</v>
      </c>
      <c r="E5487" t="s">
        <v>1</v>
      </c>
    </row>
    <row r="5488" spans="1:5" x14ac:dyDescent="0.25">
      <c r="A5488" t="s">
        <v>0</v>
      </c>
      <c r="B5488">
        <v>5288500</v>
      </c>
      <c r="C5488" s="1">
        <v>21558</v>
      </c>
      <c r="D5488">
        <v>2130</v>
      </c>
      <c r="E5488" t="s">
        <v>1</v>
      </c>
    </row>
    <row r="5489" spans="1:5" x14ac:dyDescent="0.25">
      <c r="A5489" t="s">
        <v>0</v>
      </c>
      <c r="B5489">
        <v>5288500</v>
      </c>
      <c r="C5489" s="1">
        <v>21559</v>
      </c>
      <c r="D5489">
        <v>2000</v>
      </c>
      <c r="E5489" t="s">
        <v>1</v>
      </c>
    </row>
    <row r="5490" spans="1:5" x14ac:dyDescent="0.25">
      <c r="A5490" t="s">
        <v>0</v>
      </c>
      <c r="B5490">
        <v>5288500</v>
      </c>
      <c r="C5490" s="1">
        <v>21560</v>
      </c>
      <c r="D5490">
        <v>1750</v>
      </c>
      <c r="E5490" t="s">
        <v>1</v>
      </c>
    </row>
    <row r="5491" spans="1:5" x14ac:dyDescent="0.25">
      <c r="A5491" t="s">
        <v>0</v>
      </c>
      <c r="B5491">
        <v>5288500</v>
      </c>
      <c r="C5491" s="1">
        <v>21561</v>
      </c>
      <c r="D5491">
        <v>1940</v>
      </c>
      <c r="E5491" t="s">
        <v>1</v>
      </c>
    </row>
    <row r="5492" spans="1:5" x14ac:dyDescent="0.25">
      <c r="A5492" t="s">
        <v>0</v>
      </c>
      <c r="B5492">
        <v>5288500</v>
      </c>
      <c r="C5492" s="1">
        <v>21562</v>
      </c>
      <c r="D5492">
        <v>2100</v>
      </c>
      <c r="E5492" t="s">
        <v>1</v>
      </c>
    </row>
    <row r="5493" spans="1:5" x14ac:dyDescent="0.25">
      <c r="A5493" t="s">
        <v>0</v>
      </c>
      <c r="B5493">
        <v>5288500</v>
      </c>
      <c r="C5493" s="1">
        <v>21563</v>
      </c>
      <c r="D5493">
        <v>1960</v>
      </c>
      <c r="E5493" t="s">
        <v>1</v>
      </c>
    </row>
    <row r="5494" spans="1:5" x14ac:dyDescent="0.25">
      <c r="A5494" t="s">
        <v>0</v>
      </c>
      <c r="B5494">
        <v>5288500</v>
      </c>
      <c r="C5494" s="1">
        <v>21564</v>
      </c>
      <c r="D5494">
        <v>2040</v>
      </c>
      <c r="E5494" t="s">
        <v>1</v>
      </c>
    </row>
    <row r="5495" spans="1:5" x14ac:dyDescent="0.25">
      <c r="A5495" t="s">
        <v>0</v>
      </c>
      <c r="B5495">
        <v>5288500</v>
      </c>
      <c r="C5495" s="1">
        <v>21565</v>
      </c>
      <c r="D5495">
        <v>1940</v>
      </c>
      <c r="E5495" t="s">
        <v>1</v>
      </c>
    </row>
    <row r="5496" spans="1:5" x14ac:dyDescent="0.25">
      <c r="A5496" t="s">
        <v>0</v>
      </c>
      <c r="B5496">
        <v>5288500</v>
      </c>
      <c r="C5496" s="1">
        <v>21566</v>
      </c>
      <c r="D5496">
        <v>1850</v>
      </c>
      <c r="E5496" t="s">
        <v>1</v>
      </c>
    </row>
    <row r="5497" spans="1:5" x14ac:dyDescent="0.25">
      <c r="A5497" t="s">
        <v>0</v>
      </c>
      <c r="B5497">
        <v>5288500</v>
      </c>
      <c r="C5497" s="1">
        <v>21567</v>
      </c>
      <c r="D5497">
        <v>1860</v>
      </c>
      <c r="E5497" t="s">
        <v>1</v>
      </c>
    </row>
    <row r="5498" spans="1:5" x14ac:dyDescent="0.25">
      <c r="A5498" t="s">
        <v>0</v>
      </c>
      <c r="B5498">
        <v>5288500</v>
      </c>
      <c r="C5498" s="1">
        <v>21568</v>
      </c>
      <c r="D5498">
        <v>1910</v>
      </c>
      <c r="E5498" t="s">
        <v>1</v>
      </c>
    </row>
    <row r="5499" spans="1:5" x14ac:dyDescent="0.25">
      <c r="A5499" t="s">
        <v>0</v>
      </c>
      <c r="B5499">
        <v>5288500</v>
      </c>
      <c r="C5499" s="1">
        <v>21569</v>
      </c>
      <c r="D5499">
        <v>1890</v>
      </c>
      <c r="E5499" t="s">
        <v>1</v>
      </c>
    </row>
    <row r="5500" spans="1:5" x14ac:dyDescent="0.25">
      <c r="A5500" t="s">
        <v>0</v>
      </c>
      <c r="B5500">
        <v>5288500</v>
      </c>
      <c r="C5500" s="1">
        <v>21570</v>
      </c>
      <c r="D5500">
        <v>1830</v>
      </c>
      <c r="E5500" t="s">
        <v>1</v>
      </c>
    </row>
    <row r="5501" spans="1:5" x14ac:dyDescent="0.25">
      <c r="A5501" t="s">
        <v>0</v>
      </c>
      <c r="B5501">
        <v>5288500</v>
      </c>
      <c r="C5501" s="1">
        <v>21571</v>
      </c>
      <c r="D5501">
        <v>1800</v>
      </c>
      <c r="E5501" t="s">
        <v>1</v>
      </c>
    </row>
    <row r="5502" spans="1:5" x14ac:dyDescent="0.25">
      <c r="A5502" t="s">
        <v>0</v>
      </c>
      <c r="B5502">
        <v>5288500</v>
      </c>
      <c r="C5502" s="1">
        <v>21572</v>
      </c>
      <c r="D5502">
        <v>1880</v>
      </c>
      <c r="E5502" t="s">
        <v>1</v>
      </c>
    </row>
    <row r="5503" spans="1:5" x14ac:dyDescent="0.25">
      <c r="A5503" t="s">
        <v>0</v>
      </c>
      <c r="B5503">
        <v>5288500</v>
      </c>
      <c r="C5503" s="1">
        <v>21573</v>
      </c>
      <c r="D5503">
        <v>1810</v>
      </c>
      <c r="E5503" t="s">
        <v>1</v>
      </c>
    </row>
    <row r="5504" spans="1:5" x14ac:dyDescent="0.25">
      <c r="A5504" t="s">
        <v>0</v>
      </c>
      <c r="B5504">
        <v>5288500</v>
      </c>
      <c r="C5504" s="1">
        <v>21574</v>
      </c>
      <c r="D5504">
        <v>1620</v>
      </c>
      <c r="E5504" t="s">
        <v>1</v>
      </c>
    </row>
    <row r="5505" spans="1:5" x14ac:dyDescent="0.25">
      <c r="A5505" t="s">
        <v>0</v>
      </c>
      <c r="B5505">
        <v>5288500</v>
      </c>
      <c r="C5505" s="1">
        <v>21575</v>
      </c>
      <c r="D5505">
        <v>1750</v>
      </c>
      <c r="E5505" t="s">
        <v>1</v>
      </c>
    </row>
    <row r="5506" spans="1:5" x14ac:dyDescent="0.25">
      <c r="A5506" t="s">
        <v>0</v>
      </c>
      <c r="B5506">
        <v>5288500</v>
      </c>
      <c r="C5506" s="1">
        <v>21576</v>
      </c>
      <c r="D5506">
        <v>1760</v>
      </c>
      <c r="E5506" t="s">
        <v>1</v>
      </c>
    </row>
    <row r="5507" spans="1:5" x14ac:dyDescent="0.25">
      <c r="A5507" t="s">
        <v>0</v>
      </c>
      <c r="B5507">
        <v>5288500</v>
      </c>
      <c r="C5507" s="1">
        <v>21577</v>
      </c>
      <c r="D5507">
        <v>1700</v>
      </c>
      <c r="E5507" t="s">
        <v>1</v>
      </c>
    </row>
    <row r="5508" spans="1:5" x14ac:dyDescent="0.25">
      <c r="A5508" t="s">
        <v>0</v>
      </c>
      <c r="B5508">
        <v>5288500</v>
      </c>
      <c r="C5508" s="1">
        <v>21578</v>
      </c>
      <c r="D5508">
        <v>1680</v>
      </c>
      <c r="E5508" t="s">
        <v>1</v>
      </c>
    </row>
    <row r="5509" spans="1:5" x14ac:dyDescent="0.25">
      <c r="A5509" t="s">
        <v>0</v>
      </c>
      <c r="B5509">
        <v>5288500</v>
      </c>
      <c r="C5509" s="1">
        <v>21579</v>
      </c>
      <c r="D5509">
        <v>1730</v>
      </c>
      <c r="E5509" t="s">
        <v>1</v>
      </c>
    </row>
    <row r="5510" spans="1:5" x14ac:dyDescent="0.25">
      <c r="A5510" t="s">
        <v>0</v>
      </c>
      <c r="B5510">
        <v>5288500</v>
      </c>
      <c r="C5510" s="1">
        <v>21580</v>
      </c>
      <c r="D5510">
        <v>1690</v>
      </c>
      <c r="E5510" t="s">
        <v>1</v>
      </c>
    </row>
    <row r="5511" spans="1:5" x14ac:dyDescent="0.25">
      <c r="A5511" t="s">
        <v>0</v>
      </c>
      <c r="B5511">
        <v>5288500</v>
      </c>
      <c r="C5511" s="1">
        <v>21581</v>
      </c>
      <c r="D5511">
        <v>1600</v>
      </c>
      <c r="E5511" t="s">
        <v>1</v>
      </c>
    </row>
    <row r="5512" spans="1:5" x14ac:dyDescent="0.25">
      <c r="A5512" t="s">
        <v>0</v>
      </c>
      <c r="B5512">
        <v>5288500</v>
      </c>
      <c r="C5512" s="1">
        <v>21582</v>
      </c>
      <c r="D5512">
        <v>1630</v>
      </c>
      <c r="E5512" t="s">
        <v>1</v>
      </c>
    </row>
    <row r="5513" spans="1:5" x14ac:dyDescent="0.25">
      <c r="A5513" t="s">
        <v>0</v>
      </c>
      <c r="B5513">
        <v>5288500</v>
      </c>
      <c r="C5513" s="1">
        <v>21583</v>
      </c>
      <c r="D5513">
        <v>1650</v>
      </c>
      <c r="E5513" t="s">
        <v>1</v>
      </c>
    </row>
    <row r="5514" spans="1:5" x14ac:dyDescent="0.25">
      <c r="A5514" t="s">
        <v>0</v>
      </c>
      <c r="B5514">
        <v>5288500</v>
      </c>
      <c r="C5514" s="1">
        <v>21584</v>
      </c>
      <c r="D5514">
        <v>1480</v>
      </c>
      <c r="E5514" t="s">
        <v>1</v>
      </c>
    </row>
    <row r="5515" spans="1:5" x14ac:dyDescent="0.25">
      <c r="A5515" t="s">
        <v>0</v>
      </c>
      <c r="B5515">
        <v>5288500</v>
      </c>
      <c r="C5515" s="1">
        <v>21585</v>
      </c>
      <c r="D5515">
        <v>1670</v>
      </c>
      <c r="E5515" t="s">
        <v>1</v>
      </c>
    </row>
    <row r="5516" spans="1:5" x14ac:dyDescent="0.25">
      <c r="A5516" t="s">
        <v>0</v>
      </c>
      <c r="B5516">
        <v>5288500</v>
      </c>
      <c r="C5516" s="1">
        <v>21586</v>
      </c>
      <c r="D5516">
        <v>1640</v>
      </c>
      <c r="E5516" t="s">
        <v>1</v>
      </c>
    </row>
    <row r="5517" spans="1:5" x14ac:dyDescent="0.25">
      <c r="A5517" t="s">
        <v>0</v>
      </c>
      <c r="B5517">
        <v>5288500</v>
      </c>
      <c r="C5517" s="1">
        <v>21587</v>
      </c>
      <c r="D5517">
        <v>1620</v>
      </c>
      <c r="E5517" t="s">
        <v>1</v>
      </c>
    </row>
    <row r="5518" spans="1:5" x14ac:dyDescent="0.25">
      <c r="A5518" t="s">
        <v>0</v>
      </c>
      <c r="B5518">
        <v>5288500</v>
      </c>
      <c r="C5518" s="1">
        <v>21588</v>
      </c>
      <c r="D5518">
        <v>1660</v>
      </c>
      <c r="E5518" t="s">
        <v>1</v>
      </c>
    </row>
    <row r="5519" spans="1:5" x14ac:dyDescent="0.25">
      <c r="A5519" t="s">
        <v>0</v>
      </c>
      <c r="B5519">
        <v>5288500</v>
      </c>
      <c r="C5519" s="1">
        <v>21589</v>
      </c>
      <c r="D5519">
        <v>1700</v>
      </c>
      <c r="E5519" t="s">
        <v>1</v>
      </c>
    </row>
    <row r="5520" spans="1:5" x14ac:dyDescent="0.25">
      <c r="A5520" t="s">
        <v>0</v>
      </c>
      <c r="B5520">
        <v>5288500</v>
      </c>
      <c r="C5520" s="1">
        <v>21590</v>
      </c>
      <c r="D5520">
        <v>1650</v>
      </c>
      <c r="E5520" t="s">
        <v>1</v>
      </c>
    </row>
    <row r="5521" spans="1:5" x14ac:dyDescent="0.25">
      <c r="A5521" t="s">
        <v>0</v>
      </c>
      <c r="B5521">
        <v>5288500</v>
      </c>
      <c r="C5521" s="1">
        <v>21591</v>
      </c>
      <c r="D5521">
        <v>1550</v>
      </c>
      <c r="E5521" t="s">
        <v>1</v>
      </c>
    </row>
    <row r="5522" spans="1:5" x14ac:dyDescent="0.25">
      <c r="A5522" t="s">
        <v>0</v>
      </c>
      <c r="B5522">
        <v>5288500</v>
      </c>
      <c r="C5522" s="1">
        <v>21592</v>
      </c>
      <c r="D5522">
        <v>1600</v>
      </c>
      <c r="E5522" t="s">
        <v>1</v>
      </c>
    </row>
    <row r="5523" spans="1:5" x14ac:dyDescent="0.25">
      <c r="A5523" t="s">
        <v>0</v>
      </c>
      <c r="B5523">
        <v>5288500</v>
      </c>
      <c r="C5523" s="1">
        <v>21593</v>
      </c>
      <c r="D5523">
        <v>1550</v>
      </c>
      <c r="E5523" t="s">
        <v>1</v>
      </c>
    </row>
    <row r="5524" spans="1:5" x14ac:dyDescent="0.25">
      <c r="A5524" t="s">
        <v>0</v>
      </c>
      <c r="B5524">
        <v>5288500</v>
      </c>
      <c r="C5524" s="1">
        <v>21594</v>
      </c>
      <c r="D5524">
        <v>1570</v>
      </c>
      <c r="E5524" t="s">
        <v>1</v>
      </c>
    </row>
    <row r="5525" spans="1:5" x14ac:dyDescent="0.25">
      <c r="A5525" t="s">
        <v>0</v>
      </c>
      <c r="B5525">
        <v>5288500</v>
      </c>
      <c r="C5525" s="1">
        <v>21595</v>
      </c>
      <c r="D5525">
        <v>1660</v>
      </c>
      <c r="E5525" t="s">
        <v>1</v>
      </c>
    </row>
    <row r="5526" spans="1:5" x14ac:dyDescent="0.25">
      <c r="A5526" t="s">
        <v>0</v>
      </c>
      <c r="B5526">
        <v>5288500</v>
      </c>
      <c r="C5526" s="1">
        <v>21596</v>
      </c>
      <c r="D5526">
        <v>1630</v>
      </c>
      <c r="E5526" t="s">
        <v>1</v>
      </c>
    </row>
    <row r="5527" spans="1:5" x14ac:dyDescent="0.25">
      <c r="A5527" t="s">
        <v>0</v>
      </c>
      <c r="B5527">
        <v>5288500</v>
      </c>
      <c r="C5527" s="1">
        <v>21597</v>
      </c>
      <c r="D5527">
        <v>1680</v>
      </c>
      <c r="E5527" t="s">
        <v>1</v>
      </c>
    </row>
    <row r="5528" spans="1:5" x14ac:dyDescent="0.25">
      <c r="A5528" t="s">
        <v>0</v>
      </c>
      <c r="B5528">
        <v>5288500</v>
      </c>
      <c r="C5528" s="1">
        <v>21598</v>
      </c>
      <c r="D5528">
        <v>1700</v>
      </c>
      <c r="E5528" t="s">
        <v>1</v>
      </c>
    </row>
    <row r="5529" spans="1:5" x14ac:dyDescent="0.25">
      <c r="A5529" t="s">
        <v>0</v>
      </c>
      <c r="B5529">
        <v>5288500</v>
      </c>
      <c r="C5529" s="1">
        <v>21599</v>
      </c>
      <c r="D5529">
        <v>1650</v>
      </c>
      <c r="E5529" t="s">
        <v>1</v>
      </c>
    </row>
    <row r="5530" spans="1:5" x14ac:dyDescent="0.25">
      <c r="A5530" t="s">
        <v>0</v>
      </c>
      <c r="B5530">
        <v>5288500</v>
      </c>
      <c r="C5530" s="1">
        <v>21600</v>
      </c>
      <c r="D5530">
        <v>1690</v>
      </c>
      <c r="E5530" t="s">
        <v>1</v>
      </c>
    </row>
    <row r="5531" spans="1:5" x14ac:dyDescent="0.25">
      <c r="A5531" t="s">
        <v>0</v>
      </c>
      <c r="B5531">
        <v>5288500</v>
      </c>
      <c r="C5531" s="1">
        <v>21601</v>
      </c>
      <c r="D5531">
        <v>1650</v>
      </c>
      <c r="E5531" t="s">
        <v>1</v>
      </c>
    </row>
    <row r="5532" spans="1:5" x14ac:dyDescent="0.25">
      <c r="A5532" t="s">
        <v>0</v>
      </c>
      <c r="B5532">
        <v>5288500</v>
      </c>
      <c r="C5532" s="1">
        <v>21602</v>
      </c>
      <c r="D5532">
        <v>1640</v>
      </c>
      <c r="E5532" t="s">
        <v>1</v>
      </c>
    </row>
    <row r="5533" spans="1:5" x14ac:dyDescent="0.25">
      <c r="A5533" t="s">
        <v>0</v>
      </c>
      <c r="B5533">
        <v>5288500</v>
      </c>
      <c r="C5533" s="1">
        <v>21603</v>
      </c>
      <c r="D5533">
        <v>1730</v>
      </c>
      <c r="E5533" t="s">
        <v>1</v>
      </c>
    </row>
    <row r="5534" spans="1:5" x14ac:dyDescent="0.25">
      <c r="A5534" t="s">
        <v>0</v>
      </c>
      <c r="B5534">
        <v>5288500</v>
      </c>
      <c r="C5534" s="1">
        <v>21604</v>
      </c>
      <c r="D5534">
        <v>1710</v>
      </c>
      <c r="E5534" t="s">
        <v>1</v>
      </c>
    </row>
    <row r="5535" spans="1:5" x14ac:dyDescent="0.25">
      <c r="A5535" t="s">
        <v>0</v>
      </c>
      <c r="B5535">
        <v>5288500</v>
      </c>
      <c r="C5535" s="1">
        <v>21605</v>
      </c>
      <c r="D5535">
        <v>1820</v>
      </c>
      <c r="E5535" t="s">
        <v>1</v>
      </c>
    </row>
    <row r="5536" spans="1:5" x14ac:dyDescent="0.25">
      <c r="A5536" t="s">
        <v>0</v>
      </c>
      <c r="B5536">
        <v>5288500</v>
      </c>
      <c r="C5536" s="1">
        <v>21606</v>
      </c>
      <c r="D5536">
        <v>1610</v>
      </c>
      <c r="E5536" t="s">
        <v>1</v>
      </c>
    </row>
    <row r="5537" spans="1:5" x14ac:dyDescent="0.25">
      <c r="A5537" t="s">
        <v>0</v>
      </c>
      <c r="B5537">
        <v>5288500</v>
      </c>
      <c r="C5537" s="1">
        <v>21607</v>
      </c>
      <c r="D5537">
        <v>1700</v>
      </c>
      <c r="E5537" t="s">
        <v>1</v>
      </c>
    </row>
    <row r="5538" spans="1:5" x14ac:dyDescent="0.25">
      <c r="A5538" t="s">
        <v>0</v>
      </c>
      <c r="B5538">
        <v>5288500</v>
      </c>
      <c r="C5538" s="1">
        <v>21608</v>
      </c>
      <c r="D5538">
        <v>1670</v>
      </c>
      <c r="E5538" t="s">
        <v>1</v>
      </c>
    </row>
    <row r="5539" spans="1:5" x14ac:dyDescent="0.25">
      <c r="A5539" t="s">
        <v>0</v>
      </c>
      <c r="B5539">
        <v>5288500</v>
      </c>
      <c r="C5539" s="1">
        <v>21609</v>
      </c>
      <c r="D5539">
        <v>1720</v>
      </c>
      <c r="E5539" t="s">
        <v>1</v>
      </c>
    </row>
    <row r="5540" spans="1:5" x14ac:dyDescent="0.25">
      <c r="A5540" t="s">
        <v>0</v>
      </c>
      <c r="B5540">
        <v>5288500</v>
      </c>
      <c r="C5540" s="1">
        <v>21610</v>
      </c>
      <c r="D5540">
        <v>1750</v>
      </c>
      <c r="E5540" t="s">
        <v>1</v>
      </c>
    </row>
    <row r="5541" spans="1:5" x14ac:dyDescent="0.25">
      <c r="A5541" t="s">
        <v>0</v>
      </c>
      <c r="B5541">
        <v>5288500</v>
      </c>
      <c r="C5541" s="1">
        <v>21611</v>
      </c>
      <c r="D5541">
        <v>1800</v>
      </c>
      <c r="E5541" t="s">
        <v>1</v>
      </c>
    </row>
    <row r="5542" spans="1:5" x14ac:dyDescent="0.25">
      <c r="A5542" t="s">
        <v>0</v>
      </c>
      <c r="B5542">
        <v>5288500</v>
      </c>
      <c r="C5542" s="1">
        <v>21612</v>
      </c>
      <c r="D5542">
        <v>1730</v>
      </c>
      <c r="E5542" t="s">
        <v>1</v>
      </c>
    </row>
    <row r="5543" spans="1:5" x14ac:dyDescent="0.25">
      <c r="A5543" t="s">
        <v>0</v>
      </c>
      <c r="B5543">
        <v>5288500</v>
      </c>
      <c r="C5543" s="1">
        <v>21613</v>
      </c>
      <c r="D5543">
        <v>1800</v>
      </c>
      <c r="E5543" t="s">
        <v>1</v>
      </c>
    </row>
    <row r="5544" spans="1:5" x14ac:dyDescent="0.25">
      <c r="A5544" t="s">
        <v>0</v>
      </c>
      <c r="B5544">
        <v>5288500</v>
      </c>
      <c r="C5544" s="1">
        <v>21614</v>
      </c>
      <c r="D5544">
        <v>1870</v>
      </c>
      <c r="E5544" t="s">
        <v>1</v>
      </c>
    </row>
    <row r="5545" spans="1:5" x14ac:dyDescent="0.25">
      <c r="A5545" t="s">
        <v>0</v>
      </c>
      <c r="B5545">
        <v>5288500</v>
      </c>
      <c r="C5545" s="1">
        <v>21615</v>
      </c>
      <c r="D5545">
        <v>1890</v>
      </c>
      <c r="E5545" t="s">
        <v>1</v>
      </c>
    </row>
    <row r="5546" spans="1:5" x14ac:dyDescent="0.25">
      <c r="A5546" t="s">
        <v>0</v>
      </c>
      <c r="B5546">
        <v>5288500</v>
      </c>
      <c r="C5546" s="1">
        <v>21616</v>
      </c>
      <c r="D5546">
        <v>1900</v>
      </c>
      <c r="E5546" t="s">
        <v>1</v>
      </c>
    </row>
    <row r="5547" spans="1:5" x14ac:dyDescent="0.25">
      <c r="A5547" t="s">
        <v>0</v>
      </c>
      <c r="B5547">
        <v>5288500</v>
      </c>
      <c r="C5547" s="1">
        <v>21617</v>
      </c>
      <c r="D5547">
        <v>1900</v>
      </c>
      <c r="E5547" t="s">
        <v>1</v>
      </c>
    </row>
    <row r="5548" spans="1:5" x14ac:dyDescent="0.25">
      <c r="A5548" t="s">
        <v>0</v>
      </c>
      <c r="B5548">
        <v>5288500</v>
      </c>
      <c r="C5548" s="1">
        <v>21618</v>
      </c>
      <c r="D5548">
        <v>1970</v>
      </c>
      <c r="E5548" t="s">
        <v>1</v>
      </c>
    </row>
    <row r="5549" spans="1:5" x14ac:dyDescent="0.25">
      <c r="A5549" t="s">
        <v>0</v>
      </c>
      <c r="B5549">
        <v>5288500</v>
      </c>
      <c r="C5549" s="1">
        <v>21619</v>
      </c>
      <c r="D5549">
        <v>2040</v>
      </c>
      <c r="E5549" t="s">
        <v>1</v>
      </c>
    </row>
    <row r="5550" spans="1:5" x14ac:dyDescent="0.25">
      <c r="A5550" t="s">
        <v>0</v>
      </c>
      <c r="B5550">
        <v>5288500</v>
      </c>
      <c r="C5550" s="1">
        <v>21620</v>
      </c>
      <c r="D5550">
        <v>2100</v>
      </c>
      <c r="E5550" t="s">
        <v>1</v>
      </c>
    </row>
    <row r="5551" spans="1:5" x14ac:dyDescent="0.25">
      <c r="A5551" t="s">
        <v>0</v>
      </c>
      <c r="B5551">
        <v>5288500</v>
      </c>
      <c r="C5551" s="1">
        <v>21621</v>
      </c>
      <c r="D5551">
        <v>2140</v>
      </c>
      <c r="E5551" t="s">
        <v>1</v>
      </c>
    </row>
    <row r="5552" spans="1:5" x14ac:dyDescent="0.25">
      <c r="A5552" t="s">
        <v>0</v>
      </c>
      <c r="B5552">
        <v>5288500</v>
      </c>
      <c r="C5552" s="1">
        <v>21622</v>
      </c>
      <c r="D5552">
        <v>1980</v>
      </c>
      <c r="E5552" t="s">
        <v>1</v>
      </c>
    </row>
    <row r="5553" spans="1:5" x14ac:dyDescent="0.25">
      <c r="A5553" t="s">
        <v>0</v>
      </c>
      <c r="B5553">
        <v>5288500</v>
      </c>
      <c r="C5553" s="1">
        <v>21623</v>
      </c>
      <c r="D5553">
        <v>1960</v>
      </c>
      <c r="E5553" t="s">
        <v>1</v>
      </c>
    </row>
    <row r="5554" spans="1:5" x14ac:dyDescent="0.25">
      <c r="A5554" t="s">
        <v>0</v>
      </c>
      <c r="B5554">
        <v>5288500</v>
      </c>
      <c r="C5554" s="1">
        <v>21624</v>
      </c>
      <c r="D5554">
        <v>1880</v>
      </c>
      <c r="E5554" t="s">
        <v>1</v>
      </c>
    </row>
    <row r="5555" spans="1:5" x14ac:dyDescent="0.25">
      <c r="A5555" t="s">
        <v>0</v>
      </c>
      <c r="B5555">
        <v>5288500</v>
      </c>
      <c r="C5555" s="1">
        <v>21625</v>
      </c>
      <c r="D5555">
        <v>1850</v>
      </c>
      <c r="E5555" t="s">
        <v>1</v>
      </c>
    </row>
    <row r="5556" spans="1:5" x14ac:dyDescent="0.25">
      <c r="A5556" t="s">
        <v>0</v>
      </c>
      <c r="B5556">
        <v>5288500</v>
      </c>
      <c r="C5556" s="1">
        <v>21626</v>
      </c>
      <c r="D5556">
        <v>1850</v>
      </c>
      <c r="E5556" t="s">
        <v>1</v>
      </c>
    </row>
    <row r="5557" spans="1:5" x14ac:dyDescent="0.25">
      <c r="A5557" t="s">
        <v>0</v>
      </c>
      <c r="B5557">
        <v>5288500</v>
      </c>
      <c r="C5557" s="1">
        <v>21627</v>
      </c>
      <c r="D5557">
        <v>2150</v>
      </c>
      <c r="E5557" t="s">
        <v>1</v>
      </c>
    </row>
    <row r="5558" spans="1:5" x14ac:dyDescent="0.25">
      <c r="A5558" t="s">
        <v>0</v>
      </c>
      <c r="B5558">
        <v>5288500</v>
      </c>
      <c r="C5558" s="1">
        <v>21628</v>
      </c>
      <c r="D5558">
        <v>2130</v>
      </c>
      <c r="E5558" t="s">
        <v>1</v>
      </c>
    </row>
    <row r="5559" spans="1:5" x14ac:dyDescent="0.25">
      <c r="A5559" t="s">
        <v>0</v>
      </c>
      <c r="B5559">
        <v>5288500</v>
      </c>
      <c r="C5559" s="1">
        <v>21629</v>
      </c>
      <c r="D5559">
        <v>2100</v>
      </c>
      <c r="E5559" t="s">
        <v>1</v>
      </c>
    </row>
    <row r="5560" spans="1:5" x14ac:dyDescent="0.25">
      <c r="A5560" t="s">
        <v>0</v>
      </c>
      <c r="B5560">
        <v>5288500</v>
      </c>
      <c r="C5560" s="1">
        <v>21630</v>
      </c>
      <c r="D5560">
        <v>2470</v>
      </c>
      <c r="E5560" t="s">
        <v>1</v>
      </c>
    </row>
    <row r="5561" spans="1:5" x14ac:dyDescent="0.25">
      <c r="A5561" t="s">
        <v>0</v>
      </c>
      <c r="B5561">
        <v>5288500</v>
      </c>
      <c r="C5561" s="1">
        <v>21631</v>
      </c>
      <c r="D5561">
        <v>2550</v>
      </c>
      <c r="E5561" t="s">
        <v>1</v>
      </c>
    </row>
    <row r="5562" spans="1:5" x14ac:dyDescent="0.25">
      <c r="A5562" t="s">
        <v>0</v>
      </c>
      <c r="B5562">
        <v>5288500</v>
      </c>
      <c r="C5562" s="1">
        <v>21632</v>
      </c>
      <c r="D5562">
        <v>2200</v>
      </c>
      <c r="E5562" t="s">
        <v>1</v>
      </c>
    </row>
    <row r="5563" spans="1:5" x14ac:dyDescent="0.25">
      <c r="A5563" t="s">
        <v>0</v>
      </c>
      <c r="B5563">
        <v>5288500</v>
      </c>
      <c r="C5563" s="1">
        <v>21633</v>
      </c>
      <c r="D5563">
        <v>2540</v>
      </c>
      <c r="E5563" t="s">
        <v>1</v>
      </c>
    </row>
    <row r="5564" spans="1:5" x14ac:dyDescent="0.25">
      <c r="A5564" t="s">
        <v>0</v>
      </c>
      <c r="B5564">
        <v>5288500</v>
      </c>
      <c r="C5564" s="1">
        <v>21634</v>
      </c>
      <c r="D5564">
        <v>3000</v>
      </c>
      <c r="E5564" t="s">
        <v>1</v>
      </c>
    </row>
    <row r="5565" spans="1:5" x14ac:dyDescent="0.25">
      <c r="A5565" t="s">
        <v>0</v>
      </c>
      <c r="B5565">
        <v>5288500</v>
      </c>
      <c r="C5565" s="1">
        <v>21635</v>
      </c>
      <c r="D5565">
        <v>3020</v>
      </c>
      <c r="E5565" t="s">
        <v>1</v>
      </c>
    </row>
    <row r="5566" spans="1:5" x14ac:dyDescent="0.25">
      <c r="A5566" t="s">
        <v>0</v>
      </c>
      <c r="B5566">
        <v>5288500</v>
      </c>
      <c r="C5566" s="1">
        <v>21636</v>
      </c>
      <c r="D5566">
        <v>3400</v>
      </c>
      <c r="E5566" t="s">
        <v>1</v>
      </c>
    </row>
    <row r="5567" spans="1:5" x14ac:dyDescent="0.25">
      <c r="A5567" t="s">
        <v>0</v>
      </c>
      <c r="B5567">
        <v>5288500</v>
      </c>
      <c r="C5567" s="1">
        <v>21637</v>
      </c>
      <c r="D5567">
        <v>2600</v>
      </c>
      <c r="E5567" t="s">
        <v>1</v>
      </c>
    </row>
    <row r="5568" spans="1:5" x14ac:dyDescent="0.25">
      <c r="A5568" t="s">
        <v>0</v>
      </c>
      <c r="B5568">
        <v>5288500</v>
      </c>
      <c r="C5568" s="1">
        <v>21638</v>
      </c>
      <c r="D5568">
        <v>3000</v>
      </c>
      <c r="E5568" t="s">
        <v>1</v>
      </c>
    </row>
    <row r="5569" spans="1:5" x14ac:dyDescent="0.25">
      <c r="A5569" t="s">
        <v>0</v>
      </c>
      <c r="B5569">
        <v>5288500</v>
      </c>
      <c r="C5569" s="1">
        <v>21639</v>
      </c>
      <c r="D5569">
        <v>3500</v>
      </c>
      <c r="E5569" t="s">
        <v>1</v>
      </c>
    </row>
    <row r="5570" spans="1:5" x14ac:dyDescent="0.25">
      <c r="A5570" t="s">
        <v>0</v>
      </c>
      <c r="B5570">
        <v>5288500</v>
      </c>
      <c r="C5570" s="1">
        <v>21640</v>
      </c>
      <c r="D5570">
        <v>4000</v>
      </c>
      <c r="E5570" t="s">
        <v>1</v>
      </c>
    </row>
    <row r="5571" spans="1:5" x14ac:dyDescent="0.25">
      <c r="A5571" t="s">
        <v>0</v>
      </c>
      <c r="B5571">
        <v>5288500</v>
      </c>
      <c r="C5571" s="1">
        <v>21641</v>
      </c>
      <c r="D5571">
        <v>4400</v>
      </c>
      <c r="E5571" t="s">
        <v>1</v>
      </c>
    </row>
    <row r="5572" spans="1:5" x14ac:dyDescent="0.25">
      <c r="A5572" t="s">
        <v>0</v>
      </c>
      <c r="B5572">
        <v>5288500</v>
      </c>
      <c r="C5572" s="1">
        <v>21642</v>
      </c>
      <c r="D5572">
        <v>4120</v>
      </c>
      <c r="E5572" t="s">
        <v>1</v>
      </c>
    </row>
    <row r="5573" spans="1:5" x14ac:dyDescent="0.25">
      <c r="A5573" t="s">
        <v>0</v>
      </c>
      <c r="B5573">
        <v>5288500</v>
      </c>
      <c r="C5573" s="1">
        <v>21643</v>
      </c>
      <c r="D5573">
        <v>4100</v>
      </c>
      <c r="E5573" t="s">
        <v>1</v>
      </c>
    </row>
    <row r="5574" spans="1:5" x14ac:dyDescent="0.25">
      <c r="A5574" t="s">
        <v>0</v>
      </c>
      <c r="B5574">
        <v>5288500</v>
      </c>
      <c r="C5574" s="1">
        <v>21644</v>
      </c>
      <c r="D5574">
        <v>4430</v>
      </c>
      <c r="E5574" t="s">
        <v>1</v>
      </c>
    </row>
    <row r="5575" spans="1:5" x14ac:dyDescent="0.25">
      <c r="A5575" t="s">
        <v>0</v>
      </c>
      <c r="B5575">
        <v>5288500</v>
      </c>
      <c r="C5575" s="1">
        <v>21645</v>
      </c>
      <c r="D5575">
        <v>4060</v>
      </c>
      <c r="E5575" t="s">
        <v>1</v>
      </c>
    </row>
    <row r="5576" spans="1:5" x14ac:dyDescent="0.25">
      <c r="A5576" t="s">
        <v>0</v>
      </c>
      <c r="B5576">
        <v>5288500</v>
      </c>
      <c r="C5576" s="1">
        <v>21646</v>
      </c>
      <c r="D5576">
        <v>4410</v>
      </c>
      <c r="E5576" t="s">
        <v>1</v>
      </c>
    </row>
    <row r="5577" spans="1:5" x14ac:dyDescent="0.25">
      <c r="A5577" t="s">
        <v>0</v>
      </c>
      <c r="B5577">
        <v>5288500</v>
      </c>
      <c r="C5577" s="1">
        <v>21647</v>
      </c>
      <c r="D5577">
        <v>4010</v>
      </c>
      <c r="E5577" t="s">
        <v>1</v>
      </c>
    </row>
    <row r="5578" spans="1:5" x14ac:dyDescent="0.25">
      <c r="A5578" t="s">
        <v>0</v>
      </c>
      <c r="B5578">
        <v>5288500</v>
      </c>
      <c r="C5578" s="1">
        <v>21648</v>
      </c>
      <c r="D5578">
        <v>3790</v>
      </c>
      <c r="E5578" t="s">
        <v>1</v>
      </c>
    </row>
    <row r="5579" spans="1:5" x14ac:dyDescent="0.25">
      <c r="A5579" t="s">
        <v>0</v>
      </c>
      <c r="B5579">
        <v>5288500</v>
      </c>
      <c r="C5579" s="1">
        <v>21649</v>
      </c>
      <c r="D5579">
        <v>4520</v>
      </c>
      <c r="E5579" t="s">
        <v>1</v>
      </c>
    </row>
    <row r="5580" spans="1:5" x14ac:dyDescent="0.25">
      <c r="A5580" t="s">
        <v>0</v>
      </c>
      <c r="B5580">
        <v>5288500</v>
      </c>
      <c r="C5580" s="1">
        <v>21650</v>
      </c>
      <c r="D5580">
        <v>4300</v>
      </c>
      <c r="E5580" t="s">
        <v>1</v>
      </c>
    </row>
    <row r="5581" spans="1:5" x14ac:dyDescent="0.25">
      <c r="A5581" t="s">
        <v>0</v>
      </c>
      <c r="B5581">
        <v>5288500</v>
      </c>
      <c r="C5581" s="1">
        <v>21651</v>
      </c>
      <c r="D5581">
        <v>4340</v>
      </c>
      <c r="E5581" t="s">
        <v>1</v>
      </c>
    </row>
    <row r="5582" spans="1:5" x14ac:dyDescent="0.25">
      <c r="A5582" t="s">
        <v>0</v>
      </c>
      <c r="B5582">
        <v>5288500</v>
      </c>
      <c r="C5582" s="1">
        <v>21652</v>
      </c>
      <c r="D5582">
        <v>4010</v>
      </c>
      <c r="E5582" t="s">
        <v>1</v>
      </c>
    </row>
    <row r="5583" spans="1:5" x14ac:dyDescent="0.25">
      <c r="A5583" t="s">
        <v>0</v>
      </c>
      <c r="B5583">
        <v>5288500</v>
      </c>
      <c r="C5583" s="1">
        <v>21653</v>
      </c>
      <c r="D5583">
        <v>3200</v>
      </c>
      <c r="E5583" t="s">
        <v>1</v>
      </c>
    </row>
    <row r="5584" spans="1:5" x14ac:dyDescent="0.25">
      <c r="A5584" t="s">
        <v>0</v>
      </c>
      <c r="B5584">
        <v>5288500</v>
      </c>
      <c r="C5584" s="1">
        <v>21654</v>
      </c>
      <c r="D5584">
        <v>3400</v>
      </c>
      <c r="E5584" t="s">
        <v>1</v>
      </c>
    </row>
    <row r="5585" spans="1:5" x14ac:dyDescent="0.25">
      <c r="A5585" t="s">
        <v>0</v>
      </c>
      <c r="B5585">
        <v>5288500</v>
      </c>
      <c r="C5585" s="1">
        <v>21655</v>
      </c>
      <c r="D5585">
        <v>3440</v>
      </c>
      <c r="E5585" t="s">
        <v>1</v>
      </c>
    </row>
    <row r="5586" spans="1:5" x14ac:dyDescent="0.25">
      <c r="A5586" t="s">
        <v>0</v>
      </c>
      <c r="B5586">
        <v>5288500</v>
      </c>
      <c r="C5586" s="1">
        <v>21656</v>
      </c>
      <c r="D5586">
        <v>3350</v>
      </c>
      <c r="E5586" t="s">
        <v>1</v>
      </c>
    </row>
    <row r="5587" spans="1:5" x14ac:dyDescent="0.25">
      <c r="A5587" t="s">
        <v>0</v>
      </c>
      <c r="B5587">
        <v>5288500</v>
      </c>
      <c r="C5587" s="1">
        <v>21657</v>
      </c>
      <c r="D5587">
        <v>3460</v>
      </c>
      <c r="E5587" t="s">
        <v>1</v>
      </c>
    </row>
    <row r="5588" spans="1:5" x14ac:dyDescent="0.25">
      <c r="A5588" t="s">
        <v>0</v>
      </c>
      <c r="B5588">
        <v>5288500</v>
      </c>
      <c r="C5588" s="1">
        <v>21658</v>
      </c>
      <c r="D5588">
        <v>3380</v>
      </c>
      <c r="E5588" t="s">
        <v>1</v>
      </c>
    </row>
    <row r="5589" spans="1:5" x14ac:dyDescent="0.25">
      <c r="A5589" t="s">
        <v>0</v>
      </c>
      <c r="B5589">
        <v>5288500</v>
      </c>
      <c r="C5589" s="1">
        <v>21659</v>
      </c>
      <c r="D5589">
        <v>3490</v>
      </c>
      <c r="E5589" t="s">
        <v>1</v>
      </c>
    </row>
    <row r="5590" spans="1:5" x14ac:dyDescent="0.25">
      <c r="A5590" t="s">
        <v>0</v>
      </c>
      <c r="B5590">
        <v>5288500</v>
      </c>
      <c r="C5590" s="1">
        <v>21660</v>
      </c>
      <c r="D5590">
        <v>3030</v>
      </c>
      <c r="E5590" t="s">
        <v>1</v>
      </c>
    </row>
    <row r="5591" spans="1:5" x14ac:dyDescent="0.25">
      <c r="A5591" t="s">
        <v>0</v>
      </c>
      <c r="B5591">
        <v>5288500</v>
      </c>
      <c r="C5591" s="1">
        <v>21661</v>
      </c>
      <c r="D5591">
        <v>2960</v>
      </c>
      <c r="E5591" t="s">
        <v>1</v>
      </c>
    </row>
    <row r="5592" spans="1:5" x14ac:dyDescent="0.25">
      <c r="A5592" t="s">
        <v>0</v>
      </c>
      <c r="B5592">
        <v>5288500</v>
      </c>
      <c r="C5592" s="1">
        <v>21662</v>
      </c>
      <c r="D5592">
        <v>3420</v>
      </c>
      <c r="E5592" t="s">
        <v>1</v>
      </c>
    </row>
    <row r="5593" spans="1:5" x14ac:dyDescent="0.25">
      <c r="A5593" t="s">
        <v>0</v>
      </c>
      <c r="B5593">
        <v>5288500</v>
      </c>
      <c r="C5593" s="1">
        <v>21663</v>
      </c>
      <c r="D5593">
        <v>3180</v>
      </c>
      <c r="E5593" t="s">
        <v>1</v>
      </c>
    </row>
    <row r="5594" spans="1:5" x14ac:dyDescent="0.25">
      <c r="A5594" t="s">
        <v>0</v>
      </c>
      <c r="B5594">
        <v>5288500</v>
      </c>
      <c r="C5594" s="1">
        <v>21664</v>
      </c>
      <c r="D5594">
        <v>3130</v>
      </c>
      <c r="E5594" t="s">
        <v>1</v>
      </c>
    </row>
    <row r="5595" spans="1:5" x14ac:dyDescent="0.25">
      <c r="A5595" t="s">
        <v>0</v>
      </c>
      <c r="B5595">
        <v>5288500</v>
      </c>
      <c r="C5595" s="1">
        <v>21665</v>
      </c>
      <c r="D5595">
        <v>3030</v>
      </c>
      <c r="E5595" t="s">
        <v>1</v>
      </c>
    </row>
    <row r="5596" spans="1:5" x14ac:dyDescent="0.25">
      <c r="A5596" t="s">
        <v>0</v>
      </c>
      <c r="B5596">
        <v>5288500</v>
      </c>
      <c r="C5596" s="1">
        <v>21666</v>
      </c>
      <c r="D5596">
        <v>2960</v>
      </c>
      <c r="E5596" t="s">
        <v>1</v>
      </c>
    </row>
    <row r="5597" spans="1:5" x14ac:dyDescent="0.25">
      <c r="A5597" t="s">
        <v>0</v>
      </c>
      <c r="B5597">
        <v>5288500</v>
      </c>
      <c r="C5597" s="1">
        <v>21667</v>
      </c>
      <c r="D5597">
        <v>2360</v>
      </c>
      <c r="E5597" t="s">
        <v>1</v>
      </c>
    </row>
    <row r="5598" spans="1:5" x14ac:dyDescent="0.25">
      <c r="A5598" t="s">
        <v>0</v>
      </c>
      <c r="B5598">
        <v>5288500</v>
      </c>
      <c r="C5598" s="1">
        <v>21668</v>
      </c>
      <c r="D5598">
        <v>2800</v>
      </c>
      <c r="E5598" t="s">
        <v>1</v>
      </c>
    </row>
    <row r="5599" spans="1:5" x14ac:dyDescent="0.25">
      <c r="A5599" t="s">
        <v>0</v>
      </c>
      <c r="B5599">
        <v>5288500</v>
      </c>
      <c r="C5599" s="1">
        <v>21669</v>
      </c>
      <c r="D5599">
        <v>3160</v>
      </c>
      <c r="E5599" t="s">
        <v>1</v>
      </c>
    </row>
    <row r="5600" spans="1:5" x14ac:dyDescent="0.25">
      <c r="A5600" t="s">
        <v>0</v>
      </c>
      <c r="B5600">
        <v>5288500</v>
      </c>
      <c r="C5600" s="1">
        <v>21670</v>
      </c>
      <c r="D5600">
        <v>3010</v>
      </c>
      <c r="E5600" t="s">
        <v>1</v>
      </c>
    </row>
    <row r="5601" spans="1:5" x14ac:dyDescent="0.25">
      <c r="A5601" t="s">
        <v>0</v>
      </c>
      <c r="B5601">
        <v>5288500</v>
      </c>
      <c r="C5601" s="1">
        <v>21671</v>
      </c>
      <c r="D5601">
        <v>2940</v>
      </c>
      <c r="E5601" t="s">
        <v>1</v>
      </c>
    </row>
    <row r="5602" spans="1:5" x14ac:dyDescent="0.25">
      <c r="A5602" t="s">
        <v>0</v>
      </c>
      <c r="B5602">
        <v>5288500</v>
      </c>
      <c r="C5602" s="1">
        <v>21672</v>
      </c>
      <c r="D5602">
        <v>2550</v>
      </c>
      <c r="E5602" t="s">
        <v>1</v>
      </c>
    </row>
    <row r="5603" spans="1:5" x14ac:dyDescent="0.25">
      <c r="A5603" t="s">
        <v>0</v>
      </c>
      <c r="B5603">
        <v>5288500</v>
      </c>
      <c r="C5603" s="1">
        <v>21673</v>
      </c>
      <c r="D5603">
        <v>2600</v>
      </c>
      <c r="E5603" t="s">
        <v>1</v>
      </c>
    </row>
    <row r="5604" spans="1:5" x14ac:dyDescent="0.25">
      <c r="A5604" t="s">
        <v>0</v>
      </c>
      <c r="B5604">
        <v>5288500</v>
      </c>
      <c r="C5604" s="1">
        <v>21674</v>
      </c>
      <c r="D5604">
        <v>2840</v>
      </c>
      <c r="E5604" t="s">
        <v>1</v>
      </c>
    </row>
    <row r="5605" spans="1:5" x14ac:dyDescent="0.25">
      <c r="A5605" t="s">
        <v>0</v>
      </c>
      <c r="B5605">
        <v>5288500</v>
      </c>
      <c r="C5605" s="1">
        <v>21675</v>
      </c>
      <c r="D5605">
        <v>4980</v>
      </c>
      <c r="E5605" t="s">
        <v>1</v>
      </c>
    </row>
    <row r="5606" spans="1:5" x14ac:dyDescent="0.25">
      <c r="A5606" t="s">
        <v>0</v>
      </c>
      <c r="B5606">
        <v>5288500</v>
      </c>
      <c r="C5606" s="1">
        <v>21676</v>
      </c>
      <c r="D5606">
        <v>8160</v>
      </c>
      <c r="E5606" t="s">
        <v>1</v>
      </c>
    </row>
    <row r="5607" spans="1:5" x14ac:dyDescent="0.25">
      <c r="A5607" t="s">
        <v>0</v>
      </c>
      <c r="B5607">
        <v>5288500</v>
      </c>
      <c r="C5607" s="1">
        <v>21677</v>
      </c>
      <c r="D5607">
        <v>9850</v>
      </c>
      <c r="E5607" t="s">
        <v>1</v>
      </c>
    </row>
    <row r="5608" spans="1:5" x14ac:dyDescent="0.25">
      <c r="A5608" t="s">
        <v>0</v>
      </c>
      <c r="B5608">
        <v>5288500</v>
      </c>
      <c r="C5608" s="1">
        <v>21678</v>
      </c>
      <c r="D5608">
        <v>11200</v>
      </c>
      <c r="E5608" t="s">
        <v>1</v>
      </c>
    </row>
    <row r="5609" spans="1:5" x14ac:dyDescent="0.25">
      <c r="A5609" t="s">
        <v>0</v>
      </c>
      <c r="B5609">
        <v>5288500</v>
      </c>
      <c r="C5609" s="1">
        <v>21679</v>
      </c>
      <c r="D5609">
        <v>10500</v>
      </c>
      <c r="E5609" t="s">
        <v>1</v>
      </c>
    </row>
    <row r="5610" spans="1:5" x14ac:dyDescent="0.25">
      <c r="A5610" t="s">
        <v>0</v>
      </c>
      <c r="B5610">
        <v>5288500</v>
      </c>
      <c r="C5610" s="1">
        <v>21680</v>
      </c>
      <c r="D5610">
        <v>10500</v>
      </c>
      <c r="E5610" t="s">
        <v>1</v>
      </c>
    </row>
    <row r="5611" spans="1:5" x14ac:dyDescent="0.25">
      <c r="A5611" t="s">
        <v>0</v>
      </c>
      <c r="B5611">
        <v>5288500</v>
      </c>
      <c r="C5611" s="1">
        <v>21681</v>
      </c>
      <c r="D5611">
        <v>9980</v>
      </c>
      <c r="E5611" t="s">
        <v>1</v>
      </c>
    </row>
    <row r="5612" spans="1:5" x14ac:dyDescent="0.25">
      <c r="A5612" t="s">
        <v>0</v>
      </c>
      <c r="B5612">
        <v>5288500</v>
      </c>
      <c r="C5612" s="1">
        <v>21682</v>
      </c>
      <c r="D5612">
        <v>9550</v>
      </c>
      <c r="E5612" t="s">
        <v>1</v>
      </c>
    </row>
    <row r="5613" spans="1:5" x14ac:dyDescent="0.25">
      <c r="A5613" t="s">
        <v>0</v>
      </c>
      <c r="B5613">
        <v>5288500</v>
      </c>
      <c r="C5613" s="1">
        <v>21683</v>
      </c>
      <c r="D5613">
        <v>9580</v>
      </c>
      <c r="E5613" t="s">
        <v>1</v>
      </c>
    </row>
    <row r="5614" spans="1:5" x14ac:dyDescent="0.25">
      <c r="A5614" t="s">
        <v>0</v>
      </c>
      <c r="B5614">
        <v>5288500</v>
      </c>
      <c r="C5614" s="1">
        <v>21684</v>
      </c>
      <c r="D5614">
        <v>9150</v>
      </c>
      <c r="E5614" t="s">
        <v>1</v>
      </c>
    </row>
    <row r="5615" spans="1:5" x14ac:dyDescent="0.25">
      <c r="A5615" t="s">
        <v>0</v>
      </c>
      <c r="B5615">
        <v>5288500</v>
      </c>
      <c r="C5615" s="1">
        <v>21685</v>
      </c>
      <c r="D5615">
        <v>8420</v>
      </c>
      <c r="E5615" t="s">
        <v>1</v>
      </c>
    </row>
    <row r="5616" spans="1:5" x14ac:dyDescent="0.25">
      <c r="A5616" t="s">
        <v>0</v>
      </c>
      <c r="B5616">
        <v>5288500</v>
      </c>
      <c r="C5616" s="1">
        <v>21686</v>
      </c>
      <c r="D5616">
        <v>8160</v>
      </c>
      <c r="E5616" t="s">
        <v>1</v>
      </c>
    </row>
    <row r="5617" spans="1:5" x14ac:dyDescent="0.25">
      <c r="A5617" t="s">
        <v>0</v>
      </c>
      <c r="B5617">
        <v>5288500</v>
      </c>
      <c r="C5617" s="1">
        <v>21687</v>
      </c>
      <c r="D5617">
        <v>7780</v>
      </c>
      <c r="E5617" t="s">
        <v>1</v>
      </c>
    </row>
    <row r="5618" spans="1:5" x14ac:dyDescent="0.25">
      <c r="A5618" t="s">
        <v>0</v>
      </c>
      <c r="B5618">
        <v>5288500</v>
      </c>
      <c r="C5618" s="1">
        <v>21688</v>
      </c>
      <c r="D5618">
        <v>7360</v>
      </c>
      <c r="E5618" t="s">
        <v>1</v>
      </c>
    </row>
    <row r="5619" spans="1:5" x14ac:dyDescent="0.25">
      <c r="A5619" t="s">
        <v>0</v>
      </c>
      <c r="B5619">
        <v>5288500</v>
      </c>
      <c r="C5619" s="1">
        <v>21689</v>
      </c>
      <c r="D5619">
        <v>7090</v>
      </c>
      <c r="E5619" t="s">
        <v>1</v>
      </c>
    </row>
    <row r="5620" spans="1:5" x14ac:dyDescent="0.25">
      <c r="A5620" t="s">
        <v>0</v>
      </c>
      <c r="B5620">
        <v>5288500</v>
      </c>
      <c r="C5620" s="1">
        <v>21690</v>
      </c>
      <c r="D5620">
        <v>7430</v>
      </c>
      <c r="E5620" t="s">
        <v>1</v>
      </c>
    </row>
    <row r="5621" spans="1:5" x14ac:dyDescent="0.25">
      <c r="A5621" t="s">
        <v>0</v>
      </c>
      <c r="B5621">
        <v>5288500</v>
      </c>
      <c r="C5621" s="1">
        <v>21691</v>
      </c>
      <c r="D5621">
        <v>7870</v>
      </c>
      <c r="E5621" t="s">
        <v>1</v>
      </c>
    </row>
    <row r="5622" spans="1:5" x14ac:dyDescent="0.25">
      <c r="A5622" t="s">
        <v>0</v>
      </c>
      <c r="B5622">
        <v>5288500</v>
      </c>
      <c r="C5622" s="1">
        <v>21692</v>
      </c>
      <c r="D5622">
        <v>7060</v>
      </c>
      <c r="E5622" t="s">
        <v>1</v>
      </c>
    </row>
    <row r="5623" spans="1:5" x14ac:dyDescent="0.25">
      <c r="A5623" t="s">
        <v>0</v>
      </c>
      <c r="B5623">
        <v>5288500</v>
      </c>
      <c r="C5623" s="1">
        <v>21693</v>
      </c>
      <c r="D5623">
        <v>7150</v>
      </c>
      <c r="E5623" t="s">
        <v>1</v>
      </c>
    </row>
    <row r="5624" spans="1:5" x14ac:dyDescent="0.25">
      <c r="A5624" t="s">
        <v>0</v>
      </c>
      <c r="B5624">
        <v>5288500</v>
      </c>
      <c r="C5624" s="1">
        <v>21694</v>
      </c>
      <c r="D5624">
        <v>7840</v>
      </c>
      <c r="E5624" t="s">
        <v>1</v>
      </c>
    </row>
    <row r="5625" spans="1:5" x14ac:dyDescent="0.25">
      <c r="A5625" t="s">
        <v>0</v>
      </c>
      <c r="B5625">
        <v>5288500</v>
      </c>
      <c r="C5625" s="1">
        <v>21695</v>
      </c>
      <c r="D5625">
        <v>7810</v>
      </c>
      <c r="E5625" t="s">
        <v>1</v>
      </c>
    </row>
    <row r="5626" spans="1:5" x14ac:dyDescent="0.25">
      <c r="A5626" t="s">
        <v>0</v>
      </c>
      <c r="B5626">
        <v>5288500</v>
      </c>
      <c r="C5626" s="1">
        <v>21696</v>
      </c>
      <c r="D5626">
        <v>8350</v>
      </c>
      <c r="E5626" t="s">
        <v>1</v>
      </c>
    </row>
    <row r="5627" spans="1:5" x14ac:dyDescent="0.25">
      <c r="A5627" t="s">
        <v>0</v>
      </c>
      <c r="B5627">
        <v>5288500</v>
      </c>
      <c r="C5627" s="1">
        <v>21697</v>
      </c>
      <c r="D5627">
        <v>8700</v>
      </c>
      <c r="E5627" t="s">
        <v>1</v>
      </c>
    </row>
    <row r="5628" spans="1:5" x14ac:dyDescent="0.25">
      <c r="A5628" t="s">
        <v>0</v>
      </c>
      <c r="B5628">
        <v>5288500</v>
      </c>
      <c r="C5628" s="1">
        <v>21698</v>
      </c>
      <c r="D5628">
        <v>8740</v>
      </c>
      <c r="E5628" t="s">
        <v>1</v>
      </c>
    </row>
    <row r="5629" spans="1:5" x14ac:dyDescent="0.25">
      <c r="A5629" t="s">
        <v>0</v>
      </c>
      <c r="B5629">
        <v>5288500</v>
      </c>
      <c r="C5629" s="1">
        <v>21699</v>
      </c>
      <c r="D5629">
        <v>9400</v>
      </c>
      <c r="E5629" t="s">
        <v>1</v>
      </c>
    </row>
    <row r="5630" spans="1:5" x14ac:dyDescent="0.25">
      <c r="A5630" t="s">
        <v>0</v>
      </c>
      <c r="B5630">
        <v>5288500</v>
      </c>
      <c r="C5630" s="1">
        <v>21700</v>
      </c>
      <c r="D5630">
        <v>9420</v>
      </c>
      <c r="E5630" t="s">
        <v>1</v>
      </c>
    </row>
    <row r="5631" spans="1:5" x14ac:dyDescent="0.25">
      <c r="A5631" t="s">
        <v>0</v>
      </c>
      <c r="B5631">
        <v>5288500</v>
      </c>
      <c r="C5631" s="1">
        <v>21701</v>
      </c>
      <c r="D5631">
        <v>9550</v>
      </c>
      <c r="E5631" t="s">
        <v>1</v>
      </c>
    </row>
    <row r="5632" spans="1:5" x14ac:dyDescent="0.25">
      <c r="A5632" t="s">
        <v>0</v>
      </c>
      <c r="B5632">
        <v>5288500</v>
      </c>
      <c r="C5632" s="1">
        <v>21702</v>
      </c>
      <c r="D5632">
        <v>14100</v>
      </c>
      <c r="E5632" t="s">
        <v>1</v>
      </c>
    </row>
    <row r="5633" spans="1:5" x14ac:dyDescent="0.25">
      <c r="A5633" t="s">
        <v>0</v>
      </c>
      <c r="B5633">
        <v>5288500</v>
      </c>
      <c r="C5633" s="1">
        <v>21703</v>
      </c>
      <c r="D5633">
        <v>18000</v>
      </c>
      <c r="E5633" t="s">
        <v>1</v>
      </c>
    </row>
    <row r="5634" spans="1:5" x14ac:dyDescent="0.25">
      <c r="A5634" t="s">
        <v>0</v>
      </c>
      <c r="B5634">
        <v>5288500</v>
      </c>
      <c r="C5634" s="1">
        <v>21704</v>
      </c>
      <c r="D5634">
        <v>19000</v>
      </c>
      <c r="E5634" t="s">
        <v>1</v>
      </c>
    </row>
    <row r="5635" spans="1:5" x14ac:dyDescent="0.25">
      <c r="A5635" t="s">
        <v>0</v>
      </c>
      <c r="B5635">
        <v>5288500</v>
      </c>
      <c r="C5635" s="1">
        <v>21705</v>
      </c>
      <c r="D5635">
        <v>20000</v>
      </c>
      <c r="E5635" t="s">
        <v>1</v>
      </c>
    </row>
    <row r="5636" spans="1:5" x14ac:dyDescent="0.25">
      <c r="A5636" t="s">
        <v>0</v>
      </c>
      <c r="B5636">
        <v>5288500</v>
      </c>
      <c r="C5636" s="1">
        <v>21706</v>
      </c>
      <c r="D5636">
        <v>20400</v>
      </c>
      <c r="E5636" t="s">
        <v>1</v>
      </c>
    </row>
    <row r="5637" spans="1:5" x14ac:dyDescent="0.25">
      <c r="A5637" t="s">
        <v>0</v>
      </c>
      <c r="B5637">
        <v>5288500</v>
      </c>
      <c r="C5637" s="1">
        <v>21707</v>
      </c>
      <c r="D5637">
        <v>19500</v>
      </c>
      <c r="E5637" t="s">
        <v>1</v>
      </c>
    </row>
    <row r="5638" spans="1:5" x14ac:dyDescent="0.25">
      <c r="A5638" t="s">
        <v>0</v>
      </c>
      <c r="B5638">
        <v>5288500</v>
      </c>
      <c r="C5638" s="1">
        <v>21708</v>
      </c>
      <c r="D5638">
        <v>18000</v>
      </c>
      <c r="E5638" t="s">
        <v>1</v>
      </c>
    </row>
    <row r="5639" spans="1:5" x14ac:dyDescent="0.25">
      <c r="A5639" t="s">
        <v>0</v>
      </c>
      <c r="B5639">
        <v>5288500</v>
      </c>
      <c r="C5639" s="1">
        <v>21709</v>
      </c>
      <c r="D5639">
        <v>16500</v>
      </c>
      <c r="E5639" t="s">
        <v>1</v>
      </c>
    </row>
    <row r="5640" spans="1:5" x14ac:dyDescent="0.25">
      <c r="A5640" t="s">
        <v>0</v>
      </c>
      <c r="B5640">
        <v>5288500</v>
      </c>
      <c r="C5640" s="1">
        <v>21710</v>
      </c>
      <c r="D5640">
        <v>14500</v>
      </c>
      <c r="E5640" t="s">
        <v>1</v>
      </c>
    </row>
    <row r="5641" spans="1:5" x14ac:dyDescent="0.25">
      <c r="A5641" t="s">
        <v>0</v>
      </c>
      <c r="B5641">
        <v>5288500</v>
      </c>
      <c r="C5641" s="1">
        <v>21711</v>
      </c>
      <c r="D5641">
        <v>13800</v>
      </c>
      <c r="E5641" t="s">
        <v>1</v>
      </c>
    </row>
    <row r="5642" spans="1:5" x14ac:dyDescent="0.25">
      <c r="A5642" t="s">
        <v>0</v>
      </c>
      <c r="B5642">
        <v>5288500</v>
      </c>
      <c r="C5642" s="1">
        <v>21712</v>
      </c>
      <c r="D5642">
        <v>12200</v>
      </c>
      <c r="E5642" t="s">
        <v>1</v>
      </c>
    </row>
    <row r="5643" spans="1:5" x14ac:dyDescent="0.25">
      <c r="A5643" t="s">
        <v>0</v>
      </c>
      <c r="B5643">
        <v>5288500</v>
      </c>
      <c r="C5643" s="1">
        <v>21713</v>
      </c>
      <c r="D5643">
        <v>11000</v>
      </c>
      <c r="E5643" t="s">
        <v>1</v>
      </c>
    </row>
    <row r="5644" spans="1:5" x14ac:dyDescent="0.25">
      <c r="A5644" t="s">
        <v>0</v>
      </c>
      <c r="B5644">
        <v>5288500</v>
      </c>
      <c r="C5644" s="1">
        <v>21714</v>
      </c>
      <c r="D5644">
        <v>9600</v>
      </c>
      <c r="E5644" t="s">
        <v>1</v>
      </c>
    </row>
    <row r="5645" spans="1:5" x14ac:dyDescent="0.25">
      <c r="A5645" t="s">
        <v>0</v>
      </c>
      <c r="B5645">
        <v>5288500</v>
      </c>
      <c r="C5645" s="1">
        <v>21715</v>
      </c>
      <c r="D5645">
        <v>8400</v>
      </c>
      <c r="E5645" t="s">
        <v>1</v>
      </c>
    </row>
    <row r="5646" spans="1:5" x14ac:dyDescent="0.25">
      <c r="A5646" t="s">
        <v>0</v>
      </c>
      <c r="B5646">
        <v>5288500</v>
      </c>
      <c r="C5646" s="1">
        <v>21716</v>
      </c>
      <c r="D5646">
        <v>8000</v>
      </c>
      <c r="E5646" t="s">
        <v>1</v>
      </c>
    </row>
    <row r="5647" spans="1:5" x14ac:dyDescent="0.25">
      <c r="A5647" t="s">
        <v>0</v>
      </c>
      <c r="B5647">
        <v>5288500</v>
      </c>
      <c r="C5647" s="1">
        <v>21717</v>
      </c>
      <c r="D5647">
        <v>6800</v>
      </c>
      <c r="E5647" t="s">
        <v>1</v>
      </c>
    </row>
    <row r="5648" spans="1:5" x14ac:dyDescent="0.25">
      <c r="A5648" t="s">
        <v>0</v>
      </c>
      <c r="B5648">
        <v>5288500</v>
      </c>
      <c r="C5648" s="1">
        <v>21718</v>
      </c>
      <c r="D5648">
        <v>6500</v>
      </c>
      <c r="E5648" t="s">
        <v>1</v>
      </c>
    </row>
    <row r="5649" spans="1:5" x14ac:dyDescent="0.25">
      <c r="A5649" t="s">
        <v>0</v>
      </c>
      <c r="B5649">
        <v>5288500</v>
      </c>
      <c r="C5649" s="1">
        <v>21719</v>
      </c>
      <c r="D5649">
        <v>6600</v>
      </c>
      <c r="E5649" t="s">
        <v>1</v>
      </c>
    </row>
    <row r="5650" spans="1:5" x14ac:dyDescent="0.25">
      <c r="A5650" t="s">
        <v>0</v>
      </c>
      <c r="B5650">
        <v>5288500</v>
      </c>
      <c r="C5650" s="1">
        <v>21720</v>
      </c>
      <c r="D5650">
        <v>6500</v>
      </c>
      <c r="E5650" t="s">
        <v>1</v>
      </c>
    </row>
    <row r="5651" spans="1:5" x14ac:dyDescent="0.25">
      <c r="A5651" t="s">
        <v>0</v>
      </c>
      <c r="B5651">
        <v>5288500</v>
      </c>
      <c r="C5651" s="1">
        <v>21721</v>
      </c>
      <c r="D5651">
        <v>5600</v>
      </c>
      <c r="E5651" t="s">
        <v>1</v>
      </c>
    </row>
    <row r="5652" spans="1:5" x14ac:dyDescent="0.25">
      <c r="A5652" t="s">
        <v>0</v>
      </c>
      <c r="B5652">
        <v>5288500</v>
      </c>
      <c r="C5652" s="1">
        <v>21722</v>
      </c>
      <c r="D5652">
        <v>5300</v>
      </c>
      <c r="E5652" t="s">
        <v>1</v>
      </c>
    </row>
    <row r="5653" spans="1:5" x14ac:dyDescent="0.25">
      <c r="A5653" t="s">
        <v>0</v>
      </c>
      <c r="B5653">
        <v>5288500</v>
      </c>
      <c r="C5653" s="1">
        <v>21723</v>
      </c>
      <c r="D5653">
        <v>4910</v>
      </c>
      <c r="E5653" t="s">
        <v>1</v>
      </c>
    </row>
    <row r="5654" spans="1:5" x14ac:dyDescent="0.25">
      <c r="A5654" t="s">
        <v>0</v>
      </c>
      <c r="B5654">
        <v>5288500</v>
      </c>
      <c r="C5654" s="1">
        <v>21724</v>
      </c>
      <c r="D5654">
        <v>5170</v>
      </c>
      <c r="E5654" t="s">
        <v>1</v>
      </c>
    </row>
    <row r="5655" spans="1:5" x14ac:dyDescent="0.25">
      <c r="A5655" t="s">
        <v>0</v>
      </c>
      <c r="B5655">
        <v>5288500</v>
      </c>
      <c r="C5655" s="1">
        <v>21725</v>
      </c>
      <c r="D5655">
        <v>4550</v>
      </c>
      <c r="E5655" t="s">
        <v>1</v>
      </c>
    </row>
    <row r="5656" spans="1:5" x14ac:dyDescent="0.25">
      <c r="A5656" t="s">
        <v>0</v>
      </c>
      <c r="B5656">
        <v>5288500</v>
      </c>
      <c r="C5656" s="1">
        <v>21726</v>
      </c>
      <c r="D5656">
        <v>4550</v>
      </c>
      <c r="E5656" t="s">
        <v>1</v>
      </c>
    </row>
    <row r="5657" spans="1:5" x14ac:dyDescent="0.25">
      <c r="A5657" t="s">
        <v>0</v>
      </c>
      <c r="B5657">
        <v>5288500</v>
      </c>
      <c r="C5657" s="1">
        <v>21727</v>
      </c>
      <c r="D5657">
        <v>4250</v>
      </c>
      <c r="E5657" t="s">
        <v>1</v>
      </c>
    </row>
    <row r="5658" spans="1:5" x14ac:dyDescent="0.25">
      <c r="A5658" t="s">
        <v>0</v>
      </c>
      <c r="B5658">
        <v>5288500</v>
      </c>
      <c r="C5658" s="1">
        <v>21728</v>
      </c>
      <c r="D5658">
        <v>4400</v>
      </c>
      <c r="E5658" t="s">
        <v>1</v>
      </c>
    </row>
    <row r="5659" spans="1:5" x14ac:dyDescent="0.25">
      <c r="A5659" t="s">
        <v>0</v>
      </c>
      <c r="B5659">
        <v>5288500</v>
      </c>
      <c r="C5659" s="1">
        <v>21729</v>
      </c>
      <c r="D5659">
        <v>4450</v>
      </c>
      <c r="E5659" t="s">
        <v>1</v>
      </c>
    </row>
    <row r="5660" spans="1:5" x14ac:dyDescent="0.25">
      <c r="A5660" t="s">
        <v>0</v>
      </c>
      <c r="B5660">
        <v>5288500</v>
      </c>
      <c r="C5660" s="1">
        <v>21730</v>
      </c>
      <c r="D5660">
        <v>4500</v>
      </c>
      <c r="E5660" t="s">
        <v>1</v>
      </c>
    </row>
    <row r="5661" spans="1:5" x14ac:dyDescent="0.25">
      <c r="A5661" t="s">
        <v>0</v>
      </c>
      <c r="B5661">
        <v>5288500</v>
      </c>
      <c r="C5661" s="1">
        <v>21731</v>
      </c>
      <c r="D5661">
        <v>4400</v>
      </c>
      <c r="E5661" t="s">
        <v>1</v>
      </c>
    </row>
    <row r="5662" spans="1:5" x14ac:dyDescent="0.25">
      <c r="A5662" t="s">
        <v>0</v>
      </c>
      <c r="B5662">
        <v>5288500</v>
      </c>
      <c r="C5662" s="1">
        <v>21732</v>
      </c>
      <c r="D5662">
        <v>6000</v>
      </c>
      <c r="E5662" t="s">
        <v>1</v>
      </c>
    </row>
    <row r="5663" spans="1:5" x14ac:dyDescent="0.25">
      <c r="A5663" t="s">
        <v>0</v>
      </c>
      <c r="B5663">
        <v>5288500</v>
      </c>
      <c r="C5663" s="1">
        <v>21733</v>
      </c>
      <c r="D5663">
        <v>6300</v>
      </c>
      <c r="E5663" t="s">
        <v>1</v>
      </c>
    </row>
    <row r="5664" spans="1:5" x14ac:dyDescent="0.25">
      <c r="A5664" t="s">
        <v>0</v>
      </c>
      <c r="B5664">
        <v>5288500</v>
      </c>
      <c r="C5664" s="1">
        <v>21734</v>
      </c>
      <c r="D5664">
        <v>5710</v>
      </c>
      <c r="E5664" t="s">
        <v>1</v>
      </c>
    </row>
    <row r="5665" spans="1:5" x14ac:dyDescent="0.25">
      <c r="A5665" t="s">
        <v>0</v>
      </c>
      <c r="B5665">
        <v>5288500</v>
      </c>
      <c r="C5665" s="1">
        <v>21735</v>
      </c>
      <c r="D5665">
        <v>5180</v>
      </c>
      <c r="E5665" t="s">
        <v>1</v>
      </c>
    </row>
    <row r="5666" spans="1:5" x14ac:dyDescent="0.25">
      <c r="A5666" t="s">
        <v>0</v>
      </c>
      <c r="B5666">
        <v>5288500</v>
      </c>
      <c r="C5666" s="1">
        <v>21736</v>
      </c>
      <c r="D5666">
        <v>5280</v>
      </c>
      <c r="E5666" t="s">
        <v>1</v>
      </c>
    </row>
    <row r="5667" spans="1:5" x14ac:dyDescent="0.25">
      <c r="A5667" t="s">
        <v>0</v>
      </c>
      <c r="B5667">
        <v>5288500</v>
      </c>
      <c r="C5667" s="1">
        <v>21737</v>
      </c>
      <c r="D5667">
        <v>4500</v>
      </c>
      <c r="E5667" t="s">
        <v>1</v>
      </c>
    </row>
    <row r="5668" spans="1:5" x14ac:dyDescent="0.25">
      <c r="A5668" t="s">
        <v>0</v>
      </c>
      <c r="B5668">
        <v>5288500</v>
      </c>
      <c r="C5668" s="1">
        <v>21738</v>
      </c>
      <c r="D5668">
        <v>4410</v>
      </c>
      <c r="E5668" t="s">
        <v>1</v>
      </c>
    </row>
    <row r="5669" spans="1:5" x14ac:dyDescent="0.25">
      <c r="A5669" t="s">
        <v>0</v>
      </c>
      <c r="B5669">
        <v>5288500</v>
      </c>
      <c r="C5669" s="1">
        <v>21739</v>
      </c>
      <c r="D5669">
        <v>5100</v>
      </c>
      <c r="E5669" t="s">
        <v>1</v>
      </c>
    </row>
    <row r="5670" spans="1:5" x14ac:dyDescent="0.25">
      <c r="A5670" t="s">
        <v>0</v>
      </c>
      <c r="B5670">
        <v>5288500</v>
      </c>
      <c r="C5670" s="1">
        <v>21740</v>
      </c>
      <c r="D5670">
        <v>5370</v>
      </c>
      <c r="E5670" t="s">
        <v>1</v>
      </c>
    </row>
    <row r="5671" spans="1:5" x14ac:dyDescent="0.25">
      <c r="A5671" t="s">
        <v>0</v>
      </c>
      <c r="B5671">
        <v>5288500</v>
      </c>
      <c r="C5671" s="1">
        <v>21741</v>
      </c>
      <c r="D5671">
        <v>6500</v>
      </c>
      <c r="E5671" t="s">
        <v>1</v>
      </c>
    </row>
    <row r="5672" spans="1:5" x14ac:dyDescent="0.25">
      <c r="A5672" t="s">
        <v>0</v>
      </c>
      <c r="B5672">
        <v>5288500</v>
      </c>
      <c r="C5672" s="1">
        <v>21742</v>
      </c>
      <c r="D5672">
        <v>7620</v>
      </c>
      <c r="E5672" t="s">
        <v>1</v>
      </c>
    </row>
    <row r="5673" spans="1:5" x14ac:dyDescent="0.25">
      <c r="A5673" t="s">
        <v>0</v>
      </c>
      <c r="B5673">
        <v>5288500</v>
      </c>
      <c r="C5673" s="1">
        <v>21743</v>
      </c>
      <c r="D5673">
        <v>8230</v>
      </c>
      <c r="E5673" t="s">
        <v>1</v>
      </c>
    </row>
    <row r="5674" spans="1:5" x14ac:dyDescent="0.25">
      <c r="A5674" t="s">
        <v>0</v>
      </c>
      <c r="B5674">
        <v>5288500</v>
      </c>
      <c r="C5674" s="1">
        <v>21744</v>
      </c>
      <c r="D5674">
        <v>8290</v>
      </c>
      <c r="E5674" t="s">
        <v>1</v>
      </c>
    </row>
    <row r="5675" spans="1:5" x14ac:dyDescent="0.25">
      <c r="A5675" t="s">
        <v>0</v>
      </c>
      <c r="B5675">
        <v>5288500</v>
      </c>
      <c r="C5675" s="1">
        <v>21745</v>
      </c>
      <c r="D5675">
        <v>7900</v>
      </c>
      <c r="E5675" t="s">
        <v>1</v>
      </c>
    </row>
    <row r="5676" spans="1:5" x14ac:dyDescent="0.25">
      <c r="A5676" t="s">
        <v>0</v>
      </c>
      <c r="B5676">
        <v>5288500</v>
      </c>
      <c r="C5676" s="1">
        <v>21746</v>
      </c>
      <c r="D5676">
        <v>7430</v>
      </c>
      <c r="E5676" t="s">
        <v>1</v>
      </c>
    </row>
    <row r="5677" spans="1:5" x14ac:dyDescent="0.25">
      <c r="A5677" t="s">
        <v>0</v>
      </c>
      <c r="B5677">
        <v>5288500</v>
      </c>
      <c r="C5677" s="1">
        <v>21747</v>
      </c>
      <c r="D5677">
        <v>7180</v>
      </c>
      <c r="E5677" t="s">
        <v>1</v>
      </c>
    </row>
    <row r="5678" spans="1:5" x14ac:dyDescent="0.25">
      <c r="A5678" t="s">
        <v>0</v>
      </c>
      <c r="B5678">
        <v>5288500</v>
      </c>
      <c r="C5678" s="1">
        <v>21748</v>
      </c>
      <c r="D5678">
        <v>6970</v>
      </c>
      <c r="E5678" t="s">
        <v>1</v>
      </c>
    </row>
    <row r="5679" spans="1:5" x14ac:dyDescent="0.25">
      <c r="A5679" t="s">
        <v>0</v>
      </c>
      <c r="B5679">
        <v>5288500</v>
      </c>
      <c r="C5679" s="1">
        <v>21749</v>
      </c>
      <c r="D5679">
        <v>7270</v>
      </c>
      <c r="E5679" t="s">
        <v>1</v>
      </c>
    </row>
    <row r="5680" spans="1:5" x14ac:dyDescent="0.25">
      <c r="A5680" t="s">
        <v>0</v>
      </c>
      <c r="B5680">
        <v>5288500</v>
      </c>
      <c r="C5680" s="1">
        <v>21750</v>
      </c>
      <c r="D5680">
        <v>6540</v>
      </c>
      <c r="E5680" t="s">
        <v>1</v>
      </c>
    </row>
    <row r="5681" spans="1:5" x14ac:dyDescent="0.25">
      <c r="A5681" t="s">
        <v>0</v>
      </c>
      <c r="B5681">
        <v>5288500</v>
      </c>
      <c r="C5681" s="1">
        <v>21751</v>
      </c>
      <c r="D5681">
        <v>6230</v>
      </c>
      <c r="E5681" t="s">
        <v>1</v>
      </c>
    </row>
    <row r="5682" spans="1:5" x14ac:dyDescent="0.25">
      <c r="A5682" t="s">
        <v>0</v>
      </c>
      <c r="B5682">
        <v>5288500</v>
      </c>
      <c r="C5682" s="1">
        <v>21752</v>
      </c>
      <c r="D5682">
        <v>5510</v>
      </c>
      <c r="E5682" t="s">
        <v>1</v>
      </c>
    </row>
    <row r="5683" spans="1:5" x14ac:dyDescent="0.25">
      <c r="A5683" t="s">
        <v>0</v>
      </c>
      <c r="B5683">
        <v>5288500</v>
      </c>
      <c r="C5683" s="1">
        <v>21753</v>
      </c>
      <c r="D5683">
        <v>6290</v>
      </c>
      <c r="E5683" t="s">
        <v>1</v>
      </c>
    </row>
    <row r="5684" spans="1:5" x14ac:dyDescent="0.25">
      <c r="A5684" t="s">
        <v>0</v>
      </c>
      <c r="B5684">
        <v>5288500</v>
      </c>
      <c r="C5684" s="1">
        <v>21754</v>
      </c>
      <c r="D5684">
        <v>4950</v>
      </c>
      <c r="E5684" t="s">
        <v>1</v>
      </c>
    </row>
    <row r="5685" spans="1:5" x14ac:dyDescent="0.25">
      <c r="A5685" t="s">
        <v>0</v>
      </c>
      <c r="B5685">
        <v>5288500</v>
      </c>
      <c r="C5685" s="1">
        <v>21755</v>
      </c>
      <c r="D5685">
        <v>5230</v>
      </c>
      <c r="E5685" t="s">
        <v>1</v>
      </c>
    </row>
    <row r="5686" spans="1:5" x14ac:dyDescent="0.25">
      <c r="A5686" t="s">
        <v>0</v>
      </c>
      <c r="B5686">
        <v>5288500</v>
      </c>
      <c r="C5686" s="1">
        <v>21756</v>
      </c>
      <c r="D5686">
        <v>5160</v>
      </c>
      <c r="E5686" t="s">
        <v>1</v>
      </c>
    </row>
    <row r="5687" spans="1:5" x14ac:dyDescent="0.25">
      <c r="A5687" t="s">
        <v>0</v>
      </c>
      <c r="B5687">
        <v>5288500</v>
      </c>
      <c r="C5687" s="1">
        <v>21757</v>
      </c>
      <c r="D5687">
        <v>4370</v>
      </c>
      <c r="E5687" t="s">
        <v>1</v>
      </c>
    </row>
    <row r="5688" spans="1:5" x14ac:dyDescent="0.25">
      <c r="A5688" t="s">
        <v>0</v>
      </c>
      <c r="B5688">
        <v>5288500</v>
      </c>
      <c r="C5688" s="1">
        <v>21758</v>
      </c>
      <c r="D5688">
        <v>3570</v>
      </c>
      <c r="E5688" t="s">
        <v>1</v>
      </c>
    </row>
    <row r="5689" spans="1:5" x14ac:dyDescent="0.25">
      <c r="A5689" t="s">
        <v>0</v>
      </c>
      <c r="B5689">
        <v>5288500</v>
      </c>
      <c r="C5689" s="1">
        <v>21759</v>
      </c>
      <c r="D5689">
        <v>4430</v>
      </c>
      <c r="E5689" t="s">
        <v>1</v>
      </c>
    </row>
    <row r="5690" spans="1:5" x14ac:dyDescent="0.25">
      <c r="A5690" t="s">
        <v>0</v>
      </c>
      <c r="B5690">
        <v>5288500</v>
      </c>
      <c r="C5690" s="1">
        <v>21760</v>
      </c>
      <c r="D5690">
        <v>3930</v>
      </c>
      <c r="E5690" t="s">
        <v>1</v>
      </c>
    </row>
    <row r="5691" spans="1:5" x14ac:dyDescent="0.25">
      <c r="A5691" t="s">
        <v>0</v>
      </c>
      <c r="B5691">
        <v>5288500</v>
      </c>
      <c r="C5691" s="1">
        <v>21761</v>
      </c>
      <c r="D5691">
        <v>3420</v>
      </c>
      <c r="E5691" t="s">
        <v>1</v>
      </c>
    </row>
    <row r="5692" spans="1:5" x14ac:dyDescent="0.25">
      <c r="A5692" t="s">
        <v>0</v>
      </c>
      <c r="B5692">
        <v>5288500</v>
      </c>
      <c r="C5692" s="1">
        <v>21762</v>
      </c>
      <c r="D5692">
        <v>3440</v>
      </c>
      <c r="E5692" t="s">
        <v>1</v>
      </c>
    </row>
    <row r="5693" spans="1:5" x14ac:dyDescent="0.25">
      <c r="A5693" t="s">
        <v>0</v>
      </c>
      <c r="B5693">
        <v>5288500</v>
      </c>
      <c r="C5693" s="1">
        <v>21763</v>
      </c>
      <c r="D5693">
        <v>3290</v>
      </c>
      <c r="E5693" t="s">
        <v>1</v>
      </c>
    </row>
    <row r="5694" spans="1:5" x14ac:dyDescent="0.25">
      <c r="A5694" t="s">
        <v>0</v>
      </c>
      <c r="B5694">
        <v>5288500</v>
      </c>
      <c r="C5694" s="1">
        <v>21764</v>
      </c>
      <c r="D5694">
        <v>2920</v>
      </c>
      <c r="E5694" t="s">
        <v>1</v>
      </c>
    </row>
    <row r="5695" spans="1:5" x14ac:dyDescent="0.25">
      <c r="A5695" t="s">
        <v>0</v>
      </c>
      <c r="B5695">
        <v>5288500</v>
      </c>
      <c r="C5695" s="1">
        <v>21765</v>
      </c>
      <c r="D5695">
        <v>2160</v>
      </c>
      <c r="E5695" t="s">
        <v>1</v>
      </c>
    </row>
    <row r="5696" spans="1:5" x14ac:dyDescent="0.25">
      <c r="A5696" t="s">
        <v>0</v>
      </c>
      <c r="B5696">
        <v>5288500</v>
      </c>
      <c r="C5696" s="1">
        <v>21766</v>
      </c>
      <c r="D5696">
        <v>3130</v>
      </c>
      <c r="E5696" t="s">
        <v>1</v>
      </c>
    </row>
    <row r="5697" spans="1:5" x14ac:dyDescent="0.25">
      <c r="A5697" t="s">
        <v>0</v>
      </c>
      <c r="B5697">
        <v>5288500</v>
      </c>
      <c r="C5697" s="1">
        <v>21767</v>
      </c>
      <c r="D5697">
        <v>2960</v>
      </c>
      <c r="E5697" t="s">
        <v>1</v>
      </c>
    </row>
    <row r="5698" spans="1:5" x14ac:dyDescent="0.25">
      <c r="A5698" t="s">
        <v>0</v>
      </c>
      <c r="B5698">
        <v>5288500</v>
      </c>
      <c r="C5698" s="1">
        <v>21768</v>
      </c>
      <c r="D5698">
        <v>2440</v>
      </c>
      <c r="E5698" t="s">
        <v>1</v>
      </c>
    </row>
    <row r="5699" spans="1:5" x14ac:dyDescent="0.25">
      <c r="A5699" t="s">
        <v>0</v>
      </c>
      <c r="B5699">
        <v>5288500</v>
      </c>
      <c r="C5699" s="1">
        <v>21769</v>
      </c>
      <c r="D5699">
        <v>2620</v>
      </c>
      <c r="E5699" t="s">
        <v>1</v>
      </c>
    </row>
    <row r="5700" spans="1:5" x14ac:dyDescent="0.25">
      <c r="A5700" t="s">
        <v>0</v>
      </c>
      <c r="B5700">
        <v>5288500</v>
      </c>
      <c r="C5700" s="1">
        <v>21770</v>
      </c>
      <c r="D5700">
        <v>2360</v>
      </c>
      <c r="E5700" t="s">
        <v>1</v>
      </c>
    </row>
    <row r="5701" spans="1:5" x14ac:dyDescent="0.25">
      <c r="A5701" t="s">
        <v>0</v>
      </c>
      <c r="B5701">
        <v>5288500</v>
      </c>
      <c r="C5701" s="1">
        <v>21771</v>
      </c>
      <c r="D5701">
        <v>2240</v>
      </c>
      <c r="E5701" t="s">
        <v>1</v>
      </c>
    </row>
    <row r="5702" spans="1:5" x14ac:dyDescent="0.25">
      <c r="A5702" t="s">
        <v>0</v>
      </c>
      <c r="B5702">
        <v>5288500</v>
      </c>
      <c r="C5702" s="1">
        <v>21772</v>
      </c>
      <c r="D5702">
        <v>2220</v>
      </c>
      <c r="E5702" t="s">
        <v>1</v>
      </c>
    </row>
    <row r="5703" spans="1:5" x14ac:dyDescent="0.25">
      <c r="A5703" t="s">
        <v>0</v>
      </c>
      <c r="B5703">
        <v>5288500</v>
      </c>
      <c r="C5703" s="1">
        <v>21773</v>
      </c>
      <c r="D5703">
        <v>2040</v>
      </c>
      <c r="E5703" t="s">
        <v>1</v>
      </c>
    </row>
    <row r="5704" spans="1:5" x14ac:dyDescent="0.25">
      <c r="A5704" t="s">
        <v>0</v>
      </c>
      <c r="B5704">
        <v>5288500</v>
      </c>
      <c r="C5704" s="1">
        <v>21774</v>
      </c>
      <c r="D5704">
        <v>2140</v>
      </c>
      <c r="E5704" t="s">
        <v>1</v>
      </c>
    </row>
    <row r="5705" spans="1:5" x14ac:dyDescent="0.25">
      <c r="A5705" t="s">
        <v>0</v>
      </c>
      <c r="B5705">
        <v>5288500</v>
      </c>
      <c r="C5705" s="1">
        <v>21775</v>
      </c>
      <c r="D5705">
        <v>2030</v>
      </c>
      <c r="E5705" t="s">
        <v>1</v>
      </c>
    </row>
    <row r="5706" spans="1:5" x14ac:dyDescent="0.25">
      <c r="A5706" t="s">
        <v>0</v>
      </c>
      <c r="B5706">
        <v>5288500</v>
      </c>
      <c r="C5706" s="1">
        <v>21776</v>
      </c>
      <c r="D5706">
        <v>2220</v>
      </c>
      <c r="E5706" t="s">
        <v>1</v>
      </c>
    </row>
    <row r="5707" spans="1:5" x14ac:dyDescent="0.25">
      <c r="A5707" t="s">
        <v>0</v>
      </c>
      <c r="B5707">
        <v>5288500</v>
      </c>
      <c r="C5707" s="1">
        <v>21777</v>
      </c>
      <c r="D5707">
        <v>2620</v>
      </c>
      <c r="E5707" t="s">
        <v>1</v>
      </c>
    </row>
    <row r="5708" spans="1:5" x14ac:dyDescent="0.25">
      <c r="A5708" t="s">
        <v>0</v>
      </c>
      <c r="B5708">
        <v>5288500</v>
      </c>
      <c r="C5708" s="1">
        <v>21778</v>
      </c>
      <c r="D5708">
        <v>2440</v>
      </c>
      <c r="E5708" t="s">
        <v>1</v>
      </c>
    </row>
    <row r="5709" spans="1:5" x14ac:dyDescent="0.25">
      <c r="A5709" t="s">
        <v>0</v>
      </c>
      <c r="B5709">
        <v>5288500</v>
      </c>
      <c r="C5709" s="1">
        <v>21779</v>
      </c>
      <c r="D5709">
        <v>2090</v>
      </c>
      <c r="E5709" t="s">
        <v>1</v>
      </c>
    </row>
    <row r="5710" spans="1:5" x14ac:dyDescent="0.25">
      <c r="A5710" t="s">
        <v>0</v>
      </c>
      <c r="B5710">
        <v>5288500</v>
      </c>
      <c r="C5710" s="1">
        <v>21780</v>
      </c>
      <c r="D5710">
        <v>2360</v>
      </c>
      <c r="E5710" t="s">
        <v>1</v>
      </c>
    </row>
    <row r="5711" spans="1:5" x14ac:dyDescent="0.25">
      <c r="A5711" t="s">
        <v>0</v>
      </c>
      <c r="B5711">
        <v>5288500</v>
      </c>
      <c r="C5711" s="1">
        <v>21781</v>
      </c>
      <c r="D5711">
        <v>2080</v>
      </c>
      <c r="E5711" t="s">
        <v>1</v>
      </c>
    </row>
    <row r="5712" spans="1:5" x14ac:dyDescent="0.25">
      <c r="A5712" t="s">
        <v>0</v>
      </c>
      <c r="B5712">
        <v>5288500</v>
      </c>
      <c r="C5712" s="1">
        <v>21782</v>
      </c>
      <c r="D5712">
        <v>2090</v>
      </c>
      <c r="E5712" t="s">
        <v>1</v>
      </c>
    </row>
    <row r="5713" spans="1:5" x14ac:dyDescent="0.25">
      <c r="A5713" t="s">
        <v>0</v>
      </c>
      <c r="B5713">
        <v>5288500</v>
      </c>
      <c r="C5713" s="1">
        <v>21783</v>
      </c>
      <c r="D5713">
        <v>2550</v>
      </c>
      <c r="E5713" t="s">
        <v>1</v>
      </c>
    </row>
    <row r="5714" spans="1:5" x14ac:dyDescent="0.25">
      <c r="A5714" t="s">
        <v>0</v>
      </c>
      <c r="B5714">
        <v>5288500</v>
      </c>
      <c r="C5714" s="1">
        <v>21784</v>
      </c>
      <c r="D5714">
        <v>3220</v>
      </c>
      <c r="E5714" t="s">
        <v>1</v>
      </c>
    </row>
    <row r="5715" spans="1:5" x14ac:dyDescent="0.25">
      <c r="A5715" t="s">
        <v>0</v>
      </c>
      <c r="B5715">
        <v>5288500</v>
      </c>
      <c r="C5715" s="1">
        <v>21785</v>
      </c>
      <c r="D5715">
        <v>3030</v>
      </c>
      <c r="E5715" t="s">
        <v>1</v>
      </c>
    </row>
    <row r="5716" spans="1:5" x14ac:dyDescent="0.25">
      <c r="A5716" t="s">
        <v>0</v>
      </c>
      <c r="B5716">
        <v>5288500</v>
      </c>
      <c r="C5716" s="1">
        <v>21786</v>
      </c>
      <c r="D5716">
        <v>2490</v>
      </c>
      <c r="E5716" t="s">
        <v>1</v>
      </c>
    </row>
    <row r="5717" spans="1:5" x14ac:dyDescent="0.25">
      <c r="A5717" t="s">
        <v>0</v>
      </c>
      <c r="B5717">
        <v>5288500</v>
      </c>
      <c r="C5717" s="1">
        <v>21787</v>
      </c>
      <c r="D5717">
        <v>2720</v>
      </c>
      <c r="E5717" t="s">
        <v>1</v>
      </c>
    </row>
    <row r="5718" spans="1:5" x14ac:dyDescent="0.25">
      <c r="A5718" t="s">
        <v>0</v>
      </c>
      <c r="B5718">
        <v>5288500</v>
      </c>
      <c r="C5718" s="1">
        <v>21788</v>
      </c>
      <c r="D5718">
        <v>3050</v>
      </c>
      <c r="E5718" t="s">
        <v>1</v>
      </c>
    </row>
    <row r="5719" spans="1:5" x14ac:dyDescent="0.25">
      <c r="A5719" t="s">
        <v>0</v>
      </c>
      <c r="B5719">
        <v>5288500</v>
      </c>
      <c r="C5719" s="1">
        <v>21789</v>
      </c>
      <c r="D5719">
        <v>2940</v>
      </c>
      <c r="E5719" t="s">
        <v>1</v>
      </c>
    </row>
    <row r="5720" spans="1:5" x14ac:dyDescent="0.25">
      <c r="A5720" t="s">
        <v>0</v>
      </c>
      <c r="B5720">
        <v>5288500</v>
      </c>
      <c r="C5720" s="1">
        <v>21790</v>
      </c>
      <c r="D5720">
        <v>2550</v>
      </c>
      <c r="E5720" t="s">
        <v>1</v>
      </c>
    </row>
    <row r="5721" spans="1:5" x14ac:dyDescent="0.25">
      <c r="A5721" t="s">
        <v>0</v>
      </c>
      <c r="B5721">
        <v>5288500</v>
      </c>
      <c r="C5721" s="1">
        <v>21791</v>
      </c>
      <c r="D5721">
        <v>2620</v>
      </c>
      <c r="E5721" t="s">
        <v>1</v>
      </c>
    </row>
    <row r="5722" spans="1:5" x14ac:dyDescent="0.25">
      <c r="A5722" t="s">
        <v>0</v>
      </c>
      <c r="B5722">
        <v>5288500</v>
      </c>
      <c r="C5722" s="1">
        <v>21792</v>
      </c>
      <c r="D5722">
        <v>2620</v>
      </c>
      <c r="E5722" t="s">
        <v>1</v>
      </c>
    </row>
    <row r="5723" spans="1:5" x14ac:dyDescent="0.25">
      <c r="A5723" t="s">
        <v>0</v>
      </c>
      <c r="B5723">
        <v>5288500</v>
      </c>
      <c r="C5723" s="1">
        <v>21793</v>
      </c>
      <c r="D5723">
        <v>2820</v>
      </c>
      <c r="E5723" t="s">
        <v>1</v>
      </c>
    </row>
    <row r="5724" spans="1:5" x14ac:dyDescent="0.25">
      <c r="A5724" t="s">
        <v>0</v>
      </c>
      <c r="B5724">
        <v>5288500</v>
      </c>
      <c r="C5724" s="1">
        <v>21794</v>
      </c>
      <c r="D5724">
        <v>3090</v>
      </c>
      <c r="E5724" t="s">
        <v>1</v>
      </c>
    </row>
    <row r="5725" spans="1:5" x14ac:dyDescent="0.25">
      <c r="A5725" t="s">
        <v>0</v>
      </c>
      <c r="B5725">
        <v>5288500</v>
      </c>
      <c r="C5725" s="1">
        <v>21795</v>
      </c>
      <c r="D5725">
        <v>3350</v>
      </c>
      <c r="E5725" t="s">
        <v>1</v>
      </c>
    </row>
    <row r="5726" spans="1:5" x14ac:dyDescent="0.25">
      <c r="A5726" t="s">
        <v>0</v>
      </c>
      <c r="B5726">
        <v>5288500</v>
      </c>
      <c r="C5726" s="1">
        <v>21796</v>
      </c>
      <c r="D5726">
        <v>4190</v>
      </c>
      <c r="E5726" t="s">
        <v>1</v>
      </c>
    </row>
    <row r="5727" spans="1:5" x14ac:dyDescent="0.25">
      <c r="A5727" t="s">
        <v>0</v>
      </c>
      <c r="B5727">
        <v>5288500</v>
      </c>
      <c r="C5727" s="1">
        <v>21797</v>
      </c>
      <c r="D5727">
        <v>3750</v>
      </c>
      <c r="E5727" t="s">
        <v>1</v>
      </c>
    </row>
    <row r="5728" spans="1:5" x14ac:dyDescent="0.25">
      <c r="A5728" t="s">
        <v>0</v>
      </c>
      <c r="B5728">
        <v>5288500</v>
      </c>
      <c r="C5728" s="1">
        <v>21798</v>
      </c>
      <c r="D5728">
        <v>4120</v>
      </c>
      <c r="E5728" t="s">
        <v>1</v>
      </c>
    </row>
    <row r="5729" spans="1:5" x14ac:dyDescent="0.25">
      <c r="A5729" t="s">
        <v>0</v>
      </c>
      <c r="B5729">
        <v>5288500</v>
      </c>
      <c r="C5729" s="1">
        <v>21799</v>
      </c>
      <c r="D5729">
        <v>3860</v>
      </c>
      <c r="E5729" t="s">
        <v>1</v>
      </c>
    </row>
    <row r="5730" spans="1:5" x14ac:dyDescent="0.25">
      <c r="A5730" t="s">
        <v>0</v>
      </c>
      <c r="B5730">
        <v>5288500</v>
      </c>
      <c r="C5730" s="1">
        <v>21800</v>
      </c>
      <c r="D5730">
        <v>3900</v>
      </c>
      <c r="E5730" t="s">
        <v>1</v>
      </c>
    </row>
    <row r="5731" spans="1:5" x14ac:dyDescent="0.25">
      <c r="A5731" t="s">
        <v>0</v>
      </c>
      <c r="B5731">
        <v>5288500</v>
      </c>
      <c r="C5731" s="1">
        <v>21801</v>
      </c>
      <c r="D5731">
        <v>4120</v>
      </c>
      <c r="E5731" t="s">
        <v>1</v>
      </c>
    </row>
    <row r="5732" spans="1:5" x14ac:dyDescent="0.25">
      <c r="A5732" t="s">
        <v>0</v>
      </c>
      <c r="B5732">
        <v>5288500</v>
      </c>
      <c r="C5732" s="1">
        <v>21802</v>
      </c>
      <c r="D5732">
        <v>4260</v>
      </c>
      <c r="E5732" t="s">
        <v>1</v>
      </c>
    </row>
    <row r="5733" spans="1:5" x14ac:dyDescent="0.25">
      <c r="A5733" t="s">
        <v>0</v>
      </c>
      <c r="B5733">
        <v>5288500</v>
      </c>
      <c r="C5733" s="1">
        <v>21803</v>
      </c>
      <c r="D5733">
        <v>4370</v>
      </c>
      <c r="E5733" t="s">
        <v>1</v>
      </c>
    </row>
    <row r="5734" spans="1:5" x14ac:dyDescent="0.25">
      <c r="A5734" t="s">
        <v>0</v>
      </c>
      <c r="B5734">
        <v>5288500</v>
      </c>
      <c r="C5734" s="1">
        <v>21804</v>
      </c>
      <c r="D5734">
        <v>4560</v>
      </c>
      <c r="E5734" t="s">
        <v>1</v>
      </c>
    </row>
    <row r="5735" spans="1:5" x14ac:dyDescent="0.25">
      <c r="A5735" t="s">
        <v>0</v>
      </c>
      <c r="B5735">
        <v>5288500</v>
      </c>
      <c r="C5735" s="1">
        <v>21805</v>
      </c>
      <c r="D5735">
        <v>5020</v>
      </c>
      <c r="E5735" t="s">
        <v>1</v>
      </c>
    </row>
    <row r="5736" spans="1:5" x14ac:dyDescent="0.25">
      <c r="A5736" t="s">
        <v>0</v>
      </c>
      <c r="B5736">
        <v>5288500</v>
      </c>
      <c r="C5736" s="1">
        <v>21806</v>
      </c>
      <c r="D5736">
        <v>3840</v>
      </c>
      <c r="E5736" t="s">
        <v>1</v>
      </c>
    </row>
    <row r="5737" spans="1:5" x14ac:dyDescent="0.25">
      <c r="A5737" t="s">
        <v>0</v>
      </c>
      <c r="B5737">
        <v>5288500</v>
      </c>
      <c r="C5737" s="1">
        <v>21807</v>
      </c>
      <c r="D5737">
        <v>4480</v>
      </c>
      <c r="E5737" t="s">
        <v>1</v>
      </c>
    </row>
    <row r="5738" spans="1:5" x14ac:dyDescent="0.25">
      <c r="A5738" t="s">
        <v>0</v>
      </c>
      <c r="B5738">
        <v>5288500</v>
      </c>
      <c r="C5738" s="1">
        <v>21808</v>
      </c>
      <c r="D5738">
        <v>4340</v>
      </c>
      <c r="E5738" t="s">
        <v>1</v>
      </c>
    </row>
    <row r="5739" spans="1:5" x14ac:dyDescent="0.25">
      <c r="A5739" t="s">
        <v>0</v>
      </c>
      <c r="B5739">
        <v>5288500</v>
      </c>
      <c r="C5739" s="1">
        <v>21809</v>
      </c>
      <c r="D5739">
        <v>4340</v>
      </c>
      <c r="E5739" t="s">
        <v>1</v>
      </c>
    </row>
    <row r="5740" spans="1:5" x14ac:dyDescent="0.25">
      <c r="A5740" t="s">
        <v>0</v>
      </c>
      <c r="B5740">
        <v>5288500</v>
      </c>
      <c r="C5740" s="1">
        <v>21810</v>
      </c>
      <c r="D5740">
        <v>4430</v>
      </c>
      <c r="E5740" t="s">
        <v>1</v>
      </c>
    </row>
    <row r="5741" spans="1:5" x14ac:dyDescent="0.25">
      <c r="A5741" t="s">
        <v>0</v>
      </c>
      <c r="B5741">
        <v>5288500</v>
      </c>
      <c r="C5741" s="1">
        <v>21811</v>
      </c>
      <c r="D5741">
        <v>4370</v>
      </c>
      <c r="E5741" t="s">
        <v>1</v>
      </c>
    </row>
    <row r="5742" spans="1:5" x14ac:dyDescent="0.25">
      <c r="A5742" t="s">
        <v>0</v>
      </c>
      <c r="B5742">
        <v>5288500</v>
      </c>
      <c r="C5742" s="1">
        <v>21812</v>
      </c>
      <c r="D5742">
        <v>4280</v>
      </c>
      <c r="E5742" t="s">
        <v>1</v>
      </c>
    </row>
    <row r="5743" spans="1:5" x14ac:dyDescent="0.25">
      <c r="A5743" t="s">
        <v>0</v>
      </c>
      <c r="B5743">
        <v>5288500</v>
      </c>
      <c r="C5743" s="1">
        <v>21813</v>
      </c>
      <c r="D5743">
        <v>4280</v>
      </c>
      <c r="E5743" t="s">
        <v>1</v>
      </c>
    </row>
    <row r="5744" spans="1:5" x14ac:dyDescent="0.25">
      <c r="A5744" t="s">
        <v>0</v>
      </c>
      <c r="B5744">
        <v>5288500</v>
      </c>
      <c r="C5744" s="1">
        <v>21814</v>
      </c>
      <c r="D5744">
        <v>4590</v>
      </c>
      <c r="E5744" t="s">
        <v>1</v>
      </c>
    </row>
    <row r="5745" spans="1:5" x14ac:dyDescent="0.25">
      <c r="A5745" t="s">
        <v>0</v>
      </c>
      <c r="B5745">
        <v>5288500</v>
      </c>
      <c r="C5745" s="1">
        <v>21815</v>
      </c>
      <c r="D5745">
        <v>4720</v>
      </c>
      <c r="E5745" t="s">
        <v>1</v>
      </c>
    </row>
    <row r="5746" spans="1:5" x14ac:dyDescent="0.25">
      <c r="A5746" t="s">
        <v>0</v>
      </c>
      <c r="B5746">
        <v>5288500</v>
      </c>
      <c r="C5746" s="1">
        <v>21816</v>
      </c>
      <c r="D5746">
        <v>4910</v>
      </c>
      <c r="E5746" t="s">
        <v>1</v>
      </c>
    </row>
    <row r="5747" spans="1:5" x14ac:dyDescent="0.25">
      <c r="A5747" t="s">
        <v>0</v>
      </c>
      <c r="B5747">
        <v>5288500</v>
      </c>
      <c r="C5747" s="1">
        <v>21817</v>
      </c>
      <c r="D5747">
        <v>4880</v>
      </c>
      <c r="E5747" t="s">
        <v>1</v>
      </c>
    </row>
    <row r="5748" spans="1:5" x14ac:dyDescent="0.25">
      <c r="A5748" t="s">
        <v>0</v>
      </c>
      <c r="B5748">
        <v>5288500</v>
      </c>
      <c r="C5748" s="1">
        <v>21818</v>
      </c>
      <c r="D5748">
        <v>4880</v>
      </c>
      <c r="E5748" t="s">
        <v>1</v>
      </c>
    </row>
    <row r="5749" spans="1:5" x14ac:dyDescent="0.25">
      <c r="A5749" t="s">
        <v>0</v>
      </c>
      <c r="B5749">
        <v>5288500</v>
      </c>
      <c r="C5749" s="1">
        <v>21819</v>
      </c>
      <c r="D5749">
        <v>4630</v>
      </c>
      <c r="E5749" t="s">
        <v>1</v>
      </c>
    </row>
    <row r="5750" spans="1:5" x14ac:dyDescent="0.25">
      <c r="A5750" t="s">
        <v>0</v>
      </c>
      <c r="B5750">
        <v>5288500</v>
      </c>
      <c r="C5750" s="1">
        <v>21820</v>
      </c>
      <c r="D5750">
        <v>4520</v>
      </c>
      <c r="E5750" t="s">
        <v>1</v>
      </c>
    </row>
    <row r="5751" spans="1:5" x14ac:dyDescent="0.25">
      <c r="A5751" t="s">
        <v>0</v>
      </c>
      <c r="B5751">
        <v>5288500</v>
      </c>
      <c r="C5751" s="1">
        <v>21821</v>
      </c>
      <c r="D5751">
        <v>4610</v>
      </c>
      <c r="E5751" t="s">
        <v>1</v>
      </c>
    </row>
    <row r="5752" spans="1:5" x14ac:dyDescent="0.25">
      <c r="A5752" t="s">
        <v>0</v>
      </c>
      <c r="B5752">
        <v>5288500</v>
      </c>
      <c r="C5752" s="1">
        <v>21822</v>
      </c>
      <c r="D5752">
        <v>4480</v>
      </c>
      <c r="E5752" t="s">
        <v>1</v>
      </c>
    </row>
    <row r="5753" spans="1:5" x14ac:dyDescent="0.25">
      <c r="A5753" t="s">
        <v>0</v>
      </c>
      <c r="B5753">
        <v>5288500</v>
      </c>
      <c r="C5753" s="1">
        <v>21823</v>
      </c>
      <c r="D5753">
        <v>4210</v>
      </c>
      <c r="E5753" t="s">
        <v>1</v>
      </c>
    </row>
    <row r="5754" spans="1:5" x14ac:dyDescent="0.25">
      <c r="A5754" t="s">
        <v>0</v>
      </c>
      <c r="B5754">
        <v>5288500</v>
      </c>
      <c r="C5754" s="1">
        <v>21824</v>
      </c>
      <c r="D5754">
        <v>4260</v>
      </c>
      <c r="E5754" t="s">
        <v>1</v>
      </c>
    </row>
    <row r="5755" spans="1:5" x14ac:dyDescent="0.25">
      <c r="A5755" t="s">
        <v>0</v>
      </c>
      <c r="B5755">
        <v>5288500</v>
      </c>
      <c r="C5755" s="1">
        <v>21825</v>
      </c>
      <c r="D5755">
        <v>4260</v>
      </c>
      <c r="E5755" t="s">
        <v>1</v>
      </c>
    </row>
    <row r="5756" spans="1:5" x14ac:dyDescent="0.25">
      <c r="A5756" t="s">
        <v>0</v>
      </c>
      <c r="B5756">
        <v>5288500</v>
      </c>
      <c r="C5756" s="1">
        <v>21826</v>
      </c>
      <c r="D5756">
        <v>4120</v>
      </c>
      <c r="E5756" t="s">
        <v>1</v>
      </c>
    </row>
    <row r="5757" spans="1:5" x14ac:dyDescent="0.25">
      <c r="A5757" t="s">
        <v>0</v>
      </c>
      <c r="B5757">
        <v>5288500</v>
      </c>
      <c r="C5757" s="1">
        <v>21827</v>
      </c>
      <c r="D5757">
        <v>4170</v>
      </c>
      <c r="E5757" t="s">
        <v>1</v>
      </c>
    </row>
    <row r="5758" spans="1:5" x14ac:dyDescent="0.25">
      <c r="A5758" t="s">
        <v>0</v>
      </c>
      <c r="B5758">
        <v>5288500</v>
      </c>
      <c r="C5758" s="1">
        <v>21828</v>
      </c>
      <c r="D5758">
        <v>4040</v>
      </c>
      <c r="E5758" t="s">
        <v>1</v>
      </c>
    </row>
    <row r="5759" spans="1:5" x14ac:dyDescent="0.25">
      <c r="A5759" t="s">
        <v>0</v>
      </c>
      <c r="B5759">
        <v>5288500</v>
      </c>
      <c r="C5759" s="1">
        <v>21829</v>
      </c>
      <c r="D5759">
        <v>3790</v>
      </c>
      <c r="E5759" t="s">
        <v>1</v>
      </c>
    </row>
    <row r="5760" spans="1:5" x14ac:dyDescent="0.25">
      <c r="A5760" t="s">
        <v>0</v>
      </c>
      <c r="B5760">
        <v>5288500</v>
      </c>
      <c r="C5760" s="1">
        <v>21830</v>
      </c>
      <c r="D5760">
        <v>3990</v>
      </c>
      <c r="E5760" t="s">
        <v>1</v>
      </c>
    </row>
    <row r="5761" spans="1:5" x14ac:dyDescent="0.25">
      <c r="A5761" t="s">
        <v>0</v>
      </c>
      <c r="B5761">
        <v>5288500</v>
      </c>
      <c r="C5761" s="1">
        <v>21831</v>
      </c>
      <c r="D5761">
        <v>3970</v>
      </c>
      <c r="E5761" t="s">
        <v>1</v>
      </c>
    </row>
    <row r="5762" spans="1:5" x14ac:dyDescent="0.25">
      <c r="A5762" t="s">
        <v>0</v>
      </c>
      <c r="B5762">
        <v>5288500</v>
      </c>
      <c r="C5762" s="1">
        <v>21832</v>
      </c>
      <c r="D5762">
        <v>4210</v>
      </c>
      <c r="E5762" t="s">
        <v>1</v>
      </c>
    </row>
    <row r="5763" spans="1:5" x14ac:dyDescent="0.25">
      <c r="A5763" t="s">
        <v>0</v>
      </c>
      <c r="B5763">
        <v>5288500</v>
      </c>
      <c r="C5763" s="1">
        <v>21833</v>
      </c>
      <c r="D5763">
        <v>4100</v>
      </c>
      <c r="E5763" t="s">
        <v>1</v>
      </c>
    </row>
    <row r="5764" spans="1:5" x14ac:dyDescent="0.25">
      <c r="A5764" t="s">
        <v>0</v>
      </c>
      <c r="B5764">
        <v>5288500</v>
      </c>
      <c r="C5764" s="1">
        <v>21834</v>
      </c>
      <c r="D5764">
        <v>3930</v>
      </c>
      <c r="E5764" t="s">
        <v>1</v>
      </c>
    </row>
    <row r="5765" spans="1:5" x14ac:dyDescent="0.25">
      <c r="A5765" t="s">
        <v>0</v>
      </c>
      <c r="B5765">
        <v>5288500</v>
      </c>
      <c r="C5765" s="1">
        <v>21835</v>
      </c>
      <c r="D5765">
        <v>3620</v>
      </c>
      <c r="E5765" t="s">
        <v>1</v>
      </c>
    </row>
    <row r="5766" spans="1:5" x14ac:dyDescent="0.25">
      <c r="A5766" t="s">
        <v>0</v>
      </c>
      <c r="B5766">
        <v>5288500</v>
      </c>
      <c r="C5766" s="1">
        <v>21836</v>
      </c>
      <c r="D5766">
        <v>3840</v>
      </c>
      <c r="E5766" t="s">
        <v>1</v>
      </c>
    </row>
    <row r="5767" spans="1:5" x14ac:dyDescent="0.25">
      <c r="A5767" t="s">
        <v>0</v>
      </c>
      <c r="B5767">
        <v>5288500</v>
      </c>
      <c r="C5767" s="1">
        <v>21837</v>
      </c>
      <c r="D5767">
        <v>4300</v>
      </c>
      <c r="E5767" t="s">
        <v>1</v>
      </c>
    </row>
    <row r="5768" spans="1:5" x14ac:dyDescent="0.25">
      <c r="A5768" t="s">
        <v>0</v>
      </c>
      <c r="B5768">
        <v>5288500</v>
      </c>
      <c r="C5768" s="1">
        <v>21838</v>
      </c>
      <c r="D5768">
        <v>3900</v>
      </c>
      <c r="E5768" t="s">
        <v>1</v>
      </c>
    </row>
    <row r="5769" spans="1:5" x14ac:dyDescent="0.25">
      <c r="A5769" t="s">
        <v>0</v>
      </c>
      <c r="B5769">
        <v>5288500</v>
      </c>
      <c r="C5769" s="1">
        <v>21839</v>
      </c>
      <c r="D5769">
        <v>3970</v>
      </c>
      <c r="E5769" t="s">
        <v>1</v>
      </c>
    </row>
    <row r="5770" spans="1:5" x14ac:dyDescent="0.25">
      <c r="A5770" t="s">
        <v>0</v>
      </c>
      <c r="B5770">
        <v>5288500</v>
      </c>
      <c r="C5770" s="1">
        <v>21840</v>
      </c>
      <c r="D5770">
        <v>4150</v>
      </c>
      <c r="E5770" t="s">
        <v>1</v>
      </c>
    </row>
    <row r="5771" spans="1:5" x14ac:dyDescent="0.25">
      <c r="A5771" t="s">
        <v>0</v>
      </c>
      <c r="B5771">
        <v>5288500</v>
      </c>
      <c r="C5771" s="1">
        <v>21841</v>
      </c>
      <c r="D5771">
        <v>4100</v>
      </c>
      <c r="E5771" t="s">
        <v>1</v>
      </c>
    </row>
    <row r="5772" spans="1:5" x14ac:dyDescent="0.25">
      <c r="A5772" t="s">
        <v>0</v>
      </c>
      <c r="B5772">
        <v>5288500</v>
      </c>
      <c r="C5772" s="1">
        <v>21842</v>
      </c>
      <c r="D5772">
        <v>3950</v>
      </c>
      <c r="E5772" t="s">
        <v>1</v>
      </c>
    </row>
    <row r="5773" spans="1:5" x14ac:dyDescent="0.25">
      <c r="A5773" t="s">
        <v>0</v>
      </c>
      <c r="B5773">
        <v>5288500</v>
      </c>
      <c r="C5773" s="1">
        <v>21843</v>
      </c>
      <c r="D5773">
        <v>3640</v>
      </c>
      <c r="E5773" t="s">
        <v>1</v>
      </c>
    </row>
    <row r="5774" spans="1:5" x14ac:dyDescent="0.25">
      <c r="A5774" t="s">
        <v>0</v>
      </c>
      <c r="B5774">
        <v>5288500</v>
      </c>
      <c r="C5774" s="1">
        <v>21844</v>
      </c>
      <c r="D5774">
        <v>4010</v>
      </c>
      <c r="E5774" t="s">
        <v>1</v>
      </c>
    </row>
    <row r="5775" spans="1:5" x14ac:dyDescent="0.25">
      <c r="A5775" t="s">
        <v>0</v>
      </c>
      <c r="B5775">
        <v>5288500</v>
      </c>
      <c r="C5775" s="1">
        <v>21845</v>
      </c>
      <c r="D5775">
        <v>4170</v>
      </c>
      <c r="E5775" t="s">
        <v>1</v>
      </c>
    </row>
    <row r="5776" spans="1:5" x14ac:dyDescent="0.25">
      <c r="A5776" t="s">
        <v>0</v>
      </c>
      <c r="B5776">
        <v>5288500</v>
      </c>
      <c r="C5776" s="1">
        <v>21846</v>
      </c>
      <c r="D5776">
        <v>4100</v>
      </c>
      <c r="E5776" t="s">
        <v>1</v>
      </c>
    </row>
    <row r="5777" spans="1:5" x14ac:dyDescent="0.25">
      <c r="A5777" t="s">
        <v>0</v>
      </c>
      <c r="B5777">
        <v>5288500</v>
      </c>
      <c r="C5777" s="1">
        <v>21847</v>
      </c>
      <c r="D5777">
        <v>4060</v>
      </c>
      <c r="E5777" t="s">
        <v>1</v>
      </c>
    </row>
    <row r="5778" spans="1:5" x14ac:dyDescent="0.25">
      <c r="A5778" t="s">
        <v>0</v>
      </c>
      <c r="B5778">
        <v>5288500</v>
      </c>
      <c r="C5778" s="1">
        <v>21848</v>
      </c>
      <c r="D5778">
        <v>4040</v>
      </c>
      <c r="E5778" t="s">
        <v>1</v>
      </c>
    </row>
    <row r="5779" spans="1:5" x14ac:dyDescent="0.25">
      <c r="A5779" t="s">
        <v>0</v>
      </c>
      <c r="B5779">
        <v>5288500</v>
      </c>
      <c r="C5779" s="1">
        <v>21849</v>
      </c>
      <c r="D5779">
        <v>3860</v>
      </c>
      <c r="E5779" t="s">
        <v>1</v>
      </c>
    </row>
    <row r="5780" spans="1:5" x14ac:dyDescent="0.25">
      <c r="A5780" t="s">
        <v>0</v>
      </c>
      <c r="B5780">
        <v>5288500</v>
      </c>
      <c r="C5780" s="1">
        <v>21850</v>
      </c>
      <c r="D5780">
        <v>4010</v>
      </c>
      <c r="E5780" t="s">
        <v>1</v>
      </c>
    </row>
    <row r="5781" spans="1:5" x14ac:dyDescent="0.25">
      <c r="A5781" t="s">
        <v>0</v>
      </c>
      <c r="B5781">
        <v>5288500</v>
      </c>
      <c r="C5781" s="1">
        <v>21851</v>
      </c>
      <c r="D5781">
        <v>4100</v>
      </c>
      <c r="E5781" t="s">
        <v>1</v>
      </c>
    </row>
    <row r="5782" spans="1:5" x14ac:dyDescent="0.25">
      <c r="A5782" t="s">
        <v>0</v>
      </c>
      <c r="B5782">
        <v>5288500</v>
      </c>
      <c r="C5782" s="1">
        <v>21852</v>
      </c>
      <c r="D5782">
        <v>4060</v>
      </c>
      <c r="E5782" t="s">
        <v>1</v>
      </c>
    </row>
    <row r="5783" spans="1:5" x14ac:dyDescent="0.25">
      <c r="A5783" t="s">
        <v>0</v>
      </c>
      <c r="B5783">
        <v>5288500</v>
      </c>
      <c r="C5783" s="1">
        <v>21853</v>
      </c>
      <c r="D5783">
        <v>4210</v>
      </c>
      <c r="E5783" t="s">
        <v>1</v>
      </c>
    </row>
    <row r="5784" spans="1:5" x14ac:dyDescent="0.25">
      <c r="A5784" t="s">
        <v>0</v>
      </c>
      <c r="B5784">
        <v>5288500</v>
      </c>
      <c r="C5784" s="1">
        <v>21854</v>
      </c>
      <c r="D5784">
        <v>4190</v>
      </c>
      <c r="E5784" t="s">
        <v>1</v>
      </c>
    </row>
    <row r="5785" spans="1:5" x14ac:dyDescent="0.25">
      <c r="A5785" t="s">
        <v>0</v>
      </c>
      <c r="B5785">
        <v>5288500</v>
      </c>
      <c r="C5785" s="1">
        <v>21855</v>
      </c>
      <c r="D5785">
        <v>4280</v>
      </c>
      <c r="E5785" t="s">
        <v>1</v>
      </c>
    </row>
    <row r="5786" spans="1:5" x14ac:dyDescent="0.25">
      <c r="A5786" t="s">
        <v>0</v>
      </c>
      <c r="B5786">
        <v>5288500</v>
      </c>
      <c r="C5786" s="1">
        <v>21856</v>
      </c>
      <c r="D5786">
        <v>4190</v>
      </c>
      <c r="E5786" t="s">
        <v>1</v>
      </c>
    </row>
    <row r="5787" spans="1:5" x14ac:dyDescent="0.25">
      <c r="A5787" t="s">
        <v>0</v>
      </c>
      <c r="B5787">
        <v>5288500</v>
      </c>
      <c r="C5787" s="1">
        <v>21857</v>
      </c>
      <c r="D5787">
        <v>4370</v>
      </c>
      <c r="E5787" t="s">
        <v>1</v>
      </c>
    </row>
    <row r="5788" spans="1:5" x14ac:dyDescent="0.25">
      <c r="A5788" t="s">
        <v>0</v>
      </c>
      <c r="B5788">
        <v>5288500</v>
      </c>
      <c r="C5788" s="1">
        <v>21858</v>
      </c>
      <c r="D5788">
        <v>4370</v>
      </c>
      <c r="E5788" t="s">
        <v>1</v>
      </c>
    </row>
    <row r="5789" spans="1:5" x14ac:dyDescent="0.25">
      <c r="A5789" t="s">
        <v>0</v>
      </c>
      <c r="B5789">
        <v>5288500</v>
      </c>
      <c r="C5789" s="1">
        <v>21859</v>
      </c>
      <c r="D5789">
        <v>4590</v>
      </c>
      <c r="E5789" t="s">
        <v>1</v>
      </c>
    </row>
    <row r="5790" spans="1:5" x14ac:dyDescent="0.25">
      <c r="A5790" t="s">
        <v>0</v>
      </c>
      <c r="B5790">
        <v>5288500</v>
      </c>
      <c r="C5790" s="1">
        <v>21860</v>
      </c>
      <c r="D5790">
        <v>4340</v>
      </c>
      <c r="E5790" t="s">
        <v>1</v>
      </c>
    </row>
    <row r="5791" spans="1:5" x14ac:dyDescent="0.25">
      <c r="A5791" t="s">
        <v>0</v>
      </c>
      <c r="B5791">
        <v>5288500</v>
      </c>
      <c r="C5791" s="1">
        <v>21861</v>
      </c>
      <c r="D5791">
        <v>4190</v>
      </c>
      <c r="E5791" t="s">
        <v>1</v>
      </c>
    </row>
    <row r="5792" spans="1:5" x14ac:dyDescent="0.25">
      <c r="A5792" t="s">
        <v>0</v>
      </c>
      <c r="B5792">
        <v>5288500</v>
      </c>
      <c r="C5792" s="1">
        <v>21862</v>
      </c>
      <c r="D5792">
        <v>3790</v>
      </c>
      <c r="E5792" t="s">
        <v>1</v>
      </c>
    </row>
    <row r="5793" spans="1:5" x14ac:dyDescent="0.25">
      <c r="A5793" t="s">
        <v>0</v>
      </c>
      <c r="B5793">
        <v>5288500</v>
      </c>
      <c r="C5793" s="1">
        <v>21863</v>
      </c>
      <c r="D5793">
        <v>3790</v>
      </c>
      <c r="E5793" t="s">
        <v>1</v>
      </c>
    </row>
    <row r="5794" spans="1:5" x14ac:dyDescent="0.25">
      <c r="A5794" t="s">
        <v>0</v>
      </c>
      <c r="B5794">
        <v>5288500</v>
      </c>
      <c r="C5794" s="1">
        <v>21864</v>
      </c>
      <c r="D5794">
        <v>3790</v>
      </c>
      <c r="E5794" t="s">
        <v>1</v>
      </c>
    </row>
    <row r="5795" spans="1:5" x14ac:dyDescent="0.25">
      <c r="A5795" t="s">
        <v>0</v>
      </c>
      <c r="B5795">
        <v>5288500</v>
      </c>
      <c r="C5795" s="1">
        <v>21865</v>
      </c>
      <c r="D5795">
        <v>3770</v>
      </c>
      <c r="E5795" t="s">
        <v>1</v>
      </c>
    </row>
    <row r="5796" spans="1:5" x14ac:dyDescent="0.25">
      <c r="A5796" t="s">
        <v>0</v>
      </c>
      <c r="B5796">
        <v>5288500</v>
      </c>
      <c r="C5796" s="1">
        <v>21866</v>
      </c>
      <c r="D5796">
        <v>2470</v>
      </c>
      <c r="E5796" t="s">
        <v>1</v>
      </c>
    </row>
    <row r="5797" spans="1:5" x14ac:dyDescent="0.25">
      <c r="A5797" t="s">
        <v>0</v>
      </c>
      <c r="B5797">
        <v>5288500</v>
      </c>
      <c r="C5797" s="1">
        <v>21867</v>
      </c>
      <c r="D5797">
        <v>2600</v>
      </c>
      <c r="E5797" t="s">
        <v>1</v>
      </c>
    </row>
    <row r="5798" spans="1:5" x14ac:dyDescent="0.25">
      <c r="A5798" t="s">
        <v>0</v>
      </c>
      <c r="B5798">
        <v>5288500</v>
      </c>
      <c r="C5798" s="1">
        <v>21868</v>
      </c>
      <c r="D5798">
        <v>2400</v>
      </c>
      <c r="E5798" t="s">
        <v>1</v>
      </c>
    </row>
    <row r="5799" spans="1:5" x14ac:dyDescent="0.25">
      <c r="A5799" t="s">
        <v>0</v>
      </c>
      <c r="B5799">
        <v>5288500</v>
      </c>
      <c r="C5799" s="1">
        <v>21869</v>
      </c>
      <c r="D5799">
        <v>2000</v>
      </c>
      <c r="E5799" t="s">
        <v>1</v>
      </c>
    </row>
    <row r="5800" spans="1:5" x14ac:dyDescent="0.25">
      <c r="A5800" t="s">
        <v>0</v>
      </c>
      <c r="B5800">
        <v>5288500</v>
      </c>
      <c r="C5800" s="1">
        <v>21870</v>
      </c>
      <c r="D5800">
        <v>1700</v>
      </c>
      <c r="E5800" t="s">
        <v>1</v>
      </c>
    </row>
    <row r="5801" spans="1:5" x14ac:dyDescent="0.25">
      <c r="A5801" t="s">
        <v>0</v>
      </c>
      <c r="B5801">
        <v>5288500</v>
      </c>
      <c r="C5801" s="1">
        <v>21871</v>
      </c>
      <c r="D5801">
        <v>1700</v>
      </c>
      <c r="E5801" t="s">
        <v>1</v>
      </c>
    </row>
    <row r="5802" spans="1:5" x14ac:dyDescent="0.25">
      <c r="A5802" t="s">
        <v>0</v>
      </c>
      <c r="B5802">
        <v>5288500</v>
      </c>
      <c r="C5802" s="1">
        <v>21872</v>
      </c>
      <c r="D5802">
        <v>1950</v>
      </c>
      <c r="E5802" t="s">
        <v>1</v>
      </c>
    </row>
    <row r="5803" spans="1:5" x14ac:dyDescent="0.25">
      <c r="A5803" t="s">
        <v>0</v>
      </c>
      <c r="B5803">
        <v>5288500</v>
      </c>
      <c r="C5803" s="1">
        <v>21873</v>
      </c>
      <c r="D5803">
        <v>3440</v>
      </c>
      <c r="E5803" t="s">
        <v>1</v>
      </c>
    </row>
    <row r="5804" spans="1:5" x14ac:dyDescent="0.25">
      <c r="A5804" t="s">
        <v>0</v>
      </c>
      <c r="B5804">
        <v>5288500</v>
      </c>
      <c r="C5804" s="1">
        <v>21874</v>
      </c>
      <c r="D5804">
        <v>3550</v>
      </c>
      <c r="E5804" t="s">
        <v>1</v>
      </c>
    </row>
    <row r="5805" spans="1:5" x14ac:dyDescent="0.25">
      <c r="A5805" t="s">
        <v>0</v>
      </c>
      <c r="B5805">
        <v>5288500</v>
      </c>
      <c r="C5805" s="1">
        <v>21875</v>
      </c>
      <c r="D5805">
        <v>3570</v>
      </c>
      <c r="E5805" t="s">
        <v>1</v>
      </c>
    </row>
    <row r="5806" spans="1:5" x14ac:dyDescent="0.25">
      <c r="A5806" t="s">
        <v>0</v>
      </c>
      <c r="B5806">
        <v>5288500</v>
      </c>
      <c r="C5806" s="1">
        <v>21876</v>
      </c>
      <c r="D5806">
        <v>3530</v>
      </c>
      <c r="E5806" t="s">
        <v>1</v>
      </c>
    </row>
    <row r="5807" spans="1:5" x14ac:dyDescent="0.25">
      <c r="A5807" t="s">
        <v>0</v>
      </c>
      <c r="B5807">
        <v>5288500</v>
      </c>
      <c r="C5807" s="1">
        <v>21877</v>
      </c>
      <c r="D5807">
        <v>3820</v>
      </c>
      <c r="E5807" t="s">
        <v>1</v>
      </c>
    </row>
    <row r="5808" spans="1:5" x14ac:dyDescent="0.25">
      <c r="A5808" t="s">
        <v>0</v>
      </c>
      <c r="B5808">
        <v>5288500</v>
      </c>
      <c r="C5808" s="1">
        <v>21878</v>
      </c>
      <c r="D5808">
        <v>3900</v>
      </c>
      <c r="E5808" t="s">
        <v>1</v>
      </c>
    </row>
    <row r="5809" spans="1:5" x14ac:dyDescent="0.25">
      <c r="A5809" t="s">
        <v>0</v>
      </c>
      <c r="B5809">
        <v>5288500</v>
      </c>
      <c r="C5809" s="1">
        <v>21879</v>
      </c>
      <c r="D5809">
        <v>4300</v>
      </c>
      <c r="E5809" t="s">
        <v>1</v>
      </c>
    </row>
    <row r="5810" spans="1:5" x14ac:dyDescent="0.25">
      <c r="A5810" t="s">
        <v>0</v>
      </c>
      <c r="B5810">
        <v>5288500</v>
      </c>
      <c r="C5810" s="1">
        <v>21880</v>
      </c>
      <c r="D5810">
        <v>3710</v>
      </c>
      <c r="E5810" t="s">
        <v>1</v>
      </c>
    </row>
    <row r="5811" spans="1:5" x14ac:dyDescent="0.25">
      <c r="A5811" t="s">
        <v>0</v>
      </c>
      <c r="B5811">
        <v>5288500</v>
      </c>
      <c r="C5811" s="1">
        <v>21881</v>
      </c>
      <c r="D5811">
        <v>4080</v>
      </c>
      <c r="E5811" t="s">
        <v>1</v>
      </c>
    </row>
    <row r="5812" spans="1:5" x14ac:dyDescent="0.25">
      <c r="A5812" t="s">
        <v>0</v>
      </c>
      <c r="B5812">
        <v>5288500</v>
      </c>
      <c r="C5812" s="1">
        <v>21882</v>
      </c>
      <c r="D5812">
        <v>3350</v>
      </c>
      <c r="E5812" t="s">
        <v>1</v>
      </c>
    </row>
    <row r="5813" spans="1:5" x14ac:dyDescent="0.25">
      <c r="A5813" t="s">
        <v>0</v>
      </c>
      <c r="B5813">
        <v>5288500</v>
      </c>
      <c r="C5813" s="1">
        <v>21883</v>
      </c>
      <c r="D5813">
        <v>3400</v>
      </c>
      <c r="E5813" t="s">
        <v>1</v>
      </c>
    </row>
    <row r="5814" spans="1:5" x14ac:dyDescent="0.25">
      <c r="A5814" t="s">
        <v>0</v>
      </c>
      <c r="B5814">
        <v>5288500</v>
      </c>
      <c r="C5814" s="1">
        <v>21884</v>
      </c>
      <c r="D5814">
        <v>3400</v>
      </c>
      <c r="E5814" t="s">
        <v>1</v>
      </c>
    </row>
    <row r="5815" spans="1:5" x14ac:dyDescent="0.25">
      <c r="A5815" t="s">
        <v>0</v>
      </c>
      <c r="B5815">
        <v>5288500</v>
      </c>
      <c r="C5815" s="1">
        <v>21885</v>
      </c>
      <c r="D5815">
        <v>3400</v>
      </c>
      <c r="E5815" t="s">
        <v>1</v>
      </c>
    </row>
    <row r="5816" spans="1:5" x14ac:dyDescent="0.25">
      <c r="A5816" t="s">
        <v>0</v>
      </c>
      <c r="B5816">
        <v>5288500</v>
      </c>
      <c r="C5816" s="1">
        <v>21886</v>
      </c>
      <c r="D5816">
        <v>3400</v>
      </c>
      <c r="E5816" t="s">
        <v>1</v>
      </c>
    </row>
    <row r="5817" spans="1:5" x14ac:dyDescent="0.25">
      <c r="A5817" t="s">
        <v>0</v>
      </c>
      <c r="B5817">
        <v>5288500</v>
      </c>
      <c r="C5817" s="1">
        <v>21887</v>
      </c>
      <c r="D5817">
        <v>3600</v>
      </c>
      <c r="E5817" t="s">
        <v>1</v>
      </c>
    </row>
    <row r="5818" spans="1:5" x14ac:dyDescent="0.25">
      <c r="A5818" t="s">
        <v>0</v>
      </c>
      <c r="B5818">
        <v>5288500</v>
      </c>
      <c r="C5818" s="1">
        <v>21888</v>
      </c>
      <c r="D5818">
        <v>3400</v>
      </c>
      <c r="E5818" t="s">
        <v>1</v>
      </c>
    </row>
    <row r="5819" spans="1:5" x14ac:dyDescent="0.25">
      <c r="A5819" t="s">
        <v>0</v>
      </c>
      <c r="B5819">
        <v>5288500</v>
      </c>
      <c r="C5819" s="1">
        <v>21889</v>
      </c>
      <c r="D5819">
        <v>3200</v>
      </c>
      <c r="E5819" t="s">
        <v>1</v>
      </c>
    </row>
    <row r="5820" spans="1:5" x14ac:dyDescent="0.25">
      <c r="A5820" t="s">
        <v>0</v>
      </c>
      <c r="B5820">
        <v>5288500</v>
      </c>
      <c r="C5820" s="1">
        <v>21890</v>
      </c>
      <c r="D5820">
        <v>3350</v>
      </c>
      <c r="E5820" t="s">
        <v>1</v>
      </c>
    </row>
    <row r="5821" spans="1:5" x14ac:dyDescent="0.25">
      <c r="A5821" t="s">
        <v>0</v>
      </c>
      <c r="B5821">
        <v>5288500</v>
      </c>
      <c r="C5821" s="1">
        <v>21891</v>
      </c>
      <c r="D5821">
        <v>3400</v>
      </c>
      <c r="E5821" t="s">
        <v>1</v>
      </c>
    </row>
    <row r="5822" spans="1:5" x14ac:dyDescent="0.25">
      <c r="A5822" t="s">
        <v>0</v>
      </c>
      <c r="B5822">
        <v>5288500</v>
      </c>
      <c r="C5822" s="1">
        <v>21892</v>
      </c>
      <c r="D5822">
        <v>3150</v>
      </c>
      <c r="E5822" t="s">
        <v>1</v>
      </c>
    </row>
    <row r="5823" spans="1:5" x14ac:dyDescent="0.25">
      <c r="A5823" t="s">
        <v>0</v>
      </c>
      <c r="B5823">
        <v>5288500</v>
      </c>
      <c r="C5823" s="1">
        <v>21893</v>
      </c>
      <c r="D5823">
        <v>3100</v>
      </c>
      <c r="E5823" t="s">
        <v>1</v>
      </c>
    </row>
    <row r="5824" spans="1:5" x14ac:dyDescent="0.25">
      <c r="A5824" t="s">
        <v>0</v>
      </c>
      <c r="B5824">
        <v>5288500</v>
      </c>
      <c r="C5824" s="1">
        <v>21894</v>
      </c>
      <c r="D5824">
        <v>3050</v>
      </c>
      <c r="E5824" t="s">
        <v>1</v>
      </c>
    </row>
    <row r="5825" spans="1:5" x14ac:dyDescent="0.25">
      <c r="A5825" t="s">
        <v>0</v>
      </c>
      <c r="B5825">
        <v>5288500</v>
      </c>
      <c r="C5825" s="1">
        <v>21895</v>
      </c>
      <c r="D5825">
        <v>3250</v>
      </c>
      <c r="E5825" t="s">
        <v>1</v>
      </c>
    </row>
    <row r="5826" spans="1:5" x14ac:dyDescent="0.25">
      <c r="A5826" t="s">
        <v>0</v>
      </c>
      <c r="B5826">
        <v>5288500</v>
      </c>
      <c r="C5826" s="1">
        <v>21896</v>
      </c>
      <c r="D5826">
        <v>3200</v>
      </c>
      <c r="E5826" t="s">
        <v>1</v>
      </c>
    </row>
    <row r="5827" spans="1:5" x14ac:dyDescent="0.25">
      <c r="A5827" t="s">
        <v>0</v>
      </c>
      <c r="B5827">
        <v>5288500</v>
      </c>
      <c r="C5827" s="1">
        <v>21897</v>
      </c>
      <c r="D5827">
        <v>3100</v>
      </c>
      <c r="E5827" t="s">
        <v>1</v>
      </c>
    </row>
    <row r="5828" spans="1:5" x14ac:dyDescent="0.25">
      <c r="A5828" t="s">
        <v>0</v>
      </c>
      <c r="B5828">
        <v>5288500</v>
      </c>
      <c r="C5828" s="1">
        <v>21898</v>
      </c>
      <c r="D5828">
        <v>3200</v>
      </c>
      <c r="E5828" t="s">
        <v>1</v>
      </c>
    </row>
    <row r="5829" spans="1:5" x14ac:dyDescent="0.25">
      <c r="A5829" t="s">
        <v>0</v>
      </c>
      <c r="B5829">
        <v>5288500</v>
      </c>
      <c r="C5829" s="1">
        <v>21899</v>
      </c>
      <c r="D5829">
        <v>3240</v>
      </c>
      <c r="E5829" t="s">
        <v>1</v>
      </c>
    </row>
    <row r="5830" spans="1:5" x14ac:dyDescent="0.25">
      <c r="A5830" t="s">
        <v>0</v>
      </c>
      <c r="B5830">
        <v>5288500</v>
      </c>
      <c r="C5830" s="1">
        <v>21900</v>
      </c>
      <c r="D5830">
        <v>3130</v>
      </c>
      <c r="E5830" t="s">
        <v>1</v>
      </c>
    </row>
    <row r="5831" spans="1:5" x14ac:dyDescent="0.25">
      <c r="A5831" t="s">
        <v>0</v>
      </c>
      <c r="B5831">
        <v>5288500</v>
      </c>
      <c r="C5831" s="1">
        <v>21901</v>
      </c>
      <c r="D5831">
        <v>3090</v>
      </c>
      <c r="E5831" t="s">
        <v>1</v>
      </c>
    </row>
    <row r="5832" spans="1:5" x14ac:dyDescent="0.25">
      <c r="A5832" t="s">
        <v>0</v>
      </c>
      <c r="B5832">
        <v>5288500</v>
      </c>
      <c r="C5832" s="1">
        <v>21902</v>
      </c>
      <c r="D5832">
        <v>3200</v>
      </c>
      <c r="E5832" t="s">
        <v>1</v>
      </c>
    </row>
    <row r="5833" spans="1:5" x14ac:dyDescent="0.25">
      <c r="A5833" t="s">
        <v>0</v>
      </c>
      <c r="B5833">
        <v>5288500</v>
      </c>
      <c r="C5833" s="1">
        <v>21903</v>
      </c>
      <c r="D5833">
        <v>3420</v>
      </c>
      <c r="E5833" t="s">
        <v>1</v>
      </c>
    </row>
    <row r="5834" spans="1:5" x14ac:dyDescent="0.25">
      <c r="A5834" t="s">
        <v>0</v>
      </c>
      <c r="B5834">
        <v>5288500</v>
      </c>
      <c r="C5834" s="1">
        <v>21904</v>
      </c>
      <c r="D5834">
        <v>2940</v>
      </c>
      <c r="E5834" t="s">
        <v>1</v>
      </c>
    </row>
    <row r="5835" spans="1:5" x14ac:dyDescent="0.25">
      <c r="A5835" t="s">
        <v>0</v>
      </c>
      <c r="B5835">
        <v>5288500</v>
      </c>
      <c r="C5835" s="1">
        <v>21905</v>
      </c>
      <c r="D5835">
        <v>3200</v>
      </c>
      <c r="E5835" t="s">
        <v>1</v>
      </c>
    </row>
    <row r="5836" spans="1:5" x14ac:dyDescent="0.25">
      <c r="A5836" t="s">
        <v>0</v>
      </c>
      <c r="B5836">
        <v>5288500</v>
      </c>
      <c r="C5836" s="1">
        <v>21906</v>
      </c>
      <c r="D5836">
        <v>2740</v>
      </c>
      <c r="E5836" t="s">
        <v>1</v>
      </c>
    </row>
    <row r="5837" spans="1:5" x14ac:dyDescent="0.25">
      <c r="A5837" t="s">
        <v>0</v>
      </c>
      <c r="B5837">
        <v>5288500</v>
      </c>
      <c r="C5837" s="1">
        <v>21907</v>
      </c>
      <c r="D5837">
        <v>3050</v>
      </c>
      <c r="E5837" t="s">
        <v>1</v>
      </c>
    </row>
    <row r="5838" spans="1:5" x14ac:dyDescent="0.25">
      <c r="A5838" t="s">
        <v>0</v>
      </c>
      <c r="B5838">
        <v>5288500</v>
      </c>
      <c r="C5838" s="1">
        <v>21908</v>
      </c>
      <c r="D5838">
        <v>3010</v>
      </c>
      <c r="E5838" t="s">
        <v>1</v>
      </c>
    </row>
    <row r="5839" spans="1:5" x14ac:dyDescent="0.25">
      <c r="A5839" t="s">
        <v>0</v>
      </c>
      <c r="B5839">
        <v>5288500</v>
      </c>
      <c r="C5839" s="1">
        <v>21909</v>
      </c>
      <c r="D5839">
        <v>2660</v>
      </c>
      <c r="E5839" t="s">
        <v>1</v>
      </c>
    </row>
    <row r="5840" spans="1:5" x14ac:dyDescent="0.25">
      <c r="A5840" t="s">
        <v>0</v>
      </c>
      <c r="B5840">
        <v>5288500</v>
      </c>
      <c r="C5840" s="1">
        <v>21910</v>
      </c>
      <c r="D5840">
        <v>3270</v>
      </c>
      <c r="E5840" t="s">
        <v>1</v>
      </c>
    </row>
    <row r="5841" spans="1:5" x14ac:dyDescent="0.25">
      <c r="A5841" t="s">
        <v>0</v>
      </c>
      <c r="B5841">
        <v>5288500</v>
      </c>
      <c r="C5841" s="1">
        <v>21911</v>
      </c>
      <c r="D5841">
        <v>2840</v>
      </c>
      <c r="E5841" t="s">
        <v>1</v>
      </c>
    </row>
    <row r="5842" spans="1:5" x14ac:dyDescent="0.25">
      <c r="A5842" t="s">
        <v>0</v>
      </c>
      <c r="B5842">
        <v>5288500</v>
      </c>
      <c r="C5842" s="1">
        <v>21912</v>
      </c>
      <c r="D5842">
        <v>3990</v>
      </c>
      <c r="E5842" t="s">
        <v>1</v>
      </c>
    </row>
    <row r="5843" spans="1:5" x14ac:dyDescent="0.25">
      <c r="A5843" t="s">
        <v>0</v>
      </c>
      <c r="B5843">
        <v>5288500</v>
      </c>
      <c r="C5843" s="1">
        <v>21913</v>
      </c>
      <c r="D5843">
        <v>4100</v>
      </c>
      <c r="E5843" t="s">
        <v>1</v>
      </c>
    </row>
    <row r="5844" spans="1:5" x14ac:dyDescent="0.25">
      <c r="A5844" t="s">
        <v>0</v>
      </c>
      <c r="B5844">
        <v>5288500</v>
      </c>
      <c r="C5844" s="1">
        <v>21914</v>
      </c>
      <c r="D5844">
        <v>3700</v>
      </c>
      <c r="E5844" t="s">
        <v>1</v>
      </c>
    </row>
    <row r="5845" spans="1:5" x14ac:dyDescent="0.25">
      <c r="A5845" t="s">
        <v>0</v>
      </c>
      <c r="B5845">
        <v>5288500</v>
      </c>
      <c r="C5845" s="1">
        <v>21915</v>
      </c>
      <c r="D5845">
        <v>3650</v>
      </c>
      <c r="E5845" t="s">
        <v>1</v>
      </c>
    </row>
    <row r="5846" spans="1:5" x14ac:dyDescent="0.25">
      <c r="A5846" t="s">
        <v>0</v>
      </c>
      <c r="B5846">
        <v>5288500</v>
      </c>
      <c r="C5846" s="1">
        <v>21916</v>
      </c>
      <c r="D5846">
        <v>3900</v>
      </c>
      <c r="E5846" t="s">
        <v>1</v>
      </c>
    </row>
    <row r="5847" spans="1:5" x14ac:dyDescent="0.25">
      <c r="A5847" t="s">
        <v>0</v>
      </c>
      <c r="B5847">
        <v>5288500</v>
      </c>
      <c r="C5847" s="1">
        <v>21917</v>
      </c>
      <c r="D5847">
        <v>3400</v>
      </c>
      <c r="E5847" t="s">
        <v>1</v>
      </c>
    </row>
    <row r="5848" spans="1:5" x14ac:dyDescent="0.25">
      <c r="A5848" t="s">
        <v>0</v>
      </c>
      <c r="B5848">
        <v>5288500</v>
      </c>
      <c r="C5848" s="1">
        <v>21918</v>
      </c>
      <c r="D5848">
        <v>3090</v>
      </c>
      <c r="E5848" t="s">
        <v>1</v>
      </c>
    </row>
    <row r="5849" spans="1:5" x14ac:dyDescent="0.25">
      <c r="A5849" t="s">
        <v>0</v>
      </c>
      <c r="B5849">
        <v>5288500</v>
      </c>
      <c r="C5849" s="1">
        <v>21919</v>
      </c>
      <c r="D5849">
        <v>2950</v>
      </c>
      <c r="E5849" t="s">
        <v>1</v>
      </c>
    </row>
    <row r="5850" spans="1:5" x14ac:dyDescent="0.25">
      <c r="A5850" t="s">
        <v>0</v>
      </c>
      <c r="B5850">
        <v>5288500</v>
      </c>
      <c r="C5850" s="1">
        <v>21920</v>
      </c>
      <c r="D5850">
        <v>2680</v>
      </c>
      <c r="E5850" t="s">
        <v>1</v>
      </c>
    </row>
    <row r="5851" spans="1:5" x14ac:dyDescent="0.25">
      <c r="A5851" t="s">
        <v>0</v>
      </c>
      <c r="B5851">
        <v>5288500</v>
      </c>
      <c r="C5851" s="1">
        <v>21921</v>
      </c>
      <c r="D5851">
        <v>2800</v>
      </c>
      <c r="E5851" t="s">
        <v>1</v>
      </c>
    </row>
    <row r="5852" spans="1:5" x14ac:dyDescent="0.25">
      <c r="A5852" t="s">
        <v>0</v>
      </c>
      <c r="B5852">
        <v>5288500</v>
      </c>
      <c r="C5852" s="1">
        <v>21922</v>
      </c>
      <c r="D5852">
        <v>3450</v>
      </c>
      <c r="E5852" t="s">
        <v>1</v>
      </c>
    </row>
    <row r="5853" spans="1:5" x14ac:dyDescent="0.25">
      <c r="A5853" t="s">
        <v>0</v>
      </c>
      <c r="B5853">
        <v>5288500</v>
      </c>
      <c r="C5853" s="1">
        <v>21923</v>
      </c>
      <c r="D5853">
        <v>3700</v>
      </c>
      <c r="E5853" t="s">
        <v>1</v>
      </c>
    </row>
    <row r="5854" spans="1:5" x14ac:dyDescent="0.25">
      <c r="A5854" t="s">
        <v>0</v>
      </c>
      <c r="B5854">
        <v>5288500</v>
      </c>
      <c r="C5854" s="1">
        <v>21924</v>
      </c>
      <c r="D5854">
        <v>3380</v>
      </c>
      <c r="E5854" t="s">
        <v>1</v>
      </c>
    </row>
    <row r="5855" spans="1:5" x14ac:dyDescent="0.25">
      <c r="A5855" t="s">
        <v>0</v>
      </c>
      <c r="B5855">
        <v>5288500</v>
      </c>
      <c r="C5855" s="1">
        <v>21925</v>
      </c>
      <c r="D5855">
        <v>3200</v>
      </c>
      <c r="E5855" t="s">
        <v>1</v>
      </c>
    </row>
    <row r="5856" spans="1:5" x14ac:dyDescent="0.25">
      <c r="A5856" t="s">
        <v>0</v>
      </c>
      <c r="B5856">
        <v>5288500</v>
      </c>
      <c r="C5856" s="1">
        <v>21926</v>
      </c>
      <c r="D5856">
        <v>3240</v>
      </c>
      <c r="E5856" t="s">
        <v>1</v>
      </c>
    </row>
    <row r="5857" spans="1:5" x14ac:dyDescent="0.25">
      <c r="A5857" t="s">
        <v>0</v>
      </c>
      <c r="B5857">
        <v>5288500</v>
      </c>
      <c r="C5857" s="1">
        <v>21927</v>
      </c>
      <c r="D5857">
        <v>3300</v>
      </c>
      <c r="E5857" t="s">
        <v>1</v>
      </c>
    </row>
    <row r="5858" spans="1:5" x14ac:dyDescent="0.25">
      <c r="A5858" t="s">
        <v>0</v>
      </c>
      <c r="B5858">
        <v>5288500</v>
      </c>
      <c r="C5858" s="1">
        <v>21928</v>
      </c>
      <c r="D5858">
        <v>3380</v>
      </c>
      <c r="E5858" t="s">
        <v>1</v>
      </c>
    </row>
    <row r="5859" spans="1:5" x14ac:dyDescent="0.25">
      <c r="A5859" t="s">
        <v>0</v>
      </c>
      <c r="B5859">
        <v>5288500</v>
      </c>
      <c r="C5859" s="1">
        <v>21929</v>
      </c>
      <c r="D5859">
        <v>3450</v>
      </c>
      <c r="E5859" t="s">
        <v>1</v>
      </c>
    </row>
    <row r="5860" spans="1:5" x14ac:dyDescent="0.25">
      <c r="A5860" t="s">
        <v>0</v>
      </c>
      <c r="B5860">
        <v>5288500</v>
      </c>
      <c r="C5860" s="1">
        <v>21930</v>
      </c>
      <c r="D5860">
        <v>3330</v>
      </c>
      <c r="E5860" t="s">
        <v>1</v>
      </c>
    </row>
    <row r="5861" spans="1:5" x14ac:dyDescent="0.25">
      <c r="A5861" t="s">
        <v>0</v>
      </c>
      <c r="B5861">
        <v>5288500</v>
      </c>
      <c r="C5861" s="1">
        <v>21931</v>
      </c>
      <c r="D5861">
        <v>3260</v>
      </c>
      <c r="E5861" t="s">
        <v>1</v>
      </c>
    </row>
    <row r="5862" spans="1:5" x14ac:dyDescent="0.25">
      <c r="A5862" t="s">
        <v>0</v>
      </c>
      <c r="B5862">
        <v>5288500</v>
      </c>
      <c r="C5862" s="1">
        <v>21932</v>
      </c>
      <c r="D5862">
        <v>3200</v>
      </c>
      <c r="E5862" t="s">
        <v>1</v>
      </c>
    </row>
    <row r="5863" spans="1:5" x14ac:dyDescent="0.25">
      <c r="A5863" t="s">
        <v>0</v>
      </c>
      <c r="B5863">
        <v>5288500</v>
      </c>
      <c r="C5863" s="1">
        <v>21933</v>
      </c>
      <c r="D5863">
        <v>3230</v>
      </c>
      <c r="E5863" t="s">
        <v>1</v>
      </c>
    </row>
    <row r="5864" spans="1:5" x14ac:dyDescent="0.25">
      <c r="A5864" t="s">
        <v>0</v>
      </c>
      <c r="B5864">
        <v>5288500</v>
      </c>
      <c r="C5864" s="1">
        <v>21934</v>
      </c>
      <c r="D5864">
        <v>3080</v>
      </c>
      <c r="E5864" t="s">
        <v>1</v>
      </c>
    </row>
    <row r="5865" spans="1:5" x14ac:dyDescent="0.25">
      <c r="A5865" t="s">
        <v>0</v>
      </c>
      <c r="B5865">
        <v>5288500</v>
      </c>
      <c r="C5865" s="1">
        <v>21935</v>
      </c>
      <c r="D5865">
        <v>2800</v>
      </c>
      <c r="E5865" t="s">
        <v>1</v>
      </c>
    </row>
    <row r="5866" spans="1:5" x14ac:dyDescent="0.25">
      <c r="A5866" t="s">
        <v>0</v>
      </c>
      <c r="B5866">
        <v>5288500</v>
      </c>
      <c r="C5866" s="1">
        <v>21936</v>
      </c>
      <c r="D5866">
        <v>2850</v>
      </c>
      <c r="E5866" t="s">
        <v>1</v>
      </c>
    </row>
    <row r="5867" spans="1:5" x14ac:dyDescent="0.25">
      <c r="A5867" t="s">
        <v>0</v>
      </c>
      <c r="B5867">
        <v>5288500</v>
      </c>
      <c r="C5867" s="1">
        <v>21937</v>
      </c>
      <c r="D5867">
        <v>2950</v>
      </c>
      <c r="E5867" t="s">
        <v>1</v>
      </c>
    </row>
    <row r="5868" spans="1:5" x14ac:dyDescent="0.25">
      <c r="A5868" t="s">
        <v>0</v>
      </c>
      <c r="B5868">
        <v>5288500</v>
      </c>
      <c r="C5868" s="1">
        <v>21938</v>
      </c>
      <c r="D5868">
        <v>3050</v>
      </c>
      <c r="E5868" t="s">
        <v>1</v>
      </c>
    </row>
    <row r="5869" spans="1:5" x14ac:dyDescent="0.25">
      <c r="A5869" t="s">
        <v>0</v>
      </c>
      <c r="B5869">
        <v>5288500</v>
      </c>
      <c r="C5869" s="1">
        <v>21939</v>
      </c>
      <c r="D5869">
        <v>2850</v>
      </c>
      <c r="E5869" t="s">
        <v>1</v>
      </c>
    </row>
    <row r="5870" spans="1:5" x14ac:dyDescent="0.25">
      <c r="A5870" t="s">
        <v>0</v>
      </c>
      <c r="B5870">
        <v>5288500</v>
      </c>
      <c r="C5870" s="1">
        <v>21940</v>
      </c>
      <c r="D5870">
        <v>2750</v>
      </c>
      <c r="E5870" t="s">
        <v>1</v>
      </c>
    </row>
    <row r="5871" spans="1:5" x14ac:dyDescent="0.25">
      <c r="A5871" t="s">
        <v>0</v>
      </c>
      <c r="B5871">
        <v>5288500</v>
      </c>
      <c r="C5871" s="1">
        <v>21941</v>
      </c>
      <c r="D5871">
        <v>3050</v>
      </c>
      <c r="E5871" t="s">
        <v>1</v>
      </c>
    </row>
    <row r="5872" spans="1:5" x14ac:dyDescent="0.25">
      <c r="A5872" t="s">
        <v>0</v>
      </c>
      <c r="B5872">
        <v>5288500</v>
      </c>
      <c r="C5872" s="1">
        <v>21942</v>
      </c>
      <c r="D5872">
        <v>2900</v>
      </c>
      <c r="E5872" t="s">
        <v>1</v>
      </c>
    </row>
    <row r="5873" spans="1:5" x14ac:dyDescent="0.25">
      <c r="A5873" t="s">
        <v>0</v>
      </c>
      <c r="B5873">
        <v>5288500</v>
      </c>
      <c r="C5873" s="1">
        <v>21943</v>
      </c>
      <c r="D5873">
        <v>2780</v>
      </c>
      <c r="E5873" t="s">
        <v>1</v>
      </c>
    </row>
    <row r="5874" spans="1:5" x14ac:dyDescent="0.25">
      <c r="A5874" t="s">
        <v>0</v>
      </c>
      <c r="B5874">
        <v>5288500</v>
      </c>
      <c r="C5874" s="1">
        <v>21944</v>
      </c>
      <c r="D5874">
        <v>2880</v>
      </c>
      <c r="E5874" t="s">
        <v>1</v>
      </c>
    </row>
    <row r="5875" spans="1:5" x14ac:dyDescent="0.25">
      <c r="A5875" t="s">
        <v>0</v>
      </c>
      <c r="B5875">
        <v>5288500</v>
      </c>
      <c r="C5875" s="1">
        <v>21945</v>
      </c>
      <c r="D5875">
        <v>2820</v>
      </c>
      <c r="E5875" t="s">
        <v>1</v>
      </c>
    </row>
    <row r="5876" spans="1:5" x14ac:dyDescent="0.25">
      <c r="A5876" t="s">
        <v>0</v>
      </c>
      <c r="B5876">
        <v>5288500</v>
      </c>
      <c r="C5876" s="1">
        <v>21946</v>
      </c>
      <c r="D5876">
        <v>2880</v>
      </c>
      <c r="E5876" t="s">
        <v>1</v>
      </c>
    </row>
    <row r="5877" spans="1:5" x14ac:dyDescent="0.25">
      <c r="A5877" t="s">
        <v>0</v>
      </c>
      <c r="B5877">
        <v>5288500</v>
      </c>
      <c r="C5877" s="1">
        <v>21947</v>
      </c>
      <c r="D5877">
        <v>2900</v>
      </c>
      <c r="E5877" t="s">
        <v>1</v>
      </c>
    </row>
    <row r="5878" spans="1:5" x14ac:dyDescent="0.25">
      <c r="A5878" t="s">
        <v>0</v>
      </c>
      <c r="B5878">
        <v>5288500</v>
      </c>
      <c r="C5878" s="1">
        <v>21948</v>
      </c>
      <c r="D5878">
        <v>2700</v>
      </c>
      <c r="E5878" t="s">
        <v>1</v>
      </c>
    </row>
    <row r="5879" spans="1:5" x14ac:dyDescent="0.25">
      <c r="A5879" t="s">
        <v>0</v>
      </c>
      <c r="B5879">
        <v>5288500</v>
      </c>
      <c r="C5879" s="1">
        <v>21949</v>
      </c>
      <c r="D5879">
        <v>2800</v>
      </c>
      <c r="E5879" t="s">
        <v>1</v>
      </c>
    </row>
    <row r="5880" spans="1:5" x14ac:dyDescent="0.25">
      <c r="A5880" t="s">
        <v>0</v>
      </c>
      <c r="B5880">
        <v>5288500</v>
      </c>
      <c r="C5880" s="1">
        <v>21950</v>
      </c>
      <c r="D5880">
        <v>3250</v>
      </c>
      <c r="E5880" t="s">
        <v>1</v>
      </c>
    </row>
    <row r="5881" spans="1:5" x14ac:dyDescent="0.25">
      <c r="A5881" t="s">
        <v>0</v>
      </c>
      <c r="B5881">
        <v>5288500</v>
      </c>
      <c r="C5881" s="1">
        <v>21951</v>
      </c>
      <c r="D5881">
        <v>3100</v>
      </c>
      <c r="E5881" t="s">
        <v>1</v>
      </c>
    </row>
    <row r="5882" spans="1:5" x14ac:dyDescent="0.25">
      <c r="A5882" t="s">
        <v>0</v>
      </c>
      <c r="B5882">
        <v>5288500</v>
      </c>
      <c r="C5882" s="1">
        <v>21952</v>
      </c>
      <c r="D5882">
        <v>2950</v>
      </c>
      <c r="E5882" t="s">
        <v>1</v>
      </c>
    </row>
    <row r="5883" spans="1:5" x14ac:dyDescent="0.25">
      <c r="A5883" t="s">
        <v>0</v>
      </c>
      <c r="B5883">
        <v>5288500</v>
      </c>
      <c r="C5883" s="1">
        <v>21953</v>
      </c>
      <c r="D5883">
        <v>2700</v>
      </c>
      <c r="E5883" t="s">
        <v>1</v>
      </c>
    </row>
    <row r="5884" spans="1:5" x14ac:dyDescent="0.25">
      <c r="A5884" t="s">
        <v>0</v>
      </c>
      <c r="B5884">
        <v>5288500</v>
      </c>
      <c r="C5884" s="1">
        <v>21954</v>
      </c>
      <c r="D5884">
        <v>2900</v>
      </c>
      <c r="E5884" t="s">
        <v>1</v>
      </c>
    </row>
    <row r="5885" spans="1:5" x14ac:dyDescent="0.25">
      <c r="A5885" t="s">
        <v>0</v>
      </c>
      <c r="B5885">
        <v>5288500</v>
      </c>
      <c r="C5885" s="1">
        <v>21955</v>
      </c>
      <c r="D5885">
        <v>2680</v>
      </c>
      <c r="E5885" t="s">
        <v>1</v>
      </c>
    </row>
    <row r="5886" spans="1:5" x14ac:dyDescent="0.25">
      <c r="A5886" t="s">
        <v>0</v>
      </c>
      <c r="B5886">
        <v>5288500</v>
      </c>
      <c r="C5886" s="1">
        <v>21956</v>
      </c>
      <c r="D5886">
        <v>2600</v>
      </c>
      <c r="E5886" t="s">
        <v>1</v>
      </c>
    </row>
    <row r="5887" spans="1:5" x14ac:dyDescent="0.25">
      <c r="A5887" t="s">
        <v>0</v>
      </c>
      <c r="B5887">
        <v>5288500</v>
      </c>
      <c r="C5887" s="1">
        <v>21957</v>
      </c>
      <c r="D5887">
        <v>2680</v>
      </c>
      <c r="E5887" t="s">
        <v>1</v>
      </c>
    </row>
    <row r="5888" spans="1:5" x14ac:dyDescent="0.25">
      <c r="A5888" t="s">
        <v>0</v>
      </c>
      <c r="B5888">
        <v>5288500</v>
      </c>
      <c r="C5888" s="1">
        <v>21958</v>
      </c>
      <c r="D5888">
        <v>2720</v>
      </c>
      <c r="E5888" t="s">
        <v>1</v>
      </c>
    </row>
    <row r="5889" spans="1:5" x14ac:dyDescent="0.25">
      <c r="A5889" t="s">
        <v>0</v>
      </c>
      <c r="B5889">
        <v>5288500</v>
      </c>
      <c r="C5889" s="1">
        <v>21959</v>
      </c>
      <c r="D5889">
        <v>2720</v>
      </c>
      <c r="E5889" t="s">
        <v>1</v>
      </c>
    </row>
    <row r="5890" spans="1:5" x14ac:dyDescent="0.25">
      <c r="A5890" t="s">
        <v>0</v>
      </c>
      <c r="B5890">
        <v>5288500</v>
      </c>
      <c r="C5890" s="1">
        <v>21960</v>
      </c>
      <c r="D5890">
        <v>2680</v>
      </c>
      <c r="E5890" t="s">
        <v>1</v>
      </c>
    </row>
    <row r="5891" spans="1:5" x14ac:dyDescent="0.25">
      <c r="A5891" t="s">
        <v>0</v>
      </c>
      <c r="B5891">
        <v>5288500</v>
      </c>
      <c r="C5891" s="1">
        <v>21961</v>
      </c>
      <c r="D5891">
        <v>2700</v>
      </c>
      <c r="E5891" t="s">
        <v>1</v>
      </c>
    </row>
    <row r="5892" spans="1:5" x14ac:dyDescent="0.25">
      <c r="A5892" t="s">
        <v>0</v>
      </c>
      <c r="B5892">
        <v>5288500</v>
      </c>
      <c r="C5892" s="1">
        <v>21962</v>
      </c>
      <c r="D5892">
        <v>2770</v>
      </c>
      <c r="E5892" t="s">
        <v>1</v>
      </c>
    </row>
    <row r="5893" spans="1:5" x14ac:dyDescent="0.25">
      <c r="A5893" t="s">
        <v>0</v>
      </c>
      <c r="B5893">
        <v>5288500</v>
      </c>
      <c r="C5893" s="1">
        <v>21963</v>
      </c>
      <c r="D5893">
        <v>2810</v>
      </c>
      <c r="E5893" t="s">
        <v>1</v>
      </c>
    </row>
    <row r="5894" spans="1:5" x14ac:dyDescent="0.25">
      <c r="A5894" t="s">
        <v>0</v>
      </c>
      <c r="B5894">
        <v>5288500</v>
      </c>
      <c r="C5894" s="1">
        <v>21964</v>
      </c>
      <c r="D5894">
        <v>2700</v>
      </c>
      <c r="E5894" t="s">
        <v>1</v>
      </c>
    </row>
    <row r="5895" spans="1:5" x14ac:dyDescent="0.25">
      <c r="A5895" t="s">
        <v>0</v>
      </c>
      <c r="B5895">
        <v>5288500</v>
      </c>
      <c r="C5895" s="1">
        <v>21965</v>
      </c>
      <c r="D5895">
        <v>2760</v>
      </c>
      <c r="E5895" t="s">
        <v>1</v>
      </c>
    </row>
    <row r="5896" spans="1:5" x14ac:dyDescent="0.25">
      <c r="A5896" t="s">
        <v>0</v>
      </c>
      <c r="B5896">
        <v>5288500</v>
      </c>
      <c r="C5896" s="1">
        <v>21966</v>
      </c>
      <c r="D5896">
        <v>2820</v>
      </c>
      <c r="E5896" t="s">
        <v>1</v>
      </c>
    </row>
    <row r="5897" spans="1:5" x14ac:dyDescent="0.25">
      <c r="A5897" t="s">
        <v>0</v>
      </c>
      <c r="B5897">
        <v>5288500</v>
      </c>
      <c r="C5897" s="1">
        <v>21967</v>
      </c>
      <c r="D5897">
        <v>2890</v>
      </c>
      <c r="E5897" t="s">
        <v>1</v>
      </c>
    </row>
    <row r="5898" spans="1:5" x14ac:dyDescent="0.25">
      <c r="A5898" t="s">
        <v>0</v>
      </c>
      <c r="B5898">
        <v>5288500</v>
      </c>
      <c r="C5898" s="1">
        <v>21968</v>
      </c>
      <c r="D5898">
        <v>2890</v>
      </c>
      <c r="E5898" t="s">
        <v>1</v>
      </c>
    </row>
    <row r="5899" spans="1:5" x14ac:dyDescent="0.25">
      <c r="A5899" t="s">
        <v>0</v>
      </c>
      <c r="B5899">
        <v>5288500</v>
      </c>
      <c r="C5899" s="1">
        <v>21969</v>
      </c>
      <c r="D5899">
        <v>2710</v>
      </c>
      <c r="E5899" t="s">
        <v>1</v>
      </c>
    </row>
    <row r="5900" spans="1:5" x14ac:dyDescent="0.25">
      <c r="A5900" t="s">
        <v>0</v>
      </c>
      <c r="B5900">
        <v>5288500</v>
      </c>
      <c r="C5900" s="1">
        <v>21970</v>
      </c>
      <c r="D5900">
        <v>2680</v>
      </c>
      <c r="E5900" t="s">
        <v>1</v>
      </c>
    </row>
    <row r="5901" spans="1:5" x14ac:dyDescent="0.25">
      <c r="A5901" t="s">
        <v>0</v>
      </c>
      <c r="B5901">
        <v>5288500</v>
      </c>
      <c r="C5901" s="1">
        <v>21971</v>
      </c>
      <c r="D5901">
        <v>2650</v>
      </c>
      <c r="E5901" t="s">
        <v>1</v>
      </c>
    </row>
    <row r="5902" spans="1:5" x14ac:dyDescent="0.25">
      <c r="A5902" t="s">
        <v>0</v>
      </c>
      <c r="B5902">
        <v>5288500</v>
      </c>
      <c r="C5902" s="1">
        <v>21972</v>
      </c>
      <c r="D5902">
        <v>2620</v>
      </c>
      <c r="E5902" t="s">
        <v>1</v>
      </c>
    </row>
    <row r="5903" spans="1:5" x14ac:dyDescent="0.25">
      <c r="A5903" t="s">
        <v>0</v>
      </c>
      <c r="B5903">
        <v>5288500</v>
      </c>
      <c r="C5903" s="1">
        <v>21973</v>
      </c>
      <c r="D5903">
        <v>2690</v>
      </c>
      <c r="E5903" t="s">
        <v>1</v>
      </c>
    </row>
    <row r="5904" spans="1:5" x14ac:dyDescent="0.25">
      <c r="A5904" t="s">
        <v>0</v>
      </c>
      <c r="B5904">
        <v>5288500</v>
      </c>
      <c r="C5904" s="1">
        <v>21974</v>
      </c>
      <c r="D5904">
        <v>2650</v>
      </c>
      <c r="E5904" t="s">
        <v>1</v>
      </c>
    </row>
    <row r="5905" spans="1:5" x14ac:dyDescent="0.25">
      <c r="A5905" t="s">
        <v>0</v>
      </c>
      <c r="B5905">
        <v>5288500</v>
      </c>
      <c r="C5905" s="1">
        <v>21975</v>
      </c>
      <c r="D5905">
        <v>2520</v>
      </c>
      <c r="E5905" t="s">
        <v>1</v>
      </c>
    </row>
    <row r="5906" spans="1:5" x14ac:dyDescent="0.25">
      <c r="A5906" t="s">
        <v>0</v>
      </c>
      <c r="B5906">
        <v>5288500</v>
      </c>
      <c r="C5906" s="1">
        <v>21976</v>
      </c>
      <c r="D5906">
        <v>2500</v>
      </c>
      <c r="E5906" t="s">
        <v>1</v>
      </c>
    </row>
    <row r="5907" spans="1:5" x14ac:dyDescent="0.25">
      <c r="A5907" t="s">
        <v>0</v>
      </c>
      <c r="B5907">
        <v>5288500</v>
      </c>
      <c r="C5907" s="1">
        <v>21977</v>
      </c>
      <c r="D5907">
        <v>2500</v>
      </c>
      <c r="E5907" t="s">
        <v>1</v>
      </c>
    </row>
    <row r="5908" spans="1:5" x14ac:dyDescent="0.25">
      <c r="A5908" t="s">
        <v>0</v>
      </c>
      <c r="B5908">
        <v>5288500</v>
      </c>
      <c r="C5908" s="1">
        <v>21978</v>
      </c>
      <c r="D5908">
        <v>2450</v>
      </c>
      <c r="E5908" t="s">
        <v>1</v>
      </c>
    </row>
    <row r="5909" spans="1:5" x14ac:dyDescent="0.25">
      <c r="A5909" t="s">
        <v>0</v>
      </c>
      <c r="B5909">
        <v>5288500</v>
      </c>
      <c r="C5909" s="1">
        <v>21979</v>
      </c>
      <c r="D5909">
        <v>2450</v>
      </c>
      <c r="E5909" t="s">
        <v>1</v>
      </c>
    </row>
    <row r="5910" spans="1:5" x14ac:dyDescent="0.25">
      <c r="A5910" t="s">
        <v>0</v>
      </c>
      <c r="B5910">
        <v>5288500</v>
      </c>
      <c r="C5910" s="1">
        <v>21980</v>
      </c>
      <c r="D5910">
        <v>2450</v>
      </c>
      <c r="E5910" t="s">
        <v>1</v>
      </c>
    </row>
    <row r="5911" spans="1:5" x14ac:dyDescent="0.25">
      <c r="A5911" t="s">
        <v>0</v>
      </c>
      <c r="B5911">
        <v>5288500</v>
      </c>
      <c r="C5911" s="1">
        <v>21981</v>
      </c>
      <c r="D5911">
        <v>2610</v>
      </c>
      <c r="E5911" t="s">
        <v>1</v>
      </c>
    </row>
    <row r="5912" spans="1:5" x14ac:dyDescent="0.25">
      <c r="A5912" t="s">
        <v>0</v>
      </c>
      <c r="B5912">
        <v>5288500</v>
      </c>
      <c r="C5912" s="1">
        <v>21982</v>
      </c>
      <c r="D5912">
        <v>2550</v>
      </c>
      <c r="E5912" t="s">
        <v>1</v>
      </c>
    </row>
    <row r="5913" spans="1:5" x14ac:dyDescent="0.25">
      <c r="A5913" t="s">
        <v>0</v>
      </c>
      <c r="B5913">
        <v>5288500</v>
      </c>
      <c r="C5913" s="1">
        <v>21983</v>
      </c>
      <c r="D5913">
        <v>2540</v>
      </c>
      <c r="E5913" t="s">
        <v>1</v>
      </c>
    </row>
    <row r="5914" spans="1:5" x14ac:dyDescent="0.25">
      <c r="A5914" t="s">
        <v>0</v>
      </c>
      <c r="B5914">
        <v>5288500</v>
      </c>
      <c r="C5914" s="1">
        <v>21984</v>
      </c>
      <c r="D5914">
        <v>2660</v>
      </c>
      <c r="E5914" t="s">
        <v>1</v>
      </c>
    </row>
    <row r="5915" spans="1:5" x14ac:dyDescent="0.25">
      <c r="A5915" t="s">
        <v>0</v>
      </c>
      <c r="B5915">
        <v>5288500</v>
      </c>
      <c r="C5915" s="1">
        <v>21985</v>
      </c>
      <c r="D5915">
        <v>2700</v>
      </c>
      <c r="E5915" t="s">
        <v>1</v>
      </c>
    </row>
    <row r="5916" spans="1:5" x14ac:dyDescent="0.25">
      <c r="A5916" t="s">
        <v>0</v>
      </c>
      <c r="B5916">
        <v>5288500</v>
      </c>
      <c r="C5916" s="1">
        <v>21986</v>
      </c>
      <c r="D5916">
        <v>2450</v>
      </c>
      <c r="E5916" t="s">
        <v>1</v>
      </c>
    </row>
    <row r="5917" spans="1:5" x14ac:dyDescent="0.25">
      <c r="A5917" t="s">
        <v>0</v>
      </c>
      <c r="B5917">
        <v>5288500</v>
      </c>
      <c r="C5917" s="1">
        <v>21987</v>
      </c>
      <c r="D5917">
        <v>2500</v>
      </c>
      <c r="E5917" t="s">
        <v>1</v>
      </c>
    </row>
    <row r="5918" spans="1:5" x14ac:dyDescent="0.25">
      <c r="A5918" t="s">
        <v>0</v>
      </c>
      <c r="B5918">
        <v>5288500</v>
      </c>
      <c r="C5918" s="1">
        <v>21988</v>
      </c>
      <c r="D5918">
        <v>2700</v>
      </c>
      <c r="E5918" t="s">
        <v>1</v>
      </c>
    </row>
    <row r="5919" spans="1:5" x14ac:dyDescent="0.25">
      <c r="A5919" t="s">
        <v>0</v>
      </c>
      <c r="B5919">
        <v>5288500</v>
      </c>
      <c r="C5919" s="1">
        <v>21989</v>
      </c>
      <c r="D5919">
        <v>2500</v>
      </c>
      <c r="E5919" t="s">
        <v>1</v>
      </c>
    </row>
    <row r="5920" spans="1:5" x14ac:dyDescent="0.25">
      <c r="A5920" t="s">
        <v>0</v>
      </c>
      <c r="B5920">
        <v>5288500</v>
      </c>
      <c r="C5920" s="1">
        <v>21990</v>
      </c>
      <c r="D5920">
        <v>2300</v>
      </c>
      <c r="E5920" t="s">
        <v>1</v>
      </c>
    </row>
    <row r="5921" spans="1:5" x14ac:dyDescent="0.25">
      <c r="A5921" t="s">
        <v>0</v>
      </c>
      <c r="B5921">
        <v>5288500</v>
      </c>
      <c r="C5921" s="1">
        <v>21991</v>
      </c>
      <c r="D5921">
        <v>2500</v>
      </c>
      <c r="E5921" t="s">
        <v>1</v>
      </c>
    </row>
    <row r="5922" spans="1:5" x14ac:dyDescent="0.25">
      <c r="A5922" t="s">
        <v>0</v>
      </c>
      <c r="B5922">
        <v>5288500</v>
      </c>
      <c r="C5922" s="1">
        <v>21992</v>
      </c>
      <c r="D5922">
        <v>2510</v>
      </c>
      <c r="E5922" t="s">
        <v>1</v>
      </c>
    </row>
    <row r="5923" spans="1:5" x14ac:dyDescent="0.25">
      <c r="A5923" t="s">
        <v>0</v>
      </c>
      <c r="B5923">
        <v>5288500</v>
      </c>
      <c r="C5923" s="1">
        <v>21993</v>
      </c>
      <c r="D5923">
        <v>2530</v>
      </c>
      <c r="E5923" t="s">
        <v>1</v>
      </c>
    </row>
    <row r="5924" spans="1:5" x14ac:dyDescent="0.25">
      <c r="A5924" t="s">
        <v>0</v>
      </c>
      <c r="B5924">
        <v>5288500</v>
      </c>
      <c r="C5924" s="1">
        <v>21994</v>
      </c>
      <c r="D5924">
        <v>2700</v>
      </c>
      <c r="E5924" t="s">
        <v>1</v>
      </c>
    </row>
    <row r="5925" spans="1:5" x14ac:dyDescent="0.25">
      <c r="A5925" t="s">
        <v>0</v>
      </c>
      <c r="B5925">
        <v>5288500</v>
      </c>
      <c r="C5925" s="1">
        <v>21995</v>
      </c>
      <c r="D5925">
        <v>2740</v>
      </c>
      <c r="E5925" t="s">
        <v>1</v>
      </c>
    </row>
    <row r="5926" spans="1:5" x14ac:dyDescent="0.25">
      <c r="A5926" t="s">
        <v>0</v>
      </c>
      <c r="B5926">
        <v>5288500</v>
      </c>
      <c r="C5926" s="1">
        <v>21996</v>
      </c>
      <c r="D5926">
        <v>2780</v>
      </c>
      <c r="E5926" t="s">
        <v>1</v>
      </c>
    </row>
    <row r="5927" spans="1:5" x14ac:dyDescent="0.25">
      <c r="A5927" t="s">
        <v>0</v>
      </c>
      <c r="B5927">
        <v>5288500</v>
      </c>
      <c r="C5927" s="1">
        <v>21997</v>
      </c>
      <c r="D5927">
        <v>2810</v>
      </c>
      <c r="E5927" t="s">
        <v>1</v>
      </c>
    </row>
    <row r="5928" spans="1:5" x14ac:dyDescent="0.25">
      <c r="A5928" t="s">
        <v>0</v>
      </c>
      <c r="B5928">
        <v>5288500</v>
      </c>
      <c r="C5928" s="1">
        <v>21998</v>
      </c>
      <c r="D5928">
        <v>2950</v>
      </c>
      <c r="E5928" t="s">
        <v>1</v>
      </c>
    </row>
    <row r="5929" spans="1:5" x14ac:dyDescent="0.25">
      <c r="A5929" t="s">
        <v>0</v>
      </c>
      <c r="B5929">
        <v>5288500</v>
      </c>
      <c r="C5929" s="1">
        <v>21999</v>
      </c>
      <c r="D5929">
        <v>3060</v>
      </c>
      <c r="E5929" t="s">
        <v>1</v>
      </c>
    </row>
    <row r="5930" spans="1:5" x14ac:dyDescent="0.25">
      <c r="A5930" t="s">
        <v>0</v>
      </c>
      <c r="B5930">
        <v>5288500</v>
      </c>
      <c r="C5930" s="1">
        <v>22000</v>
      </c>
      <c r="D5930">
        <v>3080</v>
      </c>
      <c r="E5930" t="s">
        <v>1</v>
      </c>
    </row>
    <row r="5931" spans="1:5" x14ac:dyDescent="0.25">
      <c r="A5931" t="s">
        <v>0</v>
      </c>
      <c r="B5931">
        <v>5288500</v>
      </c>
      <c r="C5931" s="1">
        <v>22001</v>
      </c>
      <c r="D5931">
        <v>2700</v>
      </c>
      <c r="E5931" t="s">
        <v>1</v>
      </c>
    </row>
    <row r="5932" spans="1:5" x14ac:dyDescent="0.25">
      <c r="A5932" t="s">
        <v>0</v>
      </c>
      <c r="B5932">
        <v>5288500</v>
      </c>
      <c r="C5932" s="1">
        <v>22002</v>
      </c>
      <c r="D5932">
        <v>3200</v>
      </c>
      <c r="E5932" t="s">
        <v>1</v>
      </c>
    </row>
    <row r="5933" spans="1:5" x14ac:dyDescent="0.25">
      <c r="A5933" t="s">
        <v>0</v>
      </c>
      <c r="B5933">
        <v>5288500</v>
      </c>
      <c r="C5933" s="1">
        <v>22003</v>
      </c>
      <c r="D5933">
        <v>4000</v>
      </c>
      <c r="E5933" t="s">
        <v>1</v>
      </c>
    </row>
    <row r="5934" spans="1:5" x14ac:dyDescent="0.25">
      <c r="A5934" t="s">
        <v>0</v>
      </c>
      <c r="B5934">
        <v>5288500</v>
      </c>
      <c r="C5934" s="1">
        <v>22004</v>
      </c>
      <c r="D5934">
        <v>5400</v>
      </c>
      <c r="E5934" t="s">
        <v>1</v>
      </c>
    </row>
    <row r="5935" spans="1:5" x14ac:dyDescent="0.25">
      <c r="A5935" t="s">
        <v>0</v>
      </c>
      <c r="B5935">
        <v>5288500</v>
      </c>
      <c r="C5935" s="1">
        <v>22005</v>
      </c>
      <c r="D5935">
        <v>7400</v>
      </c>
      <c r="E5935" t="s">
        <v>1</v>
      </c>
    </row>
    <row r="5936" spans="1:5" x14ac:dyDescent="0.25">
      <c r="A5936" t="s">
        <v>0</v>
      </c>
      <c r="B5936">
        <v>5288500</v>
      </c>
      <c r="C5936" s="1">
        <v>22006</v>
      </c>
      <c r="D5936">
        <v>10000</v>
      </c>
      <c r="E5936" t="s">
        <v>1</v>
      </c>
    </row>
    <row r="5937" spans="1:5" x14ac:dyDescent="0.25">
      <c r="A5937" t="s">
        <v>0</v>
      </c>
      <c r="B5937">
        <v>5288500</v>
      </c>
      <c r="C5937" s="1">
        <v>22007</v>
      </c>
      <c r="D5937">
        <v>12600</v>
      </c>
      <c r="E5937" t="s">
        <v>1</v>
      </c>
    </row>
    <row r="5938" spans="1:5" x14ac:dyDescent="0.25">
      <c r="A5938" t="s">
        <v>0</v>
      </c>
      <c r="B5938">
        <v>5288500</v>
      </c>
      <c r="C5938" s="1">
        <v>22008</v>
      </c>
      <c r="D5938">
        <v>14100</v>
      </c>
      <c r="E5938" t="s">
        <v>1</v>
      </c>
    </row>
    <row r="5939" spans="1:5" x14ac:dyDescent="0.25">
      <c r="A5939" t="s">
        <v>0</v>
      </c>
      <c r="B5939">
        <v>5288500</v>
      </c>
      <c r="C5939" s="1">
        <v>22009</v>
      </c>
      <c r="D5939">
        <v>18600</v>
      </c>
      <c r="E5939" t="s">
        <v>1</v>
      </c>
    </row>
    <row r="5940" spans="1:5" x14ac:dyDescent="0.25">
      <c r="A5940" t="s">
        <v>0</v>
      </c>
      <c r="B5940">
        <v>5288500</v>
      </c>
      <c r="C5940" s="1">
        <v>22010</v>
      </c>
      <c r="D5940">
        <v>19800</v>
      </c>
      <c r="E5940" t="s">
        <v>1</v>
      </c>
    </row>
    <row r="5941" spans="1:5" x14ac:dyDescent="0.25">
      <c r="A5941" t="s">
        <v>0</v>
      </c>
      <c r="B5941">
        <v>5288500</v>
      </c>
      <c r="C5941" s="1">
        <v>22011</v>
      </c>
      <c r="D5941">
        <v>21900</v>
      </c>
      <c r="E5941" t="s">
        <v>1</v>
      </c>
    </row>
    <row r="5942" spans="1:5" x14ac:dyDescent="0.25">
      <c r="A5942" t="s">
        <v>0</v>
      </c>
      <c r="B5942">
        <v>5288500</v>
      </c>
      <c r="C5942" s="1">
        <v>22012</v>
      </c>
      <c r="D5942">
        <v>20400</v>
      </c>
      <c r="E5942" t="s">
        <v>1</v>
      </c>
    </row>
    <row r="5943" spans="1:5" x14ac:dyDescent="0.25">
      <c r="A5943" t="s">
        <v>0</v>
      </c>
      <c r="B5943">
        <v>5288500</v>
      </c>
      <c r="C5943" s="1">
        <v>22013</v>
      </c>
      <c r="D5943">
        <v>20700</v>
      </c>
      <c r="E5943" t="s">
        <v>1</v>
      </c>
    </row>
    <row r="5944" spans="1:5" x14ac:dyDescent="0.25">
      <c r="A5944" t="s">
        <v>0</v>
      </c>
      <c r="B5944">
        <v>5288500</v>
      </c>
      <c r="C5944" s="1">
        <v>22014</v>
      </c>
      <c r="D5944">
        <v>19300</v>
      </c>
      <c r="E5944" t="s">
        <v>1</v>
      </c>
    </row>
    <row r="5945" spans="1:5" x14ac:dyDescent="0.25">
      <c r="A5945" t="s">
        <v>0</v>
      </c>
      <c r="B5945">
        <v>5288500</v>
      </c>
      <c r="C5945" s="1">
        <v>22015</v>
      </c>
      <c r="D5945">
        <v>17800</v>
      </c>
      <c r="E5945" t="s">
        <v>1</v>
      </c>
    </row>
    <row r="5946" spans="1:5" x14ac:dyDescent="0.25">
      <c r="A5946" t="s">
        <v>0</v>
      </c>
      <c r="B5946">
        <v>5288500</v>
      </c>
      <c r="C5946" s="1">
        <v>22016</v>
      </c>
      <c r="D5946">
        <v>15900</v>
      </c>
      <c r="E5946" t="s">
        <v>1</v>
      </c>
    </row>
    <row r="5947" spans="1:5" x14ac:dyDescent="0.25">
      <c r="A5947" t="s">
        <v>0</v>
      </c>
      <c r="B5947">
        <v>5288500</v>
      </c>
      <c r="C5947" s="1">
        <v>22017</v>
      </c>
      <c r="D5947">
        <v>14100</v>
      </c>
      <c r="E5947" t="s">
        <v>1</v>
      </c>
    </row>
    <row r="5948" spans="1:5" x14ac:dyDescent="0.25">
      <c r="A5948" t="s">
        <v>0</v>
      </c>
      <c r="B5948">
        <v>5288500</v>
      </c>
      <c r="C5948" s="1">
        <v>22018</v>
      </c>
      <c r="D5948">
        <v>13300</v>
      </c>
      <c r="E5948" t="s">
        <v>1</v>
      </c>
    </row>
    <row r="5949" spans="1:5" x14ac:dyDescent="0.25">
      <c r="A5949" t="s">
        <v>0</v>
      </c>
      <c r="B5949">
        <v>5288500</v>
      </c>
      <c r="C5949" s="1">
        <v>22019</v>
      </c>
      <c r="D5949">
        <v>12300</v>
      </c>
      <c r="E5949" t="s">
        <v>1</v>
      </c>
    </row>
    <row r="5950" spans="1:5" x14ac:dyDescent="0.25">
      <c r="A5950" t="s">
        <v>0</v>
      </c>
      <c r="B5950">
        <v>5288500</v>
      </c>
      <c r="C5950" s="1">
        <v>22020</v>
      </c>
      <c r="D5950">
        <v>11200</v>
      </c>
      <c r="E5950" t="s">
        <v>1</v>
      </c>
    </row>
    <row r="5951" spans="1:5" x14ac:dyDescent="0.25">
      <c r="A5951" t="s">
        <v>0</v>
      </c>
      <c r="B5951">
        <v>5288500</v>
      </c>
      <c r="C5951" s="1">
        <v>22021</v>
      </c>
      <c r="D5951">
        <v>11000</v>
      </c>
      <c r="E5951" t="s">
        <v>1</v>
      </c>
    </row>
    <row r="5952" spans="1:5" x14ac:dyDescent="0.25">
      <c r="A5952" t="s">
        <v>0</v>
      </c>
      <c r="B5952">
        <v>5288500</v>
      </c>
      <c r="C5952" s="1">
        <v>22022</v>
      </c>
      <c r="D5952">
        <v>11600</v>
      </c>
      <c r="E5952" t="s">
        <v>1</v>
      </c>
    </row>
    <row r="5953" spans="1:5" x14ac:dyDescent="0.25">
      <c r="A5953" t="s">
        <v>0</v>
      </c>
      <c r="B5953">
        <v>5288500</v>
      </c>
      <c r="C5953" s="1">
        <v>22023</v>
      </c>
      <c r="D5953">
        <v>12700</v>
      </c>
      <c r="E5953" t="s">
        <v>1</v>
      </c>
    </row>
    <row r="5954" spans="1:5" x14ac:dyDescent="0.25">
      <c r="A5954" t="s">
        <v>0</v>
      </c>
      <c r="B5954">
        <v>5288500</v>
      </c>
      <c r="C5954" s="1">
        <v>22024</v>
      </c>
      <c r="D5954">
        <v>12300</v>
      </c>
      <c r="E5954" t="s">
        <v>1</v>
      </c>
    </row>
    <row r="5955" spans="1:5" x14ac:dyDescent="0.25">
      <c r="A5955" t="s">
        <v>0</v>
      </c>
      <c r="B5955">
        <v>5288500</v>
      </c>
      <c r="C5955" s="1">
        <v>22025</v>
      </c>
      <c r="D5955">
        <v>11900</v>
      </c>
      <c r="E5955" t="s">
        <v>1</v>
      </c>
    </row>
    <row r="5956" spans="1:5" x14ac:dyDescent="0.25">
      <c r="A5956" t="s">
        <v>0</v>
      </c>
      <c r="B5956">
        <v>5288500</v>
      </c>
      <c r="C5956" s="1">
        <v>22026</v>
      </c>
      <c r="D5956">
        <v>11300</v>
      </c>
      <c r="E5956" t="s">
        <v>1</v>
      </c>
    </row>
    <row r="5957" spans="1:5" x14ac:dyDescent="0.25">
      <c r="A5957" t="s">
        <v>0</v>
      </c>
      <c r="B5957">
        <v>5288500</v>
      </c>
      <c r="C5957" s="1">
        <v>22027</v>
      </c>
      <c r="D5957">
        <v>10900</v>
      </c>
      <c r="E5957" t="s">
        <v>1</v>
      </c>
    </row>
    <row r="5958" spans="1:5" x14ac:dyDescent="0.25">
      <c r="A5958" t="s">
        <v>0</v>
      </c>
      <c r="B5958">
        <v>5288500</v>
      </c>
      <c r="C5958" s="1">
        <v>22028</v>
      </c>
      <c r="D5958">
        <v>10500</v>
      </c>
      <c r="E5958" t="s">
        <v>1</v>
      </c>
    </row>
    <row r="5959" spans="1:5" x14ac:dyDescent="0.25">
      <c r="A5959" t="s">
        <v>0</v>
      </c>
      <c r="B5959">
        <v>5288500</v>
      </c>
      <c r="C5959" s="1">
        <v>22029</v>
      </c>
      <c r="D5959">
        <v>9950</v>
      </c>
      <c r="E5959" t="s">
        <v>1</v>
      </c>
    </row>
    <row r="5960" spans="1:5" x14ac:dyDescent="0.25">
      <c r="A5960" t="s">
        <v>0</v>
      </c>
      <c r="B5960">
        <v>5288500</v>
      </c>
      <c r="C5960" s="1">
        <v>22030</v>
      </c>
      <c r="D5960">
        <v>10300</v>
      </c>
      <c r="E5960" t="s">
        <v>1</v>
      </c>
    </row>
    <row r="5961" spans="1:5" x14ac:dyDescent="0.25">
      <c r="A5961" t="s">
        <v>0</v>
      </c>
      <c r="B5961">
        <v>5288500</v>
      </c>
      <c r="C5961" s="1">
        <v>22031</v>
      </c>
      <c r="D5961">
        <v>12500</v>
      </c>
      <c r="E5961" t="s">
        <v>1</v>
      </c>
    </row>
    <row r="5962" spans="1:5" x14ac:dyDescent="0.25">
      <c r="A5962" t="s">
        <v>0</v>
      </c>
      <c r="B5962">
        <v>5288500</v>
      </c>
      <c r="C5962" s="1">
        <v>22032</v>
      </c>
      <c r="D5962">
        <v>14200</v>
      </c>
      <c r="E5962" t="s">
        <v>1</v>
      </c>
    </row>
    <row r="5963" spans="1:5" x14ac:dyDescent="0.25">
      <c r="A5963" t="s">
        <v>0</v>
      </c>
      <c r="B5963">
        <v>5288500</v>
      </c>
      <c r="C5963" s="1">
        <v>22033</v>
      </c>
      <c r="D5963">
        <v>15000</v>
      </c>
      <c r="E5963" t="s">
        <v>1</v>
      </c>
    </row>
    <row r="5964" spans="1:5" x14ac:dyDescent="0.25">
      <c r="A5964" t="s">
        <v>0</v>
      </c>
      <c r="B5964">
        <v>5288500</v>
      </c>
      <c r="C5964" s="1">
        <v>22034</v>
      </c>
      <c r="D5964">
        <v>17900</v>
      </c>
      <c r="E5964" t="s">
        <v>1</v>
      </c>
    </row>
    <row r="5965" spans="1:5" x14ac:dyDescent="0.25">
      <c r="A5965" t="s">
        <v>0</v>
      </c>
      <c r="B5965">
        <v>5288500</v>
      </c>
      <c r="C5965" s="1">
        <v>22035</v>
      </c>
      <c r="D5965">
        <v>17900</v>
      </c>
      <c r="E5965" t="s">
        <v>1</v>
      </c>
    </row>
    <row r="5966" spans="1:5" x14ac:dyDescent="0.25">
      <c r="A5966" t="s">
        <v>0</v>
      </c>
      <c r="B5966">
        <v>5288500</v>
      </c>
      <c r="C5966" s="1">
        <v>22036</v>
      </c>
      <c r="D5966">
        <v>18800</v>
      </c>
      <c r="E5966" t="s">
        <v>1</v>
      </c>
    </row>
    <row r="5967" spans="1:5" x14ac:dyDescent="0.25">
      <c r="A5967" t="s">
        <v>0</v>
      </c>
      <c r="B5967">
        <v>5288500</v>
      </c>
      <c r="C5967" s="1">
        <v>22037</v>
      </c>
      <c r="D5967">
        <v>18800</v>
      </c>
      <c r="E5967" t="s">
        <v>1</v>
      </c>
    </row>
    <row r="5968" spans="1:5" x14ac:dyDescent="0.25">
      <c r="A5968" t="s">
        <v>0</v>
      </c>
      <c r="B5968">
        <v>5288500</v>
      </c>
      <c r="C5968" s="1">
        <v>22038</v>
      </c>
      <c r="D5968">
        <v>18300</v>
      </c>
      <c r="E5968" t="s">
        <v>1</v>
      </c>
    </row>
    <row r="5969" spans="1:5" x14ac:dyDescent="0.25">
      <c r="A5969" t="s">
        <v>0</v>
      </c>
      <c r="B5969">
        <v>5288500</v>
      </c>
      <c r="C5969" s="1">
        <v>22039</v>
      </c>
      <c r="D5969">
        <v>18100</v>
      </c>
      <c r="E5969" t="s">
        <v>1</v>
      </c>
    </row>
    <row r="5970" spans="1:5" x14ac:dyDescent="0.25">
      <c r="A5970" t="s">
        <v>0</v>
      </c>
      <c r="B5970">
        <v>5288500</v>
      </c>
      <c r="C5970" s="1">
        <v>22040</v>
      </c>
      <c r="D5970">
        <v>17800</v>
      </c>
      <c r="E5970" t="s">
        <v>1</v>
      </c>
    </row>
    <row r="5971" spans="1:5" x14ac:dyDescent="0.25">
      <c r="A5971" t="s">
        <v>0</v>
      </c>
      <c r="B5971">
        <v>5288500</v>
      </c>
      <c r="C5971" s="1">
        <v>22041</v>
      </c>
      <c r="D5971">
        <v>17900</v>
      </c>
      <c r="E5971" t="s">
        <v>1</v>
      </c>
    </row>
    <row r="5972" spans="1:5" x14ac:dyDescent="0.25">
      <c r="A5972" t="s">
        <v>0</v>
      </c>
      <c r="B5972">
        <v>5288500</v>
      </c>
      <c r="C5972" s="1">
        <v>22042</v>
      </c>
      <c r="D5972">
        <v>18400</v>
      </c>
      <c r="E5972" t="s">
        <v>1</v>
      </c>
    </row>
    <row r="5973" spans="1:5" x14ac:dyDescent="0.25">
      <c r="A5973" t="s">
        <v>0</v>
      </c>
      <c r="B5973">
        <v>5288500</v>
      </c>
      <c r="C5973" s="1">
        <v>22043</v>
      </c>
      <c r="D5973">
        <v>18500</v>
      </c>
      <c r="E5973" t="s">
        <v>1</v>
      </c>
    </row>
    <row r="5974" spans="1:5" x14ac:dyDescent="0.25">
      <c r="A5974" t="s">
        <v>0</v>
      </c>
      <c r="B5974">
        <v>5288500</v>
      </c>
      <c r="C5974" s="1">
        <v>22044</v>
      </c>
      <c r="D5974">
        <v>18900</v>
      </c>
      <c r="E5974" t="s">
        <v>1</v>
      </c>
    </row>
    <row r="5975" spans="1:5" x14ac:dyDescent="0.25">
      <c r="A5975" t="s">
        <v>0</v>
      </c>
      <c r="B5975">
        <v>5288500</v>
      </c>
      <c r="C5975" s="1">
        <v>22045</v>
      </c>
      <c r="D5975">
        <v>18900</v>
      </c>
      <c r="E5975" t="s">
        <v>1</v>
      </c>
    </row>
    <row r="5976" spans="1:5" x14ac:dyDescent="0.25">
      <c r="A5976" t="s">
        <v>0</v>
      </c>
      <c r="B5976">
        <v>5288500</v>
      </c>
      <c r="C5976" s="1">
        <v>22046</v>
      </c>
      <c r="D5976">
        <v>18100</v>
      </c>
      <c r="E5976" t="s">
        <v>1</v>
      </c>
    </row>
    <row r="5977" spans="1:5" x14ac:dyDescent="0.25">
      <c r="A5977" t="s">
        <v>0</v>
      </c>
      <c r="B5977">
        <v>5288500</v>
      </c>
      <c r="C5977" s="1">
        <v>22047</v>
      </c>
      <c r="D5977">
        <v>17300</v>
      </c>
      <c r="E5977" t="s">
        <v>1</v>
      </c>
    </row>
    <row r="5978" spans="1:5" x14ac:dyDescent="0.25">
      <c r="A5978" t="s">
        <v>0</v>
      </c>
      <c r="B5978">
        <v>5288500</v>
      </c>
      <c r="C5978" s="1">
        <v>22048</v>
      </c>
      <c r="D5978">
        <v>15900</v>
      </c>
      <c r="E5978" t="s">
        <v>1</v>
      </c>
    </row>
    <row r="5979" spans="1:5" x14ac:dyDescent="0.25">
      <c r="A5979" t="s">
        <v>0</v>
      </c>
      <c r="B5979">
        <v>5288500</v>
      </c>
      <c r="C5979" s="1">
        <v>22049</v>
      </c>
      <c r="D5979">
        <v>15500</v>
      </c>
      <c r="E5979" t="s">
        <v>1</v>
      </c>
    </row>
    <row r="5980" spans="1:5" x14ac:dyDescent="0.25">
      <c r="A5980" t="s">
        <v>0</v>
      </c>
      <c r="B5980">
        <v>5288500</v>
      </c>
      <c r="C5980" s="1">
        <v>22050</v>
      </c>
      <c r="D5980">
        <v>14900</v>
      </c>
      <c r="E5980" t="s">
        <v>1</v>
      </c>
    </row>
    <row r="5981" spans="1:5" x14ac:dyDescent="0.25">
      <c r="A5981" t="s">
        <v>0</v>
      </c>
      <c r="B5981">
        <v>5288500</v>
      </c>
      <c r="C5981" s="1">
        <v>22051</v>
      </c>
      <c r="D5981">
        <v>13900</v>
      </c>
      <c r="E5981" t="s">
        <v>1</v>
      </c>
    </row>
    <row r="5982" spans="1:5" x14ac:dyDescent="0.25">
      <c r="A5982" t="s">
        <v>0</v>
      </c>
      <c r="B5982">
        <v>5288500</v>
      </c>
      <c r="C5982" s="1">
        <v>22052</v>
      </c>
      <c r="D5982">
        <v>13300</v>
      </c>
      <c r="E5982" t="s">
        <v>1</v>
      </c>
    </row>
    <row r="5983" spans="1:5" x14ac:dyDescent="0.25">
      <c r="A5983" t="s">
        <v>0</v>
      </c>
      <c r="B5983">
        <v>5288500</v>
      </c>
      <c r="C5983" s="1">
        <v>22053</v>
      </c>
      <c r="D5983">
        <v>12500</v>
      </c>
      <c r="E5983" t="s">
        <v>1</v>
      </c>
    </row>
    <row r="5984" spans="1:5" x14ac:dyDescent="0.25">
      <c r="A5984" t="s">
        <v>0</v>
      </c>
      <c r="B5984">
        <v>5288500</v>
      </c>
      <c r="C5984" s="1">
        <v>22054</v>
      </c>
      <c r="D5984">
        <v>12600</v>
      </c>
      <c r="E5984" t="s">
        <v>1</v>
      </c>
    </row>
    <row r="5985" spans="1:5" x14ac:dyDescent="0.25">
      <c r="A5985" t="s">
        <v>0</v>
      </c>
      <c r="B5985">
        <v>5288500</v>
      </c>
      <c r="C5985" s="1">
        <v>22055</v>
      </c>
      <c r="D5985">
        <v>12200</v>
      </c>
      <c r="E5985" t="s">
        <v>1</v>
      </c>
    </row>
    <row r="5986" spans="1:5" x14ac:dyDescent="0.25">
      <c r="A5986" t="s">
        <v>0</v>
      </c>
      <c r="B5986">
        <v>5288500</v>
      </c>
      <c r="C5986" s="1">
        <v>22056</v>
      </c>
      <c r="D5986">
        <v>12300</v>
      </c>
      <c r="E5986" t="s">
        <v>1</v>
      </c>
    </row>
    <row r="5987" spans="1:5" x14ac:dyDescent="0.25">
      <c r="A5987" t="s">
        <v>0</v>
      </c>
      <c r="B5987">
        <v>5288500</v>
      </c>
      <c r="C5987" s="1">
        <v>22057</v>
      </c>
      <c r="D5987">
        <v>12000</v>
      </c>
      <c r="E5987" t="s">
        <v>1</v>
      </c>
    </row>
    <row r="5988" spans="1:5" x14ac:dyDescent="0.25">
      <c r="A5988" t="s">
        <v>0</v>
      </c>
      <c r="B5988">
        <v>5288500</v>
      </c>
      <c r="C5988" s="1">
        <v>22058</v>
      </c>
      <c r="D5988">
        <v>11200</v>
      </c>
      <c r="E5988" t="s">
        <v>1</v>
      </c>
    </row>
    <row r="5989" spans="1:5" x14ac:dyDescent="0.25">
      <c r="A5989" t="s">
        <v>0</v>
      </c>
      <c r="B5989">
        <v>5288500</v>
      </c>
      <c r="C5989" s="1">
        <v>22059</v>
      </c>
      <c r="D5989">
        <v>11300</v>
      </c>
      <c r="E5989" t="s">
        <v>1</v>
      </c>
    </row>
    <row r="5990" spans="1:5" x14ac:dyDescent="0.25">
      <c r="A5990" t="s">
        <v>0</v>
      </c>
      <c r="B5990">
        <v>5288500</v>
      </c>
      <c r="C5990" s="1">
        <v>22060</v>
      </c>
      <c r="D5990">
        <v>11100</v>
      </c>
      <c r="E5990" t="s">
        <v>1</v>
      </c>
    </row>
    <row r="5991" spans="1:5" x14ac:dyDescent="0.25">
      <c r="A5991" t="s">
        <v>0</v>
      </c>
      <c r="B5991">
        <v>5288500</v>
      </c>
      <c r="C5991" s="1">
        <v>22061</v>
      </c>
      <c r="D5991">
        <v>11500</v>
      </c>
      <c r="E5991" t="s">
        <v>1</v>
      </c>
    </row>
    <row r="5992" spans="1:5" x14ac:dyDescent="0.25">
      <c r="A5992" t="s">
        <v>0</v>
      </c>
      <c r="B5992">
        <v>5288500</v>
      </c>
      <c r="C5992" s="1">
        <v>22062</v>
      </c>
      <c r="D5992">
        <v>11200</v>
      </c>
      <c r="E5992" t="s">
        <v>1</v>
      </c>
    </row>
    <row r="5993" spans="1:5" x14ac:dyDescent="0.25">
      <c r="A5993" t="s">
        <v>0</v>
      </c>
      <c r="B5993">
        <v>5288500</v>
      </c>
      <c r="C5993" s="1">
        <v>22063</v>
      </c>
      <c r="D5993">
        <v>11500</v>
      </c>
      <c r="E5993" t="s">
        <v>1</v>
      </c>
    </row>
    <row r="5994" spans="1:5" x14ac:dyDescent="0.25">
      <c r="A5994" t="s">
        <v>0</v>
      </c>
      <c r="B5994">
        <v>5288500</v>
      </c>
      <c r="C5994" s="1">
        <v>22064</v>
      </c>
      <c r="D5994">
        <v>11600</v>
      </c>
      <c r="E5994" t="s">
        <v>1</v>
      </c>
    </row>
    <row r="5995" spans="1:5" x14ac:dyDescent="0.25">
      <c r="A5995" t="s">
        <v>0</v>
      </c>
      <c r="B5995">
        <v>5288500</v>
      </c>
      <c r="C5995" s="1">
        <v>22065</v>
      </c>
      <c r="D5995">
        <v>11500</v>
      </c>
      <c r="E5995" t="s">
        <v>1</v>
      </c>
    </row>
    <row r="5996" spans="1:5" x14ac:dyDescent="0.25">
      <c r="A5996" t="s">
        <v>0</v>
      </c>
      <c r="B5996">
        <v>5288500</v>
      </c>
      <c r="C5996" s="1">
        <v>22066</v>
      </c>
      <c r="D5996">
        <v>12000</v>
      </c>
      <c r="E5996" t="s">
        <v>1</v>
      </c>
    </row>
    <row r="5997" spans="1:5" x14ac:dyDescent="0.25">
      <c r="A5997" t="s">
        <v>0</v>
      </c>
      <c r="B5997">
        <v>5288500</v>
      </c>
      <c r="C5997" s="1">
        <v>22067</v>
      </c>
      <c r="D5997">
        <v>11400</v>
      </c>
      <c r="E5997" t="s">
        <v>1</v>
      </c>
    </row>
    <row r="5998" spans="1:5" x14ac:dyDescent="0.25">
      <c r="A5998" t="s">
        <v>0</v>
      </c>
      <c r="B5998">
        <v>5288500</v>
      </c>
      <c r="C5998" s="1">
        <v>22068</v>
      </c>
      <c r="D5998">
        <v>12100</v>
      </c>
      <c r="E5998" t="s">
        <v>1</v>
      </c>
    </row>
    <row r="5999" spans="1:5" x14ac:dyDescent="0.25">
      <c r="A5999" t="s">
        <v>0</v>
      </c>
      <c r="B5999">
        <v>5288500</v>
      </c>
      <c r="C5999" s="1">
        <v>22069</v>
      </c>
      <c r="D5999">
        <v>12500</v>
      </c>
      <c r="E5999" t="s">
        <v>1</v>
      </c>
    </row>
    <row r="6000" spans="1:5" x14ac:dyDescent="0.25">
      <c r="A6000" t="s">
        <v>0</v>
      </c>
      <c r="B6000">
        <v>5288500</v>
      </c>
      <c r="C6000" s="1">
        <v>22070</v>
      </c>
      <c r="D6000">
        <v>12600</v>
      </c>
      <c r="E6000" t="s">
        <v>1</v>
      </c>
    </row>
    <row r="6001" spans="1:5" x14ac:dyDescent="0.25">
      <c r="A6001" t="s">
        <v>0</v>
      </c>
      <c r="B6001">
        <v>5288500</v>
      </c>
      <c r="C6001" s="1">
        <v>22071</v>
      </c>
      <c r="D6001">
        <v>12300</v>
      </c>
      <c r="E6001" t="s">
        <v>1</v>
      </c>
    </row>
    <row r="6002" spans="1:5" x14ac:dyDescent="0.25">
      <c r="A6002" t="s">
        <v>0</v>
      </c>
      <c r="B6002">
        <v>5288500</v>
      </c>
      <c r="C6002" s="1">
        <v>22072</v>
      </c>
      <c r="D6002">
        <v>12100</v>
      </c>
      <c r="E6002" t="s">
        <v>1</v>
      </c>
    </row>
    <row r="6003" spans="1:5" x14ac:dyDescent="0.25">
      <c r="A6003" t="s">
        <v>0</v>
      </c>
      <c r="B6003">
        <v>5288500</v>
      </c>
      <c r="C6003" s="1">
        <v>22073</v>
      </c>
      <c r="D6003">
        <v>11700</v>
      </c>
      <c r="E6003" t="s">
        <v>1</v>
      </c>
    </row>
    <row r="6004" spans="1:5" x14ac:dyDescent="0.25">
      <c r="A6004" t="s">
        <v>0</v>
      </c>
      <c r="B6004">
        <v>5288500</v>
      </c>
      <c r="C6004" s="1">
        <v>22074</v>
      </c>
      <c r="D6004">
        <v>11100</v>
      </c>
      <c r="E6004" t="s">
        <v>1</v>
      </c>
    </row>
    <row r="6005" spans="1:5" x14ac:dyDescent="0.25">
      <c r="A6005" t="s">
        <v>0</v>
      </c>
      <c r="B6005">
        <v>5288500</v>
      </c>
      <c r="C6005" s="1">
        <v>22075</v>
      </c>
      <c r="D6005">
        <v>10700</v>
      </c>
      <c r="E6005" t="s">
        <v>1</v>
      </c>
    </row>
    <row r="6006" spans="1:5" x14ac:dyDescent="0.25">
      <c r="A6006" t="s">
        <v>0</v>
      </c>
      <c r="B6006">
        <v>5288500</v>
      </c>
      <c r="C6006" s="1">
        <v>22076</v>
      </c>
      <c r="D6006">
        <v>10600</v>
      </c>
      <c r="E6006" t="s">
        <v>1</v>
      </c>
    </row>
    <row r="6007" spans="1:5" x14ac:dyDescent="0.25">
      <c r="A6007" t="s">
        <v>0</v>
      </c>
      <c r="B6007">
        <v>5288500</v>
      </c>
      <c r="C6007" s="1">
        <v>22077</v>
      </c>
      <c r="D6007">
        <v>9650</v>
      </c>
      <c r="E6007" t="s">
        <v>1</v>
      </c>
    </row>
    <row r="6008" spans="1:5" x14ac:dyDescent="0.25">
      <c r="A6008" t="s">
        <v>0</v>
      </c>
      <c r="B6008">
        <v>5288500</v>
      </c>
      <c r="C6008" s="1">
        <v>22078</v>
      </c>
      <c r="D6008">
        <v>9250</v>
      </c>
      <c r="E6008" t="s">
        <v>1</v>
      </c>
    </row>
    <row r="6009" spans="1:5" x14ac:dyDescent="0.25">
      <c r="A6009" t="s">
        <v>0</v>
      </c>
      <c r="B6009">
        <v>5288500</v>
      </c>
      <c r="C6009" s="1">
        <v>22079</v>
      </c>
      <c r="D6009">
        <v>8320</v>
      </c>
      <c r="E6009" t="s">
        <v>1</v>
      </c>
    </row>
    <row r="6010" spans="1:5" x14ac:dyDescent="0.25">
      <c r="A6010" t="s">
        <v>0</v>
      </c>
      <c r="B6010">
        <v>5288500</v>
      </c>
      <c r="C6010" s="1">
        <v>22080</v>
      </c>
      <c r="D6010">
        <v>7740</v>
      </c>
      <c r="E6010" t="s">
        <v>1</v>
      </c>
    </row>
    <row r="6011" spans="1:5" x14ac:dyDescent="0.25">
      <c r="A6011" t="s">
        <v>0</v>
      </c>
      <c r="B6011">
        <v>5288500</v>
      </c>
      <c r="C6011" s="1">
        <v>22081</v>
      </c>
      <c r="D6011">
        <v>7360</v>
      </c>
      <c r="E6011" t="s">
        <v>1</v>
      </c>
    </row>
    <row r="6012" spans="1:5" x14ac:dyDescent="0.25">
      <c r="A6012" t="s">
        <v>0</v>
      </c>
      <c r="B6012">
        <v>5288500</v>
      </c>
      <c r="C6012" s="1">
        <v>22082</v>
      </c>
      <c r="D6012">
        <v>7120</v>
      </c>
      <c r="E6012" t="s">
        <v>1</v>
      </c>
    </row>
    <row r="6013" spans="1:5" x14ac:dyDescent="0.25">
      <c r="A6013" t="s">
        <v>0</v>
      </c>
      <c r="B6013">
        <v>5288500</v>
      </c>
      <c r="C6013" s="1">
        <v>22083</v>
      </c>
      <c r="D6013">
        <v>7060</v>
      </c>
      <c r="E6013" t="s">
        <v>1</v>
      </c>
    </row>
    <row r="6014" spans="1:5" x14ac:dyDescent="0.25">
      <c r="A6014" t="s">
        <v>0</v>
      </c>
      <c r="B6014">
        <v>5288500</v>
      </c>
      <c r="C6014" s="1">
        <v>22084</v>
      </c>
      <c r="D6014">
        <v>6510</v>
      </c>
      <c r="E6014" t="s">
        <v>1</v>
      </c>
    </row>
    <row r="6015" spans="1:5" x14ac:dyDescent="0.25">
      <c r="A6015" t="s">
        <v>0</v>
      </c>
      <c r="B6015">
        <v>5288500</v>
      </c>
      <c r="C6015" s="1">
        <v>22085</v>
      </c>
      <c r="D6015">
        <v>6180</v>
      </c>
      <c r="E6015" t="s">
        <v>1</v>
      </c>
    </row>
    <row r="6016" spans="1:5" x14ac:dyDescent="0.25">
      <c r="A6016" t="s">
        <v>0</v>
      </c>
      <c r="B6016">
        <v>5288500</v>
      </c>
      <c r="C6016" s="1">
        <v>22086</v>
      </c>
      <c r="D6016">
        <v>5640</v>
      </c>
      <c r="E6016" t="s">
        <v>1</v>
      </c>
    </row>
    <row r="6017" spans="1:5" x14ac:dyDescent="0.25">
      <c r="A6017" t="s">
        <v>0</v>
      </c>
      <c r="B6017">
        <v>5288500</v>
      </c>
      <c r="C6017" s="1">
        <v>22087</v>
      </c>
      <c r="D6017">
        <v>5580</v>
      </c>
      <c r="E6017" t="s">
        <v>1</v>
      </c>
    </row>
    <row r="6018" spans="1:5" x14ac:dyDescent="0.25">
      <c r="A6018" t="s">
        <v>0</v>
      </c>
      <c r="B6018">
        <v>5288500</v>
      </c>
      <c r="C6018" s="1">
        <v>22088</v>
      </c>
      <c r="D6018">
        <v>5140</v>
      </c>
      <c r="E6018" t="s">
        <v>1</v>
      </c>
    </row>
    <row r="6019" spans="1:5" x14ac:dyDescent="0.25">
      <c r="A6019" t="s">
        <v>0</v>
      </c>
      <c r="B6019">
        <v>5288500</v>
      </c>
      <c r="C6019" s="1">
        <v>22089</v>
      </c>
      <c r="D6019">
        <v>5180</v>
      </c>
      <c r="E6019" t="s">
        <v>1</v>
      </c>
    </row>
    <row r="6020" spans="1:5" x14ac:dyDescent="0.25">
      <c r="A6020" t="s">
        <v>0</v>
      </c>
      <c r="B6020">
        <v>5288500</v>
      </c>
      <c r="C6020" s="1">
        <v>22090</v>
      </c>
      <c r="D6020">
        <v>5160</v>
      </c>
      <c r="E6020" t="s">
        <v>1</v>
      </c>
    </row>
    <row r="6021" spans="1:5" x14ac:dyDescent="0.25">
      <c r="A6021" t="s">
        <v>0</v>
      </c>
      <c r="B6021">
        <v>5288500</v>
      </c>
      <c r="C6021" s="1">
        <v>22091</v>
      </c>
      <c r="D6021">
        <v>5710</v>
      </c>
      <c r="E6021" t="s">
        <v>1</v>
      </c>
    </row>
    <row r="6022" spans="1:5" x14ac:dyDescent="0.25">
      <c r="A6022" t="s">
        <v>0</v>
      </c>
      <c r="B6022">
        <v>5288500</v>
      </c>
      <c r="C6022" s="1">
        <v>22092</v>
      </c>
      <c r="D6022">
        <v>5250</v>
      </c>
      <c r="E6022" t="s">
        <v>1</v>
      </c>
    </row>
    <row r="6023" spans="1:5" x14ac:dyDescent="0.25">
      <c r="A6023" t="s">
        <v>0</v>
      </c>
      <c r="B6023">
        <v>5288500</v>
      </c>
      <c r="C6023" s="1">
        <v>22093</v>
      </c>
      <c r="D6023">
        <v>5070</v>
      </c>
      <c r="E6023" t="s">
        <v>1</v>
      </c>
    </row>
    <row r="6024" spans="1:5" x14ac:dyDescent="0.25">
      <c r="A6024" t="s">
        <v>0</v>
      </c>
      <c r="B6024">
        <v>5288500</v>
      </c>
      <c r="C6024" s="1">
        <v>22094</v>
      </c>
      <c r="D6024">
        <v>5490</v>
      </c>
      <c r="E6024" t="s">
        <v>1</v>
      </c>
    </row>
    <row r="6025" spans="1:5" x14ac:dyDescent="0.25">
      <c r="A6025" t="s">
        <v>0</v>
      </c>
      <c r="B6025">
        <v>5288500</v>
      </c>
      <c r="C6025" s="1">
        <v>22095</v>
      </c>
      <c r="D6025">
        <v>6910</v>
      </c>
      <c r="E6025" t="s">
        <v>1</v>
      </c>
    </row>
    <row r="6026" spans="1:5" x14ac:dyDescent="0.25">
      <c r="A6026" t="s">
        <v>0</v>
      </c>
      <c r="B6026">
        <v>5288500</v>
      </c>
      <c r="C6026" s="1">
        <v>22096</v>
      </c>
      <c r="D6026">
        <v>7240</v>
      </c>
      <c r="E6026" t="s">
        <v>1</v>
      </c>
    </row>
    <row r="6027" spans="1:5" x14ac:dyDescent="0.25">
      <c r="A6027" t="s">
        <v>0</v>
      </c>
      <c r="B6027">
        <v>5288500</v>
      </c>
      <c r="C6027" s="1">
        <v>22097</v>
      </c>
      <c r="D6027">
        <v>7000</v>
      </c>
      <c r="E6027" t="s">
        <v>1</v>
      </c>
    </row>
    <row r="6028" spans="1:5" x14ac:dyDescent="0.25">
      <c r="A6028" t="s">
        <v>0</v>
      </c>
      <c r="B6028">
        <v>5288500</v>
      </c>
      <c r="C6028" s="1">
        <v>22098</v>
      </c>
      <c r="D6028">
        <v>6790</v>
      </c>
      <c r="E6028" t="s">
        <v>1</v>
      </c>
    </row>
    <row r="6029" spans="1:5" x14ac:dyDescent="0.25">
      <c r="A6029" t="s">
        <v>0</v>
      </c>
      <c r="B6029">
        <v>5288500</v>
      </c>
      <c r="C6029" s="1">
        <v>22099</v>
      </c>
      <c r="D6029">
        <v>6560</v>
      </c>
      <c r="E6029" t="s">
        <v>1</v>
      </c>
    </row>
    <row r="6030" spans="1:5" x14ac:dyDescent="0.25">
      <c r="A6030" t="s">
        <v>0</v>
      </c>
      <c r="B6030">
        <v>5288500</v>
      </c>
      <c r="C6030" s="1">
        <v>22100</v>
      </c>
      <c r="D6030">
        <v>6290</v>
      </c>
      <c r="E6030" t="s">
        <v>1</v>
      </c>
    </row>
    <row r="6031" spans="1:5" x14ac:dyDescent="0.25">
      <c r="A6031" t="s">
        <v>0</v>
      </c>
      <c r="B6031">
        <v>5288500</v>
      </c>
      <c r="C6031" s="1">
        <v>22101</v>
      </c>
      <c r="D6031">
        <v>6880</v>
      </c>
      <c r="E6031" t="s">
        <v>1</v>
      </c>
    </row>
    <row r="6032" spans="1:5" x14ac:dyDescent="0.25">
      <c r="A6032" t="s">
        <v>0</v>
      </c>
      <c r="B6032">
        <v>5288500</v>
      </c>
      <c r="C6032" s="1">
        <v>22102</v>
      </c>
      <c r="D6032">
        <v>5370</v>
      </c>
      <c r="E6032" t="s">
        <v>1</v>
      </c>
    </row>
    <row r="6033" spans="1:5" x14ac:dyDescent="0.25">
      <c r="A6033" t="s">
        <v>0</v>
      </c>
      <c r="B6033">
        <v>5288500</v>
      </c>
      <c r="C6033" s="1">
        <v>22103</v>
      </c>
      <c r="D6033">
        <v>6070</v>
      </c>
      <c r="E6033" t="s">
        <v>1</v>
      </c>
    </row>
    <row r="6034" spans="1:5" x14ac:dyDescent="0.25">
      <c r="A6034" t="s">
        <v>0</v>
      </c>
      <c r="B6034">
        <v>5288500</v>
      </c>
      <c r="C6034" s="1">
        <v>22104</v>
      </c>
      <c r="D6034">
        <v>5610</v>
      </c>
      <c r="E6034" t="s">
        <v>1</v>
      </c>
    </row>
    <row r="6035" spans="1:5" x14ac:dyDescent="0.25">
      <c r="A6035" t="s">
        <v>0</v>
      </c>
      <c r="B6035">
        <v>5288500</v>
      </c>
      <c r="C6035" s="1">
        <v>22105</v>
      </c>
      <c r="D6035">
        <v>5490</v>
      </c>
      <c r="E6035" t="s">
        <v>1</v>
      </c>
    </row>
    <row r="6036" spans="1:5" x14ac:dyDescent="0.25">
      <c r="A6036" t="s">
        <v>0</v>
      </c>
      <c r="B6036">
        <v>5288500</v>
      </c>
      <c r="C6036" s="1">
        <v>22106</v>
      </c>
      <c r="D6036">
        <v>4860</v>
      </c>
      <c r="E6036" t="s">
        <v>1</v>
      </c>
    </row>
    <row r="6037" spans="1:5" x14ac:dyDescent="0.25">
      <c r="A6037" t="s">
        <v>0</v>
      </c>
      <c r="B6037">
        <v>5288500</v>
      </c>
      <c r="C6037" s="1">
        <v>22107</v>
      </c>
      <c r="D6037">
        <v>4340</v>
      </c>
      <c r="E6037" t="s">
        <v>1</v>
      </c>
    </row>
    <row r="6038" spans="1:5" x14ac:dyDescent="0.25">
      <c r="A6038" t="s">
        <v>0</v>
      </c>
      <c r="B6038">
        <v>5288500</v>
      </c>
      <c r="C6038" s="1">
        <v>22108</v>
      </c>
      <c r="D6038">
        <v>4410</v>
      </c>
      <c r="E6038" t="s">
        <v>1</v>
      </c>
    </row>
    <row r="6039" spans="1:5" x14ac:dyDescent="0.25">
      <c r="A6039" t="s">
        <v>0</v>
      </c>
      <c r="B6039">
        <v>5288500</v>
      </c>
      <c r="C6039" s="1">
        <v>22109</v>
      </c>
      <c r="D6039">
        <v>4230</v>
      </c>
      <c r="E6039" t="s">
        <v>1</v>
      </c>
    </row>
    <row r="6040" spans="1:5" x14ac:dyDescent="0.25">
      <c r="A6040" t="s">
        <v>0</v>
      </c>
      <c r="B6040">
        <v>5288500</v>
      </c>
      <c r="C6040" s="1">
        <v>22110</v>
      </c>
      <c r="D6040">
        <v>3790</v>
      </c>
      <c r="E6040" t="s">
        <v>1</v>
      </c>
    </row>
    <row r="6041" spans="1:5" x14ac:dyDescent="0.25">
      <c r="A6041" t="s">
        <v>0</v>
      </c>
      <c r="B6041">
        <v>5288500</v>
      </c>
      <c r="C6041" s="1">
        <v>22111</v>
      </c>
      <c r="D6041">
        <v>3990</v>
      </c>
      <c r="E6041" t="s">
        <v>1</v>
      </c>
    </row>
    <row r="6042" spans="1:5" x14ac:dyDescent="0.25">
      <c r="A6042" t="s">
        <v>0</v>
      </c>
      <c r="B6042">
        <v>5288500</v>
      </c>
      <c r="C6042" s="1">
        <v>22112</v>
      </c>
      <c r="D6042">
        <v>3460</v>
      </c>
      <c r="E6042" t="s">
        <v>1</v>
      </c>
    </row>
    <row r="6043" spans="1:5" x14ac:dyDescent="0.25">
      <c r="A6043" t="s">
        <v>0</v>
      </c>
      <c r="B6043">
        <v>5288500</v>
      </c>
      <c r="C6043" s="1">
        <v>22113</v>
      </c>
      <c r="D6043">
        <v>3240</v>
      </c>
      <c r="E6043" t="s">
        <v>1</v>
      </c>
    </row>
    <row r="6044" spans="1:5" x14ac:dyDescent="0.25">
      <c r="A6044" t="s">
        <v>0</v>
      </c>
      <c r="B6044">
        <v>5288500</v>
      </c>
      <c r="C6044" s="1">
        <v>22114</v>
      </c>
      <c r="D6044">
        <v>3990</v>
      </c>
      <c r="E6044" t="s">
        <v>1</v>
      </c>
    </row>
    <row r="6045" spans="1:5" x14ac:dyDescent="0.25">
      <c r="A6045" t="s">
        <v>0</v>
      </c>
      <c r="B6045">
        <v>5288500</v>
      </c>
      <c r="C6045" s="1">
        <v>22115</v>
      </c>
      <c r="D6045">
        <v>3600</v>
      </c>
      <c r="E6045" t="s">
        <v>1</v>
      </c>
    </row>
    <row r="6046" spans="1:5" x14ac:dyDescent="0.25">
      <c r="A6046" t="s">
        <v>0</v>
      </c>
      <c r="B6046">
        <v>5288500</v>
      </c>
      <c r="C6046" s="1">
        <v>22116</v>
      </c>
      <c r="D6046">
        <v>3600</v>
      </c>
      <c r="E6046" t="s">
        <v>1</v>
      </c>
    </row>
    <row r="6047" spans="1:5" x14ac:dyDescent="0.25">
      <c r="A6047" t="s">
        <v>0</v>
      </c>
      <c r="B6047">
        <v>5288500</v>
      </c>
      <c r="C6047" s="1">
        <v>22117</v>
      </c>
      <c r="D6047">
        <v>2840</v>
      </c>
      <c r="E6047" t="s">
        <v>1</v>
      </c>
    </row>
    <row r="6048" spans="1:5" x14ac:dyDescent="0.25">
      <c r="A6048" t="s">
        <v>0</v>
      </c>
      <c r="B6048">
        <v>5288500</v>
      </c>
      <c r="C6048" s="1">
        <v>22118</v>
      </c>
      <c r="D6048">
        <v>2840</v>
      </c>
      <c r="E6048" t="s">
        <v>1</v>
      </c>
    </row>
    <row r="6049" spans="1:5" x14ac:dyDescent="0.25">
      <c r="A6049" t="s">
        <v>0</v>
      </c>
      <c r="B6049">
        <v>5288500</v>
      </c>
      <c r="C6049" s="1">
        <v>22119</v>
      </c>
      <c r="D6049">
        <v>2450</v>
      </c>
      <c r="E6049" t="s">
        <v>1</v>
      </c>
    </row>
    <row r="6050" spans="1:5" x14ac:dyDescent="0.25">
      <c r="A6050" t="s">
        <v>0</v>
      </c>
      <c r="B6050">
        <v>5288500</v>
      </c>
      <c r="C6050" s="1">
        <v>22120</v>
      </c>
      <c r="D6050">
        <v>2880</v>
      </c>
      <c r="E6050" t="s">
        <v>1</v>
      </c>
    </row>
    <row r="6051" spans="1:5" x14ac:dyDescent="0.25">
      <c r="A6051" t="s">
        <v>0</v>
      </c>
      <c r="B6051">
        <v>5288500</v>
      </c>
      <c r="C6051" s="1">
        <v>22121</v>
      </c>
      <c r="D6051">
        <v>2800</v>
      </c>
      <c r="E6051" t="s">
        <v>1</v>
      </c>
    </row>
    <row r="6052" spans="1:5" x14ac:dyDescent="0.25">
      <c r="A6052" t="s">
        <v>0</v>
      </c>
      <c r="B6052">
        <v>5288500</v>
      </c>
      <c r="C6052" s="1">
        <v>22122</v>
      </c>
      <c r="D6052">
        <v>2840</v>
      </c>
      <c r="E6052" t="s">
        <v>1</v>
      </c>
    </row>
    <row r="6053" spans="1:5" x14ac:dyDescent="0.25">
      <c r="A6053" t="s">
        <v>0</v>
      </c>
      <c r="B6053">
        <v>5288500</v>
      </c>
      <c r="C6053" s="1">
        <v>22123</v>
      </c>
      <c r="D6053">
        <v>2600</v>
      </c>
      <c r="E6053" t="s">
        <v>1</v>
      </c>
    </row>
    <row r="6054" spans="1:5" x14ac:dyDescent="0.25">
      <c r="A6054" t="s">
        <v>0</v>
      </c>
      <c r="B6054">
        <v>5288500</v>
      </c>
      <c r="C6054" s="1">
        <v>22124</v>
      </c>
      <c r="D6054">
        <v>2350</v>
      </c>
      <c r="E6054" t="s">
        <v>1</v>
      </c>
    </row>
    <row r="6055" spans="1:5" x14ac:dyDescent="0.25">
      <c r="A6055" t="s">
        <v>0</v>
      </c>
      <c r="B6055">
        <v>5288500</v>
      </c>
      <c r="C6055" s="1">
        <v>22125</v>
      </c>
      <c r="D6055">
        <v>2490</v>
      </c>
      <c r="E6055" t="s">
        <v>1</v>
      </c>
    </row>
    <row r="6056" spans="1:5" x14ac:dyDescent="0.25">
      <c r="A6056" t="s">
        <v>0</v>
      </c>
      <c r="B6056">
        <v>5288500</v>
      </c>
      <c r="C6056" s="1">
        <v>22126</v>
      </c>
      <c r="D6056">
        <v>2260</v>
      </c>
      <c r="E6056" t="s">
        <v>1</v>
      </c>
    </row>
    <row r="6057" spans="1:5" x14ac:dyDescent="0.25">
      <c r="A6057" t="s">
        <v>0</v>
      </c>
      <c r="B6057">
        <v>5288500</v>
      </c>
      <c r="C6057" s="1">
        <v>22127</v>
      </c>
      <c r="D6057">
        <v>2080</v>
      </c>
      <c r="E6057" t="s">
        <v>1</v>
      </c>
    </row>
    <row r="6058" spans="1:5" x14ac:dyDescent="0.25">
      <c r="A6058" t="s">
        <v>0</v>
      </c>
      <c r="B6058">
        <v>5288500</v>
      </c>
      <c r="C6058" s="1">
        <v>22128</v>
      </c>
      <c r="D6058">
        <v>1920</v>
      </c>
      <c r="E6058" t="s">
        <v>1</v>
      </c>
    </row>
    <row r="6059" spans="1:5" x14ac:dyDescent="0.25">
      <c r="A6059" t="s">
        <v>0</v>
      </c>
      <c r="B6059">
        <v>5288500</v>
      </c>
      <c r="C6059" s="1">
        <v>22129</v>
      </c>
      <c r="D6059">
        <v>1880</v>
      </c>
      <c r="E6059" t="s">
        <v>1</v>
      </c>
    </row>
    <row r="6060" spans="1:5" x14ac:dyDescent="0.25">
      <c r="A6060" t="s">
        <v>0</v>
      </c>
      <c r="B6060">
        <v>5288500</v>
      </c>
      <c r="C6060" s="1">
        <v>22130</v>
      </c>
      <c r="D6060">
        <v>1740</v>
      </c>
      <c r="E6060" t="s">
        <v>1</v>
      </c>
    </row>
    <row r="6061" spans="1:5" x14ac:dyDescent="0.25">
      <c r="A6061" t="s">
        <v>0</v>
      </c>
      <c r="B6061">
        <v>5288500</v>
      </c>
      <c r="C6061" s="1">
        <v>22131</v>
      </c>
      <c r="D6061">
        <v>2350</v>
      </c>
      <c r="E6061" t="s">
        <v>1</v>
      </c>
    </row>
    <row r="6062" spans="1:5" x14ac:dyDescent="0.25">
      <c r="A6062" t="s">
        <v>0</v>
      </c>
      <c r="B6062">
        <v>5288500</v>
      </c>
      <c r="C6062" s="1">
        <v>22132</v>
      </c>
      <c r="D6062">
        <v>2040</v>
      </c>
      <c r="E6062" t="s">
        <v>1</v>
      </c>
    </row>
    <row r="6063" spans="1:5" x14ac:dyDescent="0.25">
      <c r="A6063" t="s">
        <v>0</v>
      </c>
      <c r="B6063">
        <v>5288500</v>
      </c>
      <c r="C6063" s="1">
        <v>22133</v>
      </c>
      <c r="D6063">
        <v>1870</v>
      </c>
      <c r="E6063" t="s">
        <v>1</v>
      </c>
    </row>
    <row r="6064" spans="1:5" x14ac:dyDescent="0.25">
      <c r="A6064" t="s">
        <v>0</v>
      </c>
      <c r="B6064">
        <v>5288500</v>
      </c>
      <c r="C6064" s="1">
        <v>22134</v>
      </c>
      <c r="D6064">
        <v>2040</v>
      </c>
      <c r="E6064" t="s">
        <v>1</v>
      </c>
    </row>
    <row r="6065" spans="1:5" x14ac:dyDescent="0.25">
      <c r="A6065" t="s">
        <v>0</v>
      </c>
      <c r="B6065">
        <v>5288500</v>
      </c>
      <c r="C6065" s="1">
        <v>22135</v>
      </c>
      <c r="D6065">
        <v>1800</v>
      </c>
      <c r="E6065" t="s">
        <v>1</v>
      </c>
    </row>
    <row r="6066" spans="1:5" x14ac:dyDescent="0.25">
      <c r="A6066" t="s">
        <v>0</v>
      </c>
      <c r="B6066">
        <v>5288500</v>
      </c>
      <c r="C6066" s="1">
        <v>22136</v>
      </c>
      <c r="D6066">
        <v>1780</v>
      </c>
      <c r="E6066" t="s">
        <v>1</v>
      </c>
    </row>
    <row r="6067" spans="1:5" x14ac:dyDescent="0.25">
      <c r="A6067" t="s">
        <v>0</v>
      </c>
      <c r="B6067">
        <v>5288500</v>
      </c>
      <c r="C6067" s="1">
        <v>22137</v>
      </c>
      <c r="D6067">
        <v>1880</v>
      </c>
      <c r="E6067" t="s">
        <v>1</v>
      </c>
    </row>
    <row r="6068" spans="1:5" x14ac:dyDescent="0.25">
      <c r="A6068" t="s">
        <v>0</v>
      </c>
      <c r="B6068">
        <v>5288500</v>
      </c>
      <c r="C6068" s="1">
        <v>22138</v>
      </c>
      <c r="D6068">
        <v>1780</v>
      </c>
      <c r="E6068" t="s">
        <v>1</v>
      </c>
    </row>
    <row r="6069" spans="1:5" x14ac:dyDescent="0.25">
      <c r="A6069" t="s">
        <v>0</v>
      </c>
      <c r="B6069">
        <v>5288500</v>
      </c>
      <c r="C6069" s="1">
        <v>22139</v>
      </c>
      <c r="D6069">
        <v>1930</v>
      </c>
      <c r="E6069" t="s">
        <v>1</v>
      </c>
    </row>
    <row r="6070" spans="1:5" x14ac:dyDescent="0.25">
      <c r="A6070" t="s">
        <v>0</v>
      </c>
      <c r="B6070">
        <v>5288500</v>
      </c>
      <c r="C6070" s="1">
        <v>22140</v>
      </c>
      <c r="D6070">
        <v>2490</v>
      </c>
      <c r="E6070" t="s">
        <v>1</v>
      </c>
    </row>
    <row r="6071" spans="1:5" x14ac:dyDescent="0.25">
      <c r="A6071" t="s">
        <v>0</v>
      </c>
      <c r="B6071">
        <v>5288500</v>
      </c>
      <c r="C6071" s="1">
        <v>22141</v>
      </c>
      <c r="D6071">
        <v>1720</v>
      </c>
      <c r="E6071" t="s">
        <v>1</v>
      </c>
    </row>
    <row r="6072" spans="1:5" x14ac:dyDescent="0.25">
      <c r="A6072" t="s">
        <v>0</v>
      </c>
      <c r="B6072">
        <v>5288500</v>
      </c>
      <c r="C6072" s="1">
        <v>22142</v>
      </c>
      <c r="D6072">
        <v>1740</v>
      </c>
      <c r="E6072" t="s">
        <v>1</v>
      </c>
    </row>
    <row r="6073" spans="1:5" x14ac:dyDescent="0.25">
      <c r="A6073" t="s">
        <v>0</v>
      </c>
      <c r="B6073">
        <v>5288500</v>
      </c>
      <c r="C6073" s="1">
        <v>22143</v>
      </c>
      <c r="D6073">
        <v>1930</v>
      </c>
      <c r="E6073" t="s">
        <v>1</v>
      </c>
    </row>
    <row r="6074" spans="1:5" x14ac:dyDescent="0.25">
      <c r="A6074" t="s">
        <v>0</v>
      </c>
      <c r="B6074">
        <v>5288500</v>
      </c>
      <c r="C6074" s="1">
        <v>22144</v>
      </c>
      <c r="D6074">
        <v>2190</v>
      </c>
      <c r="E6074" t="s">
        <v>1</v>
      </c>
    </row>
    <row r="6075" spans="1:5" x14ac:dyDescent="0.25">
      <c r="A6075" t="s">
        <v>0</v>
      </c>
      <c r="B6075">
        <v>5288500</v>
      </c>
      <c r="C6075" s="1">
        <v>22145</v>
      </c>
      <c r="D6075">
        <v>1900</v>
      </c>
      <c r="E6075" t="s">
        <v>1</v>
      </c>
    </row>
    <row r="6076" spans="1:5" x14ac:dyDescent="0.25">
      <c r="A6076" t="s">
        <v>0</v>
      </c>
      <c r="B6076">
        <v>5288500</v>
      </c>
      <c r="C6076" s="1">
        <v>22146</v>
      </c>
      <c r="D6076">
        <v>1870</v>
      </c>
      <c r="E6076" t="s">
        <v>1</v>
      </c>
    </row>
    <row r="6077" spans="1:5" x14ac:dyDescent="0.25">
      <c r="A6077" t="s">
        <v>0</v>
      </c>
      <c r="B6077">
        <v>5288500</v>
      </c>
      <c r="C6077" s="1">
        <v>22147</v>
      </c>
      <c r="D6077">
        <v>1930</v>
      </c>
      <c r="E6077" t="s">
        <v>1</v>
      </c>
    </row>
    <row r="6078" spans="1:5" x14ac:dyDescent="0.25">
      <c r="A6078" t="s">
        <v>0</v>
      </c>
      <c r="B6078">
        <v>5288500</v>
      </c>
      <c r="C6078" s="1">
        <v>22148</v>
      </c>
      <c r="D6078">
        <v>1930</v>
      </c>
      <c r="E6078" t="s">
        <v>1</v>
      </c>
    </row>
    <row r="6079" spans="1:5" x14ac:dyDescent="0.25">
      <c r="A6079" t="s">
        <v>0</v>
      </c>
      <c r="B6079">
        <v>5288500</v>
      </c>
      <c r="C6079" s="1">
        <v>22149</v>
      </c>
      <c r="D6079">
        <v>1960</v>
      </c>
      <c r="E6079" t="s">
        <v>1</v>
      </c>
    </row>
    <row r="6080" spans="1:5" x14ac:dyDescent="0.25">
      <c r="A6080" t="s">
        <v>0</v>
      </c>
      <c r="B6080">
        <v>5288500</v>
      </c>
      <c r="C6080" s="1">
        <v>22150</v>
      </c>
      <c r="D6080">
        <v>1920</v>
      </c>
      <c r="E6080" t="s">
        <v>1</v>
      </c>
    </row>
    <row r="6081" spans="1:5" x14ac:dyDescent="0.25">
      <c r="A6081" t="s">
        <v>0</v>
      </c>
      <c r="B6081">
        <v>5288500</v>
      </c>
      <c r="C6081" s="1">
        <v>22151</v>
      </c>
      <c r="D6081">
        <v>1730</v>
      </c>
      <c r="E6081" t="s">
        <v>1</v>
      </c>
    </row>
    <row r="6082" spans="1:5" x14ac:dyDescent="0.25">
      <c r="A6082" t="s">
        <v>0</v>
      </c>
      <c r="B6082">
        <v>5288500</v>
      </c>
      <c r="C6082" s="1">
        <v>22152</v>
      </c>
      <c r="D6082">
        <v>1670</v>
      </c>
      <c r="E6082" t="s">
        <v>1</v>
      </c>
    </row>
    <row r="6083" spans="1:5" x14ac:dyDescent="0.25">
      <c r="A6083" t="s">
        <v>0</v>
      </c>
      <c r="B6083">
        <v>5288500</v>
      </c>
      <c r="C6083" s="1">
        <v>22153</v>
      </c>
      <c r="D6083">
        <v>2110</v>
      </c>
      <c r="E6083" t="s">
        <v>1</v>
      </c>
    </row>
    <row r="6084" spans="1:5" x14ac:dyDescent="0.25">
      <c r="A6084" t="s">
        <v>0</v>
      </c>
      <c r="B6084">
        <v>5288500</v>
      </c>
      <c r="C6084" s="1">
        <v>22154</v>
      </c>
      <c r="D6084">
        <v>2090</v>
      </c>
      <c r="E6084" t="s">
        <v>1</v>
      </c>
    </row>
    <row r="6085" spans="1:5" x14ac:dyDescent="0.25">
      <c r="A6085" t="s">
        <v>0</v>
      </c>
      <c r="B6085">
        <v>5288500</v>
      </c>
      <c r="C6085" s="1">
        <v>22155</v>
      </c>
      <c r="D6085">
        <v>2880</v>
      </c>
      <c r="E6085" t="s">
        <v>1</v>
      </c>
    </row>
    <row r="6086" spans="1:5" x14ac:dyDescent="0.25">
      <c r="A6086" t="s">
        <v>0</v>
      </c>
      <c r="B6086">
        <v>5288500</v>
      </c>
      <c r="C6086" s="1">
        <v>22156</v>
      </c>
      <c r="D6086">
        <v>3820</v>
      </c>
      <c r="E6086" t="s">
        <v>1</v>
      </c>
    </row>
    <row r="6087" spans="1:5" x14ac:dyDescent="0.25">
      <c r="A6087" t="s">
        <v>0</v>
      </c>
      <c r="B6087">
        <v>5288500</v>
      </c>
      <c r="C6087" s="1">
        <v>22157</v>
      </c>
      <c r="D6087">
        <v>4260</v>
      </c>
      <c r="E6087" t="s">
        <v>1</v>
      </c>
    </row>
    <row r="6088" spans="1:5" x14ac:dyDescent="0.25">
      <c r="A6088" t="s">
        <v>0</v>
      </c>
      <c r="B6088">
        <v>5288500</v>
      </c>
      <c r="C6088" s="1">
        <v>22158</v>
      </c>
      <c r="D6088">
        <v>4430</v>
      </c>
      <c r="E6088" t="s">
        <v>1</v>
      </c>
    </row>
    <row r="6089" spans="1:5" x14ac:dyDescent="0.25">
      <c r="A6089" t="s">
        <v>0</v>
      </c>
      <c r="B6089">
        <v>5288500</v>
      </c>
      <c r="C6089" s="1">
        <v>22159</v>
      </c>
      <c r="D6089">
        <v>4560</v>
      </c>
      <c r="E6089" t="s">
        <v>1</v>
      </c>
    </row>
    <row r="6090" spans="1:5" x14ac:dyDescent="0.25">
      <c r="A6090" t="s">
        <v>0</v>
      </c>
      <c r="B6090">
        <v>5288500</v>
      </c>
      <c r="C6090" s="1">
        <v>22160</v>
      </c>
      <c r="D6090">
        <v>4500</v>
      </c>
      <c r="E6090" t="s">
        <v>1</v>
      </c>
    </row>
    <row r="6091" spans="1:5" x14ac:dyDescent="0.25">
      <c r="A6091" t="s">
        <v>0</v>
      </c>
      <c r="B6091">
        <v>5288500</v>
      </c>
      <c r="C6091" s="1">
        <v>22161</v>
      </c>
      <c r="D6091">
        <v>4650</v>
      </c>
      <c r="E6091" t="s">
        <v>1</v>
      </c>
    </row>
    <row r="6092" spans="1:5" x14ac:dyDescent="0.25">
      <c r="A6092" t="s">
        <v>0</v>
      </c>
      <c r="B6092">
        <v>5288500</v>
      </c>
      <c r="C6092" s="1">
        <v>22162</v>
      </c>
      <c r="D6092">
        <v>4430</v>
      </c>
      <c r="E6092" t="s">
        <v>1</v>
      </c>
    </row>
    <row r="6093" spans="1:5" x14ac:dyDescent="0.25">
      <c r="A6093" t="s">
        <v>0</v>
      </c>
      <c r="B6093">
        <v>5288500</v>
      </c>
      <c r="C6093" s="1">
        <v>22163</v>
      </c>
      <c r="D6093">
        <v>4340</v>
      </c>
      <c r="E6093" t="s">
        <v>1</v>
      </c>
    </row>
    <row r="6094" spans="1:5" x14ac:dyDescent="0.25">
      <c r="A6094" t="s">
        <v>0</v>
      </c>
      <c r="B6094">
        <v>5288500</v>
      </c>
      <c r="C6094" s="1">
        <v>22164</v>
      </c>
      <c r="D6094">
        <v>4120</v>
      </c>
      <c r="E6094" t="s">
        <v>1</v>
      </c>
    </row>
    <row r="6095" spans="1:5" x14ac:dyDescent="0.25">
      <c r="A6095" t="s">
        <v>0</v>
      </c>
      <c r="B6095">
        <v>5288500</v>
      </c>
      <c r="C6095" s="1">
        <v>22165</v>
      </c>
      <c r="D6095">
        <v>4210</v>
      </c>
      <c r="E6095" t="s">
        <v>1</v>
      </c>
    </row>
    <row r="6096" spans="1:5" x14ac:dyDescent="0.25">
      <c r="A6096" t="s">
        <v>0</v>
      </c>
      <c r="B6096">
        <v>5288500</v>
      </c>
      <c r="C6096" s="1">
        <v>22166</v>
      </c>
      <c r="D6096">
        <v>3860</v>
      </c>
      <c r="E6096" t="s">
        <v>1</v>
      </c>
    </row>
    <row r="6097" spans="1:5" x14ac:dyDescent="0.25">
      <c r="A6097" t="s">
        <v>0</v>
      </c>
      <c r="B6097">
        <v>5288500</v>
      </c>
      <c r="C6097" s="1">
        <v>22167</v>
      </c>
      <c r="D6097">
        <v>4120</v>
      </c>
      <c r="E6097" t="s">
        <v>1</v>
      </c>
    </row>
    <row r="6098" spans="1:5" x14ac:dyDescent="0.25">
      <c r="A6098" t="s">
        <v>0</v>
      </c>
      <c r="B6098">
        <v>5288500</v>
      </c>
      <c r="C6098" s="1">
        <v>22168</v>
      </c>
      <c r="D6098">
        <v>4370</v>
      </c>
      <c r="E6098" t="s">
        <v>1</v>
      </c>
    </row>
    <row r="6099" spans="1:5" x14ac:dyDescent="0.25">
      <c r="A6099" t="s">
        <v>0</v>
      </c>
      <c r="B6099">
        <v>5288500</v>
      </c>
      <c r="C6099" s="1">
        <v>22169</v>
      </c>
      <c r="D6099">
        <v>4190</v>
      </c>
      <c r="E6099" t="s">
        <v>1</v>
      </c>
    </row>
    <row r="6100" spans="1:5" x14ac:dyDescent="0.25">
      <c r="A6100" t="s">
        <v>0</v>
      </c>
      <c r="B6100">
        <v>5288500</v>
      </c>
      <c r="C6100" s="1">
        <v>22170</v>
      </c>
      <c r="D6100">
        <v>2700</v>
      </c>
      <c r="E6100" t="s">
        <v>1</v>
      </c>
    </row>
    <row r="6101" spans="1:5" x14ac:dyDescent="0.25">
      <c r="A6101" t="s">
        <v>0</v>
      </c>
      <c r="B6101">
        <v>5288500</v>
      </c>
      <c r="C6101" s="1">
        <v>22171</v>
      </c>
      <c r="D6101">
        <v>3380</v>
      </c>
      <c r="E6101" t="s">
        <v>1</v>
      </c>
    </row>
    <row r="6102" spans="1:5" x14ac:dyDescent="0.25">
      <c r="A6102" t="s">
        <v>0</v>
      </c>
      <c r="B6102">
        <v>5288500</v>
      </c>
      <c r="C6102" s="1">
        <v>22172</v>
      </c>
      <c r="D6102">
        <v>3160</v>
      </c>
      <c r="E6102" t="s">
        <v>1</v>
      </c>
    </row>
    <row r="6103" spans="1:5" x14ac:dyDescent="0.25">
      <c r="A6103" t="s">
        <v>0</v>
      </c>
      <c r="B6103">
        <v>5288500</v>
      </c>
      <c r="C6103" s="1">
        <v>22173</v>
      </c>
      <c r="D6103">
        <v>2920</v>
      </c>
      <c r="E6103" t="s">
        <v>1</v>
      </c>
    </row>
    <row r="6104" spans="1:5" x14ac:dyDescent="0.25">
      <c r="A6104" t="s">
        <v>0</v>
      </c>
      <c r="B6104">
        <v>5288500</v>
      </c>
      <c r="C6104" s="1">
        <v>22174</v>
      </c>
      <c r="D6104">
        <v>2920</v>
      </c>
      <c r="E6104" t="s">
        <v>1</v>
      </c>
    </row>
    <row r="6105" spans="1:5" x14ac:dyDescent="0.25">
      <c r="A6105" t="s">
        <v>0</v>
      </c>
      <c r="B6105">
        <v>5288500</v>
      </c>
      <c r="C6105" s="1">
        <v>22175</v>
      </c>
      <c r="D6105">
        <v>3010</v>
      </c>
      <c r="E6105" t="s">
        <v>1</v>
      </c>
    </row>
    <row r="6106" spans="1:5" x14ac:dyDescent="0.25">
      <c r="A6106" t="s">
        <v>0</v>
      </c>
      <c r="B6106">
        <v>5288500</v>
      </c>
      <c r="C6106" s="1">
        <v>22176</v>
      </c>
      <c r="D6106">
        <v>3050</v>
      </c>
      <c r="E6106" t="s">
        <v>1</v>
      </c>
    </row>
    <row r="6107" spans="1:5" x14ac:dyDescent="0.25">
      <c r="A6107" t="s">
        <v>0</v>
      </c>
      <c r="B6107">
        <v>5288500</v>
      </c>
      <c r="C6107" s="1">
        <v>22177</v>
      </c>
      <c r="D6107">
        <v>2920</v>
      </c>
      <c r="E6107" t="s">
        <v>1</v>
      </c>
    </row>
    <row r="6108" spans="1:5" x14ac:dyDescent="0.25">
      <c r="A6108" t="s">
        <v>0</v>
      </c>
      <c r="B6108">
        <v>5288500</v>
      </c>
      <c r="C6108" s="1">
        <v>22178</v>
      </c>
      <c r="D6108">
        <v>3110</v>
      </c>
      <c r="E6108" t="s">
        <v>1</v>
      </c>
    </row>
    <row r="6109" spans="1:5" x14ac:dyDescent="0.25">
      <c r="A6109" t="s">
        <v>0</v>
      </c>
      <c r="B6109">
        <v>5288500</v>
      </c>
      <c r="C6109" s="1">
        <v>22179</v>
      </c>
      <c r="D6109">
        <v>2820</v>
      </c>
      <c r="E6109" t="s">
        <v>1</v>
      </c>
    </row>
    <row r="6110" spans="1:5" x14ac:dyDescent="0.25">
      <c r="A6110" t="s">
        <v>0</v>
      </c>
      <c r="B6110">
        <v>5288500</v>
      </c>
      <c r="C6110" s="1">
        <v>22180</v>
      </c>
      <c r="D6110">
        <v>2800</v>
      </c>
      <c r="E6110" t="s">
        <v>1</v>
      </c>
    </row>
    <row r="6111" spans="1:5" x14ac:dyDescent="0.25">
      <c r="A6111" t="s">
        <v>0</v>
      </c>
      <c r="B6111">
        <v>5288500</v>
      </c>
      <c r="C6111" s="1">
        <v>22181</v>
      </c>
      <c r="D6111">
        <v>3010</v>
      </c>
      <c r="E6111" t="s">
        <v>1</v>
      </c>
    </row>
    <row r="6112" spans="1:5" x14ac:dyDescent="0.25">
      <c r="A6112" t="s">
        <v>0</v>
      </c>
      <c r="B6112">
        <v>5288500</v>
      </c>
      <c r="C6112" s="1">
        <v>22182</v>
      </c>
      <c r="D6112">
        <v>3160</v>
      </c>
      <c r="E6112" t="s">
        <v>1</v>
      </c>
    </row>
    <row r="6113" spans="1:5" x14ac:dyDescent="0.25">
      <c r="A6113" t="s">
        <v>0</v>
      </c>
      <c r="B6113">
        <v>5288500</v>
      </c>
      <c r="C6113" s="1">
        <v>22183</v>
      </c>
      <c r="D6113">
        <v>3160</v>
      </c>
      <c r="E6113" t="s">
        <v>1</v>
      </c>
    </row>
    <row r="6114" spans="1:5" x14ac:dyDescent="0.25">
      <c r="A6114" t="s">
        <v>0</v>
      </c>
      <c r="B6114">
        <v>5288500</v>
      </c>
      <c r="C6114" s="1">
        <v>22184</v>
      </c>
      <c r="D6114">
        <v>2940</v>
      </c>
      <c r="E6114" t="s">
        <v>1</v>
      </c>
    </row>
    <row r="6115" spans="1:5" x14ac:dyDescent="0.25">
      <c r="A6115" t="s">
        <v>0</v>
      </c>
      <c r="B6115">
        <v>5288500</v>
      </c>
      <c r="C6115" s="1">
        <v>22185</v>
      </c>
      <c r="D6115">
        <v>2900</v>
      </c>
      <c r="E6115" t="s">
        <v>1</v>
      </c>
    </row>
    <row r="6116" spans="1:5" x14ac:dyDescent="0.25">
      <c r="A6116" t="s">
        <v>0</v>
      </c>
      <c r="B6116">
        <v>5288500</v>
      </c>
      <c r="C6116" s="1">
        <v>22186</v>
      </c>
      <c r="D6116">
        <v>2840</v>
      </c>
      <c r="E6116" t="s">
        <v>1</v>
      </c>
    </row>
    <row r="6117" spans="1:5" x14ac:dyDescent="0.25">
      <c r="A6117" t="s">
        <v>0</v>
      </c>
      <c r="B6117">
        <v>5288500</v>
      </c>
      <c r="C6117" s="1">
        <v>22187</v>
      </c>
      <c r="D6117">
        <v>3180</v>
      </c>
      <c r="E6117" t="s">
        <v>1</v>
      </c>
    </row>
    <row r="6118" spans="1:5" x14ac:dyDescent="0.25">
      <c r="A6118" t="s">
        <v>0</v>
      </c>
      <c r="B6118">
        <v>5288500</v>
      </c>
      <c r="C6118" s="1">
        <v>22188</v>
      </c>
      <c r="D6118">
        <v>3160</v>
      </c>
      <c r="E6118" t="s">
        <v>1</v>
      </c>
    </row>
    <row r="6119" spans="1:5" x14ac:dyDescent="0.25">
      <c r="A6119" t="s">
        <v>0</v>
      </c>
      <c r="B6119">
        <v>5288500</v>
      </c>
      <c r="C6119" s="1">
        <v>22189</v>
      </c>
      <c r="D6119">
        <v>2920</v>
      </c>
      <c r="E6119" t="s">
        <v>1</v>
      </c>
    </row>
    <row r="6120" spans="1:5" x14ac:dyDescent="0.25">
      <c r="A6120" t="s">
        <v>0</v>
      </c>
      <c r="B6120">
        <v>5288500</v>
      </c>
      <c r="C6120" s="1">
        <v>22190</v>
      </c>
      <c r="D6120">
        <v>2840</v>
      </c>
      <c r="E6120" t="s">
        <v>1</v>
      </c>
    </row>
    <row r="6121" spans="1:5" x14ac:dyDescent="0.25">
      <c r="A6121" t="s">
        <v>0</v>
      </c>
      <c r="B6121">
        <v>5288500</v>
      </c>
      <c r="C6121" s="1">
        <v>22191</v>
      </c>
      <c r="D6121">
        <v>2760</v>
      </c>
      <c r="E6121" t="s">
        <v>1</v>
      </c>
    </row>
    <row r="6122" spans="1:5" x14ac:dyDescent="0.25">
      <c r="A6122" t="s">
        <v>0</v>
      </c>
      <c r="B6122">
        <v>5288500</v>
      </c>
      <c r="C6122" s="1">
        <v>22192</v>
      </c>
      <c r="D6122">
        <v>2600</v>
      </c>
      <c r="E6122" t="s">
        <v>1</v>
      </c>
    </row>
    <row r="6123" spans="1:5" x14ac:dyDescent="0.25">
      <c r="A6123" t="s">
        <v>0</v>
      </c>
      <c r="B6123">
        <v>5288500</v>
      </c>
      <c r="C6123" s="1">
        <v>22193</v>
      </c>
      <c r="D6123">
        <v>2760</v>
      </c>
      <c r="E6123" t="s">
        <v>1</v>
      </c>
    </row>
    <row r="6124" spans="1:5" x14ac:dyDescent="0.25">
      <c r="A6124" t="s">
        <v>0</v>
      </c>
      <c r="B6124">
        <v>5288500</v>
      </c>
      <c r="C6124" s="1">
        <v>22194</v>
      </c>
      <c r="D6124">
        <v>2570</v>
      </c>
      <c r="E6124" t="s">
        <v>1</v>
      </c>
    </row>
    <row r="6125" spans="1:5" x14ac:dyDescent="0.25">
      <c r="A6125" t="s">
        <v>0</v>
      </c>
      <c r="B6125">
        <v>5288500</v>
      </c>
      <c r="C6125" s="1">
        <v>22195</v>
      </c>
      <c r="D6125">
        <v>2600</v>
      </c>
      <c r="E6125" t="s">
        <v>1</v>
      </c>
    </row>
    <row r="6126" spans="1:5" x14ac:dyDescent="0.25">
      <c r="A6126" t="s">
        <v>0</v>
      </c>
      <c r="B6126">
        <v>5288500</v>
      </c>
      <c r="C6126" s="1">
        <v>22196</v>
      </c>
      <c r="D6126">
        <v>2580</v>
      </c>
      <c r="E6126" t="s">
        <v>1</v>
      </c>
    </row>
    <row r="6127" spans="1:5" x14ac:dyDescent="0.25">
      <c r="A6127" t="s">
        <v>0</v>
      </c>
      <c r="B6127">
        <v>5288500</v>
      </c>
      <c r="C6127" s="1">
        <v>22197</v>
      </c>
      <c r="D6127">
        <v>2600</v>
      </c>
      <c r="E6127" t="s">
        <v>1</v>
      </c>
    </row>
    <row r="6128" spans="1:5" x14ac:dyDescent="0.25">
      <c r="A6128" t="s">
        <v>0</v>
      </c>
      <c r="B6128">
        <v>5288500</v>
      </c>
      <c r="C6128" s="1">
        <v>22198</v>
      </c>
      <c r="D6128">
        <v>2600</v>
      </c>
      <c r="E6128" t="s">
        <v>1</v>
      </c>
    </row>
    <row r="6129" spans="1:5" x14ac:dyDescent="0.25">
      <c r="A6129" t="s">
        <v>0</v>
      </c>
      <c r="B6129">
        <v>5288500</v>
      </c>
      <c r="C6129" s="1">
        <v>22199</v>
      </c>
      <c r="D6129">
        <v>2330</v>
      </c>
      <c r="E6129" t="s">
        <v>1</v>
      </c>
    </row>
    <row r="6130" spans="1:5" x14ac:dyDescent="0.25">
      <c r="A6130" t="s">
        <v>0</v>
      </c>
      <c r="B6130">
        <v>5288500</v>
      </c>
      <c r="C6130" s="1">
        <v>22200</v>
      </c>
      <c r="D6130">
        <v>2330</v>
      </c>
      <c r="E6130" t="s">
        <v>1</v>
      </c>
    </row>
    <row r="6131" spans="1:5" x14ac:dyDescent="0.25">
      <c r="A6131" t="s">
        <v>0</v>
      </c>
      <c r="B6131">
        <v>5288500</v>
      </c>
      <c r="C6131" s="1">
        <v>22201</v>
      </c>
      <c r="D6131">
        <v>2600</v>
      </c>
      <c r="E6131" t="s">
        <v>1</v>
      </c>
    </row>
    <row r="6132" spans="1:5" x14ac:dyDescent="0.25">
      <c r="A6132" t="s">
        <v>0</v>
      </c>
      <c r="B6132">
        <v>5288500</v>
      </c>
      <c r="C6132" s="1">
        <v>22202</v>
      </c>
      <c r="D6132">
        <v>2620</v>
      </c>
      <c r="E6132" t="s">
        <v>1</v>
      </c>
    </row>
    <row r="6133" spans="1:5" x14ac:dyDescent="0.25">
      <c r="A6133" t="s">
        <v>0</v>
      </c>
      <c r="B6133">
        <v>5288500</v>
      </c>
      <c r="C6133" s="1">
        <v>22203</v>
      </c>
      <c r="D6133">
        <v>2680</v>
      </c>
      <c r="E6133" t="s">
        <v>1</v>
      </c>
    </row>
    <row r="6134" spans="1:5" x14ac:dyDescent="0.25">
      <c r="A6134" t="s">
        <v>0</v>
      </c>
      <c r="B6134">
        <v>5288500</v>
      </c>
      <c r="C6134" s="1">
        <v>22204</v>
      </c>
      <c r="D6134">
        <v>2620</v>
      </c>
      <c r="E6134" t="s">
        <v>1</v>
      </c>
    </row>
    <row r="6135" spans="1:5" x14ac:dyDescent="0.25">
      <c r="A6135" t="s">
        <v>0</v>
      </c>
      <c r="B6135">
        <v>5288500</v>
      </c>
      <c r="C6135" s="1">
        <v>22205</v>
      </c>
      <c r="D6135">
        <v>2420</v>
      </c>
      <c r="E6135" t="s">
        <v>1</v>
      </c>
    </row>
    <row r="6136" spans="1:5" x14ac:dyDescent="0.25">
      <c r="A6136" t="s">
        <v>0</v>
      </c>
      <c r="B6136">
        <v>5288500</v>
      </c>
      <c r="C6136" s="1">
        <v>22206</v>
      </c>
      <c r="D6136">
        <v>2580</v>
      </c>
      <c r="E6136" t="s">
        <v>1</v>
      </c>
    </row>
    <row r="6137" spans="1:5" x14ac:dyDescent="0.25">
      <c r="A6137" t="s">
        <v>0</v>
      </c>
      <c r="B6137">
        <v>5288500</v>
      </c>
      <c r="C6137" s="1">
        <v>22207</v>
      </c>
      <c r="D6137">
        <v>2170</v>
      </c>
      <c r="E6137" t="s">
        <v>1</v>
      </c>
    </row>
    <row r="6138" spans="1:5" x14ac:dyDescent="0.25">
      <c r="A6138" t="s">
        <v>0</v>
      </c>
      <c r="B6138">
        <v>5288500</v>
      </c>
      <c r="C6138" s="1">
        <v>22208</v>
      </c>
      <c r="D6138">
        <v>2090</v>
      </c>
      <c r="E6138" t="s">
        <v>1</v>
      </c>
    </row>
    <row r="6139" spans="1:5" x14ac:dyDescent="0.25">
      <c r="A6139" t="s">
        <v>0</v>
      </c>
      <c r="B6139">
        <v>5288500</v>
      </c>
      <c r="C6139" s="1">
        <v>22209</v>
      </c>
      <c r="D6139">
        <v>2350</v>
      </c>
      <c r="E6139" t="s">
        <v>1</v>
      </c>
    </row>
    <row r="6140" spans="1:5" x14ac:dyDescent="0.25">
      <c r="A6140" t="s">
        <v>0</v>
      </c>
      <c r="B6140">
        <v>5288500</v>
      </c>
      <c r="C6140" s="1">
        <v>22210</v>
      </c>
      <c r="D6140">
        <v>2220</v>
      </c>
      <c r="E6140" t="s">
        <v>1</v>
      </c>
    </row>
    <row r="6141" spans="1:5" x14ac:dyDescent="0.25">
      <c r="A6141" t="s">
        <v>0</v>
      </c>
      <c r="B6141">
        <v>5288500</v>
      </c>
      <c r="C6141" s="1">
        <v>22211</v>
      </c>
      <c r="D6141">
        <v>2110</v>
      </c>
      <c r="E6141" t="s">
        <v>1</v>
      </c>
    </row>
    <row r="6142" spans="1:5" x14ac:dyDescent="0.25">
      <c r="A6142" t="s">
        <v>0</v>
      </c>
      <c r="B6142">
        <v>5288500</v>
      </c>
      <c r="C6142" s="1">
        <v>22212</v>
      </c>
      <c r="D6142">
        <v>2470</v>
      </c>
      <c r="E6142" t="s">
        <v>1</v>
      </c>
    </row>
    <row r="6143" spans="1:5" x14ac:dyDescent="0.25">
      <c r="A6143" t="s">
        <v>0</v>
      </c>
      <c r="B6143">
        <v>5288500</v>
      </c>
      <c r="C6143" s="1">
        <v>22213</v>
      </c>
      <c r="D6143">
        <v>2260</v>
      </c>
      <c r="E6143" t="s">
        <v>1</v>
      </c>
    </row>
    <row r="6144" spans="1:5" x14ac:dyDescent="0.25">
      <c r="A6144" t="s">
        <v>0</v>
      </c>
      <c r="B6144">
        <v>5288500</v>
      </c>
      <c r="C6144" s="1">
        <v>22214</v>
      </c>
      <c r="D6144">
        <v>2260</v>
      </c>
      <c r="E6144" t="s">
        <v>1</v>
      </c>
    </row>
    <row r="6145" spans="1:5" x14ac:dyDescent="0.25">
      <c r="A6145" t="s">
        <v>0</v>
      </c>
      <c r="B6145">
        <v>5288500</v>
      </c>
      <c r="C6145" s="1">
        <v>22215</v>
      </c>
      <c r="D6145">
        <v>2240</v>
      </c>
      <c r="E6145" t="s">
        <v>1</v>
      </c>
    </row>
    <row r="6146" spans="1:5" x14ac:dyDescent="0.25">
      <c r="A6146" t="s">
        <v>0</v>
      </c>
      <c r="B6146">
        <v>5288500</v>
      </c>
      <c r="C6146" s="1">
        <v>22216</v>
      </c>
      <c r="D6146">
        <v>2720</v>
      </c>
      <c r="E6146" t="s">
        <v>1</v>
      </c>
    </row>
    <row r="6147" spans="1:5" x14ac:dyDescent="0.25">
      <c r="A6147" t="s">
        <v>0</v>
      </c>
      <c r="B6147">
        <v>5288500</v>
      </c>
      <c r="C6147" s="1">
        <v>22217</v>
      </c>
      <c r="D6147">
        <v>2900</v>
      </c>
      <c r="E6147" t="s">
        <v>1</v>
      </c>
    </row>
    <row r="6148" spans="1:5" x14ac:dyDescent="0.25">
      <c r="A6148" t="s">
        <v>0</v>
      </c>
      <c r="B6148">
        <v>5288500</v>
      </c>
      <c r="C6148" s="1">
        <v>22218</v>
      </c>
      <c r="D6148">
        <v>1760</v>
      </c>
      <c r="E6148" t="s">
        <v>1</v>
      </c>
    </row>
    <row r="6149" spans="1:5" x14ac:dyDescent="0.25">
      <c r="A6149" t="s">
        <v>0</v>
      </c>
      <c r="B6149">
        <v>5288500</v>
      </c>
      <c r="C6149" s="1">
        <v>22219</v>
      </c>
      <c r="D6149">
        <v>2740</v>
      </c>
      <c r="E6149" t="s">
        <v>1</v>
      </c>
    </row>
    <row r="6150" spans="1:5" x14ac:dyDescent="0.25">
      <c r="A6150" t="s">
        <v>0</v>
      </c>
      <c r="B6150">
        <v>5288500</v>
      </c>
      <c r="C6150" s="1">
        <v>22220</v>
      </c>
      <c r="D6150">
        <v>2570</v>
      </c>
      <c r="E6150" t="s">
        <v>1</v>
      </c>
    </row>
    <row r="6151" spans="1:5" x14ac:dyDescent="0.25">
      <c r="A6151" t="s">
        <v>0</v>
      </c>
      <c r="B6151">
        <v>5288500</v>
      </c>
      <c r="C6151" s="1">
        <v>22221</v>
      </c>
      <c r="D6151">
        <v>2290</v>
      </c>
      <c r="E6151" t="s">
        <v>1</v>
      </c>
    </row>
    <row r="6152" spans="1:5" x14ac:dyDescent="0.25">
      <c r="A6152" t="s">
        <v>0</v>
      </c>
      <c r="B6152">
        <v>5288500</v>
      </c>
      <c r="C6152" s="1">
        <v>22222</v>
      </c>
      <c r="D6152">
        <v>3200</v>
      </c>
      <c r="E6152" t="s">
        <v>1</v>
      </c>
    </row>
    <row r="6153" spans="1:5" x14ac:dyDescent="0.25">
      <c r="A6153" t="s">
        <v>0</v>
      </c>
      <c r="B6153">
        <v>5288500</v>
      </c>
      <c r="C6153" s="1">
        <v>22223</v>
      </c>
      <c r="D6153">
        <v>2260</v>
      </c>
      <c r="E6153" t="s">
        <v>1</v>
      </c>
    </row>
    <row r="6154" spans="1:5" x14ac:dyDescent="0.25">
      <c r="A6154" t="s">
        <v>0</v>
      </c>
      <c r="B6154">
        <v>5288500</v>
      </c>
      <c r="C6154" s="1">
        <v>22224</v>
      </c>
      <c r="D6154">
        <v>2740</v>
      </c>
      <c r="E6154" t="s">
        <v>1</v>
      </c>
    </row>
    <row r="6155" spans="1:5" x14ac:dyDescent="0.25">
      <c r="A6155" t="s">
        <v>0</v>
      </c>
      <c r="B6155">
        <v>5288500</v>
      </c>
      <c r="C6155" s="1">
        <v>22225</v>
      </c>
      <c r="D6155">
        <v>2570</v>
      </c>
      <c r="E6155" t="s">
        <v>1</v>
      </c>
    </row>
    <row r="6156" spans="1:5" x14ac:dyDescent="0.25">
      <c r="A6156" t="s">
        <v>0</v>
      </c>
      <c r="B6156">
        <v>5288500</v>
      </c>
      <c r="C6156" s="1">
        <v>22226</v>
      </c>
      <c r="D6156">
        <v>2170</v>
      </c>
      <c r="E6156" t="s">
        <v>1</v>
      </c>
    </row>
    <row r="6157" spans="1:5" x14ac:dyDescent="0.25">
      <c r="A6157" t="s">
        <v>0</v>
      </c>
      <c r="B6157">
        <v>5288500</v>
      </c>
      <c r="C6157" s="1">
        <v>22227</v>
      </c>
      <c r="D6157">
        <v>2350</v>
      </c>
      <c r="E6157" t="s">
        <v>1</v>
      </c>
    </row>
    <row r="6158" spans="1:5" x14ac:dyDescent="0.25">
      <c r="A6158" t="s">
        <v>0</v>
      </c>
      <c r="B6158">
        <v>5288500</v>
      </c>
      <c r="C6158" s="1">
        <v>22228</v>
      </c>
      <c r="D6158">
        <v>2400</v>
      </c>
      <c r="E6158" t="s">
        <v>1</v>
      </c>
    </row>
    <row r="6159" spans="1:5" x14ac:dyDescent="0.25">
      <c r="A6159" t="s">
        <v>0</v>
      </c>
      <c r="B6159">
        <v>5288500</v>
      </c>
      <c r="C6159" s="1">
        <v>22229</v>
      </c>
      <c r="D6159">
        <v>2280</v>
      </c>
      <c r="E6159" t="s">
        <v>1</v>
      </c>
    </row>
    <row r="6160" spans="1:5" x14ac:dyDescent="0.25">
      <c r="A6160" t="s">
        <v>0</v>
      </c>
      <c r="B6160">
        <v>5288500</v>
      </c>
      <c r="C6160" s="1">
        <v>22230</v>
      </c>
      <c r="D6160">
        <v>2660</v>
      </c>
      <c r="E6160" t="s">
        <v>1</v>
      </c>
    </row>
    <row r="6161" spans="1:5" x14ac:dyDescent="0.25">
      <c r="A6161" t="s">
        <v>0</v>
      </c>
      <c r="B6161">
        <v>5288500</v>
      </c>
      <c r="C6161" s="1">
        <v>22231</v>
      </c>
      <c r="D6161">
        <v>2580</v>
      </c>
      <c r="E6161" t="s">
        <v>1</v>
      </c>
    </row>
    <row r="6162" spans="1:5" x14ac:dyDescent="0.25">
      <c r="A6162" t="s">
        <v>0</v>
      </c>
      <c r="B6162">
        <v>5288500</v>
      </c>
      <c r="C6162" s="1">
        <v>22232</v>
      </c>
      <c r="D6162">
        <v>2440</v>
      </c>
      <c r="E6162" t="s">
        <v>1</v>
      </c>
    </row>
    <row r="6163" spans="1:5" x14ac:dyDescent="0.25">
      <c r="A6163" t="s">
        <v>0</v>
      </c>
      <c r="B6163">
        <v>5288500</v>
      </c>
      <c r="C6163" s="1">
        <v>22233</v>
      </c>
      <c r="D6163">
        <v>2400</v>
      </c>
      <c r="E6163" t="s">
        <v>1</v>
      </c>
    </row>
    <row r="6164" spans="1:5" x14ac:dyDescent="0.25">
      <c r="A6164" t="s">
        <v>0</v>
      </c>
      <c r="B6164">
        <v>5288500</v>
      </c>
      <c r="C6164" s="1">
        <v>22234</v>
      </c>
      <c r="D6164">
        <v>2350</v>
      </c>
      <c r="E6164" t="s">
        <v>1</v>
      </c>
    </row>
    <row r="6165" spans="1:5" x14ac:dyDescent="0.25">
      <c r="A6165" t="s">
        <v>0</v>
      </c>
      <c r="B6165">
        <v>5288500</v>
      </c>
      <c r="C6165" s="1">
        <v>22235</v>
      </c>
      <c r="D6165">
        <v>2510</v>
      </c>
      <c r="E6165" t="s">
        <v>1</v>
      </c>
    </row>
    <row r="6166" spans="1:5" x14ac:dyDescent="0.25">
      <c r="A6166" t="s">
        <v>0</v>
      </c>
      <c r="B6166">
        <v>5288500</v>
      </c>
      <c r="C6166" s="1">
        <v>22236</v>
      </c>
      <c r="D6166">
        <v>2570</v>
      </c>
      <c r="E6166" t="s">
        <v>1</v>
      </c>
    </row>
    <row r="6167" spans="1:5" x14ac:dyDescent="0.25">
      <c r="A6167" t="s">
        <v>0</v>
      </c>
      <c r="B6167">
        <v>5288500</v>
      </c>
      <c r="C6167" s="1">
        <v>22237</v>
      </c>
      <c r="D6167">
        <v>2880</v>
      </c>
      <c r="E6167" t="s">
        <v>1</v>
      </c>
    </row>
    <row r="6168" spans="1:5" x14ac:dyDescent="0.25">
      <c r="A6168" t="s">
        <v>0</v>
      </c>
      <c r="B6168">
        <v>5288500</v>
      </c>
      <c r="C6168" s="1">
        <v>22238</v>
      </c>
      <c r="D6168">
        <v>2940</v>
      </c>
      <c r="E6168" t="s">
        <v>1</v>
      </c>
    </row>
    <row r="6169" spans="1:5" x14ac:dyDescent="0.25">
      <c r="A6169" t="s">
        <v>0</v>
      </c>
      <c r="B6169">
        <v>5288500</v>
      </c>
      <c r="C6169" s="1">
        <v>22239</v>
      </c>
      <c r="D6169">
        <v>2760</v>
      </c>
      <c r="E6169" t="s">
        <v>1</v>
      </c>
    </row>
    <row r="6170" spans="1:5" x14ac:dyDescent="0.25">
      <c r="A6170" t="s">
        <v>0</v>
      </c>
      <c r="B6170">
        <v>5288500</v>
      </c>
      <c r="C6170" s="1">
        <v>22240</v>
      </c>
      <c r="D6170">
        <v>2310</v>
      </c>
      <c r="E6170" t="s">
        <v>1</v>
      </c>
    </row>
    <row r="6171" spans="1:5" x14ac:dyDescent="0.25">
      <c r="A6171" t="s">
        <v>0</v>
      </c>
      <c r="B6171">
        <v>5288500</v>
      </c>
      <c r="C6171" s="1">
        <v>22241</v>
      </c>
      <c r="D6171">
        <v>2420</v>
      </c>
      <c r="E6171" t="s">
        <v>1</v>
      </c>
    </row>
    <row r="6172" spans="1:5" x14ac:dyDescent="0.25">
      <c r="A6172" t="s">
        <v>0</v>
      </c>
      <c r="B6172">
        <v>5288500</v>
      </c>
      <c r="C6172" s="1">
        <v>22242</v>
      </c>
      <c r="D6172">
        <v>2550</v>
      </c>
      <c r="E6172" t="s">
        <v>1</v>
      </c>
    </row>
    <row r="6173" spans="1:5" x14ac:dyDescent="0.25">
      <c r="A6173" t="s">
        <v>0</v>
      </c>
      <c r="B6173">
        <v>5288500</v>
      </c>
      <c r="C6173" s="1">
        <v>22243</v>
      </c>
      <c r="D6173">
        <v>2820</v>
      </c>
      <c r="E6173" t="s">
        <v>1</v>
      </c>
    </row>
    <row r="6174" spans="1:5" x14ac:dyDescent="0.25">
      <c r="A6174" t="s">
        <v>0</v>
      </c>
      <c r="B6174">
        <v>5288500</v>
      </c>
      <c r="C6174" s="1">
        <v>22244</v>
      </c>
      <c r="D6174">
        <v>2620</v>
      </c>
      <c r="E6174" t="s">
        <v>1</v>
      </c>
    </row>
    <row r="6175" spans="1:5" x14ac:dyDescent="0.25">
      <c r="A6175" t="s">
        <v>0</v>
      </c>
      <c r="B6175">
        <v>5288500</v>
      </c>
      <c r="C6175" s="1">
        <v>22245</v>
      </c>
      <c r="D6175">
        <v>2800</v>
      </c>
      <c r="E6175" t="s">
        <v>1</v>
      </c>
    </row>
    <row r="6176" spans="1:5" x14ac:dyDescent="0.25">
      <c r="A6176" t="s">
        <v>0</v>
      </c>
      <c r="B6176">
        <v>5288500</v>
      </c>
      <c r="C6176" s="1">
        <v>22246</v>
      </c>
      <c r="D6176">
        <v>2900</v>
      </c>
      <c r="E6176" t="s">
        <v>1</v>
      </c>
    </row>
    <row r="6177" spans="1:5" x14ac:dyDescent="0.25">
      <c r="A6177" t="s">
        <v>0</v>
      </c>
      <c r="B6177">
        <v>5288500</v>
      </c>
      <c r="C6177" s="1">
        <v>22247</v>
      </c>
      <c r="D6177">
        <v>2400</v>
      </c>
      <c r="E6177" t="s">
        <v>1</v>
      </c>
    </row>
    <row r="6178" spans="1:5" x14ac:dyDescent="0.25">
      <c r="A6178" t="s">
        <v>0</v>
      </c>
      <c r="B6178">
        <v>5288500</v>
      </c>
      <c r="C6178" s="1">
        <v>22248</v>
      </c>
      <c r="D6178">
        <v>3030</v>
      </c>
      <c r="E6178" t="s">
        <v>1</v>
      </c>
    </row>
    <row r="6179" spans="1:5" x14ac:dyDescent="0.25">
      <c r="A6179" t="s">
        <v>0</v>
      </c>
      <c r="B6179">
        <v>5288500</v>
      </c>
      <c r="C6179" s="1">
        <v>22249</v>
      </c>
      <c r="D6179">
        <v>2680</v>
      </c>
      <c r="E6179" t="s">
        <v>1</v>
      </c>
    </row>
    <row r="6180" spans="1:5" x14ac:dyDescent="0.25">
      <c r="A6180" t="s">
        <v>0</v>
      </c>
      <c r="B6180">
        <v>5288500</v>
      </c>
      <c r="C6180" s="1">
        <v>22250</v>
      </c>
      <c r="D6180">
        <v>2280</v>
      </c>
      <c r="E6180" t="s">
        <v>1</v>
      </c>
    </row>
    <row r="6181" spans="1:5" x14ac:dyDescent="0.25">
      <c r="A6181" t="s">
        <v>0</v>
      </c>
      <c r="B6181">
        <v>5288500</v>
      </c>
      <c r="C6181" s="1">
        <v>22251</v>
      </c>
      <c r="D6181">
        <v>1480</v>
      </c>
      <c r="E6181" t="s">
        <v>1</v>
      </c>
    </row>
    <row r="6182" spans="1:5" x14ac:dyDescent="0.25">
      <c r="A6182" t="s">
        <v>0</v>
      </c>
      <c r="B6182">
        <v>5288500</v>
      </c>
      <c r="C6182" s="1">
        <v>22252</v>
      </c>
      <c r="D6182">
        <v>1820</v>
      </c>
      <c r="E6182" t="s">
        <v>1</v>
      </c>
    </row>
    <row r="6183" spans="1:5" x14ac:dyDescent="0.25">
      <c r="A6183" t="s">
        <v>0</v>
      </c>
      <c r="B6183">
        <v>5288500</v>
      </c>
      <c r="C6183" s="1">
        <v>22253</v>
      </c>
      <c r="D6183">
        <v>1730</v>
      </c>
      <c r="E6183" t="s">
        <v>1</v>
      </c>
    </row>
    <row r="6184" spans="1:5" x14ac:dyDescent="0.25">
      <c r="A6184" t="s">
        <v>0</v>
      </c>
      <c r="B6184">
        <v>5288500</v>
      </c>
      <c r="C6184" s="1">
        <v>22254</v>
      </c>
      <c r="D6184">
        <v>1790</v>
      </c>
      <c r="E6184" t="s">
        <v>1</v>
      </c>
    </row>
    <row r="6185" spans="1:5" x14ac:dyDescent="0.25">
      <c r="A6185" t="s">
        <v>0</v>
      </c>
      <c r="B6185">
        <v>5288500</v>
      </c>
      <c r="C6185" s="1">
        <v>22255</v>
      </c>
      <c r="D6185">
        <v>2840</v>
      </c>
      <c r="E6185" t="s">
        <v>1</v>
      </c>
    </row>
    <row r="6186" spans="1:5" x14ac:dyDescent="0.25">
      <c r="A6186" t="s">
        <v>0</v>
      </c>
      <c r="B6186">
        <v>5288500</v>
      </c>
      <c r="C6186" s="1">
        <v>22256</v>
      </c>
      <c r="D6186">
        <v>2100</v>
      </c>
      <c r="E6186" t="s">
        <v>1</v>
      </c>
    </row>
    <row r="6187" spans="1:5" x14ac:dyDescent="0.25">
      <c r="A6187" t="s">
        <v>0</v>
      </c>
      <c r="B6187">
        <v>5288500</v>
      </c>
      <c r="C6187" s="1">
        <v>22257</v>
      </c>
      <c r="D6187">
        <v>2300</v>
      </c>
      <c r="E6187" t="s">
        <v>1</v>
      </c>
    </row>
    <row r="6188" spans="1:5" x14ac:dyDescent="0.25">
      <c r="A6188" t="s">
        <v>0</v>
      </c>
      <c r="B6188">
        <v>5288500</v>
      </c>
      <c r="C6188" s="1">
        <v>22258</v>
      </c>
      <c r="D6188">
        <v>2300</v>
      </c>
      <c r="E6188" t="s">
        <v>1</v>
      </c>
    </row>
    <row r="6189" spans="1:5" x14ac:dyDescent="0.25">
      <c r="A6189" t="s">
        <v>0</v>
      </c>
      <c r="B6189">
        <v>5288500</v>
      </c>
      <c r="C6189" s="1">
        <v>22259</v>
      </c>
      <c r="D6189">
        <v>2400</v>
      </c>
      <c r="E6189" t="s">
        <v>1</v>
      </c>
    </row>
    <row r="6190" spans="1:5" x14ac:dyDescent="0.25">
      <c r="A6190" t="s">
        <v>0</v>
      </c>
      <c r="B6190">
        <v>5288500</v>
      </c>
      <c r="C6190" s="1">
        <v>22260</v>
      </c>
      <c r="D6190">
        <v>2750</v>
      </c>
      <c r="E6190" t="s">
        <v>1</v>
      </c>
    </row>
    <row r="6191" spans="1:5" x14ac:dyDescent="0.25">
      <c r="A6191" t="s">
        <v>0</v>
      </c>
      <c r="B6191">
        <v>5288500</v>
      </c>
      <c r="C6191" s="1">
        <v>22261</v>
      </c>
      <c r="D6191">
        <v>2550</v>
      </c>
      <c r="E6191" t="s">
        <v>1</v>
      </c>
    </row>
    <row r="6192" spans="1:5" x14ac:dyDescent="0.25">
      <c r="A6192" t="s">
        <v>0</v>
      </c>
      <c r="B6192">
        <v>5288500</v>
      </c>
      <c r="C6192" s="1">
        <v>22262</v>
      </c>
      <c r="D6192">
        <v>2600</v>
      </c>
      <c r="E6192" t="s">
        <v>1</v>
      </c>
    </row>
    <row r="6193" spans="1:5" x14ac:dyDescent="0.25">
      <c r="A6193" t="s">
        <v>0</v>
      </c>
      <c r="B6193">
        <v>5288500</v>
      </c>
      <c r="C6193" s="1">
        <v>22263</v>
      </c>
      <c r="D6193">
        <v>2100</v>
      </c>
      <c r="E6193" t="s">
        <v>1</v>
      </c>
    </row>
    <row r="6194" spans="1:5" x14ac:dyDescent="0.25">
      <c r="A6194" t="s">
        <v>0</v>
      </c>
      <c r="B6194">
        <v>5288500</v>
      </c>
      <c r="C6194" s="1">
        <v>22264</v>
      </c>
      <c r="D6194">
        <v>2480</v>
      </c>
      <c r="E6194" t="s">
        <v>1</v>
      </c>
    </row>
    <row r="6195" spans="1:5" x14ac:dyDescent="0.25">
      <c r="A6195" t="s">
        <v>0</v>
      </c>
      <c r="B6195">
        <v>5288500</v>
      </c>
      <c r="C6195" s="1">
        <v>22265</v>
      </c>
      <c r="D6195">
        <v>2650</v>
      </c>
      <c r="E6195" t="s">
        <v>1</v>
      </c>
    </row>
    <row r="6196" spans="1:5" x14ac:dyDescent="0.25">
      <c r="A6196" t="s">
        <v>0</v>
      </c>
      <c r="B6196">
        <v>5288500</v>
      </c>
      <c r="C6196" s="1">
        <v>22266</v>
      </c>
      <c r="D6196">
        <v>2140</v>
      </c>
      <c r="E6196" t="s">
        <v>1</v>
      </c>
    </row>
    <row r="6197" spans="1:5" x14ac:dyDescent="0.25">
      <c r="A6197" t="s">
        <v>0</v>
      </c>
      <c r="B6197">
        <v>5288500</v>
      </c>
      <c r="C6197" s="1">
        <v>22267</v>
      </c>
      <c r="D6197">
        <v>2200</v>
      </c>
      <c r="E6197" t="s">
        <v>1</v>
      </c>
    </row>
    <row r="6198" spans="1:5" x14ac:dyDescent="0.25">
      <c r="A6198" t="s">
        <v>0</v>
      </c>
      <c r="B6198">
        <v>5288500</v>
      </c>
      <c r="C6198" s="1">
        <v>22268</v>
      </c>
      <c r="D6198">
        <v>2200</v>
      </c>
      <c r="E6198" t="s">
        <v>1</v>
      </c>
    </row>
    <row r="6199" spans="1:5" x14ac:dyDescent="0.25">
      <c r="A6199" t="s">
        <v>0</v>
      </c>
      <c r="B6199">
        <v>5288500</v>
      </c>
      <c r="C6199" s="1">
        <v>22269</v>
      </c>
      <c r="D6199">
        <v>2100</v>
      </c>
      <c r="E6199" t="s">
        <v>1</v>
      </c>
    </row>
    <row r="6200" spans="1:5" x14ac:dyDescent="0.25">
      <c r="A6200" t="s">
        <v>0</v>
      </c>
      <c r="B6200">
        <v>5288500</v>
      </c>
      <c r="C6200" s="1">
        <v>22270</v>
      </c>
      <c r="D6200">
        <v>2000</v>
      </c>
      <c r="E6200" t="s">
        <v>1</v>
      </c>
    </row>
    <row r="6201" spans="1:5" x14ac:dyDescent="0.25">
      <c r="A6201" t="s">
        <v>0</v>
      </c>
      <c r="B6201">
        <v>5288500</v>
      </c>
      <c r="C6201" s="1">
        <v>22271</v>
      </c>
      <c r="D6201">
        <v>1960</v>
      </c>
      <c r="E6201" t="s">
        <v>1</v>
      </c>
    </row>
    <row r="6202" spans="1:5" x14ac:dyDescent="0.25">
      <c r="A6202" t="s">
        <v>0</v>
      </c>
      <c r="B6202">
        <v>5288500</v>
      </c>
      <c r="C6202" s="1">
        <v>22272</v>
      </c>
      <c r="D6202">
        <v>1750</v>
      </c>
      <c r="E6202" t="s">
        <v>1</v>
      </c>
    </row>
    <row r="6203" spans="1:5" x14ac:dyDescent="0.25">
      <c r="A6203" t="s">
        <v>0</v>
      </c>
      <c r="B6203">
        <v>5288500</v>
      </c>
      <c r="C6203" s="1">
        <v>22273</v>
      </c>
      <c r="D6203">
        <v>1770</v>
      </c>
      <c r="E6203" t="s">
        <v>1</v>
      </c>
    </row>
    <row r="6204" spans="1:5" x14ac:dyDescent="0.25">
      <c r="A6204" t="s">
        <v>0</v>
      </c>
      <c r="B6204">
        <v>5288500</v>
      </c>
      <c r="C6204" s="1">
        <v>22274</v>
      </c>
      <c r="D6204">
        <v>1800</v>
      </c>
      <c r="E6204" t="s">
        <v>1</v>
      </c>
    </row>
    <row r="6205" spans="1:5" x14ac:dyDescent="0.25">
      <c r="A6205" t="s">
        <v>0</v>
      </c>
      <c r="B6205">
        <v>5288500</v>
      </c>
      <c r="C6205" s="1">
        <v>22275</v>
      </c>
      <c r="D6205">
        <v>1900</v>
      </c>
      <c r="E6205" t="s">
        <v>1</v>
      </c>
    </row>
    <row r="6206" spans="1:5" x14ac:dyDescent="0.25">
      <c r="A6206" t="s">
        <v>0</v>
      </c>
      <c r="B6206">
        <v>5288500</v>
      </c>
      <c r="C6206" s="1">
        <v>22276</v>
      </c>
      <c r="D6206">
        <v>2040</v>
      </c>
      <c r="E6206" t="s">
        <v>1</v>
      </c>
    </row>
    <row r="6207" spans="1:5" x14ac:dyDescent="0.25">
      <c r="A6207" t="s">
        <v>0</v>
      </c>
      <c r="B6207">
        <v>5288500</v>
      </c>
      <c r="C6207" s="1">
        <v>22277</v>
      </c>
      <c r="D6207">
        <v>1850</v>
      </c>
      <c r="E6207" t="s">
        <v>1</v>
      </c>
    </row>
    <row r="6208" spans="1:5" x14ac:dyDescent="0.25">
      <c r="A6208" t="s">
        <v>0</v>
      </c>
      <c r="B6208">
        <v>5288500</v>
      </c>
      <c r="C6208" s="1">
        <v>22278</v>
      </c>
      <c r="D6208">
        <v>1900</v>
      </c>
      <c r="E6208" t="s">
        <v>1</v>
      </c>
    </row>
    <row r="6209" spans="1:5" x14ac:dyDescent="0.25">
      <c r="A6209" t="s">
        <v>0</v>
      </c>
      <c r="B6209">
        <v>5288500</v>
      </c>
      <c r="C6209" s="1">
        <v>22279</v>
      </c>
      <c r="D6209">
        <v>1840</v>
      </c>
      <c r="E6209" t="s">
        <v>1</v>
      </c>
    </row>
    <row r="6210" spans="1:5" x14ac:dyDescent="0.25">
      <c r="A6210" t="s">
        <v>0</v>
      </c>
      <c r="B6210">
        <v>5288500</v>
      </c>
      <c r="C6210" s="1">
        <v>22280</v>
      </c>
      <c r="D6210">
        <v>2030</v>
      </c>
      <c r="E6210" t="s">
        <v>1</v>
      </c>
    </row>
    <row r="6211" spans="1:5" x14ac:dyDescent="0.25">
      <c r="A6211" t="s">
        <v>0</v>
      </c>
      <c r="B6211">
        <v>5288500</v>
      </c>
      <c r="C6211" s="1">
        <v>22281</v>
      </c>
      <c r="D6211">
        <v>2140</v>
      </c>
      <c r="E6211" t="s">
        <v>1</v>
      </c>
    </row>
    <row r="6212" spans="1:5" x14ac:dyDescent="0.25">
      <c r="A6212" t="s">
        <v>0</v>
      </c>
      <c r="B6212">
        <v>5288500</v>
      </c>
      <c r="C6212" s="1">
        <v>22282</v>
      </c>
      <c r="D6212">
        <v>2130</v>
      </c>
      <c r="E6212" t="s">
        <v>1</v>
      </c>
    </row>
    <row r="6213" spans="1:5" x14ac:dyDescent="0.25">
      <c r="A6213" t="s">
        <v>0</v>
      </c>
      <c r="B6213">
        <v>5288500</v>
      </c>
      <c r="C6213" s="1">
        <v>22283</v>
      </c>
      <c r="D6213">
        <v>1960</v>
      </c>
      <c r="E6213" t="s">
        <v>1</v>
      </c>
    </row>
    <row r="6214" spans="1:5" x14ac:dyDescent="0.25">
      <c r="A6214" t="s">
        <v>0</v>
      </c>
      <c r="B6214">
        <v>5288500</v>
      </c>
      <c r="C6214" s="1">
        <v>22284</v>
      </c>
      <c r="D6214">
        <v>2030</v>
      </c>
      <c r="E6214" t="s">
        <v>1</v>
      </c>
    </row>
    <row r="6215" spans="1:5" x14ac:dyDescent="0.25">
      <c r="A6215" t="s">
        <v>0</v>
      </c>
      <c r="B6215">
        <v>5288500</v>
      </c>
      <c r="C6215" s="1">
        <v>22285</v>
      </c>
      <c r="D6215">
        <v>1930</v>
      </c>
      <c r="E6215" t="s">
        <v>1</v>
      </c>
    </row>
    <row r="6216" spans="1:5" x14ac:dyDescent="0.25">
      <c r="A6216" t="s">
        <v>0</v>
      </c>
      <c r="B6216">
        <v>5288500</v>
      </c>
      <c r="C6216" s="1">
        <v>22286</v>
      </c>
      <c r="D6216">
        <v>1920</v>
      </c>
      <c r="E6216" t="s">
        <v>1</v>
      </c>
    </row>
    <row r="6217" spans="1:5" x14ac:dyDescent="0.25">
      <c r="A6217" t="s">
        <v>0</v>
      </c>
      <c r="B6217">
        <v>5288500</v>
      </c>
      <c r="C6217" s="1">
        <v>22287</v>
      </c>
      <c r="D6217">
        <v>2000</v>
      </c>
      <c r="E6217" t="s">
        <v>1</v>
      </c>
    </row>
    <row r="6218" spans="1:5" x14ac:dyDescent="0.25">
      <c r="A6218" t="s">
        <v>0</v>
      </c>
      <c r="B6218">
        <v>5288500</v>
      </c>
      <c r="C6218" s="1">
        <v>22288</v>
      </c>
      <c r="D6218">
        <v>2100</v>
      </c>
      <c r="E6218" t="s">
        <v>1</v>
      </c>
    </row>
    <row r="6219" spans="1:5" x14ac:dyDescent="0.25">
      <c r="A6219" t="s">
        <v>0</v>
      </c>
      <c r="B6219">
        <v>5288500</v>
      </c>
      <c r="C6219" s="1">
        <v>22289</v>
      </c>
      <c r="D6219">
        <v>1950</v>
      </c>
      <c r="E6219" t="s">
        <v>1</v>
      </c>
    </row>
    <row r="6220" spans="1:5" x14ac:dyDescent="0.25">
      <c r="A6220" t="s">
        <v>0</v>
      </c>
      <c r="B6220">
        <v>5288500</v>
      </c>
      <c r="C6220" s="1">
        <v>22290</v>
      </c>
      <c r="D6220">
        <v>2000</v>
      </c>
      <c r="E6220" t="s">
        <v>1</v>
      </c>
    </row>
    <row r="6221" spans="1:5" x14ac:dyDescent="0.25">
      <c r="A6221" t="s">
        <v>0</v>
      </c>
      <c r="B6221">
        <v>5288500</v>
      </c>
      <c r="C6221" s="1">
        <v>22291</v>
      </c>
      <c r="D6221">
        <v>1900</v>
      </c>
      <c r="E6221" t="s">
        <v>1</v>
      </c>
    </row>
    <row r="6222" spans="1:5" x14ac:dyDescent="0.25">
      <c r="A6222" t="s">
        <v>0</v>
      </c>
      <c r="B6222">
        <v>5288500</v>
      </c>
      <c r="C6222" s="1">
        <v>22292</v>
      </c>
      <c r="D6222">
        <v>2060</v>
      </c>
      <c r="E6222" t="s">
        <v>1</v>
      </c>
    </row>
    <row r="6223" spans="1:5" x14ac:dyDescent="0.25">
      <c r="A6223" t="s">
        <v>0</v>
      </c>
      <c r="B6223">
        <v>5288500</v>
      </c>
      <c r="C6223" s="1">
        <v>22293</v>
      </c>
      <c r="D6223">
        <v>2150</v>
      </c>
      <c r="E6223" t="s">
        <v>1</v>
      </c>
    </row>
    <row r="6224" spans="1:5" x14ac:dyDescent="0.25">
      <c r="A6224" t="s">
        <v>0</v>
      </c>
      <c r="B6224">
        <v>5288500</v>
      </c>
      <c r="C6224" s="1">
        <v>22294</v>
      </c>
      <c r="D6224">
        <v>2150</v>
      </c>
      <c r="E6224" t="s">
        <v>1</v>
      </c>
    </row>
    <row r="6225" spans="1:5" x14ac:dyDescent="0.25">
      <c r="A6225" t="s">
        <v>0</v>
      </c>
      <c r="B6225">
        <v>5288500</v>
      </c>
      <c r="C6225" s="1">
        <v>22295</v>
      </c>
      <c r="D6225">
        <v>2050</v>
      </c>
      <c r="E6225" t="s">
        <v>1</v>
      </c>
    </row>
    <row r="6226" spans="1:5" x14ac:dyDescent="0.25">
      <c r="A6226" t="s">
        <v>0</v>
      </c>
      <c r="B6226">
        <v>5288500</v>
      </c>
      <c r="C6226" s="1">
        <v>22296</v>
      </c>
      <c r="D6226">
        <v>2100</v>
      </c>
      <c r="E6226" t="s">
        <v>1</v>
      </c>
    </row>
    <row r="6227" spans="1:5" x14ac:dyDescent="0.25">
      <c r="A6227" t="s">
        <v>0</v>
      </c>
      <c r="B6227">
        <v>5288500</v>
      </c>
      <c r="C6227" s="1">
        <v>22297</v>
      </c>
      <c r="D6227">
        <v>2100</v>
      </c>
      <c r="E6227" t="s">
        <v>1</v>
      </c>
    </row>
    <row r="6228" spans="1:5" x14ac:dyDescent="0.25">
      <c r="A6228" t="s">
        <v>0</v>
      </c>
      <c r="B6228">
        <v>5288500</v>
      </c>
      <c r="C6228" s="1">
        <v>22298</v>
      </c>
      <c r="D6228">
        <v>2120</v>
      </c>
      <c r="E6228" t="s">
        <v>1</v>
      </c>
    </row>
    <row r="6229" spans="1:5" x14ac:dyDescent="0.25">
      <c r="A6229" t="s">
        <v>0</v>
      </c>
      <c r="B6229">
        <v>5288500</v>
      </c>
      <c r="C6229" s="1">
        <v>22299</v>
      </c>
      <c r="D6229">
        <v>2050</v>
      </c>
      <c r="E6229" t="s">
        <v>1</v>
      </c>
    </row>
    <row r="6230" spans="1:5" x14ac:dyDescent="0.25">
      <c r="A6230" t="s">
        <v>0</v>
      </c>
      <c r="B6230">
        <v>5288500</v>
      </c>
      <c r="C6230" s="1">
        <v>22300</v>
      </c>
      <c r="D6230">
        <v>1960</v>
      </c>
      <c r="E6230" t="s">
        <v>1</v>
      </c>
    </row>
    <row r="6231" spans="1:5" x14ac:dyDescent="0.25">
      <c r="A6231" t="s">
        <v>0</v>
      </c>
      <c r="B6231">
        <v>5288500</v>
      </c>
      <c r="C6231" s="1">
        <v>22301</v>
      </c>
      <c r="D6231">
        <v>2060</v>
      </c>
      <c r="E6231" t="s">
        <v>1</v>
      </c>
    </row>
    <row r="6232" spans="1:5" x14ac:dyDescent="0.25">
      <c r="A6232" t="s">
        <v>0</v>
      </c>
      <c r="B6232">
        <v>5288500</v>
      </c>
      <c r="C6232" s="1">
        <v>22302</v>
      </c>
      <c r="D6232">
        <v>1940</v>
      </c>
      <c r="E6232" t="s">
        <v>1</v>
      </c>
    </row>
    <row r="6233" spans="1:5" x14ac:dyDescent="0.25">
      <c r="A6233" t="s">
        <v>0</v>
      </c>
      <c r="B6233">
        <v>5288500</v>
      </c>
      <c r="C6233" s="1">
        <v>22303</v>
      </c>
      <c r="D6233">
        <v>1920</v>
      </c>
      <c r="E6233" t="s">
        <v>1</v>
      </c>
    </row>
    <row r="6234" spans="1:5" x14ac:dyDescent="0.25">
      <c r="A6234" t="s">
        <v>0</v>
      </c>
      <c r="B6234">
        <v>5288500</v>
      </c>
      <c r="C6234" s="1">
        <v>22304</v>
      </c>
      <c r="D6234">
        <v>2000</v>
      </c>
      <c r="E6234" t="s">
        <v>1</v>
      </c>
    </row>
    <row r="6235" spans="1:5" x14ac:dyDescent="0.25">
      <c r="A6235" t="s">
        <v>0</v>
      </c>
      <c r="B6235">
        <v>5288500</v>
      </c>
      <c r="C6235" s="1">
        <v>22305</v>
      </c>
      <c r="D6235">
        <v>1750</v>
      </c>
      <c r="E6235" t="s">
        <v>1</v>
      </c>
    </row>
    <row r="6236" spans="1:5" x14ac:dyDescent="0.25">
      <c r="A6236" t="s">
        <v>0</v>
      </c>
      <c r="B6236">
        <v>5288500</v>
      </c>
      <c r="C6236" s="1">
        <v>22306</v>
      </c>
      <c r="D6236">
        <v>1900</v>
      </c>
      <c r="E6236" t="s">
        <v>1</v>
      </c>
    </row>
    <row r="6237" spans="1:5" x14ac:dyDescent="0.25">
      <c r="A6237" t="s">
        <v>0</v>
      </c>
      <c r="B6237">
        <v>5288500</v>
      </c>
      <c r="C6237" s="1">
        <v>22307</v>
      </c>
      <c r="D6237">
        <v>1950</v>
      </c>
      <c r="E6237" t="s">
        <v>1</v>
      </c>
    </row>
    <row r="6238" spans="1:5" x14ac:dyDescent="0.25">
      <c r="A6238" t="s">
        <v>0</v>
      </c>
      <c r="B6238">
        <v>5288500</v>
      </c>
      <c r="C6238" s="1">
        <v>22308</v>
      </c>
      <c r="D6238">
        <v>1850</v>
      </c>
      <c r="E6238" t="s">
        <v>1</v>
      </c>
    </row>
    <row r="6239" spans="1:5" x14ac:dyDescent="0.25">
      <c r="A6239" t="s">
        <v>0</v>
      </c>
      <c r="B6239">
        <v>5288500</v>
      </c>
      <c r="C6239" s="1">
        <v>22309</v>
      </c>
      <c r="D6239">
        <v>1650</v>
      </c>
      <c r="E6239" t="s">
        <v>1</v>
      </c>
    </row>
    <row r="6240" spans="1:5" x14ac:dyDescent="0.25">
      <c r="A6240" t="s">
        <v>0</v>
      </c>
      <c r="B6240">
        <v>5288500</v>
      </c>
      <c r="C6240" s="1">
        <v>22310</v>
      </c>
      <c r="D6240">
        <v>1550</v>
      </c>
      <c r="E6240" t="s">
        <v>1</v>
      </c>
    </row>
    <row r="6241" spans="1:5" x14ac:dyDescent="0.25">
      <c r="A6241" t="s">
        <v>0</v>
      </c>
      <c r="B6241">
        <v>5288500</v>
      </c>
      <c r="C6241" s="1">
        <v>22311</v>
      </c>
      <c r="D6241">
        <v>1540</v>
      </c>
      <c r="E6241" t="s">
        <v>1</v>
      </c>
    </row>
    <row r="6242" spans="1:5" x14ac:dyDescent="0.25">
      <c r="A6242" t="s">
        <v>0</v>
      </c>
      <c r="B6242">
        <v>5288500</v>
      </c>
      <c r="C6242" s="1">
        <v>22312</v>
      </c>
      <c r="D6242">
        <v>1720</v>
      </c>
      <c r="E6242" t="s">
        <v>1</v>
      </c>
    </row>
    <row r="6243" spans="1:5" x14ac:dyDescent="0.25">
      <c r="A6243" t="s">
        <v>0</v>
      </c>
      <c r="B6243">
        <v>5288500</v>
      </c>
      <c r="C6243" s="1">
        <v>22313</v>
      </c>
      <c r="D6243">
        <v>1740</v>
      </c>
      <c r="E6243" t="s">
        <v>1</v>
      </c>
    </row>
    <row r="6244" spans="1:5" x14ac:dyDescent="0.25">
      <c r="A6244" t="s">
        <v>0</v>
      </c>
      <c r="B6244">
        <v>5288500</v>
      </c>
      <c r="C6244" s="1">
        <v>22314</v>
      </c>
      <c r="D6244">
        <v>1860</v>
      </c>
      <c r="E6244" t="s">
        <v>1</v>
      </c>
    </row>
    <row r="6245" spans="1:5" x14ac:dyDescent="0.25">
      <c r="A6245" t="s">
        <v>0</v>
      </c>
      <c r="B6245">
        <v>5288500</v>
      </c>
      <c r="C6245" s="1">
        <v>22315</v>
      </c>
      <c r="D6245">
        <v>1700</v>
      </c>
      <c r="E6245" t="s">
        <v>1</v>
      </c>
    </row>
    <row r="6246" spans="1:5" x14ac:dyDescent="0.25">
      <c r="A6246" t="s">
        <v>0</v>
      </c>
      <c r="B6246">
        <v>5288500</v>
      </c>
      <c r="C6246" s="1">
        <v>22316</v>
      </c>
      <c r="D6246">
        <v>2000</v>
      </c>
      <c r="E6246" t="s">
        <v>1</v>
      </c>
    </row>
    <row r="6247" spans="1:5" x14ac:dyDescent="0.25">
      <c r="A6247" t="s">
        <v>0</v>
      </c>
      <c r="B6247">
        <v>5288500</v>
      </c>
      <c r="C6247" s="1">
        <v>22317</v>
      </c>
      <c r="D6247">
        <v>1760</v>
      </c>
      <c r="E6247" t="s">
        <v>1</v>
      </c>
    </row>
    <row r="6248" spans="1:5" x14ac:dyDescent="0.25">
      <c r="A6248" t="s">
        <v>0</v>
      </c>
      <c r="B6248">
        <v>5288500</v>
      </c>
      <c r="C6248" s="1">
        <v>22318</v>
      </c>
      <c r="D6248">
        <v>1840</v>
      </c>
      <c r="E6248" t="s">
        <v>1</v>
      </c>
    </row>
    <row r="6249" spans="1:5" x14ac:dyDescent="0.25">
      <c r="A6249" t="s">
        <v>0</v>
      </c>
      <c r="B6249">
        <v>5288500</v>
      </c>
      <c r="C6249" s="1">
        <v>22319</v>
      </c>
      <c r="D6249">
        <v>1900</v>
      </c>
      <c r="E6249" t="s">
        <v>1</v>
      </c>
    </row>
    <row r="6250" spans="1:5" x14ac:dyDescent="0.25">
      <c r="A6250" t="s">
        <v>0</v>
      </c>
      <c r="B6250">
        <v>5288500</v>
      </c>
      <c r="C6250" s="1">
        <v>22320</v>
      </c>
      <c r="D6250">
        <v>1810</v>
      </c>
      <c r="E6250" t="s">
        <v>1</v>
      </c>
    </row>
    <row r="6251" spans="1:5" x14ac:dyDescent="0.25">
      <c r="A6251" t="s">
        <v>0</v>
      </c>
      <c r="B6251">
        <v>5288500</v>
      </c>
      <c r="C6251" s="1">
        <v>22321</v>
      </c>
      <c r="D6251">
        <v>1710</v>
      </c>
      <c r="E6251" t="s">
        <v>1</v>
      </c>
    </row>
    <row r="6252" spans="1:5" x14ac:dyDescent="0.25">
      <c r="A6252" t="s">
        <v>0</v>
      </c>
      <c r="B6252">
        <v>5288500</v>
      </c>
      <c r="C6252" s="1">
        <v>22322</v>
      </c>
      <c r="D6252">
        <v>1800</v>
      </c>
      <c r="E6252" t="s">
        <v>1</v>
      </c>
    </row>
    <row r="6253" spans="1:5" x14ac:dyDescent="0.25">
      <c r="A6253" t="s">
        <v>0</v>
      </c>
      <c r="B6253">
        <v>5288500</v>
      </c>
      <c r="C6253" s="1">
        <v>22323</v>
      </c>
      <c r="D6253">
        <v>1840</v>
      </c>
      <c r="E6253" t="s">
        <v>1</v>
      </c>
    </row>
    <row r="6254" spans="1:5" x14ac:dyDescent="0.25">
      <c r="A6254" t="s">
        <v>0</v>
      </c>
      <c r="B6254">
        <v>5288500</v>
      </c>
      <c r="C6254" s="1">
        <v>22324</v>
      </c>
      <c r="D6254">
        <v>1940</v>
      </c>
      <c r="E6254" t="s">
        <v>1</v>
      </c>
    </row>
    <row r="6255" spans="1:5" x14ac:dyDescent="0.25">
      <c r="A6255" t="s">
        <v>0</v>
      </c>
      <c r="B6255">
        <v>5288500</v>
      </c>
      <c r="C6255" s="1">
        <v>22325</v>
      </c>
      <c r="D6255">
        <v>1950</v>
      </c>
      <c r="E6255" t="s">
        <v>1</v>
      </c>
    </row>
    <row r="6256" spans="1:5" x14ac:dyDescent="0.25">
      <c r="A6256" t="s">
        <v>0</v>
      </c>
      <c r="B6256">
        <v>5288500</v>
      </c>
      <c r="C6256" s="1">
        <v>22326</v>
      </c>
      <c r="D6256">
        <v>2040</v>
      </c>
      <c r="E6256" t="s">
        <v>1</v>
      </c>
    </row>
    <row r="6257" spans="1:5" x14ac:dyDescent="0.25">
      <c r="A6257" t="s">
        <v>0</v>
      </c>
      <c r="B6257">
        <v>5288500</v>
      </c>
      <c r="C6257" s="1">
        <v>22327</v>
      </c>
      <c r="D6257">
        <v>2000</v>
      </c>
      <c r="E6257" t="s">
        <v>1</v>
      </c>
    </row>
    <row r="6258" spans="1:5" x14ac:dyDescent="0.25">
      <c r="A6258" t="s">
        <v>0</v>
      </c>
      <c r="B6258">
        <v>5288500</v>
      </c>
      <c r="C6258" s="1">
        <v>22328</v>
      </c>
      <c r="D6258">
        <v>1980</v>
      </c>
      <c r="E6258" t="s">
        <v>1</v>
      </c>
    </row>
    <row r="6259" spans="1:5" x14ac:dyDescent="0.25">
      <c r="A6259" t="s">
        <v>0</v>
      </c>
      <c r="B6259">
        <v>5288500</v>
      </c>
      <c r="C6259" s="1">
        <v>22329</v>
      </c>
      <c r="D6259">
        <v>2050</v>
      </c>
      <c r="E6259" t="s">
        <v>1</v>
      </c>
    </row>
    <row r="6260" spans="1:5" x14ac:dyDescent="0.25">
      <c r="A6260" t="s">
        <v>0</v>
      </c>
      <c r="B6260">
        <v>5288500</v>
      </c>
      <c r="C6260" s="1">
        <v>22330</v>
      </c>
      <c r="D6260">
        <v>2100</v>
      </c>
      <c r="E6260" t="s">
        <v>1</v>
      </c>
    </row>
    <row r="6261" spans="1:5" x14ac:dyDescent="0.25">
      <c r="A6261" t="s">
        <v>0</v>
      </c>
      <c r="B6261">
        <v>5288500</v>
      </c>
      <c r="C6261" s="1">
        <v>22331</v>
      </c>
      <c r="D6261">
        <v>2000</v>
      </c>
      <c r="E6261" t="s">
        <v>1</v>
      </c>
    </row>
    <row r="6262" spans="1:5" x14ac:dyDescent="0.25">
      <c r="A6262" t="s">
        <v>0</v>
      </c>
      <c r="B6262">
        <v>5288500</v>
      </c>
      <c r="C6262" s="1">
        <v>22332</v>
      </c>
      <c r="D6262">
        <v>2130</v>
      </c>
      <c r="E6262" t="s">
        <v>1</v>
      </c>
    </row>
    <row r="6263" spans="1:5" x14ac:dyDescent="0.25">
      <c r="A6263" t="s">
        <v>0</v>
      </c>
      <c r="B6263">
        <v>5288500</v>
      </c>
      <c r="C6263" s="1">
        <v>22333</v>
      </c>
      <c r="D6263">
        <v>2280</v>
      </c>
      <c r="E6263" t="s">
        <v>1</v>
      </c>
    </row>
    <row r="6264" spans="1:5" x14ac:dyDescent="0.25">
      <c r="A6264" t="s">
        <v>0</v>
      </c>
      <c r="B6264">
        <v>5288500</v>
      </c>
      <c r="C6264" s="1">
        <v>22334</v>
      </c>
      <c r="D6264">
        <v>2380</v>
      </c>
      <c r="E6264" t="s">
        <v>1</v>
      </c>
    </row>
    <row r="6265" spans="1:5" x14ac:dyDescent="0.25">
      <c r="A6265" t="s">
        <v>0</v>
      </c>
      <c r="B6265">
        <v>5288500</v>
      </c>
      <c r="C6265" s="1">
        <v>22335</v>
      </c>
      <c r="D6265">
        <v>2200</v>
      </c>
      <c r="E6265" t="s">
        <v>1</v>
      </c>
    </row>
    <row r="6266" spans="1:5" x14ac:dyDescent="0.25">
      <c r="A6266" t="s">
        <v>0</v>
      </c>
      <c r="B6266">
        <v>5288500</v>
      </c>
      <c r="C6266" s="1">
        <v>22336</v>
      </c>
      <c r="D6266">
        <v>2120</v>
      </c>
      <c r="E6266" t="s">
        <v>1</v>
      </c>
    </row>
    <row r="6267" spans="1:5" x14ac:dyDescent="0.25">
      <c r="A6267" t="s">
        <v>0</v>
      </c>
      <c r="B6267">
        <v>5288500</v>
      </c>
      <c r="C6267" s="1">
        <v>22337</v>
      </c>
      <c r="D6267">
        <v>2100</v>
      </c>
      <c r="E6267" t="s">
        <v>1</v>
      </c>
    </row>
    <row r="6268" spans="1:5" x14ac:dyDescent="0.25">
      <c r="A6268" t="s">
        <v>0</v>
      </c>
      <c r="B6268">
        <v>5288500</v>
      </c>
      <c r="C6268" s="1">
        <v>22338</v>
      </c>
      <c r="D6268">
        <v>2150</v>
      </c>
      <c r="E6268" t="s">
        <v>1</v>
      </c>
    </row>
    <row r="6269" spans="1:5" x14ac:dyDescent="0.25">
      <c r="A6269" t="s">
        <v>0</v>
      </c>
      <c r="B6269">
        <v>5288500</v>
      </c>
      <c r="C6269" s="1">
        <v>22339</v>
      </c>
      <c r="D6269">
        <v>2300</v>
      </c>
      <c r="E6269" t="s">
        <v>1</v>
      </c>
    </row>
    <row r="6270" spans="1:5" x14ac:dyDescent="0.25">
      <c r="A6270" t="s">
        <v>0</v>
      </c>
      <c r="B6270">
        <v>5288500</v>
      </c>
      <c r="C6270" s="1">
        <v>22340</v>
      </c>
      <c r="D6270">
        <v>2260</v>
      </c>
      <c r="E6270" t="s">
        <v>1</v>
      </c>
    </row>
    <row r="6271" spans="1:5" x14ac:dyDescent="0.25">
      <c r="A6271" t="s">
        <v>0</v>
      </c>
      <c r="B6271">
        <v>5288500</v>
      </c>
      <c r="C6271" s="1">
        <v>22341</v>
      </c>
      <c r="D6271">
        <v>2330</v>
      </c>
      <c r="E6271" t="s">
        <v>1</v>
      </c>
    </row>
    <row r="6272" spans="1:5" x14ac:dyDescent="0.25">
      <c r="A6272" t="s">
        <v>0</v>
      </c>
      <c r="B6272">
        <v>5288500</v>
      </c>
      <c r="C6272" s="1">
        <v>22342</v>
      </c>
      <c r="D6272">
        <v>2470</v>
      </c>
      <c r="E6272" t="s">
        <v>1</v>
      </c>
    </row>
    <row r="6273" spans="1:5" x14ac:dyDescent="0.25">
      <c r="A6273" t="s">
        <v>0</v>
      </c>
      <c r="B6273">
        <v>5288500</v>
      </c>
      <c r="C6273" s="1">
        <v>22343</v>
      </c>
      <c r="D6273">
        <v>2540</v>
      </c>
      <c r="E6273" t="s">
        <v>1</v>
      </c>
    </row>
    <row r="6274" spans="1:5" x14ac:dyDescent="0.25">
      <c r="A6274" t="s">
        <v>0</v>
      </c>
      <c r="B6274">
        <v>5288500</v>
      </c>
      <c r="C6274" s="1">
        <v>22344</v>
      </c>
      <c r="D6274">
        <v>2500</v>
      </c>
      <c r="E6274" t="s">
        <v>1</v>
      </c>
    </row>
    <row r="6275" spans="1:5" x14ac:dyDescent="0.25">
      <c r="A6275" t="s">
        <v>0</v>
      </c>
      <c r="B6275">
        <v>5288500</v>
      </c>
      <c r="C6275" s="1">
        <v>22345</v>
      </c>
      <c r="D6275">
        <v>2450</v>
      </c>
      <c r="E6275" t="s">
        <v>1</v>
      </c>
    </row>
    <row r="6276" spans="1:5" x14ac:dyDescent="0.25">
      <c r="A6276" t="s">
        <v>0</v>
      </c>
      <c r="B6276">
        <v>5288500</v>
      </c>
      <c r="C6276" s="1">
        <v>22346</v>
      </c>
      <c r="D6276">
        <v>2780</v>
      </c>
      <c r="E6276" t="s">
        <v>1</v>
      </c>
    </row>
    <row r="6277" spans="1:5" x14ac:dyDescent="0.25">
      <c r="A6277" t="s">
        <v>0</v>
      </c>
      <c r="B6277">
        <v>5288500</v>
      </c>
      <c r="C6277" s="1">
        <v>22347</v>
      </c>
      <c r="D6277">
        <v>2580</v>
      </c>
      <c r="E6277" t="s">
        <v>1</v>
      </c>
    </row>
    <row r="6278" spans="1:5" x14ac:dyDescent="0.25">
      <c r="A6278" t="s">
        <v>0</v>
      </c>
      <c r="B6278">
        <v>5288500</v>
      </c>
      <c r="C6278" s="1">
        <v>22348</v>
      </c>
      <c r="D6278">
        <v>2420</v>
      </c>
      <c r="E6278" t="s">
        <v>1</v>
      </c>
    </row>
    <row r="6279" spans="1:5" x14ac:dyDescent="0.25">
      <c r="A6279" t="s">
        <v>0</v>
      </c>
      <c r="B6279">
        <v>5288500</v>
      </c>
      <c r="C6279" s="1">
        <v>22349</v>
      </c>
      <c r="D6279">
        <v>2520</v>
      </c>
      <c r="E6279" t="s">
        <v>1</v>
      </c>
    </row>
    <row r="6280" spans="1:5" x14ac:dyDescent="0.25">
      <c r="A6280" t="s">
        <v>0</v>
      </c>
      <c r="B6280">
        <v>5288500</v>
      </c>
      <c r="C6280" s="1">
        <v>22350</v>
      </c>
      <c r="D6280">
        <v>2350</v>
      </c>
      <c r="E6280" t="s">
        <v>1</v>
      </c>
    </row>
    <row r="6281" spans="1:5" x14ac:dyDescent="0.25">
      <c r="A6281" t="s">
        <v>0</v>
      </c>
      <c r="B6281">
        <v>5288500</v>
      </c>
      <c r="C6281" s="1">
        <v>22351</v>
      </c>
      <c r="D6281">
        <v>2500</v>
      </c>
      <c r="E6281" t="s">
        <v>1</v>
      </c>
    </row>
    <row r="6282" spans="1:5" x14ac:dyDescent="0.25">
      <c r="A6282" t="s">
        <v>0</v>
      </c>
      <c r="B6282">
        <v>5288500</v>
      </c>
      <c r="C6282" s="1">
        <v>22352</v>
      </c>
      <c r="D6282">
        <v>2400</v>
      </c>
      <c r="E6282" t="s">
        <v>1</v>
      </c>
    </row>
    <row r="6283" spans="1:5" x14ac:dyDescent="0.25">
      <c r="A6283" t="s">
        <v>0</v>
      </c>
      <c r="B6283">
        <v>5288500</v>
      </c>
      <c r="C6283" s="1">
        <v>22353</v>
      </c>
      <c r="D6283">
        <v>3000</v>
      </c>
      <c r="E6283" t="s">
        <v>1</v>
      </c>
    </row>
    <row r="6284" spans="1:5" x14ac:dyDescent="0.25">
      <c r="A6284" t="s">
        <v>0</v>
      </c>
      <c r="B6284">
        <v>5288500</v>
      </c>
      <c r="C6284" s="1">
        <v>22354</v>
      </c>
      <c r="D6284">
        <v>2650</v>
      </c>
      <c r="E6284" t="s">
        <v>1</v>
      </c>
    </row>
    <row r="6285" spans="1:5" x14ac:dyDescent="0.25">
      <c r="A6285" t="s">
        <v>0</v>
      </c>
      <c r="B6285">
        <v>5288500</v>
      </c>
      <c r="C6285" s="1">
        <v>22355</v>
      </c>
      <c r="D6285">
        <v>2800</v>
      </c>
      <c r="E6285" t="s">
        <v>1</v>
      </c>
    </row>
    <row r="6286" spans="1:5" x14ac:dyDescent="0.25">
      <c r="A6286" t="s">
        <v>0</v>
      </c>
      <c r="B6286">
        <v>5288500</v>
      </c>
      <c r="C6286" s="1">
        <v>22356</v>
      </c>
      <c r="D6286">
        <v>2580</v>
      </c>
      <c r="E6286" t="s">
        <v>1</v>
      </c>
    </row>
    <row r="6287" spans="1:5" x14ac:dyDescent="0.25">
      <c r="A6287" t="s">
        <v>0</v>
      </c>
      <c r="B6287">
        <v>5288500</v>
      </c>
      <c r="C6287" s="1">
        <v>22357</v>
      </c>
      <c r="D6287">
        <v>2700</v>
      </c>
      <c r="E6287" t="s">
        <v>1</v>
      </c>
    </row>
    <row r="6288" spans="1:5" x14ac:dyDescent="0.25">
      <c r="A6288" t="s">
        <v>0</v>
      </c>
      <c r="B6288">
        <v>5288500</v>
      </c>
      <c r="C6288" s="1">
        <v>22358</v>
      </c>
      <c r="D6288">
        <v>2550</v>
      </c>
      <c r="E6288" t="s">
        <v>1</v>
      </c>
    </row>
    <row r="6289" spans="1:5" x14ac:dyDescent="0.25">
      <c r="A6289" t="s">
        <v>0</v>
      </c>
      <c r="B6289">
        <v>5288500</v>
      </c>
      <c r="C6289" s="1">
        <v>22359</v>
      </c>
      <c r="D6289">
        <v>2560</v>
      </c>
      <c r="E6289" t="s">
        <v>1</v>
      </c>
    </row>
    <row r="6290" spans="1:5" x14ac:dyDescent="0.25">
      <c r="A6290" t="s">
        <v>0</v>
      </c>
      <c r="B6290">
        <v>5288500</v>
      </c>
      <c r="C6290" s="1">
        <v>22360</v>
      </c>
      <c r="D6290">
        <v>3200</v>
      </c>
      <c r="E6290" t="s">
        <v>1</v>
      </c>
    </row>
    <row r="6291" spans="1:5" x14ac:dyDescent="0.25">
      <c r="A6291" t="s">
        <v>0</v>
      </c>
      <c r="B6291">
        <v>5288500</v>
      </c>
      <c r="C6291" s="1">
        <v>22361</v>
      </c>
      <c r="D6291">
        <v>3500</v>
      </c>
      <c r="E6291" t="s">
        <v>1</v>
      </c>
    </row>
    <row r="6292" spans="1:5" x14ac:dyDescent="0.25">
      <c r="A6292" t="s">
        <v>0</v>
      </c>
      <c r="B6292">
        <v>5288500</v>
      </c>
      <c r="C6292" s="1">
        <v>22362</v>
      </c>
      <c r="D6292">
        <v>3200</v>
      </c>
      <c r="E6292" t="s">
        <v>1</v>
      </c>
    </row>
    <row r="6293" spans="1:5" x14ac:dyDescent="0.25">
      <c r="A6293" t="s">
        <v>0</v>
      </c>
      <c r="B6293">
        <v>5288500</v>
      </c>
      <c r="C6293" s="1">
        <v>22363</v>
      </c>
      <c r="D6293">
        <v>2650</v>
      </c>
      <c r="E6293" t="s">
        <v>1</v>
      </c>
    </row>
    <row r="6294" spans="1:5" x14ac:dyDescent="0.25">
      <c r="A6294" t="s">
        <v>0</v>
      </c>
      <c r="B6294">
        <v>5288500</v>
      </c>
      <c r="C6294" s="1">
        <v>22364</v>
      </c>
      <c r="D6294">
        <v>3250</v>
      </c>
      <c r="E6294" t="s">
        <v>1</v>
      </c>
    </row>
    <row r="6295" spans="1:5" x14ac:dyDescent="0.25">
      <c r="A6295" t="s">
        <v>0</v>
      </c>
      <c r="B6295">
        <v>5288500</v>
      </c>
      <c r="C6295" s="1">
        <v>22365</v>
      </c>
      <c r="D6295">
        <v>4000</v>
      </c>
      <c r="E6295" t="s">
        <v>1</v>
      </c>
    </row>
    <row r="6296" spans="1:5" x14ac:dyDescent="0.25">
      <c r="A6296" t="s">
        <v>0</v>
      </c>
      <c r="B6296">
        <v>5288500</v>
      </c>
      <c r="C6296" s="1">
        <v>22366</v>
      </c>
      <c r="D6296">
        <v>3450</v>
      </c>
      <c r="E6296" t="s">
        <v>1</v>
      </c>
    </row>
    <row r="6297" spans="1:5" x14ac:dyDescent="0.25">
      <c r="A6297" t="s">
        <v>0</v>
      </c>
      <c r="B6297">
        <v>5288500</v>
      </c>
      <c r="C6297" s="1">
        <v>22367</v>
      </c>
      <c r="D6297">
        <v>4800</v>
      </c>
      <c r="E6297" t="s">
        <v>1</v>
      </c>
    </row>
    <row r="6298" spans="1:5" x14ac:dyDescent="0.25">
      <c r="A6298" t="s">
        <v>0</v>
      </c>
      <c r="B6298">
        <v>5288500</v>
      </c>
      <c r="C6298" s="1">
        <v>22368</v>
      </c>
      <c r="D6298">
        <v>6020</v>
      </c>
      <c r="E6298" t="s">
        <v>1</v>
      </c>
    </row>
    <row r="6299" spans="1:5" x14ac:dyDescent="0.25">
      <c r="A6299" t="s">
        <v>0</v>
      </c>
      <c r="B6299">
        <v>5288500</v>
      </c>
      <c r="C6299" s="1">
        <v>22369</v>
      </c>
      <c r="D6299">
        <v>4830</v>
      </c>
      <c r="E6299" t="s">
        <v>1</v>
      </c>
    </row>
    <row r="6300" spans="1:5" x14ac:dyDescent="0.25">
      <c r="A6300" t="s">
        <v>0</v>
      </c>
      <c r="B6300">
        <v>5288500</v>
      </c>
      <c r="C6300" s="1">
        <v>22370</v>
      </c>
      <c r="D6300">
        <v>5240</v>
      </c>
      <c r="E6300" t="s">
        <v>1</v>
      </c>
    </row>
    <row r="6301" spans="1:5" x14ac:dyDescent="0.25">
      <c r="A6301" t="s">
        <v>0</v>
      </c>
      <c r="B6301">
        <v>5288500</v>
      </c>
      <c r="C6301" s="1">
        <v>22371</v>
      </c>
      <c r="D6301">
        <v>4670</v>
      </c>
      <c r="E6301" t="s">
        <v>1</v>
      </c>
    </row>
    <row r="6302" spans="1:5" x14ac:dyDescent="0.25">
      <c r="A6302" t="s">
        <v>0</v>
      </c>
      <c r="B6302">
        <v>5288500</v>
      </c>
      <c r="C6302" s="1">
        <v>22372</v>
      </c>
      <c r="D6302">
        <v>4560</v>
      </c>
      <c r="E6302" t="s">
        <v>1</v>
      </c>
    </row>
    <row r="6303" spans="1:5" x14ac:dyDescent="0.25">
      <c r="A6303" t="s">
        <v>0</v>
      </c>
      <c r="B6303">
        <v>5288500</v>
      </c>
      <c r="C6303" s="1">
        <v>22373</v>
      </c>
      <c r="D6303">
        <v>4790</v>
      </c>
      <c r="E6303" t="s">
        <v>1</v>
      </c>
    </row>
    <row r="6304" spans="1:5" x14ac:dyDescent="0.25">
      <c r="A6304" t="s">
        <v>0</v>
      </c>
      <c r="B6304">
        <v>5288500</v>
      </c>
      <c r="C6304" s="1">
        <v>22374</v>
      </c>
      <c r="D6304">
        <v>3890</v>
      </c>
      <c r="E6304" t="s">
        <v>1</v>
      </c>
    </row>
    <row r="6305" spans="1:5" x14ac:dyDescent="0.25">
      <c r="A6305" t="s">
        <v>0</v>
      </c>
      <c r="B6305">
        <v>5288500</v>
      </c>
      <c r="C6305" s="1">
        <v>22375</v>
      </c>
      <c r="D6305">
        <v>3370</v>
      </c>
      <c r="E6305" t="s">
        <v>1</v>
      </c>
    </row>
    <row r="6306" spans="1:5" x14ac:dyDescent="0.25">
      <c r="A6306" t="s">
        <v>0</v>
      </c>
      <c r="B6306">
        <v>5288500</v>
      </c>
      <c r="C6306" s="1">
        <v>22376</v>
      </c>
      <c r="D6306">
        <v>3940</v>
      </c>
      <c r="E6306" t="s">
        <v>1</v>
      </c>
    </row>
    <row r="6307" spans="1:5" x14ac:dyDescent="0.25">
      <c r="A6307" t="s">
        <v>0</v>
      </c>
      <c r="B6307">
        <v>5288500</v>
      </c>
      <c r="C6307" s="1">
        <v>22377</v>
      </c>
      <c r="D6307">
        <v>4330</v>
      </c>
      <c r="E6307" t="s">
        <v>1</v>
      </c>
    </row>
    <row r="6308" spans="1:5" x14ac:dyDescent="0.25">
      <c r="A6308" t="s">
        <v>0</v>
      </c>
      <c r="B6308">
        <v>5288500</v>
      </c>
      <c r="C6308" s="1">
        <v>22378</v>
      </c>
      <c r="D6308">
        <v>4030</v>
      </c>
      <c r="E6308" t="s">
        <v>1</v>
      </c>
    </row>
    <row r="6309" spans="1:5" x14ac:dyDescent="0.25">
      <c r="A6309" t="s">
        <v>0</v>
      </c>
      <c r="B6309">
        <v>5288500</v>
      </c>
      <c r="C6309" s="1">
        <v>22379</v>
      </c>
      <c r="D6309">
        <v>3650</v>
      </c>
      <c r="E6309" t="s">
        <v>1</v>
      </c>
    </row>
    <row r="6310" spans="1:5" x14ac:dyDescent="0.25">
      <c r="A6310" t="s">
        <v>0</v>
      </c>
      <c r="B6310">
        <v>5288500</v>
      </c>
      <c r="C6310" s="1">
        <v>22380</v>
      </c>
      <c r="D6310">
        <v>3250</v>
      </c>
      <c r="E6310" t="s">
        <v>1</v>
      </c>
    </row>
    <row r="6311" spans="1:5" x14ac:dyDescent="0.25">
      <c r="A6311" t="s">
        <v>0</v>
      </c>
      <c r="B6311">
        <v>5288500</v>
      </c>
      <c r="C6311" s="1">
        <v>22381</v>
      </c>
      <c r="D6311">
        <v>3500</v>
      </c>
      <c r="E6311" t="s">
        <v>1</v>
      </c>
    </row>
    <row r="6312" spans="1:5" x14ac:dyDescent="0.25">
      <c r="A6312" t="s">
        <v>0</v>
      </c>
      <c r="B6312">
        <v>5288500</v>
      </c>
      <c r="C6312" s="1">
        <v>22382</v>
      </c>
      <c r="D6312">
        <v>3670</v>
      </c>
      <c r="E6312" t="s">
        <v>1</v>
      </c>
    </row>
    <row r="6313" spans="1:5" x14ac:dyDescent="0.25">
      <c r="A6313" t="s">
        <v>0</v>
      </c>
      <c r="B6313">
        <v>5288500</v>
      </c>
      <c r="C6313" s="1">
        <v>22383</v>
      </c>
      <c r="D6313">
        <v>3810</v>
      </c>
      <c r="E6313" t="s">
        <v>1</v>
      </c>
    </row>
    <row r="6314" spans="1:5" x14ac:dyDescent="0.25">
      <c r="A6314" t="s">
        <v>0</v>
      </c>
      <c r="B6314">
        <v>5288500</v>
      </c>
      <c r="C6314" s="1">
        <v>22384</v>
      </c>
      <c r="D6314">
        <v>3450</v>
      </c>
      <c r="E6314" t="s">
        <v>1</v>
      </c>
    </row>
    <row r="6315" spans="1:5" x14ac:dyDescent="0.25">
      <c r="A6315" t="s">
        <v>0</v>
      </c>
      <c r="B6315">
        <v>5288500</v>
      </c>
      <c r="C6315" s="1">
        <v>22385</v>
      </c>
      <c r="D6315">
        <v>3370</v>
      </c>
      <c r="E6315" t="s">
        <v>1</v>
      </c>
    </row>
    <row r="6316" spans="1:5" x14ac:dyDescent="0.25">
      <c r="A6316" t="s">
        <v>0</v>
      </c>
      <c r="B6316">
        <v>5288500</v>
      </c>
      <c r="C6316" s="1">
        <v>22386</v>
      </c>
      <c r="D6316">
        <v>3890</v>
      </c>
      <c r="E6316" t="s">
        <v>1</v>
      </c>
    </row>
    <row r="6317" spans="1:5" x14ac:dyDescent="0.25">
      <c r="A6317" t="s">
        <v>0</v>
      </c>
      <c r="B6317">
        <v>5288500</v>
      </c>
      <c r="C6317" s="1">
        <v>22387</v>
      </c>
      <c r="D6317">
        <v>4010</v>
      </c>
      <c r="E6317" t="s">
        <v>1</v>
      </c>
    </row>
    <row r="6318" spans="1:5" x14ac:dyDescent="0.25">
      <c r="A6318" t="s">
        <v>0</v>
      </c>
      <c r="B6318">
        <v>5288500</v>
      </c>
      <c r="C6318" s="1">
        <v>22388</v>
      </c>
      <c r="D6318">
        <v>4300</v>
      </c>
      <c r="E6318" t="s">
        <v>1</v>
      </c>
    </row>
    <row r="6319" spans="1:5" x14ac:dyDescent="0.25">
      <c r="A6319" t="s">
        <v>0</v>
      </c>
      <c r="B6319">
        <v>5288500</v>
      </c>
      <c r="C6319" s="1">
        <v>22389</v>
      </c>
      <c r="D6319">
        <v>4200</v>
      </c>
      <c r="E6319" t="s">
        <v>1</v>
      </c>
    </row>
    <row r="6320" spans="1:5" x14ac:dyDescent="0.25">
      <c r="A6320" t="s">
        <v>0</v>
      </c>
      <c r="B6320">
        <v>5288500</v>
      </c>
      <c r="C6320" s="1">
        <v>22390</v>
      </c>
      <c r="D6320">
        <v>4150</v>
      </c>
      <c r="E6320" t="s">
        <v>1</v>
      </c>
    </row>
    <row r="6321" spans="1:5" x14ac:dyDescent="0.25">
      <c r="A6321" t="s">
        <v>0</v>
      </c>
      <c r="B6321">
        <v>5288500</v>
      </c>
      <c r="C6321" s="1">
        <v>22391</v>
      </c>
      <c r="D6321">
        <v>4400</v>
      </c>
      <c r="E6321" t="s">
        <v>1</v>
      </c>
    </row>
    <row r="6322" spans="1:5" x14ac:dyDescent="0.25">
      <c r="A6322" t="s">
        <v>0</v>
      </c>
      <c r="B6322">
        <v>5288500</v>
      </c>
      <c r="C6322" s="1">
        <v>22392</v>
      </c>
      <c r="D6322">
        <v>4600</v>
      </c>
      <c r="E6322" t="s">
        <v>1</v>
      </c>
    </row>
    <row r="6323" spans="1:5" x14ac:dyDescent="0.25">
      <c r="A6323" t="s">
        <v>0</v>
      </c>
      <c r="B6323">
        <v>5288500</v>
      </c>
      <c r="C6323" s="1">
        <v>22393</v>
      </c>
      <c r="D6323">
        <v>5600</v>
      </c>
      <c r="E6323" t="s">
        <v>1</v>
      </c>
    </row>
    <row r="6324" spans="1:5" x14ac:dyDescent="0.25">
      <c r="A6324" t="s">
        <v>0</v>
      </c>
      <c r="B6324">
        <v>5288500</v>
      </c>
      <c r="C6324" s="1">
        <v>22394</v>
      </c>
      <c r="D6324">
        <v>6200</v>
      </c>
      <c r="E6324" t="s">
        <v>1</v>
      </c>
    </row>
    <row r="6325" spans="1:5" x14ac:dyDescent="0.25">
      <c r="A6325" t="s">
        <v>0</v>
      </c>
      <c r="B6325">
        <v>5288500</v>
      </c>
      <c r="C6325" s="1">
        <v>22395</v>
      </c>
      <c r="D6325">
        <v>7000</v>
      </c>
      <c r="E6325" t="s">
        <v>1</v>
      </c>
    </row>
    <row r="6326" spans="1:5" x14ac:dyDescent="0.25">
      <c r="A6326" t="s">
        <v>0</v>
      </c>
      <c r="B6326">
        <v>5288500</v>
      </c>
      <c r="C6326" s="1">
        <v>22396</v>
      </c>
      <c r="D6326">
        <v>7540</v>
      </c>
      <c r="E6326" t="s">
        <v>1</v>
      </c>
    </row>
    <row r="6327" spans="1:5" x14ac:dyDescent="0.25">
      <c r="A6327" t="s">
        <v>0</v>
      </c>
      <c r="B6327">
        <v>5288500</v>
      </c>
      <c r="C6327" s="1">
        <v>22397</v>
      </c>
      <c r="D6327">
        <v>7630</v>
      </c>
      <c r="E6327" t="s">
        <v>1</v>
      </c>
    </row>
    <row r="6328" spans="1:5" x14ac:dyDescent="0.25">
      <c r="A6328" t="s">
        <v>0</v>
      </c>
      <c r="B6328">
        <v>5288500</v>
      </c>
      <c r="C6328" s="1">
        <v>22398</v>
      </c>
      <c r="D6328">
        <v>7460</v>
      </c>
      <c r="E6328" t="s">
        <v>1</v>
      </c>
    </row>
    <row r="6329" spans="1:5" x14ac:dyDescent="0.25">
      <c r="A6329" t="s">
        <v>0</v>
      </c>
      <c r="B6329">
        <v>5288500</v>
      </c>
      <c r="C6329" s="1">
        <v>22399</v>
      </c>
      <c r="D6329">
        <v>6780</v>
      </c>
      <c r="E6329" t="s">
        <v>1</v>
      </c>
    </row>
    <row r="6330" spans="1:5" x14ac:dyDescent="0.25">
      <c r="A6330" t="s">
        <v>0</v>
      </c>
      <c r="B6330">
        <v>5288500</v>
      </c>
      <c r="C6330" s="1">
        <v>22400</v>
      </c>
      <c r="D6330">
        <v>6670</v>
      </c>
      <c r="E6330" t="s">
        <v>1</v>
      </c>
    </row>
    <row r="6331" spans="1:5" x14ac:dyDescent="0.25">
      <c r="A6331" t="s">
        <v>0</v>
      </c>
      <c r="B6331">
        <v>5288500</v>
      </c>
      <c r="C6331" s="1">
        <v>22401</v>
      </c>
      <c r="D6331">
        <v>6700</v>
      </c>
      <c r="E6331" t="s">
        <v>1</v>
      </c>
    </row>
    <row r="6332" spans="1:5" x14ac:dyDescent="0.25">
      <c r="A6332" t="s">
        <v>0</v>
      </c>
      <c r="B6332">
        <v>5288500</v>
      </c>
      <c r="C6332" s="1">
        <v>22402</v>
      </c>
      <c r="D6332">
        <v>7060</v>
      </c>
      <c r="E6332" t="s">
        <v>1</v>
      </c>
    </row>
    <row r="6333" spans="1:5" x14ac:dyDescent="0.25">
      <c r="A6333" t="s">
        <v>0</v>
      </c>
      <c r="B6333">
        <v>5288500</v>
      </c>
      <c r="C6333" s="1">
        <v>22403</v>
      </c>
      <c r="D6333">
        <v>6460</v>
      </c>
      <c r="E6333" t="s">
        <v>1</v>
      </c>
    </row>
    <row r="6334" spans="1:5" x14ac:dyDescent="0.25">
      <c r="A6334" t="s">
        <v>0</v>
      </c>
      <c r="B6334">
        <v>5288500</v>
      </c>
      <c r="C6334" s="1">
        <v>22404</v>
      </c>
      <c r="D6334">
        <v>6570</v>
      </c>
      <c r="E6334" t="s">
        <v>1</v>
      </c>
    </row>
    <row r="6335" spans="1:5" x14ac:dyDescent="0.25">
      <c r="A6335" t="s">
        <v>0</v>
      </c>
      <c r="B6335">
        <v>5288500</v>
      </c>
      <c r="C6335" s="1">
        <v>22405</v>
      </c>
      <c r="D6335">
        <v>6100</v>
      </c>
      <c r="E6335" t="s">
        <v>1</v>
      </c>
    </row>
    <row r="6336" spans="1:5" x14ac:dyDescent="0.25">
      <c r="A6336" t="s">
        <v>0</v>
      </c>
      <c r="B6336">
        <v>5288500</v>
      </c>
      <c r="C6336" s="1">
        <v>22406</v>
      </c>
      <c r="D6336">
        <v>6360</v>
      </c>
      <c r="E6336" t="s">
        <v>1</v>
      </c>
    </row>
    <row r="6337" spans="1:5" x14ac:dyDescent="0.25">
      <c r="A6337" t="s">
        <v>0</v>
      </c>
      <c r="B6337">
        <v>5288500</v>
      </c>
      <c r="C6337" s="1">
        <v>22407</v>
      </c>
      <c r="D6337">
        <v>6230</v>
      </c>
      <c r="E6337" t="s">
        <v>1</v>
      </c>
    </row>
    <row r="6338" spans="1:5" x14ac:dyDescent="0.25">
      <c r="A6338" t="s">
        <v>0</v>
      </c>
      <c r="B6338">
        <v>5288500</v>
      </c>
      <c r="C6338" s="1">
        <v>22408</v>
      </c>
      <c r="D6338">
        <v>5980</v>
      </c>
      <c r="E6338" t="s">
        <v>1</v>
      </c>
    </row>
    <row r="6339" spans="1:5" x14ac:dyDescent="0.25">
      <c r="A6339" t="s">
        <v>0</v>
      </c>
      <c r="B6339">
        <v>5288500</v>
      </c>
      <c r="C6339" s="1">
        <v>22409</v>
      </c>
      <c r="D6339">
        <v>6130</v>
      </c>
      <c r="E6339" t="s">
        <v>1</v>
      </c>
    </row>
    <row r="6340" spans="1:5" x14ac:dyDescent="0.25">
      <c r="A6340" t="s">
        <v>0</v>
      </c>
      <c r="B6340">
        <v>5288500</v>
      </c>
      <c r="C6340" s="1">
        <v>22410</v>
      </c>
      <c r="D6340">
        <v>6020</v>
      </c>
      <c r="E6340" t="s">
        <v>1</v>
      </c>
    </row>
    <row r="6341" spans="1:5" x14ac:dyDescent="0.25">
      <c r="A6341" t="s">
        <v>0</v>
      </c>
      <c r="B6341">
        <v>5288500</v>
      </c>
      <c r="C6341" s="1">
        <v>22411</v>
      </c>
      <c r="D6341">
        <v>6260</v>
      </c>
      <c r="E6341" t="s">
        <v>1</v>
      </c>
    </row>
    <row r="6342" spans="1:5" x14ac:dyDescent="0.25">
      <c r="A6342" t="s">
        <v>0</v>
      </c>
      <c r="B6342">
        <v>5288500</v>
      </c>
      <c r="C6342" s="1">
        <v>22412</v>
      </c>
      <c r="D6342">
        <v>5460</v>
      </c>
      <c r="E6342" t="s">
        <v>1</v>
      </c>
    </row>
    <row r="6343" spans="1:5" x14ac:dyDescent="0.25">
      <c r="A6343" t="s">
        <v>0</v>
      </c>
      <c r="B6343">
        <v>5288500</v>
      </c>
      <c r="C6343" s="1">
        <v>22413</v>
      </c>
      <c r="D6343">
        <v>5900</v>
      </c>
      <c r="E6343" t="s">
        <v>1</v>
      </c>
    </row>
    <row r="6344" spans="1:5" x14ac:dyDescent="0.25">
      <c r="A6344" t="s">
        <v>0</v>
      </c>
      <c r="B6344">
        <v>5288500</v>
      </c>
      <c r="C6344" s="1">
        <v>22414</v>
      </c>
      <c r="D6344">
        <v>6020</v>
      </c>
      <c r="E6344" t="s">
        <v>1</v>
      </c>
    </row>
    <row r="6345" spans="1:5" x14ac:dyDescent="0.25">
      <c r="A6345" t="s">
        <v>0</v>
      </c>
      <c r="B6345">
        <v>5288500</v>
      </c>
      <c r="C6345" s="1">
        <v>22415</v>
      </c>
      <c r="D6345">
        <v>6720</v>
      </c>
      <c r="E6345" t="s">
        <v>1</v>
      </c>
    </row>
    <row r="6346" spans="1:5" x14ac:dyDescent="0.25">
      <c r="A6346" t="s">
        <v>0</v>
      </c>
      <c r="B6346">
        <v>5288500</v>
      </c>
      <c r="C6346" s="1">
        <v>22416</v>
      </c>
      <c r="D6346">
        <v>7540</v>
      </c>
      <c r="E6346" t="s">
        <v>1</v>
      </c>
    </row>
    <row r="6347" spans="1:5" x14ac:dyDescent="0.25">
      <c r="A6347" t="s">
        <v>0</v>
      </c>
      <c r="B6347">
        <v>5288500</v>
      </c>
      <c r="C6347" s="1">
        <v>22417</v>
      </c>
      <c r="D6347">
        <v>9100</v>
      </c>
      <c r="E6347" t="s">
        <v>1</v>
      </c>
    </row>
    <row r="6348" spans="1:5" x14ac:dyDescent="0.25">
      <c r="A6348" t="s">
        <v>0</v>
      </c>
      <c r="B6348">
        <v>5288500</v>
      </c>
      <c r="C6348" s="1">
        <v>22418</v>
      </c>
      <c r="D6348">
        <v>9380</v>
      </c>
      <c r="E6348" t="s">
        <v>1</v>
      </c>
    </row>
    <row r="6349" spans="1:5" x14ac:dyDescent="0.25">
      <c r="A6349" t="s">
        <v>0</v>
      </c>
      <c r="B6349">
        <v>5288500</v>
      </c>
      <c r="C6349" s="1">
        <v>22419</v>
      </c>
      <c r="D6349">
        <v>13100</v>
      </c>
      <c r="E6349" t="s">
        <v>1</v>
      </c>
    </row>
    <row r="6350" spans="1:5" x14ac:dyDescent="0.25">
      <c r="A6350" t="s">
        <v>0</v>
      </c>
      <c r="B6350">
        <v>5288500</v>
      </c>
      <c r="C6350" s="1">
        <v>22420</v>
      </c>
      <c r="D6350">
        <v>13900</v>
      </c>
      <c r="E6350" t="s">
        <v>1</v>
      </c>
    </row>
    <row r="6351" spans="1:5" x14ac:dyDescent="0.25">
      <c r="A6351" t="s">
        <v>0</v>
      </c>
      <c r="B6351">
        <v>5288500</v>
      </c>
      <c r="C6351" s="1">
        <v>22421</v>
      </c>
      <c r="D6351">
        <v>14300</v>
      </c>
      <c r="E6351" t="s">
        <v>1</v>
      </c>
    </row>
    <row r="6352" spans="1:5" x14ac:dyDescent="0.25">
      <c r="A6352" t="s">
        <v>0</v>
      </c>
      <c r="B6352">
        <v>5288500</v>
      </c>
      <c r="C6352" s="1">
        <v>22422</v>
      </c>
      <c r="D6352">
        <v>14900</v>
      </c>
      <c r="E6352" t="s">
        <v>1</v>
      </c>
    </row>
    <row r="6353" spans="1:5" x14ac:dyDescent="0.25">
      <c r="A6353" t="s">
        <v>0</v>
      </c>
      <c r="B6353">
        <v>5288500</v>
      </c>
      <c r="C6353" s="1">
        <v>22423</v>
      </c>
      <c r="D6353">
        <v>15100</v>
      </c>
      <c r="E6353" t="s">
        <v>1</v>
      </c>
    </row>
    <row r="6354" spans="1:5" x14ac:dyDescent="0.25">
      <c r="A6354" t="s">
        <v>0</v>
      </c>
      <c r="B6354">
        <v>5288500</v>
      </c>
      <c r="C6354" s="1">
        <v>22424</v>
      </c>
      <c r="D6354">
        <v>14300</v>
      </c>
      <c r="E6354" t="s">
        <v>1</v>
      </c>
    </row>
    <row r="6355" spans="1:5" x14ac:dyDescent="0.25">
      <c r="A6355" t="s">
        <v>0</v>
      </c>
      <c r="B6355">
        <v>5288500</v>
      </c>
      <c r="C6355" s="1">
        <v>22425</v>
      </c>
      <c r="D6355">
        <v>14000</v>
      </c>
      <c r="E6355" t="s">
        <v>1</v>
      </c>
    </row>
    <row r="6356" spans="1:5" x14ac:dyDescent="0.25">
      <c r="A6356" t="s">
        <v>0</v>
      </c>
      <c r="B6356">
        <v>5288500</v>
      </c>
      <c r="C6356" s="1">
        <v>22426</v>
      </c>
      <c r="D6356">
        <v>12600</v>
      </c>
      <c r="E6356" t="s">
        <v>1</v>
      </c>
    </row>
    <row r="6357" spans="1:5" x14ac:dyDescent="0.25">
      <c r="A6357" t="s">
        <v>0</v>
      </c>
      <c r="B6357">
        <v>5288500</v>
      </c>
      <c r="C6357" s="1">
        <v>22427</v>
      </c>
      <c r="D6357">
        <v>12300</v>
      </c>
      <c r="E6357" t="s">
        <v>1</v>
      </c>
    </row>
    <row r="6358" spans="1:5" x14ac:dyDescent="0.25">
      <c r="A6358" t="s">
        <v>0</v>
      </c>
      <c r="B6358">
        <v>5288500</v>
      </c>
      <c r="C6358" s="1">
        <v>22428</v>
      </c>
      <c r="D6358">
        <v>9980</v>
      </c>
      <c r="E6358" t="s">
        <v>1</v>
      </c>
    </row>
    <row r="6359" spans="1:5" x14ac:dyDescent="0.25">
      <c r="A6359" t="s">
        <v>0</v>
      </c>
      <c r="B6359">
        <v>5288500</v>
      </c>
      <c r="C6359" s="1">
        <v>22429</v>
      </c>
      <c r="D6359">
        <v>9440</v>
      </c>
      <c r="E6359" t="s">
        <v>1</v>
      </c>
    </row>
    <row r="6360" spans="1:5" x14ac:dyDescent="0.25">
      <c r="A6360" t="s">
        <v>0</v>
      </c>
      <c r="B6360">
        <v>5288500</v>
      </c>
      <c r="C6360" s="1">
        <v>22430</v>
      </c>
      <c r="D6360">
        <v>9160</v>
      </c>
      <c r="E6360" t="s">
        <v>1</v>
      </c>
    </row>
    <row r="6361" spans="1:5" x14ac:dyDescent="0.25">
      <c r="A6361" t="s">
        <v>0</v>
      </c>
      <c r="B6361">
        <v>5288500</v>
      </c>
      <c r="C6361" s="1">
        <v>22431</v>
      </c>
      <c r="D6361">
        <v>8220</v>
      </c>
      <c r="E6361" t="s">
        <v>1</v>
      </c>
    </row>
    <row r="6362" spans="1:5" x14ac:dyDescent="0.25">
      <c r="A6362" t="s">
        <v>0</v>
      </c>
      <c r="B6362">
        <v>5288500</v>
      </c>
      <c r="C6362" s="1">
        <v>22432</v>
      </c>
      <c r="D6362">
        <v>7410</v>
      </c>
      <c r="E6362" t="s">
        <v>1</v>
      </c>
    </row>
    <row r="6363" spans="1:5" x14ac:dyDescent="0.25">
      <c r="A6363" t="s">
        <v>0</v>
      </c>
      <c r="B6363">
        <v>5288500</v>
      </c>
      <c r="C6363" s="1">
        <v>22433</v>
      </c>
      <c r="D6363">
        <v>7570</v>
      </c>
      <c r="E6363" t="s">
        <v>1</v>
      </c>
    </row>
    <row r="6364" spans="1:5" x14ac:dyDescent="0.25">
      <c r="A6364" t="s">
        <v>0</v>
      </c>
      <c r="B6364">
        <v>5288500</v>
      </c>
      <c r="C6364" s="1">
        <v>22434</v>
      </c>
      <c r="D6364">
        <v>8670</v>
      </c>
      <c r="E6364" t="s">
        <v>1</v>
      </c>
    </row>
    <row r="6365" spans="1:5" x14ac:dyDescent="0.25">
      <c r="A6365" t="s">
        <v>0</v>
      </c>
      <c r="B6365">
        <v>5288500</v>
      </c>
      <c r="C6365" s="1">
        <v>22435</v>
      </c>
      <c r="D6365">
        <v>5920</v>
      </c>
      <c r="E6365" t="s">
        <v>1</v>
      </c>
    </row>
    <row r="6366" spans="1:5" x14ac:dyDescent="0.25">
      <c r="A6366" t="s">
        <v>0</v>
      </c>
      <c r="B6366">
        <v>5288500</v>
      </c>
      <c r="C6366" s="1">
        <v>22436</v>
      </c>
      <c r="D6366">
        <v>5460</v>
      </c>
      <c r="E6366" t="s">
        <v>1</v>
      </c>
    </row>
    <row r="6367" spans="1:5" x14ac:dyDescent="0.25">
      <c r="A6367" t="s">
        <v>0</v>
      </c>
      <c r="B6367">
        <v>5288500</v>
      </c>
      <c r="C6367" s="1">
        <v>22437</v>
      </c>
      <c r="D6367">
        <v>5240</v>
      </c>
      <c r="E6367" t="s">
        <v>1</v>
      </c>
    </row>
    <row r="6368" spans="1:5" x14ac:dyDescent="0.25">
      <c r="A6368" t="s">
        <v>0</v>
      </c>
      <c r="B6368">
        <v>5288500</v>
      </c>
      <c r="C6368" s="1">
        <v>22438</v>
      </c>
      <c r="D6368">
        <v>4330</v>
      </c>
      <c r="E6368" t="s">
        <v>1</v>
      </c>
    </row>
    <row r="6369" spans="1:5" x14ac:dyDescent="0.25">
      <c r="A6369" t="s">
        <v>0</v>
      </c>
      <c r="B6369">
        <v>5288500</v>
      </c>
      <c r="C6369" s="1">
        <v>22439</v>
      </c>
      <c r="D6369">
        <v>4490</v>
      </c>
      <c r="E6369" t="s">
        <v>1</v>
      </c>
    </row>
    <row r="6370" spans="1:5" x14ac:dyDescent="0.25">
      <c r="A6370" t="s">
        <v>0</v>
      </c>
      <c r="B6370">
        <v>5288500</v>
      </c>
      <c r="C6370" s="1">
        <v>22440</v>
      </c>
      <c r="D6370">
        <v>4830</v>
      </c>
      <c r="E6370" t="s">
        <v>1</v>
      </c>
    </row>
    <row r="6371" spans="1:5" x14ac:dyDescent="0.25">
      <c r="A6371" t="s">
        <v>0</v>
      </c>
      <c r="B6371">
        <v>5288500</v>
      </c>
      <c r="C6371" s="1">
        <v>22441</v>
      </c>
      <c r="D6371">
        <v>4560</v>
      </c>
      <c r="E6371" t="s">
        <v>1</v>
      </c>
    </row>
    <row r="6372" spans="1:5" x14ac:dyDescent="0.25">
      <c r="A6372" t="s">
        <v>0</v>
      </c>
      <c r="B6372">
        <v>5288500</v>
      </c>
      <c r="C6372" s="1">
        <v>22442</v>
      </c>
      <c r="D6372">
        <v>4260</v>
      </c>
      <c r="E6372" t="s">
        <v>1</v>
      </c>
    </row>
    <row r="6373" spans="1:5" x14ac:dyDescent="0.25">
      <c r="A6373" t="s">
        <v>0</v>
      </c>
      <c r="B6373">
        <v>5288500</v>
      </c>
      <c r="C6373" s="1">
        <v>22443</v>
      </c>
      <c r="D6373">
        <v>4240</v>
      </c>
      <c r="E6373" t="s">
        <v>1</v>
      </c>
    </row>
    <row r="6374" spans="1:5" x14ac:dyDescent="0.25">
      <c r="A6374" t="s">
        <v>0</v>
      </c>
      <c r="B6374">
        <v>5288500</v>
      </c>
      <c r="C6374" s="1">
        <v>22444</v>
      </c>
      <c r="D6374">
        <v>4650</v>
      </c>
      <c r="E6374" t="s">
        <v>1</v>
      </c>
    </row>
    <row r="6375" spans="1:5" x14ac:dyDescent="0.25">
      <c r="A6375" t="s">
        <v>0</v>
      </c>
      <c r="B6375">
        <v>5288500</v>
      </c>
      <c r="C6375" s="1">
        <v>22445</v>
      </c>
      <c r="D6375">
        <v>4010</v>
      </c>
      <c r="E6375" t="s">
        <v>1</v>
      </c>
    </row>
    <row r="6376" spans="1:5" x14ac:dyDescent="0.25">
      <c r="A6376" t="s">
        <v>0</v>
      </c>
      <c r="B6376">
        <v>5288500</v>
      </c>
      <c r="C6376" s="1">
        <v>22446</v>
      </c>
      <c r="D6376">
        <v>3810</v>
      </c>
      <c r="E6376" t="s">
        <v>1</v>
      </c>
    </row>
    <row r="6377" spans="1:5" x14ac:dyDescent="0.25">
      <c r="A6377" t="s">
        <v>0</v>
      </c>
      <c r="B6377">
        <v>5288500</v>
      </c>
      <c r="C6377" s="1">
        <v>22447</v>
      </c>
      <c r="D6377">
        <v>3740</v>
      </c>
      <c r="E6377" t="s">
        <v>1</v>
      </c>
    </row>
    <row r="6378" spans="1:5" x14ac:dyDescent="0.25">
      <c r="A6378" t="s">
        <v>0</v>
      </c>
      <c r="B6378">
        <v>5288500</v>
      </c>
      <c r="C6378" s="1">
        <v>22448</v>
      </c>
      <c r="D6378">
        <v>3740</v>
      </c>
      <c r="E6378" t="s">
        <v>1</v>
      </c>
    </row>
    <row r="6379" spans="1:5" x14ac:dyDescent="0.25">
      <c r="A6379" t="s">
        <v>0</v>
      </c>
      <c r="B6379">
        <v>5288500</v>
      </c>
      <c r="C6379" s="1">
        <v>22449</v>
      </c>
      <c r="D6379">
        <v>3340</v>
      </c>
      <c r="E6379" t="s">
        <v>1</v>
      </c>
    </row>
    <row r="6380" spans="1:5" x14ac:dyDescent="0.25">
      <c r="A6380" t="s">
        <v>0</v>
      </c>
      <c r="B6380">
        <v>5288500</v>
      </c>
      <c r="C6380" s="1">
        <v>22450</v>
      </c>
      <c r="D6380">
        <v>2500</v>
      </c>
      <c r="E6380" t="s">
        <v>1</v>
      </c>
    </row>
    <row r="6381" spans="1:5" x14ac:dyDescent="0.25">
      <c r="A6381" t="s">
        <v>0</v>
      </c>
      <c r="B6381">
        <v>5288500</v>
      </c>
      <c r="C6381" s="1">
        <v>22451</v>
      </c>
      <c r="D6381">
        <v>2710</v>
      </c>
      <c r="E6381" t="s">
        <v>1</v>
      </c>
    </row>
    <row r="6382" spans="1:5" x14ac:dyDescent="0.25">
      <c r="A6382" t="s">
        <v>0</v>
      </c>
      <c r="B6382">
        <v>5288500</v>
      </c>
      <c r="C6382" s="1">
        <v>22452</v>
      </c>
      <c r="D6382">
        <v>2890</v>
      </c>
      <c r="E6382" t="s">
        <v>1</v>
      </c>
    </row>
    <row r="6383" spans="1:5" x14ac:dyDescent="0.25">
      <c r="A6383" t="s">
        <v>0</v>
      </c>
      <c r="B6383">
        <v>5288500</v>
      </c>
      <c r="C6383" s="1">
        <v>22453</v>
      </c>
      <c r="D6383">
        <v>3200</v>
      </c>
      <c r="E6383" t="s">
        <v>1</v>
      </c>
    </row>
    <row r="6384" spans="1:5" x14ac:dyDescent="0.25">
      <c r="A6384" t="s">
        <v>0</v>
      </c>
      <c r="B6384">
        <v>5288500</v>
      </c>
      <c r="C6384" s="1">
        <v>22454</v>
      </c>
      <c r="D6384">
        <v>2670</v>
      </c>
      <c r="E6384" t="s">
        <v>1</v>
      </c>
    </row>
    <row r="6385" spans="1:5" x14ac:dyDescent="0.25">
      <c r="A6385" t="s">
        <v>0</v>
      </c>
      <c r="B6385">
        <v>5288500</v>
      </c>
      <c r="C6385" s="1">
        <v>22455</v>
      </c>
      <c r="D6385">
        <v>3050</v>
      </c>
      <c r="E6385" t="s">
        <v>1</v>
      </c>
    </row>
    <row r="6386" spans="1:5" x14ac:dyDescent="0.25">
      <c r="A6386" t="s">
        <v>0</v>
      </c>
      <c r="B6386">
        <v>5288500</v>
      </c>
      <c r="C6386" s="1">
        <v>22456</v>
      </c>
      <c r="D6386">
        <v>3110</v>
      </c>
      <c r="E6386" t="s">
        <v>1</v>
      </c>
    </row>
    <row r="6387" spans="1:5" x14ac:dyDescent="0.25">
      <c r="A6387" t="s">
        <v>0</v>
      </c>
      <c r="B6387">
        <v>5288500</v>
      </c>
      <c r="C6387" s="1">
        <v>22457</v>
      </c>
      <c r="D6387">
        <v>2910</v>
      </c>
      <c r="E6387" t="s">
        <v>1</v>
      </c>
    </row>
    <row r="6388" spans="1:5" x14ac:dyDescent="0.25">
      <c r="A6388" t="s">
        <v>0</v>
      </c>
      <c r="B6388">
        <v>5288500</v>
      </c>
      <c r="C6388" s="1">
        <v>22458</v>
      </c>
      <c r="D6388">
        <v>2600</v>
      </c>
      <c r="E6388" t="s">
        <v>1</v>
      </c>
    </row>
    <row r="6389" spans="1:5" x14ac:dyDescent="0.25">
      <c r="A6389" t="s">
        <v>0</v>
      </c>
      <c r="B6389">
        <v>5288500</v>
      </c>
      <c r="C6389" s="1">
        <v>22459</v>
      </c>
      <c r="D6389">
        <v>2460</v>
      </c>
      <c r="E6389" t="s">
        <v>1</v>
      </c>
    </row>
    <row r="6390" spans="1:5" x14ac:dyDescent="0.25">
      <c r="A6390" t="s">
        <v>0</v>
      </c>
      <c r="B6390">
        <v>5288500</v>
      </c>
      <c r="C6390" s="1">
        <v>22460</v>
      </c>
      <c r="D6390">
        <v>2730</v>
      </c>
      <c r="E6390" t="s">
        <v>1</v>
      </c>
    </row>
    <row r="6391" spans="1:5" x14ac:dyDescent="0.25">
      <c r="A6391" t="s">
        <v>0</v>
      </c>
      <c r="B6391">
        <v>5288500</v>
      </c>
      <c r="C6391" s="1">
        <v>22461</v>
      </c>
      <c r="D6391">
        <v>2140</v>
      </c>
      <c r="E6391" t="s">
        <v>1</v>
      </c>
    </row>
    <row r="6392" spans="1:5" x14ac:dyDescent="0.25">
      <c r="A6392" t="s">
        <v>0</v>
      </c>
      <c r="B6392">
        <v>5288500</v>
      </c>
      <c r="C6392" s="1">
        <v>22462</v>
      </c>
      <c r="D6392">
        <v>2280</v>
      </c>
      <c r="E6392" t="s">
        <v>1</v>
      </c>
    </row>
    <row r="6393" spans="1:5" x14ac:dyDescent="0.25">
      <c r="A6393" t="s">
        <v>0</v>
      </c>
      <c r="B6393">
        <v>5288500</v>
      </c>
      <c r="C6393" s="1">
        <v>22463</v>
      </c>
      <c r="D6393">
        <v>2240</v>
      </c>
      <c r="E6393" t="s">
        <v>1</v>
      </c>
    </row>
    <row r="6394" spans="1:5" x14ac:dyDescent="0.25">
      <c r="A6394" t="s">
        <v>0</v>
      </c>
      <c r="B6394">
        <v>5288500</v>
      </c>
      <c r="C6394" s="1">
        <v>22464</v>
      </c>
      <c r="D6394">
        <v>2250</v>
      </c>
      <c r="E6394" t="s">
        <v>1</v>
      </c>
    </row>
    <row r="6395" spans="1:5" x14ac:dyDescent="0.25">
      <c r="A6395" t="s">
        <v>0</v>
      </c>
      <c r="B6395">
        <v>5288500</v>
      </c>
      <c r="C6395" s="1">
        <v>22465</v>
      </c>
      <c r="D6395">
        <v>2600</v>
      </c>
      <c r="E6395" t="s">
        <v>1</v>
      </c>
    </row>
    <row r="6396" spans="1:5" x14ac:dyDescent="0.25">
      <c r="A6396" t="s">
        <v>0</v>
      </c>
      <c r="B6396">
        <v>5288500</v>
      </c>
      <c r="C6396" s="1">
        <v>22466</v>
      </c>
      <c r="D6396">
        <v>2750</v>
      </c>
      <c r="E6396" t="s">
        <v>1</v>
      </c>
    </row>
    <row r="6397" spans="1:5" x14ac:dyDescent="0.25">
      <c r="A6397" t="s">
        <v>0</v>
      </c>
      <c r="B6397">
        <v>5288500</v>
      </c>
      <c r="C6397" s="1">
        <v>22467</v>
      </c>
      <c r="D6397">
        <v>2830</v>
      </c>
      <c r="E6397" t="s">
        <v>1</v>
      </c>
    </row>
    <row r="6398" spans="1:5" x14ac:dyDescent="0.25">
      <c r="A6398" t="s">
        <v>0</v>
      </c>
      <c r="B6398">
        <v>5288500</v>
      </c>
      <c r="C6398" s="1">
        <v>22468</v>
      </c>
      <c r="D6398">
        <v>2270</v>
      </c>
      <c r="E6398" t="s">
        <v>1</v>
      </c>
    </row>
    <row r="6399" spans="1:5" x14ac:dyDescent="0.25">
      <c r="A6399" t="s">
        <v>0</v>
      </c>
      <c r="B6399">
        <v>5288500</v>
      </c>
      <c r="C6399" s="1">
        <v>22469</v>
      </c>
      <c r="D6399">
        <v>1680</v>
      </c>
      <c r="E6399" t="s">
        <v>1</v>
      </c>
    </row>
    <row r="6400" spans="1:5" x14ac:dyDescent="0.25">
      <c r="A6400" t="s">
        <v>0</v>
      </c>
      <c r="B6400">
        <v>5288500</v>
      </c>
      <c r="C6400" s="1">
        <v>22470</v>
      </c>
      <c r="D6400">
        <v>1750</v>
      </c>
      <c r="E6400" t="s">
        <v>1</v>
      </c>
    </row>
    <row r="6401" spans="1:5" x14ac:dyDescent="0.25">
      <c r="A6401" t="s">
        <v>0</v>
      </c>
      <c r="B6401">
        <v>5288500</v>
      </c>
      <c r="C6401" s="1">
        <v>22471</v>
      </c>
      <c r="D6401">
        <v>1940</v>
      </c>
      <c r="E6401" t="s">
        <v>1</v>
      </c>
    </row>
    <row r="6402" spans="1:5" x14ac:dyDescent="0.25">
      <c r="A6402" t="s">
        <v>0</v>
      </c>
      <c r="B6402">
        <v>5288500</v>
      </c>
      <c r="C6402" s="1">
        <v>22472</v>
      </c>
      <c r="D6402">
        <v>1660</v>
      </c>
      <c r="E6402" t="s">
        <v>1</v>
      </c>
    </row>
    <row r="6403" spans="1:5" x14ac:dyDescent="0.25">
      <c r="A6403" t="s">
        <v>0</v>
      </c>
      <c r="B6403">
        <v>5288500</v>
      </c>
      <c r="C6403" s="1">
        <v>22473</v>
      </c>
      <c r="D6403">
        <v>1820</v>
      </c>
      <c r="E6403" t="s">
        <v>1</v>
      </c>
    </row>
    <row r="6404" spans="1:5" x14ac:dyDescent="0.25">
      <c r="A6404" t="s">
        <v>0</v>
      </c>
      <c r="B6404">
        <v>5288500</v>
      </c>
      <c r="C6404" s="1">
        <v>22474</v>
      </c>
      <c r="D6404">
        <v>1830</v>
      </c>
      <c r="E6404" t="s">
        <v>1</v>
      </c>
    </row>
    <row r="6405" spans="1:5" x14ac:dyDescent="0.25">
      <c r="A6405" t="s">
        <v>0</v>
      </c>
      <c r="B6405">
        <v>5288500</v>
      </c>
      <c r="C6405" s="1">
        <v>22475</v>
      </c>
      <c r="D6405">
        <v>2210</v>
      </c>
      <c r="E6405" t="s">
        <v>1</v>
      </c>
    </row>
    <row r="6406" spans="1:5" x14ac:dyDescent="0.25">
      <c r="A6406" t="s">
        <v>0</v>
      </c>
      <c r="B6406">
        <v>5288500</v>
      </c>
      <c r="C6406" s="1">
        <v>22476</v>
      </c>
      <c r="D6406">
        <v>2020</v>
      </c>
      <c r="E6406" t="s">
        <v>1</v>
      </c>
    </row>
    <row r="6407" spans="1:5" x14ac:dyDescent="0.25">
      <c r="A6407" t="s">
        <v>0</v>
      </c>
      <c r="B6407">
        <v>5288500</v>
      </c>
      <c r="C6407" s="1">
        <v>22477</v>
      </c>
      <c r="D6407">
        <v>2430</v>
      </c>
      <c r="E6407" t="s">
        <v>1</v>
      </c>
    </row>
    <row r="6408" spans="1:5" x14ac:dyDescent="0.25">
      <c r="A6408" t="s">
        <v>0</v>
      </c>
      <c r="B6408">
        <v>5288500</v>
      </c>
      <c r="C6408" s="1">
        <v>22478</v>
      </c>
      <c r="D6408">
        <v>2370</v>
      </c>
      <c r="E6408" t="s">
        <v>1</v>
      </c>
    </row>
    <row r="6409" spans="1:5" x14ac:dyDescent="0.25">
      <c r="A6409" t="s">
        <v>0</v>
      </c>
      <c r="B6409">
        <v>5288500</v>
      </c>
      <c r="C6409" s="1">
        <v>22479</v>
      </c>
      <c r="D6409">
        <v>1990</v>
      </c>
      <c r="E6409" t="s">
        <v>1</v>
      </c>
    </row>
    <row r="6410" spans="1:5" x14ac:dyDescent="0.25">
      <c r="A6410" t="s">
        <v>0</v>
      </c>
      <c r="B6410">
        <v>5288500</v>
      </c>
      <c r="C6410" s="1">
        <v>22480</v>
      </c>
      <c r="D6410">
        <v>1900</v>
      </c>
      <c r="E6410" t="s">
        <v>1</v>
      </c>
    </row>
    <row r="6411" spans="1:5" x14ac:dyDescent="0.25">
      <c r="A6411" t="s">
        <v>0</v>
      </c>
      <c r="B6411">
        <v>5288500</v>
      </c>
      <c r="C6411" s="1">
        <v>22481</v>
      </c>
      <c r="D6411">
        <v>2230</v>
      </c>
      <c r="E6411" t="s">
        <v>1</v>
      </c>
    </row>
    <row r="6412" spans="1:5" x14ac:dyDescent="0.25">
      <c r="A6412" t="s">
        <v>0</v>
      </c>
      <c r="B6412">
        <v>5288500</v>
      </c>
      <c r="C6412" s="1">
        <v>22482</v>
      </c>
      <c r="D6412">
        <v>2270</v>
      </c>
      <c r="E6412" t="s">
        <v>1</v>
      </c>
    </row>
    <row r="6413" spans="1:5" x14ac:dyDescent="0.25">
      <c r="A6413" t="s">
        <v>0</v>
      </c>
      <c r="B6413">
        <v>5288500</v>
      </c>
      <c r="C6413" s="1">
        <v>22483</v>
      </c>
      <c r="D6413">
        <v>2750</v>
      </c>
      <c r="E6413" t="s">
        <v>1</v>
      </c>
    </row>
    <row r="6414" spans="1:5" x14ac:dyDescent="0.25">
      <c r="A6414" t="s">
        <v>0</v>
      </c>
      <c r="B6414">
        <v>5288500</v>
      </c>
      <c r="C6414" s="1">
        <v>22484</v>
      </c>
      <c r="D6414">
        <v>2610</v>
      </c>
      <c r="E6414" t="s">
        <v>1</v>
      </c>
    </row>
    <row r="6415" spans="1:5" x14ac:dyDescent="0.25">
      <c r="A6415" t="s">
        <v>0</v>
      </c>
      <c r="B6415">
        <v>5288500</v>
      </c>
      <c r="C6415" s="1">
        <v>22485</v>
      </c>
      <c r="D6415">
        <v>2670</v>
      </c>
      <c r="E6415" t="s">
        <v>1</v>
      </c>
    </row>
    <row r="6416" spans="1:5" x14ac:dyDescent="0.25">
      <c r="A6416" t="s">
        <v>0</v>
      </c>
      <c r="B6416">
        <v>5288500</v>
      </c>
      <c r="C6416" s="1">
        <v>22486</v>
      </c>
      <c r="D6416">
        <v>2850</v>
      </c>
      <c r="E6416" t="s">
        <v>1</v>
      </c>
    </row>
    <row r="6417" spans="1:5" x14ac:dyDescent="0.25">
      <c r="A6417" t="s">
        <v>0</v>
      </c>
      <c r="B6417">
        <v>5288500</v>
      </c>
      <c r="C6417" s="1">
        <v>22487</v>
      </c>
      <c r="D6417">
        <v>2240</v>
      </c>
      <c r="E6417" t="s">
        <v>1</v>
      </c>
    </row>
    <row r="6418" spans="1:5" x14ac:dyDescent="0.25">
      <c r="A6418" t="s">
        <v>0</v>
      </c>
      <c r="B6418">
        <v>5288500</v>
      </c>
      <c r="C6418" s="1">
        <v>22488</v>
      </c>
      <c r="D6418">
        <v>2270</v>
      </c>
      <c r="E6418" t="s">
        <v>1</v>
      </c>
    </row>
    <row r="6419" spans="1:5" x14ac:dyDescent="0.25">
      <c r="A6419" t="s">
        <v>0</v>
      </c>
      <c r="B6419">
        <v>5288500</v>
      </c>
      <c r="C6419" s="1">
        <v>22489</v>
      </c>
      <c r="D6419">
        <v>2160</v>
      </c>
      <c r="E6419" t="s">
        <v>1</v>
      </c>
    </row>
    <row r="6420" spans="1:5" x14ac:dyDescent="0.25">
      <c r="A6420" t="s">
        <v>0</v>
      </c>
      <c r="B6420">
        <v>5288500</v>
      </c>
      <c r="C6420" s="1">
        <v>22490</v>
      </c>
      <c r="D6420">
        <v>2230</v>
      </c>
      <c r="E6420" t="s">
        <v>1</v>
      </c>
    </row>
    <row r="6421" spans="1:5" x14ac:dyDescent="0.25">
      <c r="A6421" t="s">
        <v>0</v>
      </c>
      <c r="B6421">
        <v>5288500</v>
      </c>
      <c r="C6421" s="1">
        <v>22491</v>
      </c>
      <c r="D6421">
        <v>2060</v>
      </c>
      <c r="E6421" t="s">
        <v>1</v>
      </c>
    </row>
    <row r="6422" spans="1:5" x14ac:dyDescent="0.25">
      <c r="A6422" t="s">
        <v>0</v>
      </c>
      <c r="B6422">
        <v>5288500</v>
      </c>
      <c r="C6422" s="1">
        <v>22492</v>
      </c>
      <c r="D6422">
        <v>2060</v>
      </c>
      <c r="E6422" t="s">
        <v>1</v>
      </c>
    </row>
    <row r="6423" spans="1:5" x14ac:dyDescent="0.25">
      <c r="A6423" t="s">
        <v>0</v>
      </c>
      <c r="B6423">
        <v>5288500</v>
      </c>
      <c r="C6423" s="1">
        <v>22493</v>
      </c>
      <c r="D6423">
        <v>2000</v>
      </c>
      <c r="E6423" t="s">
        <v>1</v>
      </c>
    </row>
    <row r="6424" spans="1:5" x14ac:dyDescent="0.25">
      <c r="A6424" t="s">
        <v>0</v>
      </c>
      <c r="B6424">
        <v>5288500</v>
      </c>
      <c r="C6424" s="1">
        <v>22494</v>
      </c>
      <c r="D6424">
        <v>2500</v>
      </c>
      <c r="E6424" t="s">
        <v>1</v>
      </c>
    </row>
    <row r="6425" spans="1:5" x14ac:dyDescent="0.25">
      <c r="A6425" t="s">
        <v>0</v>
      </c>
      <c r="B6425">
        <v>5288500</v>
      </c>
      <c r="C6425" s="1">
        <v>22495</v>
      </c>
      <c r="D6425">
        <v>2110</v>
      </c>
      <c r="E6425" t="s">
        <v>1</v>
      </c>
    </row>
    <row r="6426" spans="1:5" x14ac:dyDescent="0.25">
      <c r="A6426" t="s">
        <v>0</v>
      </c>
      <c r="B6426">
        <v>5288500</v>
      </c>
      <c r="C6426" s="1">
        <v>22496</v>
      </c>
      <c r="D6426">
        <v>2450</v>
      </c>
      <c r="E6426" t="s">
        <v>1</v>
      </c>
    </row>
    <row r="6427" spans="1:5" x14ac:dyDescent="0.25">
      <c r="A6427" t="s">
        <v>0</v>
      </c>
      <c r="B6427">
        <v>5288500</v>
      </c>
      <c r="C6427" s="1">
        <v>22497</v>
      </c>
      <c r="D6427">
        <v>2370</v>
      </c>
      <c r="E6427" t="s">
        <v>1</v>
      </c>
    </row>
    <row r="6428" spans="1:5" x14ac:dyDescent="0.25">
      <c r="A6428" t="s">
        <v>0</v>
      </c>
      <c r="B6428">
        <v>5288500</v>
      </c>
      <c r="C6428" s="1">
        <v>22498</v>
      </c>
      <c r="D6428">
        <v>2000</v>
      </c>
      <c r="E6428" t="s">
        <v>1</v>
      </c>
    </row>
    <row r="6429" spans="1:5" x14ac:dyDescent="0.25">
      <c r="A6429" t="s">
        <v>0</v>
      </c>
      <c r="B6429">
        <v>5288500</v>
      </c>
      <c r="C6429" s="1">
        <v>22499</v>
      </c>
      <c r="D6429">
        <v>1700</v>
      </c>
      <c r="E6429" t="s">
        <v>1</v>
      </c>
    </row>
    <row r="6430" spans="1:5" x14ac:dyDescent="0.25">
      <c r="A6430" t="s">
        <v>0</v>
      </c>
      <c r="B6430">
        <v>5288500</v>
      </c>
      <c r="C6430" s="1">
        <v>22500</v>
      </c>
      <c r="D6430">
        <v>1630</v>
      </c>
      <c r="E6430" t="s">
        <v>1</v>
      </c>
    </row>
    <row r="6431" spans="1:5" x14ac:dyDescent="0.25">
      <c r="A6431" t="s">
        <v>0</v>
      </c>
      <c r="B6431">
        <v>5288500</v>
      </c>
      <c r="C6431" s="1">
        <v>22501</v>
      </c>
      <c r="D6431">
        <v>1660</v>
      </c>
      <c r="E6431" t="s">
        <v>1</v>
      </c>
    </row>
    <row r="6432" spans="1:5" x14ac:dyDescent="0.25">
      <c r="A6432" t="s">
        <v>0</v>
      </c>
      <c r="B6432">
        <v>5288500</v>
      </c>
      <c r="C6432" s="1">
        <v>22502</v>
      </c>
      <c r="D6432">
        <v>1770</v>
      </c>
      <c r="E6432" t="s">
        <v>1</v>
      </c>
    </row>
    <row r="6433" spans="1:5" x14ac:dyDescent="0.25">
      <c r="A6433" t="s">
        <v>0</v>
      </c>
      <c r="B6433">
        <v>5288500</v>
      </c>
      <c r="C6433" s="1">
        <v>22503</v>
      </c>
      <c r="D6433">
        <v>1380</v>
      </c>
      <c r="E6433" t="s">
        <v>1</v>
      </c>
    </row>
    <row r="6434" spans="1:5" x14ac:dyDescent="0.25">
      <c r="A6434" t="s">
        <v>0</v>
      </c>
      <c r="B6434">
        <v>5288500</v>
      </c>
      <c r="C6434" s="1">
        <v>22504</v>
      </c>
      <c r="D6434">
        <v>1600</v>
      </c>
      <c r="E6434" t="s">
        <v>1</v>
      </c>
    </row>
    <row r="6435" spans="1:5" x14ac:dyDescent="0.25">
      <c r="A6435" t="s">
        <v>0</v>
      </c>
      <c r="B6435">
        <v>5288500</v>
      </c>
      <c r="C6435" s="1">
        <v>22505</v>
      </c>
      <c r="D6435">
        <v>1600</v>
      </c>
      <c r="E6435" t="s">
        <v>1</v>
      </c>
    </row>
    <row r="6436" spans="1:5" x14ac:dyDescent="0.25">
      <c r="A6436" t="s">
        <v>0</v>
      </c>
      <c r="B6436">
        <v>5288500</v>
      </c>
      <c r="C6436" s="1">
        <v>22506</v>
      </c>
      <c r="D6436">
        <v>1320</v>
      </c>
      <c r="E6436" t="s">
        <v>1</v>
      </c>
    </row>
    <row r="6437" spans="1:5" x14ac:dyDescent="0.25">
      <c r="A6437" t="s">
        <v>0</v>
      </c>
      <c r="B6437">
        <v>5288500</v>
      </c>
      <c r="C6437" s="1">
        <v>22507</v>
      </c>
      <c r="D6437">
        <v>1600</v>
      </c>
      <c r="E6437" t="s">
        <v>1</v>
      </c>
    </row>
    <row r="6438" spans="1:5" x14ac:dyDescent="0.25">
      <c r="A6438" t="s">
        <v>0</v>
      </c>
      <c r="B6438">
        <v>5288500</v>
      </c>
      <c r="C6438" s="1">
        <v>22508</v>
      </c>
      <c r="D6438">
        <v>1400</v>
      </c>
      <c r="E6438" t="s">
        <v>1</v>
      </c>
    </row>
    <row r="6439" spans="1:5" x14ac:dyDescent="0.25">
      <c r="A6439" t="s">
        <v>0</v>
      </c>
      <c r="B6439">
        <v>5288500</v>
      </c>
      <c r="C6439" s="1">
        <v>22509</v>
      </c>
      <c r="D6439">
        <v>1320</v>
      </c>
      <c r="E6439" t="s">
        <v>1</v>
      </c>
    </row>
    <row r="6440" spans="1:5" x14ac:dyDescent="0.25">
      <c r="A6440" t="s">
        <v>0</v>
      </c>
      <c r="B6440">
        <v>5288500</v>
      </c>
      <c r="C6440" s="1">
        <v>22510</v>
      </c>
      <c r="D6440">
        <v>1070</v>
      </c>
      <c r="E6440" t="s">
        <v>1</v>
      </c>
    </row>
    <row r="6441" spans="1:5" x14ac:dyDescent="0.25">
      <c r="A6441" t="s">
        <v>0</v>
      </c>
      <c r="B6441">
        <v>5288500</v>
      </c>
      <c r="C6441" s="1">
        <v>22511</v>
      </c>
      <c r="D6441">
        <v>1230</v>
      </c>
      <c r="E6441" t="s">
        <v>1</v>
      </c>
    </row>
    <row r="6442" spans="1:5" x14ac:dyDescent="0.25">
      <c r="A6442" t="s">
        <v>0</v>
      </c>
      <c r="B6442">
        <v>5288500</v>
      </c>
      <c r="C6442" s="1">
        <v>22512</v>
      </c>
      <c r="D6442">
        <v>1400</v>
      </c>
      <c r="E6442" t="s">
        <v>1</v>
      </c>
    </row>
    <row r="6443" spans="1:5" x14ac:dyDescent="0.25">
      <c r="A6443" t="s">
        <v>0</v>
      </c>
      <c r="B6443">
        <v>5288500</v>
      </c>
      <c r="C6443" s="1">
        <v>22513</v>
      </c>
      <c r="D6443">
        <v>2000</v>
      </c>
      <c r="E6443" t="s">
        <v>1</v>
      </c>
    </row>
    <row r="6444" spans="1:5" x14ac:dyDescent="0.25">
      <c r="A6444" t="s">
        <v>0</v>
      </c>
      <c r="B6444">
        <v>5288500</v>
      </c>
      <c r="C6444" s="1">
        <v>22514</v>
      </c>
      <c r="D6444">
        <v>1360</v>
      </c>
      <c r="E6444" t="s">
        <v>1</v>
      </c>
    </row>
    <row r="6445" spans="1:5" x14ac:dyDescent="0.25">
      <c r="A6445" t="s">
        <v>0</v>
      </c>
      <c r="B6445">
        <v>5288500</v>
      </c>
      <c r="C6445" s="1">
        <v>22515</v>
      </c>
      <c r="D6445">
        <v>1110</v>
      </c>
      <c r="E6445" t="s">
        <v>1</v>
      </c>
    </row>
    <row r="6446" spans="1:5" x14ac:dyDescent="0.25">
      <c r="A6446" t="s">
        <v>0</v>
      </c>
      <c r="B6446">
        <v>5288500</v>
      </c>
      <c r="C6446" s="1">
        <v>22516</v>
      </c>
      <c r="D6446">
        <v>1240</v>
      </c>
      <c r="E6446" t="s">
        <v>1</v>
      </c>
    </row>
    <row r="6447" spans="1:5" x14ac:dyDescent="0.25">
      <c r="A6447" t="s">
        <v>0</v>
      </c>
      <c r="B6447">
        <v>5288500</v>
      </c>
      <c r="C6447" s="1">
        <v>22517</v>
      </c>
      <c r="D6447">
        <v>1200</v>
      </c>
      <c r="E6447" t="s">
        <v>1</v>
      </c>
    </row>
    <row r="6448" spans="1:5" x14ac:dyDescent="0.25">
      <c r="A6448" t="s">
        <v>0</v>
      </c>
      <c r="B6448">
        <v>5288500</v>
      </c>
      <c r="C6448" s="1">
        <v>22518</v>
      </c>
      <c r="D6448">
        <v>1270</v>
      </c>
      <c r="E6448" t="s">
        <v>1</v>
      </c>
    </row>
    <row r="6449" spans="1:5" x14ac:dyDescent="0.25">
      <c r="A6449" t="s">
        <v>0</v>
      </c>
      <c r="B6449">
        <v>5288500</v>
      </c>
      <c r="C6449" s="1">
        <v>22519</v>
      </c>
      <c r="D6449">
        <v>1400</v>
      </c>
      <c r="E6449" t="s">
        <v>1</v>
      </c>
    </row>
    <row r="6450" spans="1:5" x14ac:dyDescent="0.25">
      <c r="A6450" t="s">
        <v>0</v>
      </c>
      <c r="B6450">
        <v>5288500</v>
      </c>
      <c r="C6450" s="1">
        <v>22520</v>
      </c>
      <c r="D6450">
        <v>1300</v>
      </c>
      <c r="E6450" t="s">
        <v>1</v>
      </c>
    </row>
    <row r="6451" spans="1:5" x14ac:dyDescent="0.25">
      <c r="A6451" t="s">
        <v>0</v>
      </c>
      <c r="B6451">
        <v>5288500</v>
      </c>
      <c r="C6451" s="1">
        <v>22521</v>
      </c>
      <c r="D6451">
        <v>1330</v>
      </c>
      <c r="E6451" t="s">
        <v>1</v>
      </c>
    </row>
    <row r="6452" spans="1:5" x14ac:dyDescent="0.25">
      <c r="A6452" t="s">
        <v>0</v>
      </c>
      <c r="B6452">
        <v>5288500</v>
      </c>
      <c r="C6452" s="1">
        <v>22522</v>
      </c>
      <c r="D6452">
        <v>1190</v>
      </c>
      <c r="E6452" t="s">
        <v>1</v>
      </c>
    </row>
    <row r="6453" spans="1:5" x14ac:dyDescent="0.25">
      <c r="A6453" t="s">
        <v>0</v>
      </c>
      <c r="B6453">
        <v>5288500</v>
      </c>
      <c r="C6453" s="1">
        <v>22523</v>
      </c>
      <c r="D6453">
        <v>1120</v>
      </c>
      <c r="E6453" t="s">
        <v>1</v>
      </c>
    </row>
    <row r="6454" spans="1:5" x14ac:dyDescent="0.25">
      <c r="A6454" t="s">
        <v>0</v>
      </c>
      <c r="B6454">
        <v>5288500</v>
      </c>
      <c r="C6454" s="1">
        <v>22524</v>
      </c>
      <c r="D6454">
        <v>1100</v>
      </c>
      <c r="E6454" t="s">
        <v>1</v>
      </c>
    </row>
    <row r="6455" spans="1:5" x14ac:dyDescent="0.25">
      <c r="A6455" t="s">
        <v>0</v>
      </c>
      <c r="B6455">
        <v>5288500</v>
      </c>
      <c r="C6455" s="1">
        <v>22525</v>
      </c>
      <c r="D6455">
        <v>1110</v>
      </c>
      <c r="E6455" t="s">
        <v>1</v>
      </c>
    </row>
    <row r="6456" spans="1:5" x14ac:dyDescent="0.25">
      <c r="A6456" t="s">
        <v>0</v>
      </c>
      <c r="B6456">
        <v>5288500</v>
      </c>
      <c r="C6456" s="1">
        <v>22526</v>
      </c>
      <c r="D6456">
        <v>1200</v>
      </c>
      <c r="E6456" t="s">
        <v>1</v>
      </c>
    </row>
    <row r="6457" spans="1:5" x14ac:dyDescent="0.25">
      <c r="A6457" t="s">
        <v>0</v>
      </c>
      <c r="B6457">
        <v>5288500</v>
      </c>
      <c r="C6457" s="1">
        <v>22527</v>
      </c>
      <c r="D6457">
        <v>1250</v>
      </c>
      <c r="E6457" t="s">
        <v>1</v>
      </c>
    </row>
    <row r="6458" spans="1:5" x14ac:dyDescent="0.25">
      <c r="A6458" t="s">
        <v>0</v>
      </c>
      <c r="B6458">
        <v>5288500</v>
      </c>
      <c r="C6458" s="1">
        <v>22528</v>
      </c>
      <c r="D6458">
        <v>1270</v>
      </c>
      <c r="E6458" t="s">
        <v>1</v>
      </c>
    </row>
    <row r="6459" spans="1:5" x14ac:dyDescent="0.25">
      <c r="A6459" t="s">
        <v>0</v>
      </c>
      <c r="B6459">
        <v>5288500</v>
      </c>
      <c r="C6459" s="1">
        <v>22529</v>
      </c>
      <c r="D6459">
        <v>1200</v>
      </c>
      <c r="E6459" t="s">
        <v>1</v>
      </c>
    </row>
    <row r="6460" spans="1:5" x14ac:dyDescent="0.25">
      <c r="A6460" t="s">
        <v>0</v>
      </c>
      <c r="B6460">
        <v>5288500</v>
      </c>
      <c r="C6460" s="1">
        <v>22530</v>
      </c>
      <c r="D6460">
        <v>1180</v>
      </c>
      <c r="E6460" t="s">
        <v>1</v>
      </c>
    </row>
    <row r="6461" spans="1:5" x14ac:dyDescent="0.25">
      <c r="A6461" t="s">
        <v>0</v>
      </c>
      <c r="B6461">
        <v>5288500</v>
      </c>
      <c r="C6461" s="1">
        <v>22531</v>
      </c>
      <c r="D6461">
        <v>1350</v>
      </c>
      <c r="E6461" t="s">
        <v>1</v>
      </c>
    </row>
    <row r="6462" spans="1:5" x14ac:dyDescent="0.25">
      <c r="A6462" t="s">
        <v>0</v>
      </c>
      <c r="B6462">
        <v>5288500</v>
      </c>
      <c r="C6462" s="1">
        <v>22532</v>
      </c>
      <c r="D6462">
        <v>1150</v>
      </c>
      <c r="E6462" t="s">
        <v>1</v>
      </c>
    </row>
    <row r="6463" spans="1:5" x14ac:dyDescent="0.25">
      <c r="A6463" t="s">
        <v>0</v>
      </c>
      <c r="B6463">
        <v>5288500</v>
      </c>
      <c r="C6463" s="1">
        <v>22533</v>
      </c>
      <c r="D6463">
        <v>1330</v>
      </c>
      <c r="E6463" t="s">
        <v>1</v>
      </c>
    </row>
    <row r="6464" spans="1:5" x14ac:dyDescent="0.25">
      <c r="A6464" t="s">
        <v>0</v>
      </c>
      <c r="B6464">
        <v>5288500</v>
      </c>
      <c r="C6464" s="1">
        <v>22534</v>
      </c>
      <c r="D6464">
        <v>1490</v>
      </c>
      <c r="E6464" t="s">
        <v>1</v>
      </c>
    </row>
    <row r="6465" spans="1:5" x14ac:dyDescent="0.25">
      <c r="A6465" t="s">
        <v>0</v>
      </c>
      <c r="B6465">
        <v>5288500</v>
      </c>
      <c r="C6465" s="1">
        <v>22535</v>
      </c>
      <c r="D6465">
        <v>1700</v>
      </c>
      <c r="E6465" t="s">
        <v>1</v>
      </c>
    </row>
    <row r="6466" spans="1:5" x14ac:dyDescent="0.25">
      <c r="A6466" t="s">
        <v>0</v>
      </c>
      <c r="B6466">
        <v>5288500</v>
      </c>
      <c r="C6466" s="1">
        <v>22536</v>
      </c>
      <c r="D6466">
        <v>2090</v>
      </c>
      <c r="E6466" t="s">
        <v>1</v>
      </c>
    </row>
    <row r="6467" spans="1:5" x14ac:dyDescent="0.25">
      <c r="A6467" t="s">
        <v>0</v>
      </c>
      <c r="B6467">
        <v>5288500</v>
      </c>
      <c r="C6467" s="1">
        <v>22537</v>
      </c>
      <c r="D6467">
        <v>2050</v>
      </c>
      <c r="E6467" t="s">
        <v>1</v>
      </c>
    </row>
    <row r="6468" spans="1:5" x14ac:dyDescent="0.25">
      <c r="A6468" t="s">
        <v>0</v>
      </c>
      <c r="B6468">
        <v>5288500</v>
      </c>
      <c r="C6468" s="1">
        <v>22538</v>
      </c>
      <c r="D6468">
        <v>1850</v>
      </c>
      <c r="E6468" t="s">
        <v>1</v>
      </c>
    </row>
    <row r="6469" spans="1:5" x14ac:dyDescent="0.25">
      <c r="A6469" t="s">
        <v>0</v>
      </c>
      <c r="B6469">
        <v>5288500</v>
      </c>
      <c r="C6469" s="1">
        <v>22539</v>
      </c>
      <c r="D6469">
        <v>2350</v>
      </c>
      <c r="E6469" t="s">
        <v>1</v>
      </c>
    </row>
    <row r="6470" spans="1:5" x14ac:dyDescent="0.25">
      <c r="A6470" t="s">
        <v>0</v>
      </c>
      <c r="B6470">
        <v>5288500</v>
      </c>
      <c r="C6470" s="1">
        <v>22540</v>
      </c>
      <c r="D6470">
        <v>2200</v>
      </c>
      <c r="E6470" t="s">
        <v>1</v>
      </c>
    </row>
    <row r="6471" spans="1:5" x14ac:dyDescent="0.25">
      <c r="A6471" t="s">
        <v>0</v>
      </c>
      <c r="B6471">
        <v>5288500</v>
      </c>
      <c r="C6471" s="1">
        <v>22541</v>
      </c>
      <c r="D6471">
        <v>2050</v>
      </c>
      <c r="E6471" t="s">
        <v>1</v>
      </c>
    </row>
    <row r="6472" spans="1:5" x14ac:dyDescent="0.25">
      <c r="A6472" t="s">
        <v>0</v>
      </c>
      <c r="B6472">
        <v>5288500</v>
      </c>
      <c r="C6472" s="1">
        <v>22542</v>
      </c>
      <c r="D6472">
        <v>1750</v>
      </c>
      <c r="E6472" t="s">
        <v>1</v>
      </c>
    </row>
    <row r="6473" spans="1:5" x14ac:dyDescent="0.25">
      <c r="A6473" t="s">
        <v>0</v>
      </c>
      <c r="B6473">
        <v>5288500</v>
      </c>
      <c r="C6473" s="1">
        <v>22543</v>
      </c>
      <c r="D6473">
        <v>1780</v>
      </c>
      <c r="E6473" t="s">
        <v>1</v>
      </c>
    </row>
    <row r="6474" spans="1:5" x14ac:dyDescent="0.25">
      <c r="A6474" t="s">
        <v>0</v>
      </c>
      <c r="B6474">
        <v>5288500</v>
      </c>
      <c r="C6474" s="1">
        <v>22544</v>
      </c>
      <c r="D6474">
        <v>2240</v>
      </c>
      <c r="E6474" t="s">
        <v>1</v>
      </c>
    </row>
    <row r="6475" spans="1:5" x14ac:dyDescent="0.25">
      <c r="A6475" t="s">
        <v>0</v>
      </c>
      <c r="B6475">
        <v>5288500</v>
      </c>
      <c r="C6475" s="1">
        <v>22545</v>
      </c>
      <c r="D6475">
        <v>2460</v>
      </c>
      <c r="E6475" t="s">
        <v>1</v>
      </c>
    </row>
    <row r="6476" spans="1:5" x14ac:dyDescent="0.25">
      <c r="A6476" t="s">
        <v>0</v>
      </c>
      <c r="B6476">
        <v>5288500</v>
      </c>
      <c r="C6476" s="1">
        <v>22546</v>
      </c>
      <c r="D6476">
        <v>2480</v>
      </c>
      <c r="E6476" t="s">
        <v>1</v>
      </c>
    </row>
    <row r="6477" spans="1:5" x14ac:dyDescent="0.25">
      <c r="A6477" t="s">
        <v>0</v>
      </c>
      <c r="B6477">
        <v>5288500</v>
      </c>
      <c r="C6477" s="1">
        <v>22547</v>
      </c>
      <c r="D6477">
        <v>2390</v>
      </c>
      <c r="E6477" t="s">
        <v>1</v>
      </c>
    </row>
    <row r="6478" spans="1:5" x14ac:dyDescent="0.25">
      <c r="A6478" t="s">
        <v>0</v>
      </c>
      <c r="B6478">
        <v>5288500</v>
      </c>
      <c r="C6478" s="1">
        <v>22548</v>
      </c>
      <c r="D6478">
        <v>2360</v>
      </c>
      <c r="E6478" t="s">
        <v>1</v>
      </c>
    </row>
    <row r="6479" spans="1:5" x14ac:dyDescent="0.25">
      <c r="A6479" t="s">
        <v>0</v>
      </c>
      <c r="B6479">
        <v>5288500</v>
      </c>
      <c r="C6479" s="1">
        <v>22549</v>
      </c>
      <c r="D6479">
        <v>2300</v>
      </c>
      <c r="E6479" t="s">
        <v>1</v>
      </c>
    </row>
    <row r="6480" spans="1:5" x14ac:dyDescent="0.25">
      <c r="A6480" t="s">
        <v>0</v>
      </c>
      <c r="B6480">
        <v>5288500</v>
      </c>
      <c r="C6480" s="1">
        <v>22550</v>
      </c>
      <c r="D6480">
        <v>2200</v>
      </c>
      <c r="E6480" t="s">
        <v>1</v>
      </c>
    </row>
    <row r="6481" spans="1:5" x14ac:dyDescent="0.25">
      <c r="A6481" t="s">
        <v>0</v>
      </c>
      <c r="B6481">
        <v>5288500</v>
      </c>
      <c r="C6481" s="1">
        <v>22551</v>
      </c>
      <c r="D6481">
        <v>2000</v>
      </c>
      <c r="E6481" t="s">
        <v>1</v>
      </c>
    </row>
    <row r="6482" spans="1:5" x14ac:dyDescent="0.25">
      <c r="A6482" t="s">
        <v>0</v>
      </c>
      <c r="B6482">
        <v>5288500</v>
      </c>
      <c r="C6482" s="1">
        <v>22552</v>
      </c>
      <c r="D6482">
        <v>2100</v>
      </c>
      <c r="E6482" t="s">
        <v>1</v>
      </c>
    </row>
    <row r="6483" spans="1:5" x14ac:dyDescent="0.25">
      <c r="A6483" t="s">
        <v>0</v>
      </c>
      <c r="B6483">
        <v>5288500</v>
      </c>
      <c r="C6483" s="1">
        <v>22553</v>
      </c>
      <c r="D6483">
        <v>2300</v>
      </c>
      <c r="E6483" t="s">
        <v>1</v>
      </c>
    </row>
    <row r="6484" spans="1:5" x14ac:dyDescent="0.25">
      <c r="A6484" t="s">
        <v>0</v>
      </c>
      <c r="B6484">
        <v>5288500</v>
      </c>
      <c r="C6484" s="1">
        <v>22554</v>
      </c>
      <c r="D6484">
        <v>2350</v>
      </c>
      <c r="E6484" t="s">
        <v>1</v>
      </c>
    </row>
    <row r="6485" spans="1:5" x14ac:dyDescent="0.25">
      <c r="A6485" t="s">
        <v>0</v>
      </c>
      <c r="B6485">
        <v>5288500</v>
      </c>
      <c r="C6485" s="1">
        <v>22555</v>
      </c>
      <c r="D6485">
        <v>2150</v>
      </c>
      <c r="E6485" t="s">
        <v>1</v>
      </c>
    </row>
    <row r="6486" spans="1:5" x14ac:dyDescent="0.25">
      <c r="A6486" t="s">
        <v>0</v>
      </c>
      <c r="B6486">
        <v>5288500</v>
      </c>
      <c r="C6486" s="1">
        <v>22556</v>
      </c>
      <c r="D6486">
        <v>2150</v>
      </c>
      <c r="E6486" t="s">
        <v>1</v>
      </c>
    </row>
    <row r="6487" spans="1:5" x14ac:dyDescent="0.25">
      <c r="A6487" t="s">
        <v>0</v>
      </c>
      <c r="B6487">
        <v>5288500</v>
      </c>
      <c r="C6487" s="1">
        <v>22557</v>
      </c>
      <c r="D6487">
        <v>1830</v>
      </c>
      <c r="E6487" t="s">
        <v>1</v>
      </c>
    </row>
    <row r="6488" spans="1:5" x14ac:dyDescent="0.25">
      <c r="A6488" t="s">
        <v>0</v>
      </c>
      <c r="B6488">
        <v>5288500</v>
      </c>
      <c r="C6488" s="1">
        <v>22558</v>
      </c>
      <c r="D6488">
        <v>1940</v>
      </c>
      <c r="E6488" t="s">
        <v>1</v>
      </c>
    </row>
    <row r="6489" spans="1:5" x14ac:dyDescent="0.25">
      <c r="A6489" t="s">
        <v>0</v>
      </c>
      <c r="B6489">
        <v>5288500</v>
      </c>
      <c r="C6489" s="1">
        <v>22559</v>
      </c>
      <c r="D6489">
        <v>1950</v>
      </c>
      <c r="E6489" t="s">
        <v>1</v>
      </c>
    </row>
    <row r="6490" spans="1:5" x14ac:dyDescent="0.25">
      <c r="A6490" t="s">
        <v>0</v>
      </c>
      <c r="B6490">
        <v>5288500</v>
      </c>
      <c r="C6490" s="1">
        <v>22560</v>
      </c>
      <c r="D6490">
        <v>2110</v>
      </c>
      <c r="E6490" t="s">
        <v>1</v>
      </c>
    </row>
    <row r="6491" spans="1:5" x14ac:dyDescent="0.25">
      <c r="A6491" t="s">
        <v>0</v>
      </c>
      <c r="B6491">
        <v>5288500</v>
      </c>
      <c r="C6491" s="1">
        <v>22561</v>
      </c>
      <c r="D6491">
        <v>2430</v>
      </c>
      <c r="E6491" t="s">
        <v>1</v>
      </c>
    </row>
    <row r="6492" spans="1:5" x14ac:dyDescent="0.25">
      <c r="A6492" t="s">
        <v>0</v>
      </c>
      <c r="B6492">
        <v>5288500</v>
      </c>
      <c r="C6492" s="1">
        <v>22562</v>
      </c>
      <c r="D6492">
        <v>2350</v>
      </c>
      <c r="E6492" t="s">
        <v>1</v>
      </c>
    </row>
    <row r="6493" spans="1:5" x14ac:dyDescent="0.25">
      <c r="A6493" t="s">
        <v>0</v>
      </c>
      <c r="B6493">
        <v>5288500</v>
      </c>
      <c r="C6493" s="1">
        <v>22563</v>
      </c>
      <c r="D6493">
        <v>1650</v>
      </c>
      <c r="E6493" t="s">
        <v>1</v>
      </c>
    </row>
    <row r="6494" spans="1:5" x14ac:dyDescent="0.25">
      <c r="A6494" t="s">
        <v>0</v>
      </c>
      <c r="B6494">
        <v>5288500</v>
      </c>
      <c r="C6494" s="1">
        <v>22564</v>
      </c>
      <c r="D6494">
        <v>1950</v>
      </c>
      <c r="E6494" t="s">
        <v>1</v>
      </c>
    </row>
    <row r="6495" spans="1:5" x14ac:dyDescent="0.25">
      <c r="A6495" t="s">
        <v>0</v>
      </c>
      <c r="B6495">
        <v>5288500</v>
      </c>
      <c r="C6495" s="1">
        <v>22565</v>
      </c>
      <c r="D6495">
        <v>2250</v>
      </c>
      <c r="E6495" t="s">
        <v>1</v>
      </c>
    </row>
    <row r="6496" spans="1:5" x14ac:dyDescent="0.25">
      <c r="A6496" t="s">
        <v>0</v>
      </c>
      <c r="B6496">
        <v>5288500</v>
      </c>
      <c r="C6496" s="1">
        <v>22566</v>
      </c>
      <c r="D6496">
        <v>2600</v>
      </c>
      <c r="E6496" t="s">
        <v>1</v>
      </c>
    </row>
    <row r="6497" spans="1:5" x14ac:dyDescent="0.25">
      <c r="A6497" t="s">
        <v>0</v>
      </c>
      <c r="B6497">
        <v>5288500</v>
      </c>
      <c r="C6497" s="1">
        <v>22567</v>
      </c>
      <c r="D6497">
        <v>2900</v>
      </c>
      <c r="E6497" t="s">
        <v>1</v>
      </c>
    </row>
    <row r="6498" spans="1:5" x14ac:dyDescent="0.25">
      <c r="A6498" t="s">
        <v>0</v>
      </c>
      <c r="B6498">
        <v>5288500</v>
      </c>
      <c r="C6498" s="1">
        <v>22568</v>
      </c>
      <c r="D6498">
        <v>2400</v>
      </c>
      <c r="E6498" t="s">
        <v>1</v>
      </c>
    </row>
    <row r="6499" spans="1:5" x14ac:dyDescent="0.25">
      <c r="A6499" t="s">
        <v>0</v>
      </c>
      <c r="B6499">
        <v>5288500</v>
      </c>
      <c r="C6499" s="1">
        <v>22569</v>
      </c>
      <c r="D6499">
        <v>1480</v>
      </c>
      <c r="E6499" t="s">
        <v>1</v>
      </c>
    </row>
    <row r="6500" spans="1:5" x14ac:dyDescent="0.25">
      <c r="A6500" t="s">
        <v>0</v>
      </c>
      <c r="B6500">
        <v>5288500</v>
      </c>
      <c r="C6500" s="1">
        <v>22570</v>
      </c>
      <c r="D6500">
        <v>1900</v>
      </c>
      <c r="E6500" t="s">
        <v>1</v>
      </c>
    </row>
    <row r="6501" spans="1:5" x14ac:dyDescent="0.25">
      <c r="A6501" t="s">
        <v>0</v>
      </c>
      <c r="B6501">
        <v>5288500</v>
      </c>
      <c r="C6501" s="1">
        <v>22571</v>
      </c>
      <c r="D6501">
        <v>2600</v>
      </c>
      <c r="E6501" t="s">
        <v>1</v>
      </c>
    </row>
    <row r="6502" spans="1:5" x14ac:dyDescent="0.25">
      <c r="A6502" t="s">
        <v>0</v>
      </c>
      <c r="B6502">
        <v>5288500</v>
      </c>
      <c r="C6502" s="1">
        <v>22572</v>
      </c>
      <c r="D6502">
        <v>2710</v>
      </c>
      <c r="E6502" t="s">
        <v>1</v>
      </c>
    </row>
    <row r="6503" spans="1:5" x14ac:dyDescent="0.25">
      <c r="A6503" t="s">
        <v>0</v>
      </c>
      <c r="B6503">
        <v>5288500</v>
      </c>
      <c r="C6503" s="1">
        <v>22573</v>
      </c>
      <c r="D6503">
        <v>2830</v>
      </c>
      <c r="E6503" t="s">
        <v>1</v>
      </c>
    </row>
    <row r="6504" spans="1:5" x14ac:dyDescent="0.25">
      <c r="A6504" t="s">
        <v>0</v>
      </c>
      <c r="B6504">
        <v>5288500</v>
      </c>
      <c r="C6504" s="1">
        <v>22574</v>
      </c>
      <c r="D6504">
        <v>2670</v>
      </c>
      <c r="E6504" t="s">
        <v>1</v>
      </c>
    </row>
    <row r="6505" spans="1:5" x14ac:dyDescent="0.25">
      <c r="A6505" t="s">
        <v>0</v>
      </c>
      <c r="B6505">
        <v>5288500</v>
      </c>
      <c r="C6505" s="1">
        <v>22575</v>
      </c>
      <c r="D6505">
        <v>2560</v>
      </c>
      <c r="E6505" t="s">
        <v>1</v>
      </c>
    </row>
    <row r="6506" spans="1:5" x14ac:dyDescent="0.25">
      <c r="A6506" t="s">
        <v>0</v>
      </c>
      <c r="B6506">
        <v>5288500</v>
      </c>
      <c r="C6506" s="1">
        <v>22576</v>
      </c>
      <c r="D6506">
        <v>2370</v>
      </c>
      <c r="E6506" t="s">
        <v>1</v>
      </c>
    </row>
    <row r="6507" spans="1:5" x14ac:dyDescent="0.25">
      <c r="A6507" t="s">
        <v>0</v>
      </c>
      <c r="B6507">
        <v>5288500</v>
      </c>
      <c r="C6507" s="1">
        <v>22577</v>
      </c>
      <c r="D6507">
        <v>2190</v>
      </c>
      <c r="E6507" t="s">
        <v>1</v>
      </c>
    </row>
    <row r="6508" spans="1:5" x14ac:dyDescent="0.25">
      <c r="A6508" t="s">
        <v>0</v>
      </c>
      <c r="B6508">
        <v>5288500</v>
      </c>
      <c r="C6508" s="1">
        <v>22578</v>
      </c>
      <c r="D6508">
        <v>2540</v>
      </c>
      <c r="E6508" t="s">
        <v>1</v>
      </c>
    </row>
    <row r="6509" spans="1:5" x14ac:dyDescent="0.25">
      <c r="A6509" t="s">
        <v>0</v>
      </c>
      <c r="B6509">
        <v>5288500</v>
      </c>
      <c r="C6509" s="1">
        <v>22579</v>
      </c>
      <c r="D6509">
        <v>2650</v>
      </c>
      <c r="E6509" t="s">
        <v>1</v>
      </c>
    </row>
    <row r="6510" spans="1:5" x14ac:dyDescent="0.25">
      <c r="A6510" t="s">
        <v>0</v>
      </c>
      <c r="B6510">
        <v>5288500</v>
      </c>
      <c r="C6510" s="1">
        <v>22580</v>
      </c>
      <c r="D6510">
        <v>2650</v>
      </c>
      <c r="E6510" t="s">
        <v>1</v>
      </c>
    </row>
    <row r="6511" spans="1:5" x14ac:dyDescent="0.25">
      <c r="A6511" t="s">
        <v>0</v>
      </c>
      <c r="B6511">
        <v>5288500</v>
      </c>
      <c r="C6511" s="1">
        <v>22581</v>
      </c>
      <c r="D6511">
        <v>2500</v>
      </c>
      <c r="E6511" t="s">
        <v>1</v>
      </c>
    </row>
    <row r="6512" spans="1:5" x14ac:dyDescent="0.25">
      <c r="A6512" t="s">
        <v>0</v>
      </c>
      <c r="B6512">
        <v>5288500</v>
      </c>
      <c r="C6512" s="1">
        <v>22582</v>
      </c>
      <c r="D6512">
        <v>2520</v>
      </c>
      <c r="E6512" t="s">
        <v>1</v>
      </c>
    </row>
    <row r="6513" spans="1:5" x14ac:dyDescent="0.25">
      <c r="A6513" t="s">
        <v>0</v>
      </c>
      <c r="B6513">
        <v>5288500</v>
      </c>
      <c r="C6513" s="1">
        <v>22583</v>
      </c>
      <c r="D6513">
        <v>2690</v>
      </c>
      <c r="E6513" t="s">
        <v>1</v>
      </c>
    </row>
    <row r="6514" spans="1:5" x14ac:dyDescent="0.25">
      <c r="A6514" t="s">
        <v>0</v>
      </c>
      <c r="B6514">
        <v>5288500</v>
      </c>
      <c r="C6514" s="1">
        <v>22584</v>
      </c>
      <c r="D6514">
        <v>2770</v>
      </c>
      <c r="E6514" t="s">
        <v>1</v>
      </c>
    </row>
    <row r="6515" spans="1:5" x14ac:dyDescent="0.25">
      <c r="A6515" t="s">
        <v>0</v>
      </c>
      <c r="B6515">
        <v>5288500</v>
      </c>
      <c r="C6515" s="1">
        <v>22585</v>
      </c>
      <c r="D6515">
        <v>3130</v>
      </c>
      <c r="E6515" t="s">
        <v>1</v>
      </c>
    </row>
    <row r="6516" spans="1:5" x14ac:dyDescent="0.25">
      <c r="A6516" t="s">
        <v>0</v>
      </c>
      <c r="B6516">
        <v>5288500</v>
      </c>
      <c r="C6516" s="1">
        <v>22586</v>
      </c>
      <c r="D6516">
        <v>2810</v>
      </c>
      <c r="E6516" t="s">
        <v>1</v>
      </c>
    </row>
    <row r="6517" spans="1:5" x14ac:dyDescent="0.25">
      <c r="A6517" t="s">
        <v>0</v>
      </c>
      <c r="B6517">
        <v>5288500</v>
      </c>
      <c r="C6517" s="1">
        <v>22587</v>
      </c>
      <c r="D6517">
        <v>3540</v>
      </c>
      <c r="E6517" t="s">
        <v>1</v>
      </c>
    </row>
    <row r="6518" spans="1:5" x14ac:dyDescent="0.25">
      <c r="A6518" t="s">
        <v>0</v>
      </c>
      <c r="B6518">
        <v>5288500</v>
      </c>
      <c r="C6518" s="1">
        <v>22588</v>
      </c>
      <c r="D6518">
        <v>3890</v>
      </c>
      <c r="E6518" t="s">
        <v>1</v>
      </c>
    </row>
    <row r="6519" spans="1:5" x14ac:dyDescent="0.25">
      <c r="A6519" t="s">
        <v>0</v>
      </c>
      <c r="B6519">
        <v>5288500</v>
      </c>
      <c r="C6519" s="1">
        <v>22589</v>
      </c>
      <c r="D6519">
        <v>3100</v>
      </c>
      <c r="E6519" t="s">
        <v>1</v>
      </c>
    </row>
    <row r="6520" spans="1:5" x14ac:dyDescent="0.25">
      <c r="A6520" t="s">
        <v>0</v>
      </c>
      <c r="B6520">
        <v>5288500</v>
      </c>
      <c r="C6520" s="1">
        <v>22590</v>
      </c>
      <c r="D6520">
        <v>3560</v>
      </c>
      <c r="E6520" t="s">
        <v>1</v>
      </c>
    </row>
    <row r="6521" spans="1:5" x14ac:dyDescent="0.25">
      <c r="A6521" t="s">
        <v>0</v>
      </c>
      <c r="B6521">
        <v>5288500</v>
      </c>
      <c r="C6521" s="1">
        <v>22591</v>
      </c>
      <c r="D6521">
        <v>3390</v>
      </c>
      <c r="E6521" t="s">
        <v>1</v>
      </c>
    </row>
    <row r="6522" spans="1:5" x14ac:dyDescent="0.25">
      <c r="A6522" t="s">
        <v>0</v>
      </c>
      <c r="B6522">
        <v>5288500</v>
      </c>
      <c r="C6522" s="1">
        <v>22592</v>
      </c>
      <c r="D6522">
        <v>3150</v>
      </c>
      <c r="E6522" t="s">
        <v>1</v>
      </c>
    </row>
    <row r="6523" spans="1:5" x14ac:dyDescent="0.25">
      <c r="A6523" t="s">
        <v>0</v>
      </c>
      <c r="B6523">
        <v>5288500</v>
      </c>
      <c r="C6523" s="1">
        <v>22593</v>
      </c>
      <c r="D6523">
        <v>2770</v>
      </c>
      <c r="E6523" t="s">
        <v>1</v>
      </c>
    </row>
    <row r="6524" spans="1:5" x14ac:dyDescent="0.25">
      <c r="A6524" t="s">
        <v>0</v>
      </c>
      <c r="B6524">
        <v>5288500</v>
      </c>
      <c r="C6524" s="1">
        <v>22594</v>
      </c>
      <c r="D6524">
        <v>2500</v>
      </c>
      <c r="E6524" t="s">
        <v>1</v>
      </c>
    </row>
    <row r="6525" spans="1:5" x14ac:dyDescent="0.25">
      <c r="A6525" t="s">
        <v>0</v>
      </c>
      <c r="B6525">
        <v>5288500</v>
      </c>
      <c r="C6525" s="1">
        <v>22595</v>
      </c>
      <c r="D6525">
        <v>2690</v>
      </c>
      <c r="E6525" t="s">
        <v>1</v>
      </c>
    </row>
    <row r="6526" spans="1:5" x14ac:dyDescent="0.25">
      <c r="A6526" t="s">
        <v>0</v>
      </c>
      <c r="B6526">
        <v>5288500</v>
      </c>
      <c r="C6526" s="1">
        <v>22596</v>
      </c>
      <c r="D6526">
        <v>3090</v>
      </c>
      <c r="E6526" t="s">
        <v>1</v>
      </c>
    </row>
    <row r="6527" spans="1:5" x14ac:dyDescent="0.25">
      <c r="A6527" t="s">
        <v>0</v>
      </c>
      <c r="B6527">
        <v>5288500</v>
      </c>
      <c r="C6527" s="1">
        <v>22597</v>
      </c>
      <c r="D6527">
        <v>2730</v>
      </c>
      <c r="E6527" t="s">
        <v>1</v>
      </c>
    </row>
    <row r="6528" spans="1:5" x14ac:dyDescent="0.25">
      <c r="A6528" t="s">
        <v>0</v>
      </c>
      <c r="B6528">
        <v>5288500</v>
      </c>
      <c r="C6528" s="1">
        <v>22598</v>
      </c>
      <c r="D6528">
        <v>2460</v>
      </c>
      <c r="E6528" t="s">
        <v>1</v>
      </c>
    </row>
    <row r="6529" spans="1:5" x14ac:dyDescent="0.25">
      <c r="A6529" t="s">
        <v>0</v>
      </c>
      <c r="B6529">
        <v>5288500</v>
      </c>
      <c r="C6529" s="1">
        <v>22599</v>
      </c>
      <c r="D6529">
        <v>2300</v>
      </c>
      <c r="E6529" t="s">
        <v>1</v>
      </c>
    </row>
    <row r="6530" spans="1:5" x14ac:dyDescent="0.25">
      <c r="A6530" t="s">
        <v>0</v>
      </c>
      <c r="B6530">
        <v>5288500</v>
      </c>
      <c r="C6530" s="1">
        <v>22600</v>
      </c>
      <c r="D6530">
        <v>2390</v>
      </c>
      <c r="E6530" t="s">
        <v>1</v>
      </c>
    </row>
    <row r="6531" spans="1:5" x14ac:dyDescent="0.25">
      <c r="A6531" t="s">
        <v>0</v>
      </c>
      <c r="B6531">
        <v>5288500</v>
      </c>
      <c r="C6531" s="1">
        <v>22601</v>
      </c>
      <c r="D6531">
        <v>2020</v>
      </c>
      <c r="E6531" t="s">
        <v>1</v>
      </c>
    </row>
    <row r="6532" spans="1:5" x14ac:dyDescent="0.25">
      <c r="A6532" t="s">
        <v>0</v>
      </c>
      <c r="B6532">
        <v>5288500</v>
      </c>
      <c r="C6532" s="1">
        <v>22602</v>
      </c>
      <c r="D6532">
        <v>1870</v>
      </c>
      <c r="E6532" t="s">
        <v>1</v>
      </c>
    </row>
    <row r="6533" spans="1:5" x14ac:dyDescent="0.25">
      <c r="A6533" t="s">
        <v>0</v>
      </c>
      <c r="B6533">
        <v>5288500</v>
      </c>
      <c r="C6533" s="1">
        <v>22603</v>
      </c>
      <c r="D6533">
        <v>1990</v>
      </c>
      <c r="E6533" t="s">
        <v>1</v>
      </c>
    </row>
    <row r="6534" spans="1:5" x14ac:dyDescent="0.25">
      <c r="A6534" t="s">
        <v>0</v>
      </c>
      <c r="B6534">
        <v>5288500</v>
      </c>
      <c r="C6534" s="1">
        <v>22604</v>
      </c>
      <c r="D6534">
        <v>3220</v>
      </c>
      <c r="E6534" t="s">
        <v>1</v>
      </c>
    </row>
    <row r="6535" spans="1:5" x14ac:dyDescent="0.25">
      <c r="A6535" t="s">
        <v>0</v>
      </c>
      <c r="B6535">
        <v>5288500</v>
      </c>
      <c r="C6535" s="1">
        <v>22605</v>
      </c>
      <c r="D6535">
        <v>3010</v>
      </c>
      <c r="E6535" t="s">
        <v>1</v>
      </c>
    </row>
    <row r="6536" spans="1:5" x14ac:dyDescent="0.25">
      <c r="A6536" t="s">
        <v>0</v>
      </c>
      <c r="B6536">
        <v>5288500</v>
      </c>
      <c r="C6536" s="1">
        <v>22606</v>
      </c>
      <c r="D6536">
        <v>3030</v>
      </c>
      <c r="E6536" t="s">
        <v>1</v>
      </c>
    </row>
    <row r="6537" spans="1:5" x14ac:dyDescent="0.25">
      <c r="A6537" t="s">
        <v>0</v>
      </c>
      <c r="B6537">
        <v>5288500</v>
      </c>
      <c r="C6537" s="1">
        <v>22607</v>
      </c>
      <c r="D6537">
        <v>2480</v>
      </c>
      <c r="E6537" t="s">
        <v>1</v>
      </c>
    </row>
    <row r="6538" spans="1:5" x14ac:dyDescent="0.25">
      <c r="A6538" t="s">
        <v>0</v>
      </c>
      <c r="B6538">
        <v>5288500</v>
      </c>
      <c r="C6538" s="1">
        <v>22608</v>
      </c>
      <c r="D6538">
        <v>2230</v>
      </c>
      <c r="E6538" t="s">
        <v>1</v>
      </c>
    </row>
    <row r="6539" spans="1:5" x14ac:dyDescent="0.25">
      <c r="A6539" t="s">
        <v>0</v>
      </c>
      <c r="B6539">
        <v>5288500</v>
      </c>
      <c r="C6539" s="1">
        <v>22609</v>
      </c>
      <c r="D6539">
        <v>2340</v>
      </c>
      <c r="E6539" t="s">
        <v>1</v>
      </c>
    </row>
    <row r="6540" spans="1:5" x14ac:dyDescent="0.25">
      <c r="A6540" t="s">
        <v>0</v>
      </c>
      <c r="B6540">
        <v>5288500</v>
      </c>
      <c r="C6540" s="1">
        <v>22610</v>
      </c>
      <c r="D6540">
        <v>2650</v>
      </c>
      <c r="E6540" t="s">
        <v>1</v>
      </c>
    </row>
    <row r="6541" spans="1:5" x14ac:dyDescent="0.25">
      <c r="A6541" t="s">
        <v>0</v>
      </c>
      <c r="B6541">
        <v>5288500</v>
      </c>
      <c r="C6541" s="1">
        <v>22611</v>
      </c>
      <c r="D6541">
        <v>2670</v>
      </c>
      <c r="E6541" t="s">
        <v>1</v>
      </c>
    </row>
    <row r="6542" spans="1:5" x14ac:dyDescent="0.25">
      <c r="A6542" t="s">
        <v>0</v>
      </c>
      <c r="B6542">
        <v>5288500</v>
      </c>
      <c r="C6542" s="1">
        <v>22612</v>
      </c>
      <c r="D6542">
        <v>3010</v>
      </c>
      <c r="E6542" t="s">
        <v>1</v>
      </c>
    </row>
    <row r="6543" spans="1:5" x14ac:dyDescent="0.25">
      <c r="A6543" t="s">
        <v>0</v>
      </c>
      <c r="B6543">
        <v>5288500</v>
      </c>
      <c r="C6543" s="1">
        <v>22613</v>
      </c>
      <c r="D6543">
        <v>2750</v>
      </c>
      <c r="E6543" t="s">
        <v>1</v>
      </c>
    </row>
    <row r="6544" spans="1:5" x14ac:dyDescent="0.25">
      <c r="A6544" t="s">
        <v>0</v>
      </c>
      <c r="B6544">
        <v>5288500</v>
      </c>
      <c r="C6544" s="1">
        <v>22614</v>
      </c>
      <c r="D6544">
        <v>2890</v>
      </c>
      <c r="E6544" t="s">
        <v>1</v>
      </c>
    </row>
    <row r="6545" spans="1:5" x14ac:dyDescent="0.25">
      <c r="A6545" t="s">
        <v>0</v>
      </c>
      <c r="B6545">
        <v>5288500</v>
      </c>
      <c r="C6545" s="1">
        <v>22615</v>
      </c>
      <c r="D6545">
        <v>2480</v>
      </c>
      <c r="E6545" t="s">
        <v>1</v>
      </c>
    </row>
    <row r="6546" spans="1:5" x14ac:dyDescent="0.25">
      <c r="A6546" t="s">
        <v>0</v>
      </c>
      <c r="B6546">
        <v>5288500</v>
      </c>
      <c r="C6546" s="1">
        <v>22616</v>
      </c>
      <c r="D6546">
        <v>2480</v>
      </c>
      <c r="E6546" t="s">
        <v>1</v>
      </c>
    </row>
    <row r="6547" spans="1:5" x14ac:dyDescent="0.25">
      <c r="A6547" t="s">
        <v>0</v>
      </c>
      <c r="B6547">
        <v>5288500</v>
      </c>
      <c r="C6547" s="1">
        <v>22617</v>
      </c>
      <c r="D6547">
        <v>2540</v>
      </c>
      <c r="E6547" t="s">
        <v>1</v>
      </c>
    </row>
    <row r="6548" spans="1:5" x14ac:dyDescent="0.25">
      <c r="A6548" t="s">
        <v>0</v>
      </c>
      <c r="B6548">
        <v>5288500</v>
      </c>
      <c r="C6548" s="1">
        <v>22618</v>
      </c>
      <c r="D6548">
        <v>2500</v>
      </c>
      <c r="E6548" t="s">
        <v>1</v>
      </c>
    </row>
    <row r="6549" spans="1:5" x14ac:dyDescent="0.25">
      <c r="A6549" t="s">
        <v>0</v>
      </c>
      <c r="B6549">
        <v>5288500</v>
      </c>
      <c r="C6549" s="1">
        <v>22619</v>
      </c>
      <c r="D6549">
        <v>2630</v>
      </c>
      <c r="E6549" t="s">
        <v>1</v>
      </c>
    </row>
    <row r="6550" spans="1:5" x14ac:dyDescent="0.25">
      <c r="A6550" t="s">
        <v>0</v>
      </c>
      <c r="B6550">
        <v>5288500</v>
      </c>
      <c r="C6550" s="1">
        <v>22620</v>
      </c>
      <c r="D6550">
        <v>2630</v>
      </c>
      <c r="E6550" t="s">
        <v>1</v>
      </c>
    </row>
    <row r="6551" spans="1:5" x14ac:dyDescent="0.25">
      <c r="A6551" t="s">
        <v>0</v>
      </c>
      <c r="B6551">
        <v>5288500</v>
      </c>
      <c r="C6551" s="1">
        <v>22621</v>
      </c>
      <c r="D6551">
        <v>2790</v>
      </c>
      <c r="E6551" t="s">
        <v>1</v>
      </c>
    </row>
    <row r="6552" spans="1:5" x14ac:dyDescent="0.25">
      <c r="A6552" t="s">
        <v>0</v>
      </c>
      <c r="B6552">
        <v>5288500</v>
      </c>
      <c r="C6552" s="1">
        <v>22622</v>
      </c>
      <c r="D6552">
        <v>2060</v>
      </c>
      <c r="E6552" t="s">
        <v>1</v>
      </c>
    </row>
    <row r="6553" spans="1:5" x14ac:dyDescent="0.25">
      <c r="A6553" t="s">
        <v>0</v>
      </c>
      <c r="B6553">
        <v>5288500</v>
      </c>
      <c r="C6553" s="1">
        <v>22623</v>
      </c>
      <c r="D6553">
        <v>2150</v>
      </c>
      <c r="E6553" t="s">
        <v>1</v>
      </c>
    </row>
    <row r="6554" spans="1:5" x14ac:dyDescent="0.25">
      <c r="A6554" t="s">
        <v>0</v>
      </c>
      <c r="B6554">
        <v>5288500</v>
      </c>
      <c r="C6554" s="1">
        <v>22624</v>
      </c>
      <c r="D6554">
        <v>1300</v>
      </c>
      <c r="E6554" t="s">
        <v>1</v>
      </c>
    </row>
    <row r="6555" spans="1:5" x14ac:dyDescent="0.25">
      <c r="A6555" t="s">
        <v>0</v>
      </c>
      <c r="B6555">
        <v>5288500</v>
      </c>
      <c r="C6555" s="1">
        <v>22625</v>
      </c>
      <c r="D6555">
        <v>1320</v>
      </c>
      <c r="E6555" t="s">
        <v>1</v>
      </c>
    </row>
    <row r="6556" spans="1:5" x14ac:dyDescent="0.25">
      <c r="A6556" t="s">
        <v>0</v>
      </c>
      <c r="B6556">
        <v>5288500</v>
      </c>
      <c r="C6556" s="1">
        <v>22626</v>
      </c>
      <c r="D6556">
        <v>1550</v>
      </c>
      <c r="E6556" t="s">
        <v>1</v>
      </c>
    </row>
    <row r="6557" spans="1:5" x14ac:dyDescent="0.25">
      <c r="A6557" t="s">
        <v>0</v>
      </c>
      <c r="B6557">
        <v>5288500</v>
      </c>
      <c r="C6557" s="1">
        <v>22627</v>
      </c>
      <c r="D6557">
        <v>1650</v>
      </c>
      <c r="E6557" t="s">
        <v>1</v>
      </c>
    </row>
    <row r="6558" spans="1:5" x14ac:dyDescent="0.25">
      <c r="A6558" t="s">
        <v>0</v>
      </c>
      <c r="B6558">
        <v>5288500</v>
      </c>
      <c r="C6558" s="1">
        <v>22628</v>
      </c>
      <c r="D6558">
        <v>1600</v>
      </c>
      <c r="E6558" t="s">
        <v>1</v>
      </c>
    </row>
    <row r="6559" spans="1:5" x14ac:dyDescent="0.25">
      <c r="A6559" t="s">
        <v>0</v>
      </c>
      <c r="B6559">
        <v>5288500</v>
      </c>
      <c r="C6559" s="1">
        <v>22629</v>
      </c>
      <c r="D6559">
        <v>2000</v>
      </c>
      <c r="E6559" t="s">
        <v>1</v>
      </c>
    </row>
    <row r="6560" spans="1:5" x14ac:dyDescent="0.25">
      <c r="A6560" t="s">
        <v>0</v>
      </c>
      <c r="B6560">
        <v>5288500</v>
      </c>
      <c r="C6560" s="1">
        <v>22630</v>
      </c>
      <c r="D6560">
        <v>2300</v>
      </c>
      <c r="E6560" t="s">
        <v>1</v>
      </c>
    </row>
    <row r="6561" spans="1:5" x14ac:dyDescent="0.25">
      <c r="A6561" t="s">
        <v>0</v>
      </c>
      <c r="B6561">
        <v>5288500</v>
      </c>
      <c r="C6561" s="1">
        <v>22631</v>
      </c>
      <c r="D6561">
        <v>2300</v>
      </c>
      <c r="E6561" t="s">
        <v>1</v>
      </c>
    </row>
    <row r="6562" spans="1:5" x14ac:dyDescent="0.25">
      <c r="A6562" t="s">
        <v>0</v>
      </c>
      <c r="B6562">
        <v>5288500</v>
      </c>
      <c r="C6562" s="1">
        <v>22632</v>
      </c>
      <c r="D6562">
        <v>2000</v>
      </c>
      <c r="E6562" t="s">
        <v>1</v>
      </c>
    </row>
    <row r="6563" spans="1:5" x14ac:dyDescent="0.25">
      <c r="A6563" t="s">
        <v>0</v>
      </c>
      <c r="B6563">
        <v>5288500</v>
      </c>
      <c r="C6563" s="1">
        <v>22633</v>
      </c>
      <c r="D6563">
        <v>2100</v>
      </c>
      <c r="E6563" t="s">
        <v>1</v>
      </c>
    </row>
    <row r="6564" spans="1:5" x14ac:dyDescent="0.25">
      <c r="A6564" t="s">
        <v>0</v>
      </c>
      <c r="B6564">
        <v>5288500</v>
      </c>
      <c r="C6564" s="1">
        <v>22634</v>
      </c>
      <c r="D6564">
        <v>2150</v>
      </c>
      <c r="E6564" t="s">
        <v>1</v>
      </c>
    </row>
    <row r="6565" spans="1:5" x14ac:dyDescent="0.25">
      <c r="A6565" t="s">
        <v>0</v>
      </c>
      <c r="B6565">
        <v>5288500</v>
      </c>
      <c r="C6565" s="1">
        <v>22635</v>
      </c>
      <c r="D6565">
        <v>2200</v>
      </c>
      <c r="E6565" t="s">
        <v>1</v>
      </c>
    </row>
    <row r="6566" spans="1:5" x14ac:dyDescent="0.25">
      <c r="A6566" t="s">
        <v>0</v>
      </c>
      <c r="B6566">
        <v>5288500</v>
      </c>
      <c r="C6566" s="1">
        <v>22636</v>
      </c>
      <c r="D6566">
        <v>2950</v>
      </c>
      <c r="E6566" t="s">
        <v>1</v>
      </c>
    </row>
    <row r="6567" spans="1:5" x14ac:dyDescent="0.25">
      <c r="A6567" t="s">
        <v>0</v>
      </c>
      <c r="B6567">
        <v>5288500</v>
      </c>
      <c r="C6567" s="1">
        <v>22637</v>
      </c>
      <c r="D6567">
        <v>2150</v>
      </c>
      <c r="E6567" t="s">
        <v>1</v>
      </c>
    </row>
    <row r="6568" spans="1:5" x14ac:dyDescent="0.25">
      <c r="A6568" t="s">
        <v>0</v>
      </c>
      <c r="B6568">
        <v>5288500</v>
      </c>
      <c r="C6568" s="1">
        <v>22638</v>
      </c>
      <c r="D6568">
        <v>2400</v>
      </c>
      <c r="E6568" t="s">
        <v>1</v>
      </c>
    </row>
    <row r="6569" spans="1:5" x14ac:dyDescent="0.25">
      <c r="A6569" t="s">
        <v>0</v>
      </c>
      <c r="B6569">
        <v>5288500</v>
      </c>
      <c r="C6569" s="1">
        <v>22639</v>
      </c>
      <c r="D6569">
        <v>2450</v>
      </c>
      <c r="E6569" t="s">
        <v>1</v>
      </c>
    </row>
    <row r="6570" spans="1:5" x14ac:dyDescent="0.25">
      <c r="A6570" t="s">
        <v>0</v>
      </c>
      <c r="B6570">
        <v>5288500</v>
      </c>
      <c r="C6570" s="1">
        <v>22640</v>
      </c>
      <c r="D6570">
        <v>2600</v>
      </c>
      <c r="E6570" t="s">
        <v>1</v>
      </c>
    </row>
    <row r="6571" spans="1:5" x14ac:dyDescent="0.25">
      <c r="A6571" t="s">
        <v>0</v>
      </c>
      <c r="B6571">
        <v>5288500</v>
      </c>
      <c r="C6571" s="1">
        <v>22641</v>
      </c>
      <c r="D6571">
        <v>2500</v>
      </c>
      <c r="E6571" t="s">
        <v>1</v>
      </c>
    </row>
    <row r="6572" spans="1:5" x14ac:dyDescent="0.25">
      <c r="A6572" t="s">
        <v>0</v>
      </c>
      <c r="B6572">
        <v>5288500</v>
      </c>
      <c r="C6572" s="1">
        <v>22642</v>
      </c>
      <c r="D6572">
        <v>2600</v>
      </c>
      <c r="E6572" t="s">
        <v>1</v>
      </c>
    </row>
    <row r="6573" spans="1:5" x14ac:dyDescent="0.25">
      <c r="A6573" t="s">
        <v>0</v>
      </c>
      <c r="B6573">
        <v>5288500</v>
      </c>
      <c r="C6573" s="1">
        <v>22643</v>
      </c>
      <c r="D6573">
        <v>2300</v>
      </c>
      <c r="E6573" t="s">
        <v>1</v>
      </c>
    </row>
    <row r="6574" spans="1:5" x14ac:dyDescent="0.25">
      <c r="A6574" t="s">
        <v>0</v>
      </c>
      <c r="B6574">
        <v>5288500</v>
      </c>
      <c r="C6574" s="1">
        <v>22644</v>
      </c>
      <c r="D6574">
        <v>2300</v>
      </c>
      <c r="E6574" t="s">
        <v>1</v>
      </c>
    </row>
    <row r="6575" spans="1:5" x14ac:dyDescent="0.25">
      <c r="A6575" t="s">
        <v>0</v>
      </c>
      <c r="B6575">
        <v>5288500</v>
      </c>
      <c r="C6575" s="1">
        <v>22645</v>
      </c>
      <c r="D6575">
        <v>2550</v>
      </c>
      <c r="E6575" t="s">
        <v>1</v>
      </c>
    </row>
    <row r="6576" spans="1:5" x14ac:dyDescent="0.25">
      <c r="A6576" t="s">
        <v>0</v>
      </c>
      <c r="B6576">
        <v>5288500</v>
      </c>
      <c r="C6576" s="1">
        <v>22646</v>
      </c>
      <c r="D6576">
        <v>2550</v>
      </c>
      <c r="E6576" t="s">
        <v>1</v>
      </c>
    </row>
    <row r="6577" spans="1:5" x14ac:dyDescent="0.25">
      <c r="A6577" t="s">
        <v>0</v>
      </c>
      <c r="B6577">
        <v>5288500</v>
      </c>
      <c r="C6577" s="1">
        <v>22647</v>
      </c>
      <c r="D6577">
        <v>2700</v>
      </c>
      <c r="E6577" t="s">
        <v>1</v>
      </c>
    </row>
    <row r="6578" spans="1:5" x14ac:dyDescent="0.25">
      <c r="A6578" t="s">
        <v>0</v>
      </c>
      <c r="B6578">
        <v>5288500</v>
      </c>
      <c r="C6578" s="1">
        <v>22648</v>
      </c>
      <c r="D6578">
        <v>2300</v>
      </c>
      <c r="E6578" t="s">
        <v>1</v>
      </c>
    </row>
    <row r="6579" spans="1:5" x14ac:dyDescent="0.25">
      <c r="A6579" t="s">
        <v>0</v>
      </c>
      <c r="B6579">
        <v>5288500</v>
      </c>
      <c r="C6579" s="1">
        <v>22649</v>
      </c>
      <c r="D6579">
        <v>2500</v>
      </c>
      <c r="E6579" t="s">
        <v>1</v>
      </c>
    </row>
    <row r="6580" spans="1:5" x14ac:dyDescent="0.25">
      <c r="A6580" t="s">
        <v>0</v>
      </c>
      <c r="B6580">
        <v>5288500</v>
      </c>
      <c r="C6580" s="1">
        <v>22650</v>
      </c>
      <c r="D6580">
        <v>2450</v>
      </c>
      <c r="E6580" t="s">
        <v>1</v>
      </c>
    </row>
    <row r="6581" spans="1:5" x14ac:dyDescent="0.25">
      <c r="A6581" t="s">
        <v>0</v>
      </c>
      <c r="B6581">
        <v>5288500</v>
      </c>
      <c r="C6581" s="1">
        <v>22651</v>
      </c>
      <c r="D6581">
        <v>2500</v>
      </c>
      <c r="E6581" t="s">
        <v>1</v>
      </c>
    </row>
    <row r="6582" spans="1:5" x14ac:dyDescent="0.25">
      <c r="A6582" t="s">
        <v>0</v>
      </c>
      <c r="B6582">
        <v>5288500</v>
      </c>
      <c r="C6582" s="1">
        <v>22652</v>
      </c>
      <c r="D6582">
        <v>2400</v>
      </c>
      <c r="E6582" t="s">
        <v>1</v>
      </c>
    </row>
    <row r="6583" spans="1:5" x14ac:dyDescent="0.25">
      <c r="A6583" t="s">
        <v>0</v>
      </c>
      <c r="B6583">
        <v>5288500</v>
      </c>
      <c r="C6583" s="1">
        <v>22653</v>
      </c>
      <c r="D6583">
        <v>2200</v>
      </c>
      <c r="E6583" t="s">
        <v>1</v>
      </c>
    </row>
    <row r="6584" spans="1:5" x14ac:dyDescent="0.25">
      <c r="A6584" t="s">
        <v>0</v>
      </c>
      <c r="B6584">
        <v>5288500</v>
      </c>
      <c r="C6584" s="1">
        <v>22654</v>
      </c>
      <c r="D6584">
        <v>2300</v>
      </c>
      <c r="E6584" t="s">
        <v>1</v>
      </c>
    </row>
    <row r="6585" spans="1:5" x14ac:dyDescent="0.25">
      <c r="A6585" t="s">
        <v>0</v>
      </c>
      <c r="B6585">
        <v>5288500</v>
      </c>
      <c r="C6585" s="1">
        <v>22655</v>
      </c>
      <c r="D6585">
        <v>2100</v>
      </c>
      <c r="E6585" t="s">
        <v>1</v>
      </c>
    </row>
    <row r="6586" spans="1:5" x14ac:dyDescent="0.25">
      <c r="A6586" t="s">
        <v>0</v>
      </c>
      <c r="B6586">
        <v>5288500</v>
      </c>
      <c r="C6586" s="1">
        <v>22656</v>
      </c>
      <c r="D6586">
        <v>2100</v>
      </c>
      <c r="E6586" t="s">
        <v>1</v>
      </c>
    </row>
    <row r="6587" spans="1:5" x14ac:dyDescent="0.25">
      <c r="A6587" t="s">
        <v>0</v>
      </c>
      <c r="B6587">
        <v>5288500</v>
      </c>
      <c r="C6587" s="1">
        <v>22657</v>
      </c>
      <c r="D6587">
        <v>2350</v>
      </c>
      <c r="E6587" t="s">
        <v>1</v>
      </c>
    </row>
    <row r="6588" spans="1:5" x14ac:dyDescent="0.25">
      <c r="A6588" t="s">
        <v>0</v>
      </c>
      <c r="B6588">
        <v>5288500</v>
      </c>
      <c r="C6588" s="1">
        <v>22658</v>
      </c>
      <c r="D6588">
        <v>2200</v>
      </c>
      <c r="E6588" t="s">
        <v>1</v>
      </c>
    </row>
    <row r="6589" spans="1:5" x14ac:dyDescent="0.25">
      <c r="A6589" t="s">
        <v>0</v>
      </c>
      <c r="B6589">
        <v>5288500</v>
      </c>
      <c r="C6589" s="1">
        <v>22659</v>
      </c>
      <c r="D6589">
        <v>2250</v>
      </c>
      <c r="E6589" t="s">
        <v>1</v>
      </c>
    </row>
    <row r="6590" spans="1:5" x14ac:dyDescent="0.25">
      <c r="A6590" t="s">
        <v>0</v>
      </c>
      <c r="B6590">
        <v>5288500</v>
      </c>
      <c r="C6590" s="1">
        <v>22660</v>
      </c>
      <c r="D6590">
        <v>2300</v>
      </c>
      <c r="E6590" t="s">
        <v>1</v>
      </c>
    </row>
    <row r="6591" spans="1:5" x14ac:dyDescent="0.25">
      <c r="A6591" t="s">
        <v>0</v>
      </c>
      <c r="B6591">
        <v>5288500</v>
      </c>
      <c r="C6591" s="1">
        <v>22661</v>
      </c>
      <c r="D6591">
        <v>2450</v>
      </c>
      <c r="E6591" t="s">
        <v>1</v>
      </c>
    </row>
    <row r="6592" spans="1:5" x14ac:dyDescent="0.25">
      <c r="A6592" t="s">
        <v>0</v>
      </c>
      <c r="B6592">
        <v>5288500</v>
      </c>
      <c r="C6592" s="1">
        <v>22662</v>
      </c>
      <c r="D6592">
        <v>2150</v>
      </c>
      <c r="E6592" t="s">
        <v>1</v>
      </c>
    </row>
    <row r="6593" spans="1:5" x14ac:dyDescent="0.25">
      <c r="A6593" t="s">
        <v>0</v>
      </c>
      <c r="B6593">
        <v>5288500</v>
      </c>
      <c r="C6593" s="1">
        <v>22663</v>
      </c>
      <c r="D6593">
        <v>2050</v>
      </c>
      <c r="E6593" t="s">
        <v>1</v>
      </c>
    </row>
    <row r="6594" spans="1:5" x14ac:dyDescent="0.25">
      <c r="A6594" t="s">
        <v>0</v>
      </c>
      <c r="B6594">
        <v>5288500</v>
      </c>
      <c r="C6594" s="1">
        <v>22664</v>
      </c>
      <c r="D6594">
        <v>2000</v>
      </c>
      <c r="E6594" t="s">
        <v>1</v>
      </c>
    </row>
    <row r="6595" spans="1:5" x14ac:dyDescent="0.25">
      <c r="A6595" t="s">
        <v>0</v>
      </c>
      <c r="B6595">
        <v>5288500</v>
      </c>
      <c r="C6595" s="1">
        <v>22665</v>
      </c>
      <c r="D6595">
        <v>2000</v>
      </c>
      <c r="E6595" t="s">
        <v>1</v>
      </c>
    </row>
    <row r="6596" spans="1:5" x14ac:dyDescent="0.25">
      <c r="A6596" t="s">
        <v>0</v>
      </c>
      <c r="B6596">
        <v>5288500</v>
      </c>
      <c r="C6596" s="1">
        <v>22666</v>
      </c>
      <c r="D6596">
        <v>2050</v>
      </c>
      <c r="E6596" t="s">
        <v>1</v>
      </c>
    </row>
    <row r="6597" spans="1:5" x14ac:dyDescent="0.25">
      <c r="A6597" t="s">
        <v>0</v>
      </c>
      <c r="B6597">
        <v>5288500</v>
      </c>
      <c r="C6597" s="1">
        <v>22667</v>
      </c>
      <c r="D6597">
        <v>2050</v>
      </c>
      <c r="E6597" t="s">
        <v>1</v>
      </c>
    </row>
    <row r="6598" spans="1:5" x14ac:dyDescent="0.25">
      <c r="A6598" t="s">
        <v>0</v>
      </c>
      <c r="B6598">
        <v>5288500</v>
      </c>
      <c r="C6598" s="1">
        <v>22668</v>
      </c>
      <c r="D6598">
        <v>2050</v>
      </c>
      <c r="E6598" t="s">
        <v>1</v>
      </c>
    </row>
    <row r="6599" spans="1:5" x14ac:dyDescent="0.25">
      <c r="A6599" t="s">
        <v>0</v>
      </c>
      <c r="B6599">
        <v>5288500</v>
      </c>
      <c r="C6599" s="1">
        <v>22669</v>
      </c>
      <c r="D6599">
        <v>2050</v>
      </c>
      <c r="E6599" t="s">
        <v>1</v>
      </c>
    </row>
    <row r="6600" spans="1:5" x14ac:dyDescent="0.25">
      <c r="A6600" t="s">
        <v>0</v>
      </c>
      <c r="B6600">
        <v>5288500</v>
      </c>
      <c r="C6600" s="1">
        <v>22670</v>
      </c>
      <c r="D6600">
        <v>1800</v>
      </c>
      <c r="E6600" t="s">
        <v>1</v>
      </c>
    </row>
    <row r="6601" spans="1:5" x14ac:dyDescent="0.25">
      <c r="A6601" t="s">
        <v>0</v>
      </c>
      <c r="B6601">
        <v>5288500</v>
      </c>
      <c r="C6601" s="1">
        <v>22671</v>
      </c>
      <c r="D6601">
        <v>2100</v>
      </c>
      <c r="E6601" t="s">
        <v>1</v>
      </c>
    </row>
    <row r="6602" spans="1:5" x14ac:dyDescent="0.25">
      <c r="A6602" t="s">
        <v>0</v>
      </c>
      <c r="B6602">
        <v>5288500</v>
      </c>
      <c r="C6602" s="1">
        <v>22672</v>
      </c>
      <c r="D6602">
        <v>2200</v>
      </c>
      <c r="E6602" t="s">
        <v>1</v>
      </c>
    </row>
    <row r="6603" spans="1:5" x14ac:dyDescent="0.25">
      <c r="A6603" t="s">
        <v>0</v>
      </c>
      <c r="B6603">
        <v>5288500</v>
      </c>
      <c r="C6603" s="1">
        <v>22673</v>
      </c>
      <c r="D6603">
        <v>2100</v>
      </c>
      <c r="E6603" t="s">
        <v>1</v>
      </c>
    </row>
    <row r="6604" spans="1:5" x14ac:dyDescent="0.25">
      <c r="A6604" t="s">
        <v>0</v>
      </c>
      <c r="B6604">
        <v>5288500</v>
      </c>
      <c r="C6604" s="1">
        <v>22674</v>
      </c>
      <c r="D6604">
        <v>2050</v>
      </c>
      <c r="E6604" t="s">
        <v>1</v>
      </c>
    </row>
    <row r="6605" spans="1:5" x14ac:dyDescent="0.25">
      <c r="A6605" t="s">
        <v>0</v>
      </c>
      <c r="B6605">
        <v>5288500</v>
      </c>
      <c r="C6605" s="1">
        <v>22675</v>
      </c>
      <c r="D6605">
        <v>2100</v>
      </c>
      <c r="E6605" t="s">
        <v>1</v>
      </c>
    </row>
    <row r="6606" spans="1:5" x14ac:dyDescent="0.25">
      <c r="A6606" t="s">
        <v>0</v>
      </c>
      <c r="B6606">
        <v>5288500</v>
      </c>
      <c r="C6606" s="1">
        <v>22676</v>
      </c>
      <c r="D6606">
        <v>2100</v>
      </c>
      <c r="E6606" t="s">
        <v>1</v>
      </c>
    </row>
    <row r="6607" spans="1:5" x14ac:dyDescent="0.25">
      <c r="A6607" t="s">
        <v>0</v>
      </c>
      <c r="B6607">
        <v>5288500</v>
      </c>
      <c r="C6607" s="1">
        <v>22677</v>
      </c>
      <c r="D6607">
        <v>2100</v>
      </c>
      <c r="E6607" t="s">
        <v>1</v>
      </c>
    </row>
    <row r="6608" spans="1:5" x14ac:dyDescent="0.25">
      <c r="A6608" t="s">
        <v>0</v>
      </c>
      <c r="B6608">
        <v>5288500</v>
      </c>
      <c r="C6608" s="1">
        <v>22678</v>
      </c>
      <c r="D6608">
        <v>2100</v>
      </c>
      <c r="E6608" t="s">
        <v>1</v>
      </c>
    </row>
    <row r="6609" spans="1:5" x14ac:dyDescent="0.25">
      <c r="A6609" t="s">
        <v>0</v>
      </c>
      <c r="B6609">
        <v>5288500</v>
      </c>
      <c r="C6609" s="1">
        <v>22679</v>
      </c>
      <c r="D6609">
        <v>2100</v>
      </c>
      <c r="E6609" t="s">
        <v>1</v>
      </c>
    </row>
    <row r="6610" spans="1:5" x14ac:dyDescent="0.25">
      <c r="A6610" t="s">
        <v>0</v>
      </c>
      <c r="B6610">
        <v>5288500</v>
      </c>
      <c r="C6610" s="1">
        <v>22680</v>
      </c>
      <c r="D6610">
        <v>2100</v>
      </c>
      <c r="E6610" t="s">
        <v>1</v>
      </c>
    </row>
    <row r="6611" spans="1:5" x14ac:dyDescent="0.25">
      <c r="A6611" t="s">
        <v>0</v>
      </c>
      <c r="B6611">
        <v>5288500</v>
      </c>
      <c r="C6611" s="1">
        <v>22681</v>
      </c>
      <c r="D6611">
        <v>2100</v>
      </c>
      <c r="E6611" t="s">
        <v>1</v>
      </c>
    </row>
    <row r="6612" spans="1:5" x14ac:dyDescent="0.25">
      <c r="A6612" t="s">
        <v>0</v>
      </c>
      <c r="B6612">
        <v>5288500</v>
      </c>
      <c r="C6612" s="1">
        <v>22682</v>
      </c>
      <c r="D6612">
        <v>2150</v>
      </c>
      <c r="E6612" t="s">
        <v>1</v>
      </c>
    </row>
    <row r="6613" spans="1:5" x14ac:dyDescent="0.25">
      <c r="A6613" t="s">
        <v>0</v>
      </c>
      <c r="B6613">
        <v>5288500</v>
      </c>
      <c r="C6613" s="1">
        <v>22683</v>
      </c>
      <c r="D6613">
        <v>2100</v>
      </c>
      <c r="E6613" t="s">
        <v>1</v>
      </c>
    </row>
    <row r="6614" spans="1:5" x14ac:dyDescent="0.25">
      <c r="A6614" t="s">
        <v>0</v>
      </c>
      <c r="B6614">
        <v>5288500</v>
      </c>
      <c r="C6614" s="1">
        <v>22684</v>
      </c>
      <c r="D6614">
        <v>2100</v>
      </c>
      <c r="E6614" t="s">
        <v>1</v>
      </c>
    </row>
    <row r="6615" spans="1:5" x14ac:dyDescent="0.25">
      <c r="A6615" t="s">
        <v>0</v>
      </c>
      <c r="B6615">
        <v>5288500</v>
      </c>
      <c r="C6615" s="1">
        <v>22685</v>
      </c>
      <c r="D6615">
        <v>2000</v>
      </c>
      <c r="E6615" t="s">
        <v>1</v>
      </c>
    </row>
    <row r="6616" spans="1:5" x14ac:dyDescent="0.25">
      <c r="A6616" t="s">
        <v>0</v>
      </c>
      <c r="B6616">
        <v>5288500</v>
      </c>
      <c r="C6616" s="1">
        <v>22686</v>
      </c>
      <c r="D6616">
        <v>2100</v>
      </c>
      <c r="E6616" t="s">
        <v>1</v>
      </c>
    </row>
    <row r="6617" spans="1:5" x14ac:dyDescent="0.25">
      <c r="A6617" t="s">
        <v>0</v>
      </c>
      <c r="B6617">
        <v>5288500</v>
      </c>
      <c r="C6617" s="1">
        <v>22687</v>
      </c>
      <c r="D6617">
        <v>2250</v>
      </c>
      <c r="E6617" t="s">
        <v>1</v>
      </c>
    </row>
    <row r="6618" spans="1:5" x14ac:dyDescent="0.25">
      <c r="A6618" t="s">
        <v>0</v>
      </c>
      <c r="B6618">
        <v>5288500</v>
      </c>
      <c r="C6618" s="1">
        <v>22688</v>
      </c>
      <c r="D6618">
        <v>2350</v>
      </c>
      <c r="E6618" t="s">
        <v>1</v>
      </c>
    </row>
    <row r="6619" spans="1:5" x14ac:dyDescent="0.25">
      <c r="A6619" t="s">
        <v>0</v>
      </c>
      <c r="B6619">
        <v>5288500</v>
      </c>
      <c r="C6619" s="1">
        <v>22689</v>
      </c>
      <c r="D6619">
        <v>2150</v>
      </c>
      <c r="E6619" t="s">
        <v>1</v>
      </c>
    </row>
    <row r="6620" spans="1:5" x14ac:dyDescent="0.25">
      <c r="A6620" t="s">
        <v>0</v>
      </c>
      <c r="B6620">
        <v>5288500</v>
      </c>
      <c r="C6620" s="1">
        <v>22690</v>
      </c>
      <c r="D6620">
        <v>2100</v>
      </c>
      <c r="E6620" t="s">
        <v>1</v>
      </c>
    </row>
    <row r="6621" spans="1:5" x14ac:dyDescent="0.25">
      <c r="A6621" t="s">
        <v>0</v>
      </c>
      <c r="B6621">
        <v>5288500</v>
      </c>
      <c r="C6621" s="1">
        <v>22691</v>
      </c>
      <c r="D6621">
        <v>2200</v>
      </c>
      <c r="E6621" t="s">
        <v>1</v>
      </c>
    </row>
    <row r="6622" spans="1:5" x14ac:dyDescent="0.25">
      <c r="A6622" t="s">
        <v>0</v>
      </c>
      <c r="B6622">
        <v>5288500</v>
      </c>
      <c r="C6622" s="1">
        <v>22692</v>
      </c>
      <c r="D6622">
        <v>2100</v>
      </c>
      <c r="E6622" t="s">
        <v>1</v>
      </c>
    </row>
    <row r="6623" spans="1:5" x14ac:dyDescent="0.25">
      <c r="A6623" t="s">
        <v>0</v>
      </c>
      <c r="B6623">
        <v>5288500</v>
      </c>
      <c r="C6623" s="1">
        <v>22693</v>
      </c>
      <c r="D6623">
        <v>2300</v>
      </c>
      <c r="E6623" t="s">
        <v>1</v>
      </c>
    </row>
    <row r="6624" spans="1:5" x14ac:dyDescent="0.25">
      <c r="A6624" t="s">
        <v>0</v>
      </c>
      <c r="B6624">
        <v>5288500</v>
      </c>
      <c r="C6624" s="1">
        <v>22694</v>
      </c>
      <c r="D6624">
        <v>2500</v>
      </c>
      <c r="E6624" t="s">
        <v>1</v>
      </c>
    </row>
    <row r="6625" spans="1:5" x14ac:dyDescent="0.25">
      <c r="A6625" t="s">
        <v>0</v>
      </c>
      <c r="B6625">
        <v>5288500</v>
      </c>
      <c r="C6625" s="1">
        <v>22695</v>
      </c>
      <c r="D6625">
        <v>2300</v>
      </c>
      <c r="E6625" t="s">
        <v>1</v>
      </c>
    </row>
    <row r="6626" spans="1:5" x14ac:dyDescent="0.25">
      <c r="A6626" t="s">
        <v>0</v>
      </c>
      <c r="B6626">
        <v>5288500</v>
      </c>
      <c r="C6626" s="1">
        <v>22696</v>
      </c>
      <c r="D6626">
        <v>2150</v>
      </c>
      <c r="E6626" t="s">
        <v>1</v>
      </c>
    </row>
    <row r="6627" spans="1:5" x14ac:dyDescent="0.25">
      <c r="A6627" t="s">
        <v>0</v>
      </c>
      <c r="B6627">
        <v>5288500</v>
      </c>
      <c r="C6627" s="1">
        <v>22697</v>
      </c>
      <c r="D6627">
        <v>2050</v>
      </c>
      <c r="E6627" t="s">
        <v>1</v>
      </c>
    </row>
    <row r="6628" spans="1:5" x14ac:dyDescent="0.25">
      <c r="A6628" t="s">
        <v>0</v>
      </c>
      <c r="B6628">
        <v>5288500</v>
      </c>
      <c r="C6628" s="1">
        <v>22698</v>
      </c>
      <c r="D6628">
        <v>2200</v>
      </c>
      <c r="E6628" t="s">
        <v>1</v>
      </c>
    </row>
    <row r="6629" spans="1:5" x14ac:dyDescent="0.25">
      <c r="A6629" t="s">
        <v>0</v>
      </c>
      <c r="B6629">
        <v>5288500</v>
      </c>
      <c r="C6629" s="1">
        <v>22699</v>
      </c>
      <c r="D6629">
        <v>2150</v>
      </c>
      <c r="E6629" t="s">
        <v>1</v>
      </c>
    </row>
    <row r="6630" spans="1:5" x14ac:dyDescent="0.25">
      <c r="A6630" t="s">
        <v>0</v>
      </c>
      <c r="B6630">
        <v>5288500</v>
      </c>
      <c r="C6630" s="1">
        <v>22700</v>
      </c>
      <c r="D6630">
        <v>2100</v>
      </c>
      <c r="E6630" t="s">
        <v>1</v>
      </c>
    </row>
    <row r="6631" spans="1:5" x14ac:dyDescent="0.25">
      <c r="A6631" t="s">
        <v>0</v>
      </c>
      <c r="B6631">
        <v>5288500</v>
      </c>
      <c r="C6631" s="1">
        <v>22701</v>
      </c>
      <c r="D6631">
        <v>2050</v>
      </c>
      <c r="E6631" t="s">
        <v>1</v>
      </c>
    </row>
    <row r="6632" spans="1:5" x14ac:dyDescent="0.25">
      <c r="A6632" t="s">
        <v>0</v>
      </c>
      <c r="B6632">
        <v>5288500</v>
      </c>
      <c r="C6632" s="1">
        <v>22702</v>
      </c>
      <c r="D6632">
        <v>2100</v>
      </c>
      <c r="E6632" t="s">
        <v>1</v>
      </c>
    </row>
    <row r="6633" spans="1:5" x14ac:dyDescent="0.25">
      <c r="A6633" t="s">
        <v>0</v>
      </c>
      <c r="B6633">
        <v>5288500</v>
      </c>
      <c r="C6633" s="1">
        <v>22703</v>
      </c>
      <c r="D6633">
        <v>2050</v>
      </c>
      <c r="E6633" t="s">
        <v>1</v>
      </c>
    </row>
    <row r="6634" spans="1:5" x14ac:dyDescent="0.25">
      <c r="A6634" t="s">
        <v>0</v>
      </c>
      <c r="B6634">
        <v>5288500</v>
      </c>
      <c r="C6634" s="1">
        <v>22704</v>
      </c>
      <c r="D6634">
        <v>1950</v>
      </c>
      <c r="E6634" t="s">
        <v>1</v>
      </c>
    </row>
    <row r="6635" spans="1:5" x14ac:dyDescent="0.25">
      <c r="A6635" t="s">
        <v>0</v>
      </c>
      <c r="B6635">
        <v>5288500</v>
      </c>
      <c r="C6635" s="1">
        <v>22705</v>
      </c>
      <c r="D6635">
        <v>1900</v>
      </c>
      <c r="E6635" t="s">
        <v>1</v>
      </c>
    </row>
    <row r="6636" spans="1:5" x14ac:dyDescent="0.25">
      <c r="A6636" t="s">
        <v>0</v>
      </c>
      <c r="B6636">
        <v>5288500</v>
      </c>
      <c r="C6636" s="1">
        <v>22706</v>
      </c>
      <c r="D6636">
        <v>2000</v>
      </c>
      <c r="E6636" t="s">
        <v>1</v>
      </c>
    </row>
    <row r="6637" spans="1:5" x14ac:dyDescent="0.25">
      <c r="A6637" t="s">
        <v>0</v>
      </c>
      <c r="B6637">
        <v>5288500</v>
      </c>
      <c r="C6637" s="1">
        <v>22707</v>
      </c>
      <c r="D6637">
        <v>2100</v>
      </c>
      <c r="E6637" t="s">
        <v>1</v>
      </c>
    </row>
    <row r="6638" spans="1:5" x14ac:dyDescent="0.25">
      <c r="A6638" t="s">
        <v>0</v>
      </c>
      <c r="B6638">
        <v>5288500</v>
      </c>
      <c r="C6638" s="1">
        <v>22708</v>
      </c>
      <c r="D6638">
        <v>2150</v>
      </c>
      <c r="E6638" t="s">
        <v>1</v>
      </c>
    </row>
    <row r="6639" spans="1:5" x14ac:dyDescent="0.25">
      <c r="A6639" t="s">
        <v>0</v>
      </c>
      <c r="B6639">
        <v>5288500</v>
      </c>
      <c r="C6639" s="1">
        <v>22709</v>
      </c>
      <c r="D6639">
        <v>2200</v>
      </c>
      <c r="E6639" t="s">
        <v>1</v>
      </c>
    </row>
    <row r="6640" spans="1:5" x14ac:dyDescent="0.25">
      <c r="A6640" t="s">
        <v>0</v>
      </c>
      <c r="B6640">
        <v>5288500</v>
      </c>
      <c r="C6640" s="1">
        <v>22710</v>
      </c>
      <c r="D6640">
        <v>2200</v>
      </c>
      <c r="E6640" t="s">
        <v>1</v>
      </c>
    </row>
    <row r="6641" spans="1:5" x14ac:dyDescent="0.25">
      <c r="A6641" t="s">
        <v>0</v>
      </c>
      <c r="B6641">
        <v>5288500</v>
      </c>
      <c r="C6641" s="1">
        <v>22711</v>
      </c>
      <c r="D6641">
        <v>2600</v>
      </c>
      <c r="E6641" t="s">
        <v>1</v>
      </c>
    </row>
    <row r="6642" spans="1:5" x14ac:dyDescent="0.25">
      <c r="A6642" t="s">
        <v>0</v>
      </c>
      <c r="B6642">
        <v>5288500</v>
      </c>
      <c r="C6642" s="1">
        <v>22712</v>
      </c>
      <c r="D6642">
        <v>2650</v>
      </c>
      <c r="E6642" t="s">
        <v>1</v>
      </c>
    </row>
    <row r="6643" spans="1:5" x14ac:dyDescent="0.25">
      <c r="A6643" t="s">
        <v>0</v>
      </c>
      <c r="B6643">
        <v>5288500</v>
      </c>
      <c r="C6643" s="1">
        <v>22713</v>
      </c>
      <c r="D6643">
        <v>2700</v>
      </c>
      <c r="E6643" t="s">
        <v>1</v>
      </c>
    </row>
    <row r="6644" spans="1:5" x14ac:dyDescent="0.25">
      <c r="A6644" t="s">
        <v>0</v>
      </c>
      <c r="B6644">
        <v>5288500</v>
      </c>
      <c r="C6644" s="1">
        <v>22714</v>
      </c>
      <c r="D6644">
        <v>2800</v>
      </c>
      <c r="E6644" t="s">
        <v>1</v>
      </c>
    </row>
    <row r="6645" spans="1:5" x14ac:dyDescent="0.25">
      <c r="A6645" t="s">
        <v>0</v>
      </c>
      <c r="B6645">
        <v>5288500</v>
      </c>
      <c r="C6645" s="1">
        <v>22715</v>
      </c>
      <c r="D6645">
        <v>2750</v>
      </c>
      <c r="E6645" t="s">
        <v>1</v>
      </c>
    </row>
    <row r="6646" spans="1:5" x14ac:dyDescent="0.25">
      <c r="A6646" t="s">
        <v>0</v>
      </c>
      <c r="B6646">
        <v>5288500</v>
      </c>
      <c r="C6646" s="1">
        <v>22716</v>
      </c>
      <c r="D6646">
        <v>2800</v>
      </c>
      <c r="E6646" t="s">
        <v>1</v>
      </c>
    </row>
    <row r="6647" spans="1:5" x14ac:dyDescent="0.25">
      <c r="A6647" t="s">
        <v>0</v>
      </c>
      <c r="B6647">
        <v>5288500</v>
      </c>
      <c r="C6647" s="1">
        <v>22717</v>
      </c>
      <c r="D6647">
        <v>2700</v>
      </c>
      <c r="E6647" t="s">
        <v>1</v>
      </c>
    </row>
    <row r="6648" spans="1:5" x14ac:dyDescent="0.25">
      <c r="A6648" t="s">
        <v>0</v>
      </c>
      <c r="B6648">
        <v>5288500</v>
      </c>
      <c r="C6648" s="1">
        <v>22718</v>
      </c>
      <c r="D6648">
        <v>2750</v>
      </c>
      <c r="E6648" t="s">
        <v>1</v>
      </c>
    </row>
    <row r="6649" spans="1:5" x14ac:dyDescent="0.25">
      <c r="A6649" t="s">
        <v>0</v>
      </c>
      <c r="B6649">
        <v>5288500</v>
      </c>
      <c r="C6649" s="1">
        <v>22719</v>
      </c>
      <c r="D6649">
        <v>2900</v>
      </c>
      <c r="E6649" t="s">
        <v>1</v>
      </c>
    </row>
    <row r="6650" spans="1:5" x14ac:dyDescent="0.25">
      <c r="A6650" t="s">
        <v>0</v>
      </c>
      <c r="B6650">
        <v>5288500</v>
      </c>
      <c r="C6650" s="1">
        <v>22720</v>
      </c>
      <c r="D6650">
        <v>3300</v>
      </c>
      <c r="E6650" t="s">
        <v>1</v>
      </c>
    </row>
    <row r="6651" spans="1:5" x14ac:dyDescent="0.25">
      <c r="A6651" t="s">
        <v>0</v>
      </c>
      <c r="B6651">
        <v>5288500</v>
      </c>
      <c r="C6651" s="1">
        <v>22721</v>
      </c>
      <c r="D6651">
        <v>3100</v>
      </c>
      <c r="E6651" t="s">
        <v>1</v>
      </c>
    </row>
    <row r="6652" spans="1:5" x14ac:dyDescent="0.25">
      <c r="A6652" t="s">
        <v>0</v>
      </c>
      <c r="B6652">
        <v>5288500</v>
      </c>
      <c r="C6652" s="1">
        <v>22722</v>
      </c>
      <c r="D6652">
        <v>3050</v>
      </c>
      <c r="E6652" t="s">
        <v>1</v>
      </c>
    </row>
    <row r="6653" spans="1:5" x14ac:dyDescent="0.25">
      <c r="A6653" t="s">
        <v>0</v>
      </c>
      <c r="B6653">
        <v>5288500</v>
      </c>
      <c r="C6653" s="1">
        <v>22723</v>
      </c>
      <c r="D6653">
        <v>3100</v>
      </c>
      <c r="E6653" t="s">
        <v>1</v>
      </c>
    </row>
    <row r="6654" spans="1:5" x14ac:dyDescent="0.25">
      <c r="A6654" t="s">
        <v>0</v>
      </c>
      <c r="B6654">
        <v>5288500</v>
      </c>
      <c r="C6654" s="1">
        <v>22724</v>
      </c>
      <c r="D6654">
        <v>3200</v>
      </c>
      <c r="E6654" t="s">
        <v>1</v>
      </c>
    </row>
    <row r="6655" spans="1:5" x14ac:dyDescent="0.25">
      <c r="A6655" t="s">
        <v>0</v>
      </c>
      <c r="B6655">
        <v>5288500</v>
      </c>
      <c r="C6655" s="1">
        <v>22725</v>
      </c>
      <c r="D6655">
        <v>3600</v>
      </c>
      <c r="E6655" t="s">
        <v>1</v>
      </c>
    </row>
    <row r="6656" spans="1:5" x14ac:dyDescent="0.25">
      <c r="A6656" t="s">
        <v>0</v>
      </c>
      <c r="B6656">
        <v>5288500</v>
      </c>
      <c r="C6656" s="1">
        <v>22726</v>
      </c>
      <c r="D6656">
        <v>3800</v>
      </c>
      <c r="E6656" t="s">
        <v>1</v>
      </c>
    </row>
    <row r="6657" spans="1:5" x14ac:dyDescent="0.25">
      <c r="A6657" t="s">
        <v>0</v>
      </c>
      <c r="B6657">
        <v>5288500</v>
      </c>
      <c r="C6657" s="1">
        <v>22727</v>
      </c>
      <c r="D6657">
        <v>4000</v>
      </c>
      <c r="E6657" t="s">
        <v>1</v>
      </c>
    </row>
    <row r="6658" spans="1:5" x14ac:dyDescent="0.25">
      <c r="A6658" t="s">
        <v>0</v>
      </c>
      <c r="B6658">
        <v>5288500</v>
      </c>
      <c r="C6658" s="1">
        <v>22728</v>
      </c>
      <c r="D6658">
        <v>3950</v>
      </c>
      <c r="E6658" t="s">
        <v>1</v>
      </c>
    </row>
    <row r="6659" spans="1:5" x14ac:dyDescent="0.25">
      <c r="A6659" t="s">
        <v>0</v>
      </c>
      <c r="B6659">
        <v>5288500</v>
      </c>
      <c r="C6659" s="1">
        <v>22729</v>
      </c>
      <c r="D6659">
        <v>3900</v>
      </c>
      <c r="E6659" t="s">
        <v>1</v>
      </c>
    </row>
    <row r="6660" spans="1:5" x14ac:dyDescent="0.25">
      <c r="A6660" t="s">
        <v>0</v>
      </c>
      <c r="B6660">
        <v>5288500</v>
      </c>
      <c r="C6660" s="1">
        <v>22730</v>
      </c>
      <c r="D6660">
        <v>3750</v>
      </c>
      <c r="E6660" t="s">
        <v>1</v>
      </c>
    </row>
    <row r="6661" spans="1:5" x14ac:dyDescent="0.25">
      <c r="A6661" t="s">
        <v>0</v>
      </c>
      <c r="B6661">
        <v>5288500</v>
      </c>
      <c r="C6661" s="1">
        <v>22731</v>
      </c>
      <c r="D6661">
        <v>4300</v>
      </c>
      <c r="E6661" t="s">
        <v>1</v>
      </c>
    </row>
    <row r="6662" spans="1:5" x14ac:dyDescent="0.25">
      <c r="A6662" t="s">
        <v>0</v>
      </c>
      <c r="B6662">
        <v>5288500</v>
      </c>
      <c r="C6662" s="1">
        <v>22732</v>
      </c>
      <c r="D6662">
        <v>4750</v>
      </c>
      <c r="E6662" t="s">
        <v>1</v>
      </c>
    </row>
    <row r="6663" spans="1:5" x14ac:dyDescent="0.25">
      <c r="A6663" t="s">
        <v>0</v>
      </c>
      <c r="B6663">
        <v>5288500</v>
      </c>
      <c r="C6663" s="1">
        <v>22733</v>
      </c>
      <c r="D6663">
        <v>4800</v>
      </c>
      <c r="E6663" t="s">
        <v>1</v>
      </c>
    </row>
    <row r="6664" spans="1:5" x14ac:dyDescent="0.25">
      <c r="A6664" t="s">
        <v>0</v>
      </c>
      <c r="B6664">
        <v>5288500</v>
      </c>
      <c r="C6664" s="1">
        <v>22734</v>
      </c>
      <c r="D6664">
        <v>4500</v>
      </c>
      <c r="E6664" t="s">
        <v>1</v>
      </c>
    </row>
    <row r="6665" spans="1:5" x14ac:dyDescent="0.25">
      <c r="A6665" t="s">
        <v>0</v>
      </c>
      <c r="B6665">
        <v>5288500</v>
      </c>
      <c r="C6665" s="1">
        <v>22735</v>
      </c>
      <c r="D6665">
        <v>5700</v>
      </c>
      <c r="E6665" t="s">
        <v>1</v>
      </c>
    </row>
    <row r="6666" spans="1:5" x14ac:dyDescent="0.25">
      <c r="A6666" t="s">
        <v>0</v>
      </c>
      <c r="B6666">
        <v>5288500</v>
      </c>
      <c r="C6666" s="1">
        <v>22736</v>
      </c>
      <c r="D6666">
        <v>6400</v>
      </c>
      <c r="E6666" t="s">
        <v>1</v>
      </c>
    </row>
    <row r="6667" spans="1:5" x14ac:dyDescent="0.25">
      <c r="A6667" t="s">
        <v>0</v>
      </c>
      <c r="B6667">
        <v>5288500</v>
      </c>
      <c r="C6667" s="1">
        <v>22737</v>
      </c>
      <c r="D6667">
        <v>6900</v>
      </c>
      <c r="E6667" t="s">
        <v>1</v>
      </c>
    </row>
    <row r="6668" spans="1:5" x14ac:dyDescent="0.25">
      <c r="A6668" t="s">
        <v>0</v>
      </c>
      <c r="B6668">
        <v>5288500</v>
      </c>
      <c r="C6668" s="1">
        <v>22738</v>
      </c>
      <c r="D6668">
        <v>7300</v>
      </c>
      <c r="E6668" t="s">
        <v>1</v>
      </c>
    </row>
    <row r="6669" spans="1:5" x14ac:dyDescent="0.25">
      <c r="A6669" t="s">
        <v>0</v>
      </c>
      <c r="B6669">
        <v>5288500</v>
      </c>
      <c r="C6669" s="1">
        <v>22739</v>
      </c>
      <c r="D6669">
        <v>8000</v>
      </c>
      <c r="E6669" t="s">
        <v>1</v>
      </c>
    </row>
    <row r="6670" spans="1:5" x14ac:dyDescent="0.25">
      <c r="A6670" t="s">
        <v>0</v>
      </c>
      <c r="B6670">
        <v>5288500</v>
      </c>
      <c r="C6670" s="1">
        <v>22740</v>
      </c>
      <c r="D6670">
        <v>9820</v>
      </c>
      <c r="E6670" t="s">
        <v>1</v>
      </c>
    </row>
    <row r="6671" spans="1:5" x14ac:dyDescent="0.25">
      <c r="A6671" t="s">
        <v>0</v>
      </c>
      <c r="B6671">
        <v>5288500</v>
      </c>
      <c r="C6671" s="1">
        <v>22741</v>
      </c>
      <c r="D6671">
        <v>12200</v>
      </c>
      <c r="E6671" t="s">
        <v>1</v>
      </c>
    </row>
    <row r="6672" spans="1:5" x14ac:dyDescent="0.25">
      <c r="A6672" t="s">
        <v>0</v>
      </c>
      <c r="B6672">
        <v>5288500</v>
      </c>
      <c r="C6672" s="1">
        <v>22742</v>
      </c>
      <c r="D6672">
        <v>14000</v>
      </c>
      <c r="E6672" t="s">
        <v>1</v>
      </c>
    </row>
    <row r="6673" spans="1:5" x14ac:dyDescent="0.25">
      <c r="A6673" t="s">
        <v>0</v>
      </c>
      <c r="B6673">
        <v>5288500</v>
      </c>
      <c r="C6673" s="1">
        <v>22743</v>
      </c>
      <c r="D6673">
        <v>16500</v>
      </c>
      <c r="E6673" t="s">
        <v>1</v>
      </c>
    </row>
    <row r="6674" spans="1:5" x14ac:dyDescent="0.25">
      <c r="A6674" t="s">
        <v>0</v>
      </c>
      <c r="B6674">
        <v>5288500</v>
      </c>
      <c r="C6674" s="1">
        <v>22744</v>
      </c>
      <c r="D6674">
        <v>18500</v>
      </c>
      <c r="E6674" t="s">
        <v>1</v>
      </c>
    </row>
    <row r="6675" spans="1:5" x14ac:dyDescent="0.25">
      <c r="A6675" t="s">
        <v>0</v>
      </c>
      <c r="B6675">
        <v>5288500</v>
      </c>
      <c r="C6675" s="1">
        <v>22745</v>
      </c>
      <c r="D6675">
        <v>20000</v>
      </c>
      <c r="E6675" t="s">
        <v>1</v>
      </c>
    </row>
    <row r="6676" spans="1:5" x14ac:dyDescent="0.25">
      <c r="A6676" t="s">
        <v>0</v>
      </c>
      <c r="B6676">
        <v>5288500</v>
      </c>
      <c r="C6676" s="1">
        <v>22746</v>
      </c>
      <c r="D6676">
        <v>22600</v>
      </c>
      <c r="E6676" t="s">
        <v>1</v>
      </c>
    </row>
    <row r="6677" spans="1:5" x14ac:dyDescent="0.25">
      <c r="A6677" t="s">
        <v>0</v>
      </c>
      <c r="B6677">
        <v>5288500</v>
      </c>
      <c r="C6677" s="1">
        <v>22747</v>
      </c>
      <c r="D6677">
        <v>22200</v>
      </c>
      <c r="E6677" t="s">
        <v>1</v>
      </c>
    </row>
    <row r="6678" spans="1:5" x14ac:dyDescent="0.25">
      <c r="A6678" t="s">
        <v>0</v>
      </c>
      <c r="B6678">
        <v>5288500</v>
      </c>
      <c r="C6678" s="1">
        <v>22748</v>
      </c>
      <c r="D6678">
        <v>22400</v>
      </c>
      <c r="E6678" t="s">
        <v>1</v>
      </c>
    </row>
    <row r="6679" spans="1:5" x14ac:dyDescent="0.25">
      <c r="A6679" t="s">
        <v>0</v>
      </c>
      <c r="B6679">
        <v>5288500</v>
      </c>
      <c r="C6679" s="1">
        <v>22749</v>
      </c>
      <c r="D6679">
        <v>22800</v>
      </c>
      <c r="E6679" t="s">
        <v>1</v>
      </c>
    </row>
    <row r="6680" spans="1:5" x14ac:dyDescent="0.25">
      <c r="A6680" t="s">
        <v>0</v>
      </c>
      <c r="B6680">
        <v>5288500</v>
      </c>
      <c r="C6680" s="1">
        <v>22750</v>
      </c>
      <c r="D6680">
        <v>22600</v>
      </c>
      <c r="E6680" t="s">
        <v>1</v>
      </c>
    </row>
    <row r="6681" spans="1:5" x14ac:dyDescent="0.25">
      <c r="A6681" t="s">
        <v>0</v>
      </c>
      <c r="B6681">
        <v>5288500</v>
      </c>
      <c r="C6681" s="1">
        <v>22751</v>
      </c>
      <c r="D6681">
        <v>21600</v>
      </c>
      <c r="E6681" t="s">
        <v>1</v>
      </c>
    </row>
    <row r="6682" spans="1:5" x14ac:dyDescent="0.25">
      <c r="A6682" t="s">
        <v>0</v>
      </c>
      <c r="B6682">
        <v>5288500</v>
      </c>
      <c r="C6682" s="1">
        <v>22752</v>
      </c>
      <c r="D6682">
        <v>20600</v>
      </c>
      <c r="E6682" t="s">
        <v>1</v>
      </c>
    </row>
    <row r="6683" spans="1:5" x14ac:dyDescent="0.25">
      <c r="A6683" t="s">
        <v>0</v>
      </c>
      <c r="B6683">
        <v>5288500</v>
      </c>
      <c r="C6683" s="1">
        <v>22753</v>
      </c>
      <c r="D6683">
        <v>19000</v>
      </c>
      <c r="E6683" t="s">
        <v>1</v>
      </c>
    </row>
    <row r="6684" spans="1:5" x14ac:dyDescent="0.25">
      <c r="A6684" t="s">
        <v>0</v>
      </c>
      <c r="B6684">
        <v>5288500</v>
      </c>
      <c r="C6684" s="1">
        <v>22754</v>
      </c>
      <c r="D6684">
        <v>17700</v>
      </c>
      <c r="E6684" t="s">
        <v>1</v>
      </c>
    </row>
    <row r="6685" spans="1:5" x14ac:dyDescent="0.25">
      <c r="A6685" t="s">
        <v>0</v>
      </c>
      <c r="B6685">
        <v>5288500</v>
      </c>
      <c r="C6685" s="1">
        <v>22755</v>
      </c>
      <c r="D6685">
        <v>16100</v>
      </c>
      <c r="E6685" t="s">
        <v>1</v>
      </c>
    </row>
    <row r="6686" spans="1:5" x14ac:dyDescent="0.25">
      <c r="A6686" t="s">
        <v>0</v>
      </c>
      <c r="B6686">
        <v>5288500</v>
      </c>
      <c r="C6686" s="1">
        <v>22756</v>
      </c>
      <c r="D6686">
        <v>14500</v>
      </c>
      <c r="E6686" t="s">
        <v>1</v>
      </c>
    </row>
    <row r="6687" spans="1:5" x14ac:dyDescent="0.25">
      <c r="A6687" t="s">
        <v>0</v>
      </c>
      <c r="B6687">
        <v>5288500</v>
      </c>
      <c r="C6687" s="1">
        <v>22757</v>
      </c>
      <c r="D6687">
        <v>13500</v>
      </c>
      <c r="E6687" t="s">
        <v>1</v>
      </c>
    </row>
    <row r="6688" spans="1:5" x14ac:dyDescent="0.25">
      <c r="A6688" t="s">
        <v>0</v>
      </c>
      <c r="B6688">
        <v>5288500</v>
      </c>
      <c r="C6688" s="1">
        <v>22758</v>
      </c>
      <c r="D6688">
        <v>13500</v>
      </c>
      <c r="E6688" t="s">
        <v>1</v>
      </c>
    </row>
    <row r="6689" spans="1:5" x14ac:dyDescent="0.25">
      <c r="A6689" t="s">
        <v>0</v>
      </c>
      <c r="B6689">
        <v>5288500</v>
      </c>
      <c r="C6689" s="1">
        <v>22759</v>
      </c>
      <c r="D6689">
        <v>12700</v>
      </c>
      <c r="E6689" t="s">
        <v>1</v>
      </c>
    </row>
    <row r="6690" spans="1:5" x14ac:dyDescent="0.25">
      <c r="A6690" t="s">
        <v>0</v>
      </c>
      <c r="B6690">
        <v>5288500</v>
      </c>
      <c r="C6690" s="1">
        <v>22760</v>
      </c>
      <c r="D6690">
        <v>12200</v>
      </c>
      <c r="E6690" t="s">
        <v>1</v>
      </c>
    </row>
    <row r="6691" spans="1:5" x14ac:dyDescent="0.25">
      <c r="A6691" t="s">
        <v>0</v>
      </c>
      <c r="B6691">
        <v>5288500</v>
      </c>
      <c r="C6691" s="1">
        <v>22761</v>
      </c>
      <c r="D6691">
        <v>12300</v>
      </c>
      <c r="E6691" t="s">
        <v>1</v>
      </c>
    </row>
    <row r="6692" spans="1:5" x14ac:dyDescent="0.25">
      <c r="A6692" t="s">
        <v>0</v>
      </c>
      <c r="B6692">
        <v>5288500</v>
      </c>
      <c r="C6692" s="1">
        <v>22762</v>
      </c>
      <c r="D6692">
        <v>11800</v>
      </c>
      <c r="E6692" t="s">
        <v>1</v>
      </c>
    </row>
    <row r="6693" spans="1:5" x14ac:dyDescent="0.25">
      <c r="A6693" t="s">
        <v>0</v>
      </c>
      <c r="B6693">
        <v>5288500</v>
      </c>
      <c r="C6693" s="1">
        <v>22763</v>
      </c>
      <c r="D6693">
        <v>11500</v>
      </c>
      <c r="E6693" t="s">
        <v>1</v>
      </c>
    </row>
    <row r="6694" spans="1:5" x14ac:dyDescent="0.25">
      <c r="A6694" t="s">
        <v>0</v>
      </c>
      <c r="B6694">
        <v>5288500</v>
      </c>
      <c r="C6694" s="1">
        <v>22764</v>
      </c>
      <c r="D6694">
        <v>10800</v>
      </c>
      <c r="E6694" t="s">
        <v>1</v>
      </c>
    </row>
    <row r="6695" spans="1:5" x14ac:dyDescent="0.25">
      <c r="A6695" t="s">
        <v>0</v>
      </c>
      <c r="B6695">
        <v>5288500</v>
      </c>
      <c r="C6695" s="1">
        <v>22765</v>
      </c>
      <c r="D6695">
        <v>10300</v>
      </c>
      <c r="E6695" t="s">
        <v>1</v>
      </c>
    </row>
    <row r="6696" spans="1:5" x14ac:dyDescent="0.25">
      <c r="A6696" t="s">
        <v>0</v>
      </c>
      <c r="B6696">
        <v>5288500</v>
      </c>
      <c r="C6696" s="1">
        <v>22766</v>
      </c>
      <c r="D6696">
        <v>10200</v>
      </c>
      <c r="E6696" t="s">
        <v>1</v>
      </c>
    </row>
    <row r="6697" spans="1:5" x14ac:dyDescent="0.25">
      <c r="A6697" t="s">
        <v>0</v>
      </c>
      <c r="B6697">
        <v>5288500</v>
      </c>
      <c r="C6697" s="1">
        <v>22767</v>
      </c>
      <c r="D6697">
        <v>9760</v>
      </c>
      <c r="E6697" t="s">
        <v>1</v>
      </c>
    </row>
    <row r="6698" spans="1:5" x14ac:dyDescent="0.25">
      <c r="A6698" t="s">
        <v>0</v>
      </c>
      <c r="B6698">
        <v>5288500</v>
      </c>
      <c r="C6698" s="1">
        <v>22768</v>
      </c>
      <c r="D6698">
        <v>9960</v>
      </c>
      <c r="E6698" t="s">
        <v>1</v>
      </c>
    </row>
    <row r="6699" spans="1:5" x14ac:dyDescent="0.25">
      <c r="A6699" t="s">
        <v>0</v>
      </c>
      <c r="B6699">
        <v>5288500</v>
      </c>
      <c r="C6699" s="1">
        <v>22769</v>
      </c>
      <c r="D6699">
        <v>9570</v>
      </c>
      <c r="E6699" t="s">
        <v>1</v>
      </c>
    </row>
    <row r="6700" spans="1:5" x14ac:dyDescent="0.25">
      <c r="A6700" t="s">
        <v>0</v>
      </c>
      <c r="B6700">
        <v>5288500</v>
      </c>
      <c r="C6700" s="1">
        <v>22770</v>
      </c>
      <c r="D6700">
        <v>9600</v>
      </c>
      <c r="E6700" t="s">
        <v>1</v>
      </c>
    </row>
    <row r="6701" spans="1:5" x14ac:dyDescent="0.25">
      <c r="A6701" t="s">
        <v>0</v>
      </c>
      <c r="B6701">
        <v>5288500</v>
      </c>
      <c r="C6701" s="1">
        <v>22771</v>
      </c>
      <c r="D6701">
        <v>8880</v>
      </c>
      <c r="E6701" t="s">
        <v>1</v>
      </c>
    </row>
    <row r="6702" spans="1:5" x14ac:dyDescent="0.25">
      <c r="A6702" t="s">
        <v>0</v>
      </c>
      <c r="B6702">
        <v>5288500</v>
      </c>
      <c r="C6702" s="1">
        <v>22772</v>
      </c>
      <c r="D6702">
        <v>8250</v>
      </c>
      <c r="E6702" t="s">
        <v>1</v>
      </c>
    </row>
    <row r="6703" spans="1:5" x14ac:dyDescent="0.25">
      <c r="A6703" t="s">
        <v>0</v>
      </c>
      <c r="B6703">
        <v>5288500</v>
      </c>
      <c r="C6703" s="1">
        <v>22773</v>
      </c>
      <c r="D6703">
        <v>8250</v>
      </c>
      <c r="E6703" t="s">
        <v>1</v>
      </c>
    </row>
    <row r="6704" spans="1:5" x14ac:dyDescent="0.25">
      <c r="A6704" t="s">
        <v>0</v>
      </c>
      <c r="B6704">
        <v>5288500</v>
      </c>
      <c r="C6704" s="1">
        <v>22774</v>
      </c>
      <c r="D6704">
        <v>7850</v>
      </c>
      <c r="E6704" t="s">
        <v>1</v>
      </c>
    </row>
    <row r="6705" spans="1:5" x14ac:dyDescent="0.25">
      <c r="A6705" t="s">
        <v>0</v>
      </c>
      <c r="B6705">
        <v>5288500</v>
      </c>
      <c r="C6705" s="1">
        <v>22775</v>
      </c>
      <c r="D6705">
        <v>8050</v>
      </c>
      <c r="E6705" t="s">
        <v>1</v>
      </c>
    </row>
    <row r="6706" spans="1:5" x14ac:dyDescent="0.25">
      <c r="A6706" t="s">
        <v>0</v>
      </c>
      <c r="B6706">
        <v>5288500</v>
      </c>
      <c r="C6706" s="1">
        <v>22776</v>
      </c>
      <c r="D6706">
        <v>8050</v>
      </c>
      <c r="E6706" t="s">
        <v>1</v>
      </c>
    </row>
    <row r="6707" spans="1:5" x14ac:dyDescent="0.25">
      <c r="A6707" t="s">
        <v>0</v>
      </c>
      <c r="B6707">
        <v>5288500</v>
      </c>
      <c r="C6707" s="1">
        <v>22777</v>
      </c>
      <c r="D6707">
        <v>8100</v>
      </c>
      <c r="E6707" t="s">
        <v>1</v>
      </c>
    </row>
    <row r="6708" spans="1:5" x14ac:dyDescent="0.25">
      <c r="A6708" t="s">
        <v>0</v>
      </c>
      <c r="B6708">
        <v>5288500</v>
      </c>
      <c r="C6708" s="1">
        <v>22778</v>
      </c>
      <c r="D6708">
        <v>8130</v>
      </c>
      <c r="E6708" t="s">
        <v>1</v>
      </c>
    </row>
    <row r="6709" spans="1:5" x14ac:dyDescent="0.25">
      <c r="A6709" t="s">
        <v>0</v>
      </c>
      <c r="B6709">
        <v>5288500</v>
      </c>
      <c r="C6709" s="1">
        <v>22779</v>
      </c>
      <c r="D6709">
        <v>8280</v>
      </c>
      <c r="E6709" t="s">
        <v>1</v>
      </c>
    </row>
    <row r="6710" spans="1:5" x14ac:dyDescent="0.25">
      <c r="A6710" t="s">
        <v>0</v>
      </c>
      <c r="B6710">
        <v>5288500</v>
      </c>
      <c r="C6710" s="1">
        <v>22780</v>
      </c>
      <c r="D6710">
        <v>9250</v>
      </c>
      <c r="E6710" t="s">
        <v>1</v>
      </c>
    </row>
    <row r="6711" spans="1:5" x14ac:dyDescent="0.25">
      <c r="A6711" t="s">
        <v>0</v>
      </c>
      <c r="B6711">
        <v>5288500</v>
      </c>
      <c r="C6711" s="1">
        <v>22781</v>
      </c>
      <c r="D6711">
        <v>10100</v>
      </c>
      <c r="E6711" t="s">
        <v>1</v>
      </c>
    </row>
    <row r="6712" spans="1:5" x14ac:dyDescent="0.25">
      <c r="A6712" t="s">
        <v>0</v>
      </c>
      <c r="B6712">
        <v>5288500</v>
      </c>
      <c r="C6712" s="1">
        <v>22782</v>
      </c>
      <c r="D6712">
        <v>9790</v>
      </c>
      <c r="E6712" t="s">
        <v>1</v>
      </c>
    </row>
    <row r="6713" spans="1:5" x14ac:dyDescent="0.25">
      <c r="A6713" t="s">
        <v>0</v>
      </c>
      <c r="B6713">
        <v>5288500</v>
      </c>
      <c r="C6713" s="1">
        <v>22783</v>
      </c>
      <c r="D6713">
        <v>10200</v>
      </c>
      <c r="E6713" t="s">
        <v>1</v>
      </c>
    </row>
    <row r="6714" spans="1:5" x14ac:dyDescent="0.25">
      <c r="A6714" t="s">
        <v>0</v>
      </c>
      <c r="B6714">
        <v>5288500</v>
      </c>
      <c r="C6714" s="1">
        <v>22784</v>
      </c>
      <c r="D6714">
        <v>11900</v>
      </c>
      <c r="E6714" t="s">
        <v>1</v>
      </c>
    </row>
    <row r="6715" spans="1:5" x14ac:dyDescent="0.25">
      <c r="A6715" t="s">
        <v>0</v>
      </c>
      <c r="B6715">
        <v>5288500</v>
      </c>
      <c r="C6715" s="1">
        <v>22785</v>
      </c>
      <c r="D6715">
        <v>11900</v>
      </c>
      <c r="E6715" t="s">
        <v>1</v>
      </c>
    </row>
    <row r="6716" spans="1:5" x14ac:dyDescent="0.25">
      <c r="A6716" t="s">
        <v>0</v>
      </c>
      <c r="B6716">
        <v>5288500</v>
      </c>
      <c r="C6716" s="1">
        <v>22786</v>
      </c>
      <c r="D6716">
        <v>12500</v>
      </c>
      <c r="E6716" t="s">
        <v>1</v>
      </c>
    </row>
    <row r="6717" spans="1:5" x14ac:dyDescent="0.25">
      <c r="A6717" t="s">
        <v>0</v>
      </c>
      <c r="B6717">
        <v>5288500</v>
      </c>
      <c r="C6717" s="1">
        <v>22787</v>
      </c>
      <c r="D6717">
        <v>12700</v>
      </c>
      <c r="E6717" t="s">
        <v>1</v>
      </c>
    </row>
    <row r="6718" spans="1:5" x14ac:dyDescent="0.25">
      <c r="A6718" t="s">
        <v>0</v>
      </c>
      <c r="B6718">
        <v>5288500</v>
      </c>
      <c r="C6718" s="1">
        <v>22788</v>
      </c>
      <c r="D6718">
        <v>13500</v>
      </c>
      <c r="E6718" t="s">
        <v>1</v>
      </c>
    </row>
    <row r="6719" spans="1:5" x14ac:dyDescent="0.25">
      <c r="A6719" t="s">
        <v>0</v>
      </c>
      <c r="B6719">
        <v>5288500</v>
      </c>
      <c r="C6719" s="1">
        <v>22789</v>
      </c>
      <c r="D6719">
        <v>18800</v>
      </c>
      <c r="E6719" t="s">
        <v>1</v>
      </c>
    </row>
    <row r="6720" spans="1:5" x14ac:dyDescent="0.25">
      <c r="A6720" t="s">
        <v>0</v>
      </c>
      <c r="B6720">
        <v>5288500</v>
      </c>
      <c r="C6720" s="1">
        <v>22790</v>
      </c>
      <c r="D6720">
        <v>27600</v>
      </c>
      <c r="E6720" t="s">
        <v>1</v>
      </c>
    </row>
    <row r="6721" spans="1:5" x14ac:dyDescent="0.25">
      <c r="A6721" t="s">
        <v>0</v>
      </c>
      <c r="B6721">
        <v>5288500</v>
      </c>
      <c r="C6721" s="1">
        <v>22791</v>
      </c>
      <c r="D6721">
        <v>30100</v>
      </c>
      <c r="E6721" t="s">
        <v>1</v>
      </c>
    </row>
    <row r="6722" spans="1:5" x14ac:dyDescent="0.25">
      <c r="A6722" t="s">
        <v>0</v>
      </c>
      <c r="B6722">
        <v>5288500</v>
      </c>
      <c r="C6722" s="1">
        <v>22792</v>
      </c>
      <c r="D6722">
        <v>33100</v>
      </c>
      <c r="E6722" t="s">
        <v>1</v>
      </c>
    </row>
    <row r="6723" spans="1:5" x14ac:dyDescent="0.25">
      <c r="A6723" t="s">
        <v>0</v>
      </c>
      <c r="B6723">
        <v>5288500</v>
      </c>
      <c r="C6723" s="1">
        <v>22793</v>
      </c>
      <c r="D6723">
        <v>36000</v>
      </c>
      <c r="E6723" t="s">
        <v>1</v>
      </c>
    </row>
    <row r="6724" spans="1:5" x14ac:dyDescent="0.25">
      <c r="A6724" t="s">
        <v>0</v>
      </c>
      <c r="B6724">
        <v>5288500</v>
      </c>
      <c r="C6724" s="1">
        <v>22794</v>
      </c>
      <c r="D6724">
        <v>38800</v>
      </c>
      <c r="E6724" t="s">
        <v>1</v>
      </c>
    </row>
    <row r="6725" spans="1:5" x14ac:dyDescent="0.25">
      <c r="A6725" t="s">
        <v>0</v>
      </c>
      <c r="B6725">
        <v>5288500</v>
      </c>
      <c r="C6725" s="1">
        <v>22795</v>
      </c>
      <c r="D6725">
        <v>39400</v>
      </c>
      <c r="E6725" t="s">
        <v>1</v>
      </c>
    </row>
    <row r="6726" spans="1:5" x14ac:dyDescent="0.25">
      <c r="A6726" t="s">
        <v>0</v>
      </c>
      <c r="B6726">
        <v>5288500</v>
      </c>
      <c r="C6726" s="1">
        <v>22796</v>
      </c>
      <c r="D6726">
        <v>37800</v>
      </c>
      <c r="E6726" t="s">
        <v>1</v>
      </c>
    </row>
    <row r="6727" spans="1:5" x14ac:dyDescent="0.25">
      <c r="A6727" t="s">
        <v>0</v>
      </c>
      <c r="B6727">
        <v>5288500</v>
      </c>
      <c r="C6727" s="1">
        <v>22797</v>
      </c>
      <c r="D6727">
        <v>35700</v>
      </c>
      <c r="E6727" t="s">
        <v>1</v>
      </c>
    </row>
    <row r="6728" spans="1:5" x14ac:dyDescent="0.25">
      <c r="A6728" t="s">
        <v>0</v>
      </c>
      <c r="B6728">
        <v>5288500</v>
      </c>
      <c r="C6728" s="1">
        <v>22798</v>
      </c>
      <c r="D6728">
        <v>32900</v>
      </c>
      <c r="E6728" t="s">
        <v>1</v>
      </c>
    </row>
    <row r="6729" spans="1:5" x14ac:dyDescent="0.25">
      <c r="A6729" t="s">
        <v>0</v>
      </c>
      <c r="B6729">
        <v>5288500</v>
      </c>
      <c r="C6729" s="1">
        <v>22799</v>
      </c>
      <c r="D6729">
        <v>30500</v>
      </c>
      <c r="E6729" t="s">
        <v>1</v>
      </c>
    </row>
    <row r="6730" spans="1:5" x14ac:dyDescent="0.25">
      <c r="A6730" t="s">
        <v>0</v>
      </c>
      <c r="B6730">
        <v>5288500</v>
      </c>
      <c r="C6730" s="1">
        <v>22800</v>
      </c>
      <c r="D6730">
        <v>28300</v>
      </c>
      <c r="E6730" t="s">
        <v>1</v>
      </c>
    </row>
    <row r="6731" spans="1:5" x14ac:dyDescent="0.25">
      <c r="A6731" t="s">
        <v>0</v>
      </c>
      <c r="B6731">
        <v>5288500</v>
      </c>
      <c r="C6731" s="1">
        <v>22801</v>
      </c>
      <c r="D6731">
        <v>26400</v>
      </c>
      <c r="E6731" t="s">
        <v>1</v>
      </c>
    </row>
    <row r="6732" spans="1:5" x14ac:dyDescent="0.25">
      <c r="A6732" t="s">
        <v>0</v>
      </c>
      <c r="B6732">
        <v>5288500</v>
      </c>
      <c r="C6732" s="1">
        <v>22802</v>
      </c>
      <c r="D6732">
        <v>24800</v>
      </c>
      <c r="E6732" t="s">
        <v>1</v>
      </c>
    </row>
    <row r="6733" spans="1:5" x14ac:dyDescent="0.25">
      <c r="A6733" t="s">
        <v>0</v>
      </c>
      <c r="B6733">
        <v>5288500</v>
      </c>
      <c r="C6733" s="1">
        <v>22803</v>
      </c>
      <c r="D6733">
        <v>22500</v>
      </c>
      <c r="E6733" t="s">
        <v>1</v>
      </c>
    </row>
    <row r="6734" spans="1:5" x14ac:dyDescent="0.25">
      <c r="A6734" t="s">
        <v>0</v>
      </c>
      <c r="B6734">
        <v>5288500</v>
      </c>
      <c r="C6734" s="1">
        <v>22804</v>
      </c>
      <c r="D6734">
        <v>21900</v>
      </c>
      <c r="E6734" t="s">
        <v>1</v>
      </c>
    </row>
    <row r="6735" spans="1:5" x14ac:dyDescent="0.25">
      <c r="A6735" t="s">
        <v>0</v>
      </c>
      <c r="B6735">
        <v>5288500</v>
      </c>
      <c r="C6735" s="1">
        <v>22805</v>
      </c>
      <c r="D6735">
        <v>21000</v>
      </c>
      <c r="E6735" t="s">
        <v>1</v>
      </c>
    </row>
    <row r="6736" spans="1:5" x14ac:dyDescent="0.25">
      <c r="A6736" t="s">
        <v>0</v>
      </c>
      <c r="B6736">
        <v>5288500</v>
      </c>
      <c r="C6736" s="1">
        <v>22806</v>
      </c>
      <c r="D6736">
        <v>20600</v>
      </c>
      <c r="E6736" t="s">
        <v>1</v>
      </c>
    </row>
    <row r="6737" spans="1:5" x14ac:dyDescent="0.25">
      <c r="A6737" t="s">
        <v>0</v>
      </c>
      <c r="B6737">
        <v>5288500</v>
      </c>
      <c r="C6737" s="1">
        <v>22807</v>
      </c>
      <c r="D6737">
        <v>20500</v>
      </c>
      <c r="E6737" t="s">
        <v>1</v>
      </c>
    </row>
    <row r="6738" spans="1:5" x14ac:dyDescent="0.25">
      <c r="A6738" t="s">
        <v>0</v>
      </c>
      <c r="B6738">
        <v>5288500</v>
      </c>
      <c r="C6738" s="1">
        <v>22808</v>
      </c>
      <c r="D6738">
        <v>19400</v>
      </c>
      <c r="E6738" t="s">
        <v>1</v>
      </c>
    </row>
    <row r="6739" spans="1:5" x14ac:dyDescent="0.25">
      <c r="A6739" t="s">
        <v>0</v>
      </c>
      <c r="B6739">
        <v>5288500</v>
      </c>
      <c r="C6739" s="1">
        <v>22809</v>
      </c>
      <c r="D6739">
        <v>17900</v>
      </c>
      <c r="E6739" t="s">
        <v>1</v>
      </c>
    </row>
    <row r="6740" spans="1:5" x14ac:dyDescent="0.25">
      <c r="A6740" t="s">
        <v>0</v>
      </c>
      <c r="B6740">
        <v>5288500</v>
      </c>
      <c r="C6740" s="1">
        <v>22810</v>
      </c>
      <c r="D6740">
        <v>16500</v>
      </c>
      <c r="E6740" t="s">
        <v>1</v>
      </c>
    </row>
    <row r="6741" spans="1:5" x14ac:dyDescent="0.25">
      <c r="A6741" t="s">
        <v>0</v>
      </c>
      <c r="B6741">
        <v>5288500</v>
      </c>
      <c r="C6741" s="1">
        <v>22811</v>
      </c>
      <c r="D6741">
        <v>16500</v>
      </c>
      <c r="E6741" t="s">
        <v>1</v>
      </c>
    </row>
    <row r="6742" spans="1:5" x14ac:dyDescent="0.25">
      <c r="A6742" t="s">
        <v>0</v>
      </c>
      <c r="B6742">
        <v>5288500</v>
      </c>
      <c r="C6742" s="1">
        <v>22812</v>
      </c>
      <c r="D6742">
        <v>13900</v>
      </c>
      <c r="E6742" t="s">
        <v>1</v>
      </c>
    </row>
    <row r="6743" spans="1:5" x14ac:dyDescent="0.25">
      <c r="A6743" t="s">
        <v>0</v>
      </c>
      <c r="B6743">
        <v>5288500</v>
      </c>
      <c r="C6743" s="1">
        <v>22813</v>
      </c>
      <c r="D6743">
        <v>13000</v>
      </c>
      <c r="E6743" t="s">
        <v>1</v>
      </c>
    </row>
    <row r="6744" spans="1:5" x14ac:dyDescent="0.25">
      <c r="A6744" t="s">
        <v>0</v>
      </c>
      <c r="B6744">
        <v>5288500</v>
      </c>
      <c r="C6744" s="1">
        <v>22814</v>
      </c>
      <c r="D6744">
        <v>13400</v>
      </c>
      <c r="E6744" t="s">
        <v>1</v>
      </c>
    </row>
    <row r="6745" spans="1:5" x14ac:dyDescent="0.25">
      <c r="A6745" t="s">
        <v>0</v>
      </c>
      <c r="B6745">
        <v>5288500</v>
      </c>
      <c r="C6745" s="1">
        <v>22815</v>
      </c>
      <c r="D6745">
        <v>13500</v>
      </c>
      <c r="E6745" t="s">
        <v>1</v>
      </c>
    </row>
    <row r="6746" spans="1:5" x14ac:dyDescent="0.25">
      <c r="A6746" t="s">
        <v>0</v>
      </c>
      <c r="B6746">
        <v>5288500</v>
      </c>
      <c r="C6746" s="1">
        <v>22816</v>
      </c>
      <c r="D6746">
        <v>12800</v>
      </c>
      <c r="E6746" t="s">
        <v>1</v>
      </c>
    </row>
    <row r="6747" spans="1:5" x14ac:dyDescent="0.25">
      <c r="A6747" t="s">
        <v>0</v>
      </c>
      <c r="B6747">
        <v>5288500</v>
      </c>
      <c r="C6747" s="1">
        <v>22817</v>
      </c>
      <c r="D6747">
        <v>13000</v>
      </c>
      <c r="E6747" t="s">
        <v>1</v>
      </c>
    </row>
    <row r="6748" spans="1:5" x14ac:dyDescent="0.25">
      <c r="A6748" t="s">
        <v>0</v>
      </c>
      <c r="B6748">
        <v>5288500</v>
      </c>
      <c r="C6748" s="1">
        <v>22818</v>
      </c>
      <c r="D6748">
        <v>12400</v>
      </c>
      <c r="E6748" t="s">
        <v>1</v>
      </c>
    </row>
    <row r="6749" spans="1:5" x14ac:dyDescent="0.25">
      <c r="A6749" t="s">
        <v>0</v>
      </c>
      <c r="B6749">
        <v>5288500</v>
      </c>
      <c r="C6749" s="1">
        <v>22819</v>
      </c>
      <c r="D6749">
        <v>11700</v>
      </c>
      <c r="E6749" t="s">
        <v>1</v>
      </c>
    </row>
    <row r="6750" spans="1:5" x14ac:dyDescent="0.25">
      <c r="A6750" t="s">
        <v>0</v>
      </c>
      <c r="B6750">
        <v>5288500</v>
      </c>
      <c r="C6750" s="1">
        <v>22820</v>
      </c>
      <c r="D6750">
        <v>11600</v>
      </c>
      <c r="E6750" t="s">
        <v>1</v>
      </c>
    </row>
    <row r="6751" spans="1:5" x14ac:dyDescent="0.25">
      <c r="A6751" t="s">
        <v>0</v>
      </c>
      <c r="B6751">
        <v>5288500</v>
      </c>
      <c r="C6751" s="1">
        <v>22821</v>
      </c>
      <c r="D6751">
        <v>10900</v>
      </c>
      <c r="E6751" t="s">
        <v>1</v>
      </c>
    </row>
    <row r="6752" spans="1:5" x14ac:dyDescent="0.25">
      <c r="A6752" t="s">
        <v>0</v>
      </c>
      <c r="B6752">
        <v>5288500</v>
      </c>
      <c r="C6752" s="1">
        <v>22822</v>
      </c>
      <c r="D6752">
        <v>10100</v>
      </c>
      <c r="E6752" t="s">
        <v>1</v>
      </c>
    </row>
    <row r="6753" spans="1:5" x14ac:dyDescent="0.25">
      <c r="A6753" t="s">
        <v>0</v>
      </c>
      <c r="B6753">
        <v>5288500</v>
      </c>
      <c r="C6753" s="1">
        <v>22823</v>
      </c>
      <c r="D6753">
        <v>10500</v>
      </c>
      <c r="E6753" t="s">
        <v>1</v>
      </c>
    </row>
    <row r="6754" spans="1:5" x14ac:dyDescent="0.25">
      <c r="A6754" t="s">
        <v>0</v>
      </c>
      <c r="B6754">
        <v>5288500</v>
      </c>
      <c r="C6754" s="1">
        <v>22824</v>
      </c>
      <c r="D6754">
        <v>9530</v>
      </c>
      <c r="E6754" t="s">
        <v>1</v>
      </c>
    </row>
    <row r="6755" spans="1:5" x14ac:dyDescent="0.25">
      <c r="A6755" t="s">
        <v>0</v>
      </c>
      <c r="B6755">
        <v>5288500</v>
      </c>
      <c r="C6755" s="1">
        <v>22825</v>
      </c>
      <c r="D6755">
        <v>8850</v>
      </c>
      <c r="E6755" t="s">
        <v>1</v>
      </c>
    </row>
    <row r="6756" spans="1:5" x14ac:dyDescent="0.25">
      <c r="A6756" t="s">
        <v>0</v>
      </c>
      <c r="B6756">
        <v>5288500</v>
      </c>
      <c r="C6756" s="1">
        <v>22826</v>
      </c>
      <c r="D6756">
        <v>9070</v>
      </c>
      <c r="E6756" t="s">
        <v>1</v>
      </c>
    </row>
    <row r="6757" spans="1:5" x14ac:dyDescent="0.25">
      <c r="A6757" t="s">
        <v>0</v>
      </c>
      <c r="B6757">
        <v>5288500</v>
      </c>
      <c r="C6757" s="1">
        <v>22827</v>
      </c>
      <c r="D6757">
        <v>8790</v>
      </c>
      <c r="E6757" t="s">
        <v>1</v>
      </c>
    </row>
    <row r="6758" spans="1:5" x14ac:dyDescent="0.25">
      <c r="A6758" t="s">
        <v>0</v>
      </c>
      <c r="B6758">
        <v>5288500</v>
      </c>
      <c r="C6758" s="1">
        <v>22828</v>
      </c>
      <c r="D6758">
        <v>7900</v>
      </c>
      <c r="E6758" t="s">
        <v>1</v>
      </c>
    </row>
    <row r="6759" spans="1:5" x14ac:dyDescent="0.25">
      <c r="A6759" t="s">
        <v>0</v>
      </c>
      <c r="B6759">
        <v>5288500</v>
      </c>
      <c r="C6759" s="1">
        <v>22829</v>
      </c>
      <c r="D6759">
        <v>8310</v>
      </c>
      <c r="E6759" t="s">
        <v>1</v>
      </c>
    </row>
    <row r="6760" spans="1:5" x14ac:dyDescent="0.25">
      <c r="A6760" t="s">
        <v>0</v>
      </c>
      <c r="B6760">
        <v>5288500</v>
      </c>
      <c r="C6760" s="1">
        <v>22830</v>
      </c>
      <c r="D6760">
        <v>9570</v>
      </c>
      <c r="E6760" t="s">
        <v>1</v>
      </c>
    </row>
    <row r="6761" spans="1:5" x14ac:dyDescent="0.25">
      <c r="A6761" t="s">
        <v>0</v>
      </c>
      <c r="B6761">
        <v>5288500</v>
      </c>
      <c r="C6761" s="1">
        <v>22831</v>
      </c>
      <c r="D6761">
        <v>9630</v>
      </c>
      <c r="E6761" t="s">
        <v>1</v>
      </c>
    </row>
    <row r="6762" spans="1:5" x14ac:dyDescent="0.25">
      <c r="A6762" t="s">
        <v>0</v>
      </c>
      <c r="B6762">
        <v>5288500</v>
      </c>
      <c r="C6762" s="1">
        <v>22832</v>
      </c>
      <c r="D6762">
        <v>10400</v>
      </c>
      <c r="E6762" t="s">
        <v>1</v>
      </c>
    </row>
    <row r="6763" spans="1:5" x14ac:dyDescent="0.25">
      <c r="A6763" t="s">
        <v>0</v>
      </c>
      <c r="B6763">
        <v>5288500</v>
      </c>
      <c r="C6763" s="1">
        <v>22833</v>
      </c>
      <c r="D6763">
        <v>12100</v>
      </c>
      <c r="E6763" t="s">
        <v>1</v>
      </c>
    </row>
    <row r="6764" spans="1:5" x14ac:dyDescent="0.25">
      <c r="A6764" t="s">
        <v>0</v>
      </c>
      <c r="B6764">
        <v>5288500</v>
      </c>
      <c r="C6764" s="1">
        <v>22834</v>
      </c>
      <c r="D6764">
        <v>12500</v>
      </c>
      <c r="E6764" t="s">
        <v>1</v>
      </c>
    </row>
    <row r="6765" spans="1:5" x14ac:dyDescent="0.25">
      <c r="A6765" t="s">
        <v>0</v>
      </c>
      <c r="B6765">
        <v>5288500</v>
      </c>
      <c r="C6765" s="1">
        <v>22835</v>
      </c>
      <c r="D6765">
        <v>12800</v>
      </c>
      <c r="E6765" t="s">
        <v>1</v>
      </c>
    </row>
    <row r="6766" spans="1:5" x14ac:dyDescent="0.25">
      <c r="A6766" t="s">
        <v>0</v>
      </c>
      <c r="B6766">
        <v>5288500</v>
      </c>
      <c r="C6766" s="1">
        <v>22836</v>
      </c>
      <c r="D6766">
        <v>14000</v>
      </c>
      <c r="E6766" t="s">
        <v>1</v>
      </c>
    </row>
    <row r="6767" spans="1:5" x14ac:dyDescent="0.25">
      <c r="A6767" t="s">
        <v>0</v>
      </c>
      <c r="B6767">
        <v>5288500</v>
      </c>
      <c r="C6767" s="1">
        <v>22837</v>
      </c>
      <c r="D6767">
        <v>14100</v>
      </c>
      <c r="E6767" t="s">
        <v>1</v>
      </c>
    </row>
    <row r="6768" spans="1:5" x14ac:dyDescent="0.25">
      <c r="A6768" t="s">
        <v>0</v>
      </c>
      <c r="B6768">
        <v>5288500</v>
      </c>
      <c r="C6768" s="1">
        <v>22838</v>
      </c>
      <c r="D6768">
        <v>14600</v>
      </c>
      <c r="E6768" t="s">
        <v>1</v>
      </c>
    </row>
    <row r="6769" spans="1:5" x14ac:dyDescent="0.25">
      <c r="A6769" t="s">
        <v>0</v>
      </c>
      <c r="B6769">
        <v>5288500</v>
      </c>
      <c r="C6769" s="1">
        <v>22839</v>
      </c>
      <c r="D6769">
        <v>14200</v>
      </c>
      <c r="E6769" t="s">
        <v>1</v>
      </c>
    </row>
    <row r="6770" spans="1:5" x14ac:dyDescent="0.25">
      <c r="A6770" t="s">
        <v>0</v>
      </c>
      <c r="B6770">
        <v>5288500</v>
      </c>
      <c r="C6770" s="1">
        <v>22840</v>
      </c>
      <c r="D6770">
        <v>12400</v>
      </c>
      <c r="E6770" t="s">
        <v>1</v>
      </c>
    </row>
    <row r="6771" spans="1:5" x14ac:dyDescent="0.25">
      <c r="A6771" t="s">
        <v>0</v>
      </c>
      <c r="B6771">
        <v>5288500</v>
      </c>
      <c r="C6771" s="1">
        <v>22841</v>
      </c>
      <c r="D6771">
        <v>13100</v>
      </c>
      <c r="E6771" t="s">
        <v>1</v>
      </c>
    </row>
    <row r="6772" spans="1:5" x14ac:dyDescent="0.25">
      <c r="A6772" t="s">
        <v>0</v>
      </c>
      <c r="B6772">
        <v>5288500</v>
      </c>
      <c r="C6772" s="1">
        <v>22842</v>
      </c>
      <c r="D6772">
        <v>12800</v>
      </c>
      <c r="E6772" t="s">
        <v>1</v>
      </c>
    </row>
    <row r="6773" spans="1:5" x14ac:dyDescent="0.25">
      <c r="A6773" t="s">
        <v>0</v>
      </c>
      <c r="B6773">
        <v>5288500</v>
      </c>
      <c r="C6773" s="1">
        <v>22843</v>
      </c>
      <c r="D6773">
        <v>12100</v>
      </c>
      <c r="E6773" t="s">
        <v>1</v>
      </c>
    </row>
    <row r="6774" spans="1:5" x14ac:dyDescent="0.25">
      <c r="A6774" t="s">
        <v>0</v>
      </c>
      <c r="B6774">
        <v>5288500</v>
      </c>
      <c r="C6774" s="1">
        <v>22844</v>
      </c>
      <c r="D6774">
        <v>11900</v>
      </c>
      <c r="E6774" t="s">
        <v>1</v>
      </c>
    </row>
    <row r="6775" spans="1:5" x14ac:dyDescent="0.25">
      <c r="A6775" t="s">
        <v>0</v>
      </c>
      <c r="B6775">
        <v>5288500</v>
      </c>
      <c r="C6775" s="1">
        <v>22845</v>
      </c>
      <c r="D6775">
        <v>11300</v>
      </c>
      <c r="E6775" t="s">
        <v>1</v>
      </c>
    </row>
    <row r="6776" spans="1:5" x14ac:dyDescent="0.25">
      <c r="A6776" t="s">
        <v>0</v>
      </c>
      <c r="B6776">
        <v>5288500</v>
      </c>
      <c r="C6776" s="1">
        <v>22846</v>
      </c>
      <c r="D6776">
        <v>11700</v>
      </c>
      <c r="E6776" t="s">
        <v>1</v>
      </c>
    </row>
    <row r="6777" spans="1:5" x14ac:dyDescent="0.25">
      <c r="A6777" t="s">
        <v>0</v>
      </c>
      <c r="B6777">
        <v>5288500</v>
      </c>
      <c r="C6777" s="1">
        <v>22847</v>
      </c>
      <c r="D6777">
        <v>12400</v>
      </c>
      <c r="E6777" t="s">
        <v>1</v>
      </c>
    </row>
    <row r="6778" spans="1:5" x14ac:dyDescent="0.25">
      <c r="A6778" t="s">
        <v>0</v>
      </c>
      <c r="B6778">
        <v>5288500</v>
      </c>
      <c r="C6778" s="1">
        <v>22848</v>
      </c>
      <c r="D6778">
        <v>12700</v>
      </c>
      <c r="E6778" t="s">
        <v>1</v>
      </c>
    </row>
    <row r="6779" spans="1:5" x14ac:dyDescent="0.25">
      <c r="A6779" t="s">
        <v>0</v>
      </c>
      <c r="B6779">
        <v>5288500</v>
      </c>
      <c r="C6779" s="1">
        <v>22849</v>
      </c>
      <c r="D6779">
        <v>12600</v>
      </c>
      <c r="E6779" t="s">
        <v>1</v>
      </c>
    </row>
    <row r="6780" spans="1:5" x14ac:dyDescent="0.25">
      <c r="A6780" t="s">
        <v>0</v>
      </c>
      <c r="B6780">
        <v>5288500</v>
      </c>
      <c r="C6780" s="1">
        <v>22850</v>
      </c>
      <c r="D6780">
        <v>12800</v>
      </c>
      <c r="E6780" t="s">
        <v>1</v>
      </c>
    </row>
    <row r="6781" spans="1:5" x14ac:dyDescent="0.25">
      <c r="A6781" t="s">
        <v>0</v>
      </c>
      <c r="B6781">
        <v>5288500</v>
      </c>
      <c r="C6781" s="1">
        <v>22851</v>
      </c>
      <c r="D6781">
        <v>13000</v>
      </c>
      <c r="E6781" t="s">
        <v>1</v>
      </c>
    </row>
    <row r="6782" spans="1:5" x14ac:dyDescent="0.25">
      <c r="A6782" t="s">
        <v>0</v>
      </c>
      <c r="B6782">
        <v>5288500</v>
      </c>
      <c r="C6782" s="1">
        <v>22852</v>
      </c>
      <c r="D6782">
        <v>13000</v>
      </c>
      <c r="E6782" t="s">
        <v>1</v>
      </c>
    </row>
    <row r="6783" spans="1:5" x14ac:dyDescent="0.25">
      <c r="A6783" t="s">
        <v>0</v>
      </c>
      <c r="B6783">
        <v>5288500</v>
      </c>
      <c r="C6783" s="1">
        <v>22853</v>
      </c>
      <c r="D6783">
        <v>12700</v>
      </c>
      <c r="E6783" t="s">
        <v>1</v>
      </c>
    </row>
    <row r="6784" spans="1:5" x14ac:dyDescent="0.25">
      <c r="A6784" t="s">
        <v>0</v>
      </c>
      <c r="B6784">
        <v>5288500</v>
      </c>
      <c r="C6784" s="1">
        <v>22854</v>
      </c>
      <c r="D6784">
        <v>12300</v>
      </c>
      <c r="E6784" t="s">
        <v>1</v>
      </c>
    </row>
    <row r="6785" spans="1:5" x14ac:dyDescent="0.25">
      <c r="A6785" t="s">
        <v>0</v>
      </c>
      <c r="B6785">
        <v>5288500</v>
      </c>
      <c r="C6785" s="1">
        <v>22855</v>
      </c>
      <c r="D6785">
        <v>11800</v>
      </c>
      <c r="E6785" t="s">
        <v>1</v>
      </c>
    </row>
    <row r="6786" spans="1:5" x14ac:dyDescent="0.25">
      <c r="A6786" t="s">
        <v>0</v>
      </c>
      <c r="B6786">
        <v>5288500</v>
      </c>
      <c r="C6786" s="1">
        <v>22856</v>
      </c>
      <c r="D6786">
        <v>11500</v>
      </c>
      <c r="E6786" t="s">
        <v>1</v>
      </c>
    </row>
    <row r="6787" spans="1:5" x14ac:dyDescent="0.25">
      <c r="A6787" t="s">
        <v>0</v>
      </c>
      <c r="B6787">
        <v>5288500</v>
      </c>
      <c r="C6787" s="1">
        <v>22857</v>
      </c>
      <c r="D6787">
        <v>11000</v>
      </c>
      <c r="E6787" t="s">
        <v>1</v>
      </c>
    </row>
    <row r="6788" spans="1:5" x14ac:dyDescent="0.25">
      <c r="A6788" t="s">
        <v>0</v>
      </c>
      <c r="B6788">
        <v>5288500</v>
      </c>
      <c r="C6788" s="1">
        <v>22858</v>
      </c>
      <c r="D6788">
        <v>10500</v>
      </c>
      <c r="E6788" t="s">
        <v>1</v>
      </c>
    </row>
    <row r="6789" spans="1:5" x14ac:dyDescent="0.25">
      <c r="A6789" t="s">
        <v>0</v>
      </c>
      <c r="B6789">
        <v>5288500</v>
      </c>
      <c r="C6789" s="1">
        <v>22859</v>
      </c>
      <c r="D6789">
        <v>10100</v>
      </c>
      <c r="E6789" t="s">
        <v>1</v>
      </c>
    </row>
    <row r="6790" spans="1:5" x14ac:dyDescent="0.25">
      <c r="A6790" t="s">
        <v>0</v>
      </c>
      <c r="B6790">
        <v>5288500</v>
      </c>
      <c r="C6790" s="1">
        <v>22860</v>
      </c>
      <c r="D6790">
        <v>9280</v>
      </c>
      <c r="E6790" t="s">
        <v>1</v>
      </c>
    </row>
    <row r="6791" spans="1:5" x14ac:dyDescent="0.25">
      <c r="A6791" t="s">
        <v>0</v>
      </c>
      <c r="B6791">
        <v>5288500</v>
      </c>
      <c r="C6791" s="1">
        <v>22861</v>
      </c>
      <c r="D6791">
        <v>8940</v>
      </c>
      <c r="E6791" t="s">
        <v>1</v>
      </c>
    </row>
    <row r="6792" spans="1:5" x14ac:dyDescent="0.25">
      <c r="A6792" t="s">
        <v>0</v>
      </c>
      <c r="B6792">
        <v>5288500</v>
      </c>
      <c r="C6792" s="1">
        <v>22862</v>
      </c>
      <c r="D6792">
        <v>8880</v>
      </c>
      <c r="E6792" t="s">
        <v>1</v>
      </c>
    </row>
    <row r="6793" spans="1:5" x14ac:dyDescent="0.25">
      <c r="A6793" t="s">
        <v>0</v>
      </c>
      <c r="B6793">
        <v>5288500</v>
      </c>
      <c r="C6793" s="1">
        <v>22863</v>
      </c>
      <c r="D6793">
        <v>8490</v>
      </c>
      <c r="E6793" t="s">
        <v>1</v>
      </c>
    </row>
    <row r="6794" spans="1:5" x14ac:dyDescent="0.25">
      <c r="A6794" t="s">
        <v>0</v>
      </c>
      <c r="B6794">
        <v>5288500</v>
      </c>
      <c r="C6794" s="1">
        <v>22864</v>
      </c>
      <c r="D6794">
        <v>8760</v>
      </c>
      <c r="E6794" t="s">
        <v>1</v>
      </c>
    </row>
    <row r="6795" spans="1:5" x14ac:dyDescent="0.25">
      <c r="A6795" t="s">
        <v>0</v>
      </c>
      <c r="B6795">
        <v>5288500</v>
      </c>
      <c r="C6795" s="1">
        <v>22865</v>
      </c>
      <c r="D6795">
        <v>9470</v>
      </c>
      <c r="E6795" t="s">
        <v>1</v>
      </c>
    </row>
    <row r="6796" spans="1:5" x14ac:dyDescent="0.25">
      <c r="A6796" t="s">
        <v>0</v>
      </c>
      <c r="B6796">
        <v>5288500</v>
      </c>
      <c r="C6796" s="1">
        <v>22866</v>
      </c>
      <c r="D6796">
        <v>8850</v>
      </c>
      <c r="E6796" t="s">
        <v>1</v>
      </c>
    </row>
    <row r="6797" spans="1:5" x14ac:dyDescent="0.25">
      <c r="A6797" t="s">
        <v>0</v>
      </c>
      <c r="B6797">
        <v>5288500</v>
      </c>
      <c r="C6797" s="1">
        <v>22867</v>
      </c>
      <c r="D6797">
        <v>9000</v>
      </c>
      <c r="E6797" t="s">
        <v>1</v>
      </c>
    </row>
    <row r="6798" spans="1:5" x14ac:dyDescent="0.25">
      <c r="A6798" t="s">
        <v>0</v>
      </c>
      <c r="B6798">
        <v>5288500</v>
      </c>
      <c r="C6798" s="1">
        <v>22868</v>
      </c>
      <c r="D6798">
        <v>8730</v>
      </c>
      <c r="E6798" t="s">
        <v>1</v>
      </c>
    </row>
    <row r="6799" spans="1:5" x14ac:dyDescent="0.25">
      <c r="A6799" t="s">
        <v>0</v>
      </c>
      <c r="B6799">
        <v>5288500</v>
      </c>
      <c r="C6799" s="1">
        <v>22869</v>
      </c>
      <c r="D6799">
        <v>8850</v>
      </c>
      <c r="E6799" t="s">
        <v>1</v>
      </c>
    </row>
    <row r="6800" spans="1:5" x14ac:dyDescent="0.25">
      <c r="A6800" t="s">
        <v>0</v>
      </c>
      <c r="B6800">
        <v>5288500</v>
      </c>
      <c r="C6800" s="1">
        <v>22870</v>
      </c>
      <c r="D6800">
        <v>9380</v>
      </c>
      <c r="E6800" t="s">
        <v>1</v>
      </c>
    </row>
    <row r="6801" spans="1:5" x14ac:dyDescent="0.25">
      <c r="A6801" t="s">
        <v>0</v>
      </c>
      <c r="B6801">
        <v>5288500</v>
      </c>
      <c r="C6801" s="1">
        <v>22871</v>
      </c>
      <c r="D6801">
        <v>9760</v>
      </c>
      <c r="E6801" t="s">
        <v>1</v>
      </c>
    </row>
    <row r="6802" spans="1:5" x14ac:dyDescent="0.25">
      <c r="A6802" t="s">
        <v>0</v>
      </c>
      <c r="B6802">
        <v>5288500</v>
      </c>
      <c r="C6802" s="1">
        <v>22872</v>
      </c>
      <c r="D6802">
        <v>9570</v>
      </c>
      <c r="E6802" t="s">
        <v>1</v>
      </c>
    </row>
    <row r="6803" spans="1:5" x14ac:dyDescent="0.25">
      <c r="A6803" t="s">
        <v>0</v>
      </c>
      <c r="B6803">
        <v>5288500</v>
      </c>
      <c r="C6803" s="1">
        <v>22873</v>
      </c>
      <c r="D6803">
        <v>9820</v>
      </c>
      <c r="E6803" t="s">
        <v>1</v>
      </c>
    </row>
    <row r="6804" spans="1:5" x14ac:dyDescent="0.25">
      <c r="A6804" t="s">
        <v>0</v>
      </c>
      <c r="B6804">
        <v>5288500</v>
      </c>
      <c r="C6804" s="1">
        <v>22874</v>
      </c>
      <c r="D6804">
        <v>9960</v>
      </c>
      <c r="E6804" t="s">
        <v>1</v>
      </c>
    </row>
    <row r="6805" spans="1:5" x14ac:dyDescent="0.25">
      <c r="A6805" t="s">
        <v>0</v>
      </c>
      <c r="B6805">
        <v>5288500</v>
      </c>
      <c r="C6805" s="1">
        <v>22875</v>
      </c>
      <c r="D6805">
        <v>9600</v>
      </c>
      <c r="E6805" t="s">
        <v>1</v>
      </c>
    </row>
    <row r="6806" spans="1:5" x14ac:dyDescent="0.25">
      <c r="A6806" t="s">
        <v>0</v>
      </c>
      <c r="B6806">
        <v>5288500</v>
      </c>
      <c r="C6806" s="1">
        <v>22876</v>
      </c>
      <c r="D6806">
        <v>9040</v>
      </c>
      <c r="E6806" t="s">
        <v>1</v>
      </c>
    </row>
    <row r="6807" spans="1:5" x14ac:dyDescent="0.25">
      <c r="A6807" t="s">
        <v>0</v>
      </c>
      <c r="B6807">
        <v>5288500</v>
      </c>
      <c r="C6807" s="1">
        <v>22877</v>
      </c>
      <c r="D6807">
        <v>8790</v>
      </c>
      <c r="E6807" t="s">
        <v>1</v>
      </c>
    </row>
    <row r="6808" spans="1:5" x14ac:dyDescent="0.25">
      <c r="A6808" t="s">
        <v>0</v>
      </c>
      <c r="B6808">
        <v>5288500</v>
      </c>
      <c r="C6808" s="1">
        <v>22878</v>
      </c>
      <c r="D6808">
        <v>8730</v>
      </c>
      <c r="E6808" t="s">
        <v>1</v>
      </c>
    </row>
    <row r="6809" spans="1:5" x14ac:dyDescent="0.25">
      <c r="A6809" t="s">
        <v>0</v>
      </c>
      <c r="B6809">
        <v>5288500</v>
      </c>
      <c r="C6809" s="1">
        <v>22879</v>
      </c>
      <c r="D6809">
        <v>8550</v>
      </c>
      <c r="E6809" t="s">
        <v>1</v>
      </c>
    </row>
    <row r="6810" spans="1:5" x14ac:dyDescent="0.25">
      <c r="A6810" t="s">
        <v>0</v>
      </c>
      <c r="B6810">
        <v>5288500</v>
      </c>
      <c r="C6810" s="1">
        <v>22880</v>
      </c>
      <c r="D6810">
        <v>7710</v>
      </c>
      <c r="E6810" t="s">
        <v>1</v>
      </c>
    </row>
    <row r="6811" spans="1:5" x14ac:dyDescent="0.25">
      <c r="A6811" t="s">
        <v>0</v>
      </c>
      <c r="B6811">
        <v>5288500</v>
      </c>
      <c r="C6811" s="1">
        <v>22881</v>
      </c>
      <c r="D6811">
        <v>8130</v>
      </c>
      <c r="E6811" t="s">
        <v>1</v>
      </c>
    </row>
    <row r="6812" spans="1:5" x14ac:dyDescent="0.25">
      <c r="A6812" t="s">
        <v>0</v>
      </c>
      <c r="B6812">
        <v>5288500</v>
      </c>
      <c r="C6812" s="1">
        <v>22882</v>
      </c>
      <c r="D6812">
        <v>7710</v>
      </c>
      <c r="E6812" t="s">
        <v>1</v>
      </c>
    </row>
    <row r="6813" spans="1:5" x14ac:dyDescent="0.25">
      <c r="A6813" t="s">
        <v>0</v>
      </c>
      <c r="B6813">
        <v>5288500</v>
      </c>
      <c r="C6813" s="1">
        <v>22883</v>
      </c>
      <c r="D6813">
        <v>7280</v>
      </c>
      <c r="E6813" t="s">
        <v>1</v>
      </c>
    </row>
    <row r="6814" spans="1:5" x14ac:dyDescent="0.25">
      <c r="A6814" t="s">
        <v>0</v>
      </c>
      <c r="B6814">
        <v>5288500</v>
      </c>
      <c r="C6814" s="1">
        <v>22884</v>
      </c>
      <c r="D6814">
        <v>7060</v>
      </c>
      <c r="E6814" t="s">
        <v>1</v>
      </c>
    </row>
    <row r="6815" spans="1:5" x14ac:dyDescent="0.25">
      <c r="A6815" t="s">
        <v>0</v>
      </c>
      <c r="B6815">
        <v>5288500</v>
      </c>
      <c r="C6815" s="1">
        <v>22885</v>
      </c>
      <c r="D6815">
        <v>6720</v>
      </c>
      <c r="E6815" t="s">
        <v>1</v>
      </c>
    </row>
    <row r="6816" spans="1:5" x14ac:dyDescent="0.25">
      <c r="A6816" t="s">
        <v>0</v>
      </c>
      <c r="B6816">
        <v>5288500</v>
      </c>
      <c r="C6816" s="1">
        <v>22886</v>
      </c>
      <c r="D6816">
        <v>7220</v>
      </c>
      <c r="E6816" t="s">
        <v>1</v>
      </c>
    </row>
    <row r="6817" spans="1:5" x14ac:dyDescent="0.25">
      <c r="A6817" t="s">
        <v>0</v>
      </c>
      <c r="B6817">
        <v>5288500</v>
      </c>
      <c r="C6817" s="1">
        <v>22887</v>
      </c>
      <c r="D6817">
        <v>6570</v>
      </c>
      <c r="E6817" t="s">
        <v>1</v>
      </c>
    </row>
    <row r="6818" spans="1:5" x14ac:dyDescent="0.25">
      <c r="A6818" t="s">
        <v>0</v>
      </c>
      <c r="B6818">
        <v>5288500</v>
      </c>
      <c r="C6818" s="1">
        <v>22888</v>
      </c>
      <c r="D6818">
        <v>6520</v>
      </c>
      <c r="E6818" t="s">
        <v>1</v>
      </c>
    </row>
    <row r="6819" spans="1:5" x14ac:dyDescent="0.25">
      <c r="A6819" t="s">
        <v>0</v>
      </c>
      <c r="B6819">
        <v>5288500</v>
      </c>
      <c r="C6819" s="1">
        <v>22889</v>
      </c>
      <c r="D6819">
        <v>6280</v>
      </c>
      <c r="E6819" t="s">
        <v>1</v>
      </c>
    </row>
    <row r="6820" spans="1:5" x14ac:dyDescent="0.25">
      <c r="A6820" t="s">
        <v>0</v>
      </c>
      <c r="B6820">
        <v>5288500</v>
      </c>
      <c r="C6820" s="1">
        <v>22890</v>
      </c>
      <c r="D6820">
        <v>6310</v>
      </c>
      <c r="E6820" t="s">
        <v>1</v>
      </c>
    </row>
    <row r="6821" spans="1:5" x14ac:dyDescent="0.25">
      <c r="A6821" t="s">
        <v>0</v>
      </c>
      <c r="B6821">
        <v>5288500</v>
      </c>
      <c r="C6821" s="1">
        <v>22891</v>
      </c>
      <c r="D6821">
        <v>6150</v>
      </c>
      <c r="E6821" t="s">
        <v>1</v>
      </c>
    </row>
    <row r="6822" spans="1:5" x14ac:dyDescent="0.25">
      <c r="A6822" t="s">
        <v>0</v>
      </c>
      <c r="B6822">
        <v>5288500</v>
      </c>
      <c r="C6822" s="1">
        <v>22892</v>
      </c>
      <c r="D6822">
        <v>6410</v>
      </c>
      <c r="E6822" t="s">
        <v>1</v>
      </c>
    </row>
    <row r="6823" spans="1:5" x14ac:dyDescent="0.25">
      <c r="A6823" t="s">
        <v>0</v>
      </c>
      <c r="B6823">
        <v>5288500</v>
      </c>
      <c r="C6823" s="1">
        <v>22893</v>
      </c>
      <c r="D6823">
        <v>6100</v>
      </c>
      <c r="E6823" t="s">
        <v>1</v>
      </c>
    </row>
    <row r="6824" spans="1:5" x14ac:dyDescent="0.25">
      <c r="A6824" t="s">
        <v>0</v>
      </c>
      <c r="B6824">
        <v>5288500</v>
      </c>
      <c r="C6824" s="1">
        <v>22894</v>
      </c>
      <c r="D6824">
        <v>6540</v>
      </c>
      <c r="E6824" t="s">
        <v>1</v>
      </c>
    </row>
    <row r="6825" spans="1:5" x14ac:dyDescent="0.25">
      <c r="A6825" t="s">
        <v>0</v>
      </c>
      <c r="B6825">
        <v>5288500</v>
      </c>
      <c r="C6825" s="1">
        <v>22895</v>
      </c>
      <c r="D6825">
        <v>5900</v>
      </c>
      <c r="E6825" t="s">
        <v>1</v>
      </c>
    </row>
    <row r="6826" spans="1:5" x14ac:dyDescent="0.25">
      <c r="A6826" t="s">
        <v>0</v>
      </c>
      <c r="B6826">
        <v>5288500</v>
      </c>
      <c r="C6826" s="1">
        <v>22896</v>
      </c>
      <c r="D6826">
        <v>5480</v>
      </c>
      <c r="E6826" t="s">
        <v>1</v>
      </c>
    </row>
    <row r="6827" spans="1:5" x14ac:dyDescent="0.25">
      <c r="A6827" t="s">
        <v>0</v>
      </c>
      <c r="B6827">
        <v>5288500</v>
      </c>
      <c r="C6827" s="1">
        <v>22897</v>
      </c>
      <c r="D6827">
        <v>5900</v>
      </c>
      <c r="E6827" t="s">
        <v>1</v>
      </c>
    </row>
    <row r="6828" spans="1:5" x14ac:dyDescent="0.25">
      <c r="A6828" t="s">
        <v>0</v>
      </c>
      <c r="B6828">
        <v>5288500</v>
      </c>
      <c r="C6828" s="1">
        <v>22898</v>
      </c>
      <c r="D6828">
        <v>5920</v>
      </c>
      <c r="E6828" t="s">
        <v>1</v>
      </c>
    </row>
    <row r="6829" spans="1:5" x14ac:dyDescent="0.25">
      <c r="A6829" t="s">
        <v>0</v>
      </c>
      <c r="B6829">
        <v>5288500</v>
      </c>
      <c r="C6829" s="1">
        <v>22899</v>
      </c>
      <c r="D6829">
        <v>6720</v>
      </c>
      <c r="E6829" t="s">
        <v>1</v>
      </c>
    </row>
    <row r="6830" spans="1:5" x14ac:dyDescent="0.25">
      <c r="A6830" t="s">
        <v>0</v>
      </c>
      <c r="B6830">
        <v>5288500</v>
      </c>
      <c r="C6830" s="1">
        <v>22900</v>
      </c>
      <c r="D6830">
        <v>6800</v>
      </c>
      <c r="E6830" t="s">
        <v>1</v>
      </c>
    </row>
    <row r="6831" spans="1:5" x14ac:dyDescent="0.25">
      <c r="A6831" t="s">
        <v>0</v>
      </c>
      <c r="B6831">
        <v>5288500</v>
      </c>
      <c r="C6831" s="1">
        <v>22901</v>
      </c>
      <c r="D6831">
        <v>7010</v>
      </c>
      <c r="E6831" t="s">
        <v>1</v>
      </c>
    </row>
    <row r="6832" spans="1:5" x14ac:dyDescent="0.25">
      <c r="A6832" t="s">
        <v>0</v>
      </c>
      <c r="B6832">
        <v>5288500</v>
      </c>
      <c r="C6832" s="1">
        <v>22902</v>
      </c>
      <c r="D6832">
        <v>7090</v>
      </c>
      <c r="E6832" t="s">
        <v>1</v>
      </c>
    </row>
    <row r="6833" spans="1:5" x14ac:dyDescent="0.25">
      <c r="A6833" t="s">
        <v>0</v>
      </c>
      <c r="B6833">
        <v>5288500</v>
      </c>
      <c r="C6833" s="1">
        <v>22903</v>
      </c>
      <c r="D6833">
        <v>7850</v>
      </c>
      <c r="E6833" t="s">
        <v>1</v>
      </c>
    </row>
    <row r="6834" spans="1:5" x14ac:dyDescent="0.25">
      <c r="A6834" t="s">
        <v>0</v>
      </c>
      <c r="B6834">
        <v>5288500</v>
      </c>
      <c r="C6834" s="1">
        <v>22904</v>
      </c>
      <c r="D6834">
        <v>7820</v>
      </c>
      <c r="E6834" t="s">
        <v>1</v>
      </c>
    </row>
    <row r="6835" spans="1:5" x14ac:dyDescent="0.25">
      <c r="A6835" t="s">
        <v>0</v>
      </c>
      <c r="B6835">
        <v>5288500</v>
      </c>
      <c r="C6835" s="1">
        <v>22905</v>
      </c>
      <c r="D6835">
        <v>8490</v>
      </c>
      <c r="E6835" t="s">
        <v>1</v>
      </c>
    </row>
    <row r="6836" spans="1:5" x14ac:dyDescent="0.25">
      <c r="A6836" t="s">
        <v>0</v>
      </c>
      <c r="B6836">
        <v>5288500</v>
      </c>
      <c r="C6836" s="1">
        <v>22906</v>
      </c>
      <c r="D6836">
        <v>8730</v>
      </c>
      <c r="E6836" t="s">
        <v>1</v>
      </c>
    </row>
    <row r="6837" spans="1:5" x14ac:dyDescent="0.25">
      <c r="A6837" t="s">
        <v>0</v>
      </c>
      <c r="B6837">
        <v>5288500</v>
      </c>
      <c r="C6837" s="1">
        <v>22907</v>
      </c>
      <c r="D6837">
        <v>8370</v>
      </c>
      <c r="E6837" t="s">
        <v>1</v>
      </c>
    </row>
    <row r="6838" spans="1:5" x14ac:dyDescent="0.25">
      <c r="A6838" t="s">
        <v>0</v>
      </c>
      <c r="B6838">
        <v>5288500</v>
      </c>
      <c r="C6838" s="1">
        <v>22908</v>
      </c>
      <c r="D6838">
        <v>8080</v>
      </c>
      <c r="E6838" t="s">
        <v>1</v>
      </c>
    </row>
    <row r="6839" spans="1:5" x14ac:dyDescent="0.25">
      <c r="A6839" t="s">
        <v>0</v>
      </c>
      <c r="B6839">
        <v>5288500</v>
      </c>
      <c r="C6839" s="1">
        <v>22909</v>
      </c>
      <c r="D6839">
        <v>7630</v>
      </c>
      <c r="E6839" t="s">
        <v>1</v>
      </c>
    </row>
    <row r="6840" spans="1:5" x14ac:dyDescent="0.25">
      <c r="A6840" t="s">
        <v>0</v>
      </c>
      <c r="B6840">
        <v>5288500</v>
      </c>
      <c r="C6840" s="1">
        <v>22910</v>
      </c>
      <c r="D6840">
        <v>7110</v>
      </c>
      <c r="E6840" t="s">
        <v>1</v>
      </c>
    </row>
    <row r="6841" spans="1:5" x14ac:dyDescent="0.25">
      <c r="A6841" t="s">
        <v>0</v>
      </c>
      <c r="B6841">
        <v>5288500</v>
      </c>
      <c r="C6841" s="1">
        <v>22911</v>
      </c>
      <c r="D6841">
        <v>7040</v>
      </c>
      <c r="E6841" t="s">
        <v>1</v>
      </c>
    </row>
    <row r="6842" spans="1:5" x14ac:dyDescent="0.25">
      <c r="A6842" t="s">
        <v>0</v>
      </c>
      <c r="B6842">
        <v>5288500</v>
      </c>
      <c r="C6842" s="1">
        <v>22912</v>
      </c>
      <c r="D6842">
        <v>6700</v>
      </c>
      <c r="E6842" t="s">
        <v>1</v>
      </c>
    </row>
    <row r="6843" spans="1:5" x14ac:dyDescent="0.25">
      <c r="A6843" t="s">
        <v>0</v>
      </c>
      <c r="B6843">
        <v>5288500</v>
      </c>
      <c r="C6843" s="1">
        <v>22913</v>
      </c>
      <c r="D6843">
        <v>7010</v>
      </c>
      <c r="E6843" t="s">
        <v>1</v>
      </c>
    </row>
    <row r="6844" spans="1:5" x14ac:dyDescent="0.25">
      <c r="A6844" t="s">
        <v>0</v>
      </c>
      <c r="B6844">
        <v>5288500</v>
      </c>
      <c r="C6844" s="1">
        <v>22914</v>
      </c>
      <c r="D6844">
        <v>6410</v>
      </c>
      <c r="E6844" t="s">
        <v>1</v>
      </c>
    </row>
    <row r="6845" spans="1:5" x14ac:dyDescent="0.25">
      <c r="A6845" t="s">
        <v>0</v>
      </c>
      <c r="B6845">
        <v>5288500</v>
      </c>
      <c r="C6845" s="1">
        <v>22915</v>
      </c>
      <c r="D6845">
        <v>6440</v>
      </c>
      <c r="E6845" t="s">
        <v>1</v>
      </c>
    </row>
    <row r="6846" spans="1:5" x14ac:dyDescent="0.25">
      <c r="A6846" t="s">
        <v>0</v>
      </c>
      <c r="B6846">
        <v>5288500</v>
      </c>
      <c r="C6846" s="1">
        <v>22916</v>
      </c>
      <c r="D6846">
        <v>7010</v>
      </c>
      <c r="E6846" t="s">
        <v>1</v>
      </c>
    </row>
    <row r="6847" spans="1:5" x14ac:dyDescent="0.25">
      <c r="A6847" t="s">
        <v>0</v>
      </c>
      <c r="B6847">
        <v>5288500</v>
      </c>
      <c r="C6847" s="1">
        <v>22917</v>
      </c>
      <c r="D6847">
        <v>6490</v>
      </c>
      <c r="E6847" t="s">
        <v>1</v>
      </c>
    </row>
    <row r="6848" spans="1:5" x14ac:dyDescent="0.25">
      <c r="A6848" t="s">
        <v>0</v>
      </c>
      <c r="B6848">
        <v>5288500</v>
      </c>
      <c r="C6848" s="1">
        <v>22918</v>
      </c>
      <c r="D6848">
        <v>6050</v>
      </c>
      <c r="E6848" t="s">
        <v>1</v>
      </c>
    </row>
    <row r="6849" spans="1:5" x14ac:dyDescent="0.25">
      <c r="A6849" t="s">
        <v>0</v>
      </c>
      <c r="B6849">
        <v>5288500</v>
      </c>
      <c r="C6849" s="1">
        <v>22919</v>
      </c>
      <c r="D6849">
        <v>6130</v>
      </c>
      <c r="E6849" t="s">
        <v>1</v>
      </c>
    </row>
    <row r="6850" spans="1:5" x14ac:dyDescent="0.25">
      <c r="A6850" t="s">
        <v>0</v>
      </c>
      <c r="B6850">
        <v>5288500</v>
      </c>
      <c r="C6850" s="1">
        <v>22920</v>
      </c>
      <c r="D6850">
        <v>6050</v>
      </c>
      <c r="E6850" t="s">
        <v>1</v>
      </c>
    </row>
    <row r="6851" spans="1:5" x14ac:dyDescent="0.25">
      <c r="A6851" t="s">
        <v>0</v>
      </c>
      <c r="B6851">
        <v>5288500</v>
      </c>
      <c r="C6851" s="1">
        <v>22921</v>
      </c>
      <c r="D6851">
        <v>6750</v>
      </c>
      <c r="E6851" t="s">
        <v>1</v>
      </c>
    </row>
    <row r="6852" spans="1:5" x14ac:dyDescent="0.25">
      <c r="A6852" t="s">
        <v>0</v>
      </c>
      <c r="B6852">
        <v>5288500</v>
      </c>
      <c r="C6852" s="1">
        <v>22922</v>
      </c>
      <c r="D6852">
        <v>5880</v>
      </c>
      <c r="E6852" t="s">
        <v>1</v>
      </c>
    </row>
    <row r="6853" spans="1:5" x14ac:dyDescent="0.25">
      <c r="A6853" t="s">
        <v>0</v>
      </c>
      <c r="B6853">
        <v>5288500</v>
      </c>
      <c r="C6853" s="1">
        <v>22923</v>
      </c>
      <c r="D6853">
        <v>5950</v>
      </c>
      <c r="E6853" t="s">
        <v>1</v>
      </c>
    </row>
    <row r="6854" spans="1:5" x14ac:dyDescent="0.25">
      <c r="A6854" t="s">
        <v>0</v>
      </c>
      <c r="B6854">
        <v>5288500</v>
      </c>
      <c r="C6854" s="1">
        <v>22924</v>
      </c>
      <c r="D6854">
        <v>5850</v>
      </c>
      <c r="E6854" t="s">
        <v>1</v>
      </c>
    </row>
    <row r="6855" spans="1:5" x14ac:dyDescent="0.25">
      <c r="A6855" t="s">
        <v>0</v>
      </c>
      <c r="B6855">
        <v>5288500</v>
      </c>
      <c r="C6855" s="1">
        <v>22925</v>
      </c>
      <c r="D6855">
        <v>5580</v>
      </c>
      <c r="E6855" t="s">
        <v>1</v>
      </c>
    </row>
    <row r="6856" spans="1:5" x14ac:dyDescent="0.25">
      <c r="A6856" t="s">
        <v>0</v>
      </c>
      <c r="B6856">
        <v>5288500</v>
      </c>
      <c r="C6856" s="1">
        <v>22926</v>
      </c>
      <c r="D6856">
        <v>5920</v>
      </c>
      <c r="E6856" t="s">
        <v>1</v>
      </c>
    </row>
    <row r="6857" spans="1:5" x14ac:dyDescent="0.25">
      <c r="A6857" t="s">
        <v>0</v>
      </c>
      <c r="B6857">
        <v>5288500</v>
      </c>
      <c r="C6857" s="1">
        <v>22927</v>
      </c>
      <c r="D6857">
        <v>5440</v>
      </c>
      <c r="E6857" t="s">
        <v>1</v>
      </c>
    </row>
    <row r="6858" spans="1:5" x14ac:dyDescent="0.25">
      <c r="A6858" t="s">
        <v>0</v>
      </c>
      <c r="B6858">
        <v>5288500</v>
      </c>
      <c r="C6858" s="1">
        <v>22928</v>
      </c>
      <c r="D6858">
        <v>6460</v>
      </c>
      <c r="E6858" t="s">
        <v>1</v>
      </c>
    </row>
    <row r="6859" spans="1:5" x14ac:dyDescent="0.25">
      <c r="A6859" t="s">
        <v>0</v>
      </c>
      <c r="B6859">
        <v>5288500</v>
      </c>
      <c r="C6859" s="1">
        <v>22929</v>
      </c>
      <c r="D6859">
        <v>5850</v>
      </c>
      <c r="E6859" t="s">
        <v>1</v>
      </c>
    </row>
    <row r="6860" spans="1:5" x14ac:dyDescent="0.25">
      <c r="A6860" t="s">
        <v>0</v>
      </c>
      <c r="B6860">
        <v>5288500</v>
      </c>
      <c r="C6860" s="1">
        <v>22930</v>
      </c>
      <c r="D6860">
        <v>6000</v>
      </c>
      <c r="E6860" t="s">
        <v>1</v>
      </c>
    </row>
    <row r="6861" spans="1:5" x14ac:dyDescent="0.25">
      <c r="A6861" t="s">
        <v>0</v>
      </c>
      <c r="B6861">
        <v>5288500</v>
      </c>
      <c r="C6861" s="1">
        <v>22931</v>
      </c>
      <c r="D6861">
        <v>5780</v>
      </c>
      <c r="E6861" t="s">
        <v>1</v>
      </c>
    </row>
    <row r="6862" spans="1:5" x14ac:dyDescent="0.25">
      <c r="A6862" t="s">
        <v>0</v>
      </c>
      <c r="B6862">
        <v>5288500</v>
      </c>
      <c r="C6862" s="1">
        <v>22932</v>
      </c>
      <c r="D6862">
        <v>5650</v>
      </c>
      <c r="E6862" t="s">
        <v>1</v>
      </c>
    </row>
    <row r="6863" spans="1:5" x14ac:dyDescent="0.25">
      <c r="A6863" t="s">
        <v>0</v>
      </c>
      <c r="B6863">
        <v>5288500</v>
      </c>
      <c r="C6863" s="1">
        <v>22933</v>
      </c>
      <c r="D6863">
        <v>5500</v>
      </c>
      <c r="E6863" t="s">
        <v>1</v>
      </c>
    </row>
    <row r="6864" spans="1:5" x14ac:dyDescent="0.25">
      <c r="A6864" t="s">
        <v>0</v>
      </c>
      <c r="B6864">
        <v>5288500</v>
      </c>
      <c r="C6864" s="1">
        <v>22934</v>
      </c>
      <c r="D6864">
        <v>5580</v>
      </c>
      <c r="E6864" t="s">
        <v>1</v>
      </c>
    </row>
    <row r="6865" spans="1:5" x14ac:dyDescent="0.25">
      <c r="A6865" t="s">
        <v>0</v>
      </c>
      <c r="B6865">
        <v>5288500</v>
      </c>
      <c r="C6865" s="1">
        <v>22935</v>
      </c>
      <c r="D6865">
        <v>5600</v>
      </c>
      <c r="E6865" t="s">
        <v>1</v>
      </c>
    </row>
    <row r="6866" spans="1:5" x14ac:dyDescent="0.25">
      <c r="A6866" t="s">
        <v>0</v>
      </c>
      <c r="B6866">
        <v>5288500</v>
      </c>
      <c r="C6866" s="1">
        <v>22936</v>
      </c>
      <c r="D6866">
        <v>5620</v>
      </c>
      <c r="E6866" t="s">
        <v>1</v>
      </c>
    </row>
    <row r="6867" spans="1:5" x14ac:dyDescent="0.25">
      <c r="A6867" t="s">
        <v>0</v>
      </c>
      <c r="B6867">
        <v>5288500</v>
      </c>
      <c r="C6867" s="1">
        <v>22937</v>
      </c>
      <c r="D6867">
        <v>5360</v>
      </c>
      <c r="E6867" t="s">
        <v>1</v>
      </c>
    </row>
    <row r="6868" spans="1:5" x14ac:dyDescent="0.25">
      <c r="A6868" t="s">
        <v>0</v>
      </c>
      <c r="B6868">
        <v>5288500</v>
      </c>
      <c r="C6868" s="1">
        <v>22938</v>
      </c>
      <c r="D6868">
        <v>5410</v>
      </c>
      <c r="E6868" t="s">
        <v>1</v>
      </c>
    </row>
    <row r="6869" spans="1:5" x14ac:dyDescent="0.25">
      <c r="A6869" t="s">
        <v>0</v>
      </c>
      <c r="B6869">
        <v>5288500</v>
      </c>
      <c r="C6869" s="1">
        <v>22939</v>
      </c>
      <c r="D6869">
        <v>5430</v>
      </c>
      <c r="E6869" t="s">
        <v>1</v>
      </c>
    </row>
    <row r="6870" spans="1:5" x14ac:dyDescent="0.25">
      <c r="A6870" t="s">
        <v>0</v>
      </c>
      <c r="B6870">
        <v>5288500</v>
      </c>
      <c r="C6870" s="1">
        <v>22940</v>
      </c>
      <c r="D6870">
        <v>5340</v>
      </c>
      <c r="E6870" t="s">
        <v>1</v>
      </c>
    </row>
    <row r="6871" spans="1:5" x14ac:dyDescent="0.25">
      <c r="A6871" t="s">
        <v>0</v>
      </c>
      <c r="B6871">
        <v>5288500</v>
      </c>
      <c r="C6871" s="1">
        <v>22941</v>
      </c>
      <c r="D6871">
        <v>5100</v>
      </c>
      <c r="E6871" t="s">
        <v>1</v>
      </c>
    </row>
    <row r="6872" spans="1:5" x14ac:dyDescent="0.25">
      <c r="A6872" t="s">
        <v>0</v>
      </c>
      <c r="B6872">
        <v>5288500</v>
      </c>
      <c r="C6872" s="1">
        <v>22942</v>
      </c>
      <c r="D6872">
        <v>5050</v>
      </c>
      <c r="E6872" t="s">
        <v>1</v>
      </c>
    </row>
    <row r="6873" spans="1:5" x14ac:dyDescent="0.25">
      <c r="A6873" t="s">
        <v>0</v>
      </c>
      <c r="B6873">
        <v>5288500</v>
      </c>
      <c r="C6873" s="1">
        <v>22943</v>
      </c>
      <c r="D6873">
        <v>5170</v>
      </c>
      <c r="E6873" t="s">
        <v>1</v>
      </c>
    </row>
    <row r="6874" spans="1:5" x14ac:dyDescent="0.25">
      <c r="A6874" t="s">
        <v>0</v>
      </c>
      <c r="B6874">
        <v>5288500</v>
      </c>
      <c r="C6874" s="1">
        <v>22944</v>
      </c>
      <c r="D6874">
        <v>5480</v>
      </c>
      <c r="E6874" t="s">
        <v>1</v>
      </c>
    </row>
    <row r="6875" spans="1:5" x14ac:dyDescent="0.25">
      <c r="A6875" t="s">
        <v>0</v>
      </c>
      <c r="B6875">
        <v>5288500</v>
      </c>
      <c r="C6875" s="1">
        <v>22945</v>
      </c>
      <c r="D6875">
        <v>5050</v>
      </c>
      <c r="E6875" t="s">
        <v>1</v>
      </c>
    </row>
    <row r="6876" spans="1:5" x14ac:dyDescent="0.25">
      <c r="A6876" t="s">
        <v>0</v>
      </c>
      <c r="B6876">
        <v>5288500</v>
      </c>
      <c r="C6876" s="1">
        <v>22946</v>
      </c>
      <c r="D6876">
        <v>5190</v>
      </c>
      <c r="E6876" t="s">
        <v>1</v>
      </c>
    </row>
    <row r="6877" spans="1:5" x14ac:dyDescent="0.25">
      <c r="A6877" t="s">
        <v>0</v>
      </c>
      <c r="B6877">
        <v>5288500</v>
      </c>
      <c r="C6877" s="1">
        <v>22947</v>
      </c>
      <c r="D6877">
        <v>5410</v>
      </c>
      <c r="E6877" t="s">
        <v>1</v>
      </c>
    </row>
    <row r="6878" spans="1:5" x14ac:dyDescent="0.25">
      <c r="A6878" t="s">
        <v>0</v>
      </c>
      <c r="B6878">
        <v>5288500</v>
      </c>
      <c r="C6878" s="1">
        <v>22948</v>
      </c>
      <c r="D6878">
        <v>5500</v>
      </c>
      <c r="E6878" t="s">
        <v>1</v>
      </c>
    </row>
    <row r="6879" spans="1:5" x14ac:dyDescent="0.25">
      <c r="A6879" t="s">
        <v>0</v>
      </c>
      <c r="B6879">
        <v>5288500</v>
      </c>
      <c r="C6879" s="1">
        <v>22949</v>
      </c>
      <c r="D6879">
        <v>5190</v>
      </c>
      <c r="E6879" t="s">
        <v>1</v>
      </c>
    </row>
    <row r="6880" spans="1:5" x14ac:dyDescent="0.25">
      <c r="A6880" t="s">
        <v>0</v>
      </c>
      <c r="B6880">
        <v>5288500</v>
      </c>
      <c r="C6880" s="1">
        <v>22950</v>
      </c>
      <c r="D6880">
        <v>5380</v>
      </c>
      <c r="E6880" t="s">
        <v>1</v>
      </c>
    </row>
    <row r="6881" spans="1:5" x14ac:dyDescent="0.25">
      <c r="A6881" t="s">
        <v>0</v>
      </c>
      <c r="B6881">
        <v>5288500</v>
      </c>
      <c r="C6881" s="1">
        <v>22951</v>
      </c>
      <c r="D6881">
        <v>5000</v>
      </c>
      <c r="E6881" t="s">
        <v>1</v>
      </c>
    </row>
    <row r="6882" spans="1:5" x14ac:dyDescent="0.25">
      <c r="A6882" t="s">
        <v>0</v>
      </c>
      <c r="B6882">
        <v>5288500</v>
      </c>
      <c r="C6882" s="1">
        <v>22952</v>
      </c>
      <c r="D6882">
        <v>5380</v>
      </c>
      <c r="E6882" t="s">
        <v>1</v>
      </c>
    </row>
    <row r="6883" spans="1:5" x14ac:dyDescent="0.25">
      <c r="A6883" t="s">
        <v>0</v>
      </c>
      <c r="B6883">
        <v>5288500</v>
      </c>
      <c r="C6883" s="1">
        <v>22953</v>
      </c>
      <c r="D6883">
        <v>5190</v>
      </c>
      <c r="E6883" t="s">
        <v>1</v>
      </c>
    </row>
    <row r="6884" spans="1:5" x14ac:dyDescent="0.25">
      <c r="A6884" t="s">
        <v>0</v>
      </c>
      <c r="B6884">
        <v>5288500</v>
      </c>
      <c r="C6884" s="1">
        <v>22954</v>
      </c>
      <c r="D6884">
        <v>5220</v>
      </c>
      <c r="E6884" t="s">
        <v>1</v>
      </c>
    </row>
    <row r="6885" spans="1:5" x14ac:dyDescent="0.25">
      <c r="A6885" t="s">
        <v>0</v>
      </c>
      <c r="B6885">
        <v>5288500</v>
      </c>
      <c r="C6885" s="1">
        <v>22955</v>
      </c>
      <c r="D6885">
        <v>5600</v>
      </c>
      <c r="E6885" t="s">
        <v>1</v>
      </c>
    </row>
    <row r="6886" spans="1:5" x14ac:dyDescent="0.25">
      <c r="A6886" t="s">
        <v>0</v>
      </c>
      <c r="B6886">
        <v>5288500</v>
      </c>
      <c r="C6886" s="1">
        <v>22956</v>
      </c>
      <c r="D6886">
        <v>5530</v>
      </c>
      <c r="E6886" t="s">
        <v>1</v>
      </c>
    </row>
    <row r="6887" spans="1:5" x14ac:dyDescent="0.25">
      <c r="A6887" t="s">
        <v>0</v>
      </c>
      <c r="B6887">
        <v>5288500</v>
      </c>
      <c r="C6887" s="1">
        <v>22957</v>
      </c>
      <c r="D6887">
        <v>5480</v>
      </c>
      <c r="E6887" t="s">
        <v>1</v>
      </c>
    </row>
    <row r="6888" spans="1:5" x14ac:dyDescent="0.25">
      <c r="A6888" t="s">
        <v>0</v>
      </c>
      <c r="B6888">
        <v>5288500</v>
      </c>
      <c r="C6888" s="1">
        <v>22958</v>
      </c>
      <c r="D6888">
        <v>5700</v>
      </c>
      <c r="E6888" t="s">
        <v>1</v>
      </c>
    </row>
    <row r="6889" spans="1:5" x14ac:dyDescent="0.25">
      <c r="A6889" t="s">
        <v>0</v>
      </c>
      <c r="B6889">
        <v>5288500</v>
      </c>
      <c r="C6889" s="1">
        <v>22959</v>
      </c>
      <c r="D6889">
        <v>5340</v>
      </c>
      <c r="E6889" t="s">
        <v>1</v>
      </c>
    </row>
    <row r="6890" spans="1:5" x14ac:dyDescent="0.25">
      <c r="A6890" t="s">
        <v>0</v>
      </c>
      <c r="B6890">
        <v>5288500</v>
      </c>
      <c r="C6890" s="1">
        <v>22960</v>
      </c>
      <c r="D6890">
        <v>5600</v>
      </c>
      <c r="E6890" t="s">
        <v>1</v>
      </c>
    </row>
    <row r="6891" spans="1:5" x14ac:dyDescent="0.25">
      <c r="A6891" t="s">
        <v>0</v>
      </c>
      <c r="B6891">
        <v>5288500</v>
      </c>
      <c r="C6891" s="1">
        <v>22961</v>
      </c>
      <c r="D6891">
        <v>5600</v>
      </c>
      <c r="E6891" t="s">
        <v>1</v>
      </c>
    </row>
    <row r="6892" spans="1:5" x14ac:dyDescent="0.25">
      <c r="A6892" t="s">
        <v>0</v>
      </c>
      <c r="B6892">
        <v>5288500</v>
      </c>
      <c r="C6892" s="1">
        <v>22962</v>
      </c>
      <c r="D6892">
        <v>5980</v>
      </c>
      <c r="E6892" t="s">
        <v>1</v>
      </c>
    </row>
    <row r="6893" spans="1:5" x14ac:dyDescent="0.25">
      <c r="A6893" t="s">
        <v>0</v>
      </c>
      <c r="B6893">
        <v>5288500</v>
      </c>
      <c r="C6893" s="1">
        <v>22963</v>
      </c>
      <c r="D6893">
        <v>5170</v>
      </c>
      <c r="E6893" t="s">
        <v>1</v>
      </c>
    </row>
    <row r="6894" spans="1:5" x14ac:dyDescent="0.25">
      <c r="A6894" t="s">
        <v>0</v>
      </c>
      <c r="B6894">
        <v>5288500</v>
      </c>
      <c r="C6894" s="1">
        <v>22964</v>
      </c>
      <c r="D6894">
        <v>5550</v>
      </c>
      <c r="E6894" t="s">
        <v>1</v>
      </c>
    </row>
    <row r="6895" spans="1:5" x14ac:dyDescent="0.25">
      <c r="A6895" t="s">
        <v>0</v>
      </c>
      <c r="B6895">
        <v>5288500</v>
      </c>
      <c r="C6895" s="1">
        <v>22965</v>
      </c>
      <c r="D6895">
        <v>5600</v>
      </c>
      <c r="E6895" t="s">
        <v>1</v>
      </c>
    </row>
    <row r="6896" spans="1:5" x14ac:dyDescent="0.25">
      <c r="A6896" t="s">
        <v>0</v>
      </c>
      <c r="B6896">
        <v>5288500</v>
      </c>
      <c r="C6896" s="1">
        <v>22966</v>
      </c>
      <c r="D6896">
        <v>5620</v>
      </c>
      <c r="E6896" t="s">
        <v>1</v>
      </c>
    </row>
    <row r="6897" spans="1:5" x14ac:dyDescent="0.25">
      <c r="A6897" t="s">
        <v>0</v>
      </c>
      <c r="B6897">
        <v>5288500</v>
      </c>
      <c r="C6897" s="1">
        <v>22967</v>
      </c>
      <c r="D6897">
        <v>5530</v>
      </c>
      <c r="E6897" t="s">
        <v>1</v>
      </c>
    </row>
    <row r="6898" spans="1:5" x14ac:dyDescent="0.25">
      <c r="A6898" t="s">
        <v>0</v>
      </c>
      <c r="B6898">
        <v>5288500</v>
      </c>
      <c r="C6898" s="1">
        <v>22968</v>
      </c>
      <c r="D6898">
        <v>5340</v>
      </c>
      <c r="E6898" t="s">
        <v>1</v>
      </c>
    </row>
    <row r="6899" spans="1:5" x14ac:dyDescent="0.25">
      <c r="A6899" t="s">
        <v>0</v>
      </c>
      <c r="B6899">
        <v>5288500</v>
      </c>
      <c r="C6899" s="1">
        <v>22969</v>
      </c>
      <c r="D6899">
        <v>5260</v>
      </c>
      <c r="E6899" t="s">
        <v>1</v>
      </c>
    </row>
    <row r="6900" spans="1:5" x14ac:dyDescent="0.25">
      <c r="A6900" t="s">
        <v>0</v>
      </c>
      <c r="B6900">
        <v>5288500</v>
      </c>
      <c r="C6900" s="1">
        <v>22970</v>
      </c>
      <c r="D6900">
        <v>5500</v>
      </c>
      <c r="E6900" t="s">
        <v>1</v>
      </c>
    </row>
    <row r="6901" spans="1:5" x14ac:dyDescent="0.25">
      <c r="A6901" t="s">
        <v>0</v>
      </c>
      <c r="B6901">
        <v>5288500</v>
      </c>
      <c r="C6901" s="1">
        <v>22971</v>
      </c>
      <c r="D6901">
        <v>5500</v>
      </c>
      <c r="E6901" t="s">
        <v>1</v>
      </c>
    </row>
    <row r="6902" spans="1:5" x14ac:dyDescent="0.25">
      <c r="A6902" t="s">
        <v>0</v>
      </c>
      <c r="B6902">
        <v>5288500</v>
      </c>
      <c r="C6902" s="1">
        <v>22972</v>
      </c>
      <c r="D6902">
        <v>5720</v>
      </c>
      <c r="E6902" t="s">
        <v>1</v>
      </c>
    </row>
    <row r="6903" spans="1:5" x14ac:dyDescent="0.25">
      <c r="A6903" t="s">
        <v>0</v>
      </c>
      <c r="B6903">
        <v>5288500</v>
      </c>
      <c r="C6903" s="1">
        <v>22973</v>
      </c>
      <c r="D6903">
        <v>5260</v>
      </c>
      <c r="E6903" t="s">
        <v>1</v>
      </c>
    </row>
    <row r="6904" spans="1:5" x14ac:dyDescent="0.25">
      <c r="A6904" t="s">
        <v>0</v>
      </c>
      <c r="B6904">
        <v>5288500</v>
      </c>
      <c r="C6904" s="1">
        <v>22974</v>
      </c>
      <c r="D6904">
        <v>5140</v>
      </c>
      <c r="E6904" t="s">
        <v>1</v>
      </c>
    </row>
    <row r="6905" spans="1:5" x14ac:dyDescent="0.25">
      <c r="A6905" t="s">
        <v>0</v>
      </c>
      <c r="B6905">
        <v>5288500</v>
      </c>
      <c r="C6905" s="1">
        <v>22975</v>
      </c>
      <c r="D6905">
        <v>5120</v>
      </c>
      <c r="E6905" t="s">
        <v>1</v>
      </c>
    </row>
    <row r="6906" spans="1:5" x14ac:dyDescent="0.25">
      <c r="A6906" t="s">
        <v>0</v>
      </c>
      <c r="B6906">
        <v>5288500</v>
      </c>
      <c r="C6906" s="1">
        <v>22976</v>
      </c>
      <c r="D6906">
        <v>5120</v>
      </c>
      <c r="E6906" t="s">
        <v>1</v>
      </c>
    </row>
    <row r="6907" spans="1:5" x14ac:dyDescent="0.25">
      <c r="A6907" t="s">
        <v>0</v>
      </c>
      <c r="B6907">
        <v>5288500</v>
      </c>
      <c r="C6907" s="1">
        <v>22977</v>
      </c>
      <c r="D6907">
        <v>5380</v>
      </c>
      <c r="E6907" t="s">
        <v>1</v>
      </c>
    </row>
    <row r="6908" spans="1:5" x14ac:dyDescent="0.25">
      <c r="A6908" t="s">
        <v>0</v>
      </c>
      <c r="B6908">
        <v>5288500</v>
      </c>
      <c r="C6908" s="1">
        <v>22978</v>
      </c>
      <c r="D6908">
        <v>5100</v>
      </c>
      <c r="E6908" t="s">
        <v>1</v>
      </c>
    </row>
    <row r="6909" spans="1:5" x14ac:dyDescent="0.25">
      <c r="A6909" t="s">
        <v>0</v>
      </c>
      <c r="B6909">
        <v>5288500</v>
      </c>
      <c r="C6909" s="1">
        <v>22979</v>
      </c>
      <c r="D6909">
        <v>5750</v>
      </c>
      <c r="E6909" t="s">
        <v>1</v>
      </c>
    </row>
    <row r="6910" spans="1:5" x14ac:dyDescent="0.25">
      <c r="A6910" t="s">
        <v>0</v>
      </c>
      <c r="B6910">
        <v>5288500</v>
      </c>
      <c r="C6910" s="1">
        <v>22980</v>
      </c>
      <c r="D6910">
        <v>5430</v>
      </c>
      <c r="E6910" t="s">
        <v>1</v>
      </c>
    </row>
    <row r="6911" spans="1:5" x14ac:dyDescent="0.25">
      <c r="A6911" t="s">
        <v>0</v>
      </c>
      <c r="B6911">
        <v>5288500</v>
      </c>
      <c r="C6911" s="1">
        <v>22981</v>
      </c>
      <c r="D6911">
        <v>5530</v>
      </c>
      <c r="E6911" t="s">
        <v>1</v>
      </c>
    </row>
    <row r="6912" spans="1:5" x14ac:dyDescent="0.25">
      <c r="A6912" t="s">
        <v>0</v>
      </c>
      <c r="B6912">
        <v>5288500</v>
      </c>
      <c r="C6912" s="1">
        <v>22982</v>
      </c>
      <c r="D6912">
        <v>5360</v>
      </c>
      <c r="E6912" t="s">
        <v>1</v>
      </c>
    </row>
    <row r="6913" spans="1:5" x14ac:dyDescent="0.25">
      <c r="A6913" t="s">
        <v>0</v>
      </c>
      <c r="B6913">
        <v>5288500</v>
      </c>
      <c r="C6913" s="1">
        <v>22983</v>
      </c>
      <c r="D6913">
        <v>5500</v>
      </c>
      <c r="E6913" t="s">
        <v>1</v>
      </c>
    </row>
    <row r="6914" spans="1:5" x14ac:dyDescent="0.25">
      <c r="A6914" t="s">
        <v>0</v>
      </c>
      <c r="B6914">
        <v>5288500</v>
      </c>
      <c r="C6914" s="1">
        <v>22984</v>
      </c>
      <c r="D6914">
        <v>5120</v>
      </c>
      <c r="E6914" t="s">
        <v>1</v>
      </c>
    </row>
    <row r="6915" spans="1:5" x14ac:dyDescent="0.25">
      <c r="A6915" t="s">
        <v>0</v>
      </c>
      <c r="B6915">
        <v>5288500</v>
      </c>
      <c r="C6915" s="1">
        <v>22985</v>
      </c>
      <c r="D6915">
        <v>5700</v>
      </c>
      <c r="E6915" t="s">
        <v>1</v>
      </c>
    </row>
    <row r="6916" spans="1:5" x14ac:dyDescent="0.25">
      <c r="A6916" t="s">
        <v>0</v>
      </c>
      <c r="B6916">
        <v>5288500</v>
      </c>
      <c r="C6916" s="1">
        <v>22986</v>
      </c>
      <c r="D6916">
        <v>5430</v>
      </c>
      <c r="E6916" t="s">
        <v>1</v>
      </c>
    </row>
    <row r="6917" spans="1:5" x14ac:dyDescent="0.25">
      <c r="A6917" t="s">
        <v>0</v>
      </c>
      <c r="B6917">
        <v>5288500</v>
      </c>
      <c r="C6917" s="1">
        <v>22987</v>
      </c>
      <c r="D6917">
        <v>5190</v>
      </c>
      <c r="E6917" t="s">
        <v>1</v>
      </c>
    </row>
    <row r="6918" spans="1:5" x14ac:dyDescent="0.25">
      <c r="A6918" t="s">
        <v>0</v>
      </c>
      <c r="B6918">
        <v>5288500</v>
      </c>
      <c r="C6918" s="1">
        <v>22988</v>
      </c>
      <c r="D6918">
        <v>4420</v>
      </c>
      <c r="E6918" t="s">
        <v>1</v>
      </c>
    </row>
    <row r="6919" spans="1:5" x14ac:dyDescent="0.25">
      <c r="A6919" t="s">
        <v>0</v>
      </c>
      <c r="B6919">
        <v>5288500</v>
      </c>
      <c r="C6919" s="1">
        <v>22989</v>
      </c>
      <c r="D6919">
        <v>4600</v>
      </c>
      <c r="E6919" t="s">
        <v>1</v>
      </c>
    </row>
    <row r="6920" spans="1:5" x14ac:dyDescent="0.25">
      <c r="A6920" t="s">
        <v>0</v>
      </c>
      <c r="B6920">
        <v>5288500</v>
      </c>
      <c r="C6920" s="1">
        <v>22990</v>
      </c>
      <c r="D6920">
        <v>2500</v>
      </c>
      <c r="E6920" t="s">
        <v>1</v>
      </c>
    </row>
    <row r="6921" spans="1:5" x14ac:dyDescent="0.25">
      <c r="A6921" t="s">
        <v>0</v>
      </c>
      <c r="B6921">
        <v>5288500</v>
      </c>
      <c r="C6921" s="1">
        <v>22991</v>
      </c>
      <c r="D6921">
        <v>1700</v>
      </c>
      <c r="E6921" t="s">
        <v>1</v>
      </c>
    </row>
    <row r="6922" spans="1:5" x14ac:dyDescent="0.25">
      <c r="A6922" t="s">
        <v>0</v>
      </c>
      <c r="B6922">
        <v>5288500</v>
      </c>
      <c r="C6922" s="1">
        <v>22992</v>
      </c>
      <c r="D6922">
        <v>1900</v>
      </c>
      <c r="E6922" t="s">
        <v>1</v>
      </c>
    </row>
    <row r="6923" spans="1:5" x14ac:dyDescent="0.25">
      <c r="A6923" t="s">
        <v>0</v>
      </c>
      <c r="B6923">
        <v>5288500</v>
      </c>
      <c r="C6923" s="1">
        <v>22993</v>
      </c>
      <c r="D6923">
        <v>2080</v>
      </c>
      <c r="E6923" t="s">
        <v>1</v>
      </c>
    </row>
    <row r="6924" spans="1:5" x14ac:dyDescent="0.25">
      <c r="A6924" t="s">
        <v>0</v>
      </c>
      <c r="B6924">
        <v>5288500</v>
      </c>
      <c r="C6924" s="1">
        <v>22994</v>
      </c>
      <c r="D6924">
        <v>2200</v>
      </c>
      <c r="E6924" t="s">
        <v>1</v>
      </c>
    </row>
    <row r="6925" spans="1:5" x14ac:dyDescent="0.25">
      <c r="A6925" t="s">
        <v>0</v>
      </c>
      <c r="B6925">
        <v>5288500</v>
      </c>
      <c r="C6925" s="1">
        <v>22995</v>
      </c>
      <c r="D6925">
        <v>3000</v>
      </c>
      <c r="E6925" t="s">
        <v>1</v>
      </c>
    </row>
    <row r="6926" spans="1:5" x14ac:dyDescent="0.25">
      <c r="A6926" t="s">
        <v>0</v>
      </c>
      <c r="B6926">
        <v>5288500</v>
      </c>
      <c r="C6926" s="1">
        <v>22996</v>
      </c>
      <c r="D6926">
        <v>3800</v>
      </c>
      <c r="E6926" t="s">
        <v>1</v>
      </c>
    </row>
    <row r="6927" spans="1:5" x14ac:dyDescent="0.25">
      <c r="A6927" t="s">
        <v>0</v>
      </c>
      <c r="B6927">
        <v>5288500</v>
      </c>
      <c r="C6927" s="1">
        <v>22997</v>
      </c>
      <c r="D6927">
        <v>3900</v>
      </c>
      <c r="E6927" t="s">
        <v>1</v>
      </c>
    </row>
    <row r="6928" spans="1:5" x14ac:dyDescent="0.25">
      <c r="A6928" t="s">
        <v>0</v>
      </c>
      <c r="B6928">
        <v>5288500</v>
      </c>
      <c r="C6928" s="1">
        <v>22998</v>
      </c>
      <c r="D6928">
        <v>4200</v>
      </c>
      <c r="E6928" t="s">
        <v>1</v>
      </c>
    </row>
    <row r="6929" spans="1:5" x14ac:dyDescent="0.25">
      <c r="A6929" t="s">
        <v>0</v>
      </c>
      <c r="B6929">
        <v>5288500</v>
      </c>
      <c r="C6929" s="1">
        <v>22999</v>
      </c>
      <c r="D6929">
        <v>4350</v>
      </c>
      <c r="E6929" t="s">
        <v>1</v>
      </c>
    </row>
    <row r="6930" spans="1:5" x14ac:dyDescent="0.25">
      <c r="A6930" t="s">
        <v>0</v>
      </c>
      <c r="B6930">
        <v>5288500</v>
      </c>
      <c r="C6930" s="1">
        <v>23000</v>
      </c>
      <c r="D6930">
        <v>4400</v>
      </c>
      <c r="E6930" t="s">
        <v>1</v>
      </c>
    </row>
    <row r="6931" spans="1:5" x14ac:dyDescent="0.25">
      <c r="A6931" t="s">
        <v>0</v>
      </c>
      <c r="B6931">
        <v>5288500</v>
      </c>
      <c r="C6931" s="1">
        <v>23001</v>
      </c>
      <c r="D6931">
        <v>4100</v>
      </c>
      <c r="E6931" t="s">
        <v>1</v>
      </c>
    </row>
    <row r="6932" spans="1:5" x14ac:dyDescent="0.25">
      <c r="A6932" t="s">
        <v>0</v>
      </c>
      <c r="B6932">
        <v>5288500</v>
      </c>
      <c r="C6932" s="1">
        <v>23002</v>
      </c>
      <c r="D6932">
        <v>4550</v>
      </c>
      <c r="E6932" t="s">
        <v>1</v>
      </c>
    </row>
    <row r="6933" spans="1:5" x14ac:dyDescent="0.25">
      <c r="A6933" t="s">
        <v>0</v>
      </c>
      <c r="B6933">
        <v>5288500</v>
      </c>
      <c r="C6933" s="1">
        <v>23003</v>
      </c>
      <c r="D6933">
        <v>4400</v>
      </c>
      <c r="E6933" t="s">
        <v>1</v>
      </c>
    </row>
    <row r="6934" spans="1:5" x14ac:dyDescent="0.25">
      <c r="A6934" t="s">
        <v>0</v>
      </c>
      <c r="B6934">
        <v>5288500</v>
      </c>
      <c r="C6934" s="1">
        <v>23004</v>
      </c>
      <c r="D6934">
        <v>4000</v>
      </c>
      <c r="E6934" t="s">
        <v>1</v>
      </c>
    </row>
    <row r="6935" spans="1:5" x14ac:dyDescent="0.25">
      <c r="A6935" t="s">
        <v>0</v>
      </c>
      <c r="B6935">
        <v>5288500</v>
      </c>
      <c r="C6935" s="1">
        <v>23005</v>
      </c>
      <c r="D6935">
        <v>3800</v>
      </c>
      <c r="E6935" t="s">
        <v>1</v>
      </c>
    </row>
    <row r="6936" spans="1:5" x14ac:dyDescent="0.25">
      <c r="A6936" t="s">
        <v>0</v>
      </c>
      <c r="B6936">
        <v>5288500</v>
      </c>
      <c r="C6936" s="1">
        <v>23006</v>
      </c>
      <c r="D6936">
        <v>4250</v>
      </c>
      <c r="E6936" t="s">
        <v>1</v>
      </c>
    </row>
    <row r="6937" spans="1:5" x14ac:dyDescent="0.25">
      <c r="A6937" t="s">
        <v>0</v>
      </c>
      <c r="B6937">
        <v>5288500</v>
      </c>
      <c r="C6937" s="1">
        <v>23007</v>
      </c>
      <c r="D6937">
        <v>4300</v>
      </c>
      <c r="E6937" t="s">
        <v>1</v>
      </c>
    </row>
    <row r="6938" spans="1:5" x14ac:dyDescent="0.25">
      <c r="A6938" t="s">
        <v>0</v>
      </c>
      <c r="B6938">
        <v>5288500</v>
      </c>
      <c r="C6938" s="1">
        <v>23008</v>
      </c>
      <c r="D6938">
        <v>4100</v>
      </c>
      <c r="E6938" t="s">
        <v>1</v>
      </c>
    </row>
    <row r="6939" spans="1:5" x14ac:dyDescent="0.25">
      <c r="A6939" t="s">
        <v>0</v>
      </c>
      <c r="B6939">
        <v>5288500</v>
      </c>
      <c r="C6939" s="1">
        <v>23009</v>
      </c>
      <c r="D6939">
        <v>4300</v>
      </c>
      <c r="E6939" t="s">
        <v>1</v>
      </c>
    </row>
    <row r="6940" spans="1:5" x14ac:dyDescent="0.25">
      <c r="A6940" t="s">
        <v>0</v>
      </c>
      <c r="B6940">
        <v>5288500</v>
      </c>
      <c r="C6940" s="1">
        <v>23010</v>
      </c>
      <c r="D6940">
        <v>4000</v>
      </c>
      <c r="E6940" t="s">
        <v>1</v>
      </c>
    </row>
    <row r="6941" spans="1:5" x14ac:dyDescent="0.25">
      <c r="A6941" t="s">
        <v>0</v>
      </c>
      <c r="B6941">
        <v>5288500</v>
      </c>
      <c r="C6941" s="1">
        <v>23011</v>
      </c>
      <c r="D6941">
        <v>3700</v>
      </c>
      <c r="E6941" t="s">
        <v>1</v>
      </c>
    </row>
    <row r="6942" spans="1:5" x14ac:dyDescent="0.25">
      <c r="A6942" t="s">
        <v>0</v>
      </c>
      <c r="B6942">
        <v>5288500</v>
      </c>
      <c r="C6942" s="1">
        <v>23012</v>
      </c>
      <c r="D6942">
        <v>4050</v>
      </c>
      <c r="E6942" t="s">
        <v>1</v>
      </c>
    </row>
    <row r="6943" spans="1:5" x14ac:dyDescent="0.25">
      <c r="A6943" t="s">
        <v>0</v>
      </c>
      <c r="B6943">
        <v>5288500</v>
      </c>
      <c r="C6943" s="1">
        <v>23013</v>
      </c>
      <c r="D6943">
        <v>4250</v>
      </c>
      <c r="E6943" t="s">
        <v>1</v>
      </c>
    </row>
    <row r="6944" spans="1:5" x14ac:dyDescent="0.25">
      <c r="A6944" t="s">
        <v>0</v>
      </c>
      <c r="B6944">
        <v>5288500</v>
      </c>
      <c r="C6944" s="1">
        <v>23014</v>
      </c>
      <c r="D6944">
        <v>4200</v>
      </c>
      <c r="E6944" t="s">
        <v>1</v>
      </c>
    </row>
    <row r="6945" spans="1:5" x14ac:dyDescent="0.25">
      <c r="A6945" t="s">
        <v>0</v>
      </c>
      <c r="B6945">
        <v>5288500</v>
      </c>
      <c r="C6945" s="1">
        <v>23015</v>
      </c>
      <c r="D6945">
        <v>4150</v>
      </c>
      <c r="E6945" t="s">
        <v>1</v>
      </c>
    </row>
    <row r="6946" spans="1:5" x14ac:dyDescent="0.25">
      <c r="A6946" t="s">
        <v>0</v>
      </c>
      <c r="B6946">
        <v>5288500</v>
      </c>
      <c r="C6946" s="1">
        <v>23016</v>
      </c>
      <c r="D6946">
        <v>4200</v>
      </c>
      <c r="E6946" t="s">
        <v>1</v>
      </c>
    </row>
    <row r="6947" spans="1:5" x14ac:dyDescent="0.25">
      <c r="A6947" t="s">
        <v>0</v>
      </c>
      <c r="B6947">
        <v>5288500</v>
      </c>
      <c r="C6947" s="1">
        <v>23017</v>
      </c>
      <c r="D6947">
        <v>4200</v>
      </c>
      <c r="E6947" t="s">
        <v>1</v>
      </c>
    </row>
    <row r="6948" spans="1:5" x14ac:dyDescent="0.25">
      <c r="A6948" t="s">
        <v>0</v>
      </c>
      <c r="B6948">
        <v>5288500</v>
      </c>
      <c r="C6948" s="1">
        <v>23018</v>
      </c>
      <c r="D6948">
        <v>4200</v>
      </c>
      <c r="E6948" t="s">
        <v>1</v>
      </c>
    </row>
    <row r="6949" spans="1:5" x14ac:dyDescent="0.25">
      <c r="A6949" t="s">
        <v>0</v>
      </c>
      <c r="B6949">
        <v>5288500</v>
      </c>
      <c r="C6949" s="1">
        <v>23019</v>
      </c>
      <c r="D6949">
        <v>4200</v>
      </c>
      <c r="E6949" t="s">
        <v>1</v>
      </c>
    </row>
    <row r="6950" spans="1:5" x14ac:dyDescent="0.25">
      <c r="A6950" t="s">
        <v>0</v>
      </c>
      <c r="B6950">
        <v>5288500</v>
      </c>
      <c r="C6950" s="1">
        <v>23020</v>
      </c>
      <c r="D6950">
        <v>4300</v>
      </c>
      <c r="E6950" t="s">
        <v>1</v>
      </c>
    </row>
    <row r="6951" spans="1:5" x14ac:dyDescent="0.25">
      <c r="A6951" t="s">
        <v>0</v>
      </c>
      <c r="B6951">
        <v>5288500</v>
      </c>
      <c r="C6951" s="1">
        <v>23021</v>
      </c>
      <c r="D6951">
        <v>4300</v>
      </c>
      <c r="E6951" t="s">
        <v>1</v>
      </c>
    </row>
    <row r="6952" spans="1:5" x14ac:dyDescent="0.25">
      <c r="A6952" t="s">
        <v>0</v>
      </c>
      <c r="B6952">
        <v>5288500</v>
      </c>
      <c r="C6952" s="1">
        <v>23022</v>
      </c>
      <c r="D6952">
        <v>3850</v>
      </c>
      <c r="E6952" t="s">
        <v>1</v>
      </c>
    </row>
    <row r="6953" spans="1:5" x14ac:dyDescent="0.25">
      <c r="A6953" t="s">
        <v>0</v>
      </c>
      <c r="B6953">
        <v>5288500</v>
      </c>
      <c r="C6953" s="1">
        <v>23023</v>
      </c>
      <c r="D6953">
        <v>3700</v>
      </c>
      <c r="E6953" t="s">
        <v>1</v>
      </c>
    </row>
    <row r="6954" spans="1:5" x14ac:dyDescent="0.25">
      <c r="A6954" t="s">
        <v>0</v>
      </c>
      <c r="B6954">
        <v>5288500</v>
      </c>
      <c r="C6954" s="1">
        <v>23024</v>
      </c>
      <c r="D6954">
        <v>3200</v>
      </c>
      <c r="E6954" t="s">
        <v>1</v>
      </c>
    </row>
    <row r="6955" spans="1:5" x14ac:dyDescent="0.25">
      <c r="A6955" t="s">
        <v>0</v>
      </c>
      <c r="B6955">
        <v>5288500</v>
      </c>
      <c r="C6955" s="1">
        <v>23025</v>
      </c>
      <c r="D6955">
        <v>3900</v>
      </c>
      <c r="E6955" t="s">
        <v>1</v>
      </c>
    </row>
    <row r="6956" spans="1:5" x14ac:dyDescent="0.25">
      <c r="A6956" t="s">
        <v>0</v>
      </c>
      <c r="B6956">
        <v>5288500</v>
      </c>
      <c r="C6956" s="1">
        <v>23026</v>
      </c>
      <c r="D6956">
        <v>3800</v>
      </c>
      <c r="E6956" t="s">
        <v>1</v>
      </c>
    </row>
    <row r="6957" spans="1:5" x14ac:dyDescent="0.25">
      <c r="A6957" t="s">
        <v>0</v>
      </c>
      <c r="B6957">
        <v>5288500</v>
      </c>
      <c r="C6957" s="1">
        <v>23027</v>
      </c>
      <c r="D6957">
        <v>3600</v>
      </c>
      <c r="E6957" t="s">
        <v>1</v>
      </c>
    </row>
    <row r="6958" spans="1:5" x14ac:dyDescent="0.25">
      <c r="A6958" t="s">
        <v>0</v>
      </c>
      <c r="B6958">
        <v>5288500</v>
      </c>
      <c r="C6958" s="1">
        <v>23028</v>
      </c>
      <c r="D6958">
        <v>3750</v>
      </c>
      <c r="E6958" t="s">
        <v>1</v>
      </c>
    </row>
    <row r="6959" spans="1:5" x14ac:dyDescent="0.25">
      <c r="A6959" t="s">
        <v>0</v>
      </c>
      <c r="B6959">
        <v>5288500</v>
      </c>
      <c r="C6959" s="1">
        <v>23029</v>
      </c>
      <c r="D6959">
        <v>3400</v>
      </c>
      <c r="E6959" t="s">
        <v>1</v>
      </c>
    </row>
    <row r="6960" spans="1:5" x14ac:dyDescent="0.25">
      <c r="A6960" t="s">
        <v>0</v>
      </c>
      <c r="B6960">
        <v>5288500</v>
      </c>
      <c r="C6960" s="1">
        <v>23030</v>
      </c>
      <c r="D6960">
        <v>3250</v>
      </c>
      <c r="E6960" t="s">
        <v>1</v>
      </c>
    </row>
    <row r="6961" spans="1:5" x14ac:dyDescent="0.25">
      <c r="A6961" t="s">
        <v>0</v>
      </c>
      <c r="B6961">
        <v>5288500</v>
      </c>
      <c r="C6961" s="1">
        <v>23031</v>
      </c>
      <c r="D6961">
        <v>3200</v>
      </c>
      <c r="E6961" t="s">
        <v>1</v>
      </c>
    </row>
    <row r="6962" spans="1:5" x14ac:dyDescent="0.25">
      <c r="A6962" t="s">
        <v>0</v>
      </c>
      <c r="B6962">
        <v>5288500</v>
      </c>
      <c r="C6962" s="1">
        <v>23032</v>
      </c>
      <c r="D6962">
        <v>3200</v>
      </c>
      <c r="E6962" t="s">
        <v>1</v>
      </c>
    </row>
    <row r="6963" spans="1:5" x14ac:dyDescent="0.25">
      <c r="A6963" t="s">
        <v>0</v>
      </c>
      <c r="B6963">
        <v>5288500</v>
      </c>
      <c r="C6963" s="1">
        <v>23033</v>
      </c>
      <c r="D6963">
        <v>3230</v>
      </c>
      <c r="E6963" t="s">
        <v>1</v>
      </c>
    </row>
    <row r="6964" spans="1:5" x14ac:dyDescent="0.25">
      <c r="A6964" t="s">
        <v>0</v>
      </c>
      <c r="B6964">
        <v>5288500</v>
      </c>
      <c r="C6964" s="1">
        <v>23034</v>
      </c>
      <c r="D6964">
        <v>3300</v>
      </c>
      <c r="E6964" t="s">
        <v>1</v>
      </c>
    </row>
    <row r="6965" spans="1:5" x14ac:dyDescent="0.25">
      <c r="A6965" t="s">
        <v>0</v>
      </c>
      <c r="B6965">
        <v>5288500</v>
      </c>
      <c r="C6965" s="1">
        <v>23035</v>
      </c>
      <c r="D6965">
        <v>3260</v>
      </c>
      <c r="E6965" t="s">
        <v>1</v>
      </c>
    </row>
    <row r="6966" spans="1:5" x14ac:dyDescent="0.25">
      <c r="A6966" t="s">
        <v>0</v>
      </c>
      <c r="B6966">
        <v>5288500</v>
      </c>
      <c r="C6966" s="1">
        <v>23036</v>
      </c>
      <c r="D6966">
        <v>3230</v>
      </c>
      <c r="E6966" t="s">
        <v>1</v>
      </c>
    </row>
    <row r="6967" spans="1:5" x14ac:dyDescent="0.25">
      <c r="A6967" t="s">
        <v>0</v>
      </c>
      <c r="B6967">
        <v>5288500</v>
      </c>
      <c r="C6967" s="1">
        <v>23037</v>
      </c>
      <c r="D6967">
        <v>3200</v>
      </c>
      <c r="E6967" t="s">
        <v>1</v>
      </c>
    </row>
    <row r="6968" spans="1:5" x14ac:dyDescent="0.25">
      <c r="A6968" t="s">
        <v>0</v>
      </c>
      <c r="B6968">
        <v>5288500</v>
      </c>
      <c r="C6968" s="1">
        <v>23038</v>
      </c>
      <c r="D6968">
        <v>3150</v>
      </c>
      <c r="E6968" t="s">
        <v>1</v>
      </c>
    </row>
    <row r="6969" spans="1:5" x14ac:dyDescent="0.25">
      <c r="A6969" t="s">
        <v>0</v>
      </c>
      <c r="B6969">
        <v>5288500</v>
      </c>
      <c r="C6969" s="1">
        <v>23039</v>
      </c>
      <c r="D6969">
        <v>3200</v>
      </c>
      <c r="E6969" t="s">
        <v>1</v>
      </c>
    </row>
    <row r="6970" spans="1:5" x14ac:dyDescent="0.25">
      <c r="A6970" t="s">
        <v>0</v>
      </c>
      <c r="B6970">
        <v>5288500</v>
      </c>
      <c r="C6970" s="1">
        <v>23040</v>
      </c>
      <c r="D6970">
        <v>3350</v>
      </c>
      <c r="E6970" t="s">
        <v>1</v>
      </c>
    </row>
    <row r="6971" spans="1:5" x14ac:dyDescent="0.25">
      <c r="A6971" t="s">
        <v>0</v>
      </c>
      <c r="B6971">
        <v>5288500</v>
      </c>
      <c r="C6971" s="1">
        <v>23041</v>
      </c>
      <c r="D6971">
        <v>3300</v>
      </c>
      <c r="E6971" t="s">
        <v>1</v>
      </c>
    </row>
    <row r="6972" spans="1:5" x14ac:dyDescent="0.25">
      <c r="A6972" t="s">
        <v>0</v>
      </c>
      <c r="B6972">
        <v>5288500</v>
      </c>
      <c r="C6972" s="1">
        <v>23042</v>
      </c>
      <c r="D6972">
        <v>3100</v>
      </c>
      <c r="E6972" t="s">
        <v>1</v>
      </c>
    </row>
    <row r="6973" spans="1:5" x14ac:dyDescent="0.25">
      <c r="A6973" t="s">
        <v>0</v>
      </c>
      <c r="B6973">
        <v>5288500</v>
      </c>
      <c r="C6973" s="1">
        <v>23043</v>
      </c>
      <c r="D6973">
        <v>3100</v>
      </c>
      <c r="E6973" t="s">
        <v>1</v>
      </c>
    </row>
    <row r="6974" spans="1:5" x14ac:dyDescent="0.25">
      <c r="A6974" t="s">
        <v>0</v>
      </c>
      <c r="B6974">
        <v>5288500</v>
      </c>
      <c r="C6974" s="1">
        <v>23044</v>
      </c>
      <c r="D6974">
        <v>3000</v>
      </c>
      <c r="E6974" t="s">
        <v>1</v>
      </c>
    </row>
    <row r="6975" spans="1:5" x14ac:dyDescent="0.25">
      <c r="A6975" t="s">
        <v>0</v>
      </c>
      <c r="B6975">
        <v>5288500</v>
      </c>
      <c r="C6975" s="1">
        <v>23045</v>
      </c>
      <c r="D6975">
        <v>3050</v>
      </c>
      <c r="E6975" t="s">
        <v>1</v>
      </c>
    </row>
    <row r="6976" spans="1:5" x14ac:dyDescent="0.25">
      <c r="A6976" t="s">
        <v>0</v>
      </c>
      <c r="B6976">
        <v>5288500</v>
      </c>
      <c r="C6976" s="1">
        <v>23046</v>
      </c>
      <c r="D6976">
        <v>3080</v>
      </c>
      <c r="E6976" t="s">
        <v>1</v>
      </c>
    </row>
    <row r="6977" spans="1:5" x14ac:dyDescent="0.25">
      <c r="A6977" t="s">
        <v>0</v>
      </c>
      <c r="B6977">
        <v>5288500</v>
      </c>
      <c r="C6977" s="1">
        <v>23047</v>
      </c>
      <c r="D6977">
        <v>3200</v>
      </c>
      <c r="E6977" t="s">
        <v>1</v>
      </c>
    </row>
    <row r="6978" spans="1:5" x14ac:dyDescent="0.25">
      <c r="A6978" t="s">
        <v>0</v>
      </c>
      <c r="B6978">
        <v>5288500</v>
      </c>
      <c r="C6978" s="1">
        <v>23048</v>
      </c>
      <c r="D6978">
        <v>3200</v>
      </c>
      <c r="E6978" t="s">
        <v>1</v>
      </c>
    </row>
    <row r="6979" spans="1:5" x14ac:dyDescent="0.25">
      <c r="A6979" t="s">
        <v>0</v>
      </c>
      <c r="B6979">
        <v>5288500</v>
      </c>
      <c r="C6979" s="1">
        <v>23049</v>
      </c>
      <c r="D6979">
        <v>3250</v>
      </c>
      <c r="E6979" t="s">
        <v>1</v>
      </c>
    </row>
    <row r="6980" spans="1:5" x14ac:dyDescent="0.25">
      <c r="A6980" t="s">
        <v>0</v>
      </c>
      <c r="B6980">
        <v>5288500</v>
      </c>
      <c r="C6980" s="1">
        <v>23050</v>
      </c>
      <c r="D6980">
        <v>3000</v>
      </c>
      <c r="E6980" t="s">
        <v>1</v>
      </c>
    </row>
    <row r="6981" spans="1:5" x14ac:dyDescent="0.25">
      <c r="A6981" t="s">
        <v>0</v>
      </c>
      <c r="B6981">
        <v>5288500</v>
      </c>
      <c r="C6981" s="1">
        <v>23051</v>
      </c>
      <c r="D6981">
        <v>3080</v>
      </c>
      <c r="E6981" t="s">
        <v>1</v>
      </c>
    </row>
    <row r="6982" spans="1:5" x14ac:dyDescent="0.25">
      <c r="A6982" t="s">
        <v>0</v>
      </c>
      <c r="B6982">
        <v>5288500</v>
      </c>
      <c r="C6982" s="1">
        <v>23052</v>
      </c>
      <c r="D6982">
        <v>3000</v>
      </c>
      <c r="E6982" t="s">
        <v>1</v>
      </c>
    </row>
    <row r="6983" spans="1:5" x14ac:dyDescent="0.25">
      <c r="A6983" t="s">
        <v>0</v>
      </c>
      <c r="B6983">
        <v>5288500</v>
      </c>
      <c r="C6983" s="1">
        <v>23053</v>
      </c>
      <c r="D6983">
        <v>3300</v>
      </c>
      <c r="E6983" t="s">
        <v>1</v>
      </c>
    </row>
    <row r="6984" spans="1:5" x14ac:dyDescent="0.25">
      <c r="A6984" t="s">
        <v>0</v>
      </c>
      <c r="B6984">
        <v>5288500</v>
      </c>
      <c r="C6984" s="1">
        <v>23054</v>
      </c>
      <c r="D6984">
        <v>3100</v>
      </c>
      <c r="E6984" t="s">
        <v>1</v>
      </c>
    </row>
    <row r="6985" spans="1:5" x14ac:dyDescent="0.25">
      <c r="A6985" t="s">
        <v>0</v>
      </c>
      <c r="B6985">
        <v>5288500</v>
      </c>
      <c r="C6985" s="1">
        <v>23055</v>
      </c>
      <c r="D6985">
        <v>3250</v>
      </c>
      <c r="E6985" t="s">
        <v>1</v>
      </c>
    </row>
    <row r="6986" spans="1:5" x14ac:dyDescent="0.25">
      <c r="A6986" t="s">
        <v>0</v>
      </c>
      <c r="B6986">
        <v>5288500</v>
      </c>
      <c r="C6986" s="1">
        <v>23056</v>
      </c>
      <c r="D6986">
        <v>3350</v>
      </c>
      <c r="E6986" t="s">
        <v>1</v>
      </c>
    </row>
    <row r="6987" spans="1:5" x14ac:dyDescent="0.25">
      <c r="A6987" t="s">
        <v>0</v>
      </c>
      <c r="B6987">
        <v>5288500</v>
      </c>
      <c r="C6987" s="1">
        <v>23057</v>
      </c>
      <c r="D6987">
        <v>3300</v>
      </c>
      <c r="E6987" t="s">
        <v>1</v>
      </c>
    </row>
    <row r="6988" spans="1:5" x14ac:dyDescent="0.25">
      <c r="A6988" t="s">
        <v>0</v>
      </c>
      <c r="B6988">
        <v>5288500</v>
      </c>
      <c r="C6988" s="1">
        <v>23058</v>
      </c>
      <c r="D6988">
        <v>3300</v>
      </c>
      <c r="E6988" t="s">
        <v>1</v>
      </c>
    </row>
    <row r="6989" spans="1:5" x14ac:dyDescent="0.25">
      <c r="A6989" t="s">
        <v>0</v>
      </c>
      <c r="B6989">
        <v>5288500</v>
      </c>
      <c r="C6989" s="1">
        <v>23059</v>
      </c>
      <c r="D6989">
        <v>3230</v>
      </c>
      <c r="E6989" t="s">
        <v>1</v>
      </c>
    </row>
    <row r="6990" spans="1:5" x14ac:dyDescent="0.25">
      <c r="A6990" t="s">
        <v>0</v>
      </c>
      <c r="B6990">
        <v>5288500</v>
      </c>
      <c r="C6990" s="1">
        <v>23060</v>
      </c>
      <c r="D6990">
        <v>3290</v>
      </c>
      <c r="E6990" t="s">
        <v>1</v>
      </c>
    </row>
    <row r="6991" spans="1:5" x14ac:dyDescent="0.25">
      <c r="A6991" t="s">
        <v>0</v>
      </c>
      <c r="B6991">
        <v>5288500</v>
      </c>
      <c r="C6991" s="1">
        <v>23061</v>
      </c>
      <c r="D6991">
        <v>3380</v>
      </c>
      <c r="E6991" t="s">
        <v>1</v>
      </c>
    </row>
    <row r="6992" spans="1:5" x14ac:dyDescent="0.25">
      <c r="A6992" t="s">
        <v>0</v>
      </c>
      <c r="B6992">
        <v>5288500</v>
      </c>
      <c r="C6992" s="1">
        <v>23062</v>
      </c>
      <c r="D6992">
        <v>3250</v>
      </c>
      <c r="E6992" t="s">
        <v>1</v>
      </c>
    </row>
    <row r="6993" spans="1:5" x14ac:dyDescent="0.25">
      <c r="A6993" t="s">
        <v>0</v>
      </c>
      <c r="B6993">
        <v>5288500</v>
      </c>
      <c r="C6993" s="1">
        <v>23063</v>
      </c>
      <c r="D6993">
        <v>3200</v>
      </c>
      <c r="E6993" t="s">
        <v>1</v>
      </c>
    </row>
    <row r="6994" spans="1:5" x14ac:dyDescent="0.25">
      <c r="A6994" t="s">
        <v>0</v>
      </c>
      <c r="B6994">
        <v>5288500</v>
      </c>
      <c r="C6994" s="1">
        <v>23064</v>
      </c>
      <c r="D6994">
        <v>3150</v>
      </c>
      <c r="E6994" t="s">
        <v>1</v>
      </c>
    </row>
    <row r="6995" spans="1:5" x14ac:dyDescent="0.25">
      <c r="A6995" t="s">
        <v>0</v>
      </c>
      <c r="B6995">
        <v>5288500</v>
      </c>
      <c r="C6995" s="1">
        <v>23065</v>
      </c>
      <c r="D6995">
        <v>3120</v>
      </c>
      <c r="E6995" t="s">
        <v>1</v>
      </c>
    </row>
    <row r="6996" spans="1:5" x14ac:dyDescent="0.25">
      <c r="A6996" t="s">
        <v>0</v>
      </c>
      <c r="B6996">
        <v>5288500</v>
      </c>
      <c r="C6996" s="1">
        <v>23066</v>
      </c>
      <c r="D6996">
        <v>3120</v>
      </c>
      <c r="E6996" t="s">
        <v>1</v>
      </c>
    </row>
    <row r="6997" spans="1:5" x14ac:dyDescent="0.25">
      <c r="A6997" t="s">
        <v>0</v>
      </c>
      <c r="B6997">
        <v>5288500</v>
      </c>
      <c r="C6997" s="1">
        <v>23067</v>
      </c>
      <c r="D6997">
        <v>3500</v>
      </c>
      <c r="E6997" t="s">
        <v>1</v>
      </c>
    </row>
    <row r="6998" spans="1:5" x14ac:dyDescent="0.25">
      <c r="A6998" t="s">
        <v>0</v>
      </c>
      <c r="B6998">
        <v>5288500</v>
      </c>
      <c r="C6998" s="1">
        <v>23068</v>
      </c>
      <c r="D6998">
        <v>3150</v>
      </c>
      <c r="E6998" t="s">
        <v>1</v>
      </c>
    </row>
    <row r="6999" spans="1:5" x14ac:dyDescent="0.25">
      <c r="A6999" t="s">
        <v>0</v>
      </c>
      <c r="B6999">
        <v>5288500</v>
      </c>
      <c r="C6999" s="1">
        <v>23069</v>
      </c>
      <c r="D6999">
        <v>3130</v>
      </c>
      <c r="E6999" t="s">
        <v>1</v>
      </c>
    </row>
    <row r="7000" spans="1:5" x14ac:dyDescent="0.25">
      <c r="A7000" t="s">
        <v>0</v>
      </c>
      <c r="B7000">
        <v>5288500</v>
      </c>
      <c r="C7000" s="1">
        <v>23070</v>
      </c>
      <c r="D7000">
        <v>3100</v>
      </c>
      <c r="E7000" t="s">
        <v>1</v>
      </c>
    </row>
    <row r="7001" spans="1:5" x14ac:dyDescent="0.25">
      <c r="A7001" t="s">
        <v>0</v>
      </c>
      <c r="B7001">
        <v>5288500</v>
      </c>
      <c r="C7001" s="1">
        <v>23071</v>
      </c>
      <c r="D7001">
        <v>3090</v>
      </c>
      <c r="E7001" t="s">
        <v>1</v>
      </c>
    </row>
    <row r="7002" spans="1:5" x14ac:dyDescent="0.25">
      <c r="A7002" t="s">
        <v>0</v>
      </c>
      <c r="B7002">
        <v>5288500</v>
      </c>
      <c r="C7002" s="1">
        <v>23072</v>
      </c>
      <c r="D7002">
        <v>3020</v>
      </c>
      <c r="E7002" t="s">
        <v>1</v>
      </c>
    </row>
    <row r="7003" spans="1:5" x14ac:dyDescent="0.25">
      <c r="A7003" t="s">
        <v>0</v>
      </c>
      <c r="B7003">
        <v>5288500</v>
      </c>
      <c r="C7003" s="1">
        <v>23073</v>
      </c>
      <c r="D7003">
        <v>3100</v>
      </c>
      <c r="E7003" t="s">
        <v>1</v>
      </c>
    </row>
    <row r="7004" spans="1:5" x14ac:dyDescent="0.25">
      <c r="A7004" t="s">
        <v>0</v>
      </c>
      <c r="B7004">
        <v>5288500</v>
      </c>
      <c r="C7004" s="1">
        <v>23074</v>
      </c>
      <c r="D7004">
        <v>3100</v>
      </c>
      <c r="E7004" t="s">
        <v>1</v>
      </c>
    </row>
    <row r="7005" spans="1:5" x14ac:dyDescent="0.25">
      <c r="A7005" t="s">
        <v>0</v>
      </c>
      <c r="B7005">
        <v>5288500</v>
      </c>
      <c r="C7005" s="1">
        <v>23075</v>
      </c>
      <c r="D7005">
        <v>3160</v>
      </c>
      <c r="E7005" t="s">
        <v>1</v>
      </c>
    </row>
    <row r="7006" spans="1:5" x14ac:dyDescent="0.25">
      <c r="A7006" t="s">
        <v>0</v>
      </c>
      <c r="B7006">
        <v>5288500</v>
      </c>
      <c r="C7006" s="1">
        <v>23076</v>
      </c>
      <c r="D7006">
        <v>3180</v>
      </c>
      <c r="E7006" t="s">
        <v>1</v>
      </c>
    </row>
    <row r="7007" spans="1:5" x14ac:dyDescent="0.25">
      <c r="A7007" t="s">
        <v>0</v>
      </c>
      <c r="B7007">
        <v>5288500</v>
      </c>
      <c r="C7007" s="1">
        <v>23077</v>
      </c>
      <c r="D7007">
        <v>3200</v>
      </c>
      <c r="E7007" t="s">
        <v>1</v>
      </c>
    </row>
    <row r="7008" spans="1:5" x14ac:dyDescent="0.25">
      <c r="A7008" t="s">
        <v>0</v>
      </c>
      <c r="B7008">
        <v>5288500</v>
      </c>
      <c r="C7008" s="1">
        <v>23078</v>
      </c>
      <c r="D7008">
        <v>3300</v>
      </c>
      <c r="E7008" t="s">
        <v>1</v>
      </c>
    </row>
    <row r="7009" spans="1:5" x14ac:dyDescent="0.25">
      <c r="A7009" t="s">
        <v>0</v>
      </c>
      <c r="B7009">
        <v>5288500</v>
      </c>
      <c r="C7009" s="1">
        <v>23079</v>
      </c>
      <c r="D7009">
        <v>3160</v>
      </c>
      <c r="E7009" t="s">
        <v>1</v>
      </c>
    </row>
    <row r="7010" spans="1:5" x14ac:dyDescent="0.25">
      <c r="A7010" t="s">
        <v>0</v>
      </c>
      <c r="B7010">
        <v>5288500</v>
      </c>
      <c r="C7010" s="1">
        <v>23080</v>
      </c>
      <c r="D7010">
        <v>3300</v>
      </c>
      <c r="E7010" t="s">
        <v>1</v>
      </c>
    </row>
    <row r="7011" spans="1:5" x14ac:dyDescent="0.25">
      <c r="A7011" t="s">
        <v>0</v>
      </c>
      <c r="B7011">
        <v>5288500</v>
      </c>
      <c r="C7011" s="1">
        <v>23081</v>
      </c>
      <c r="D7011">
        <v>3200</v>
      </c>
      <c r="E7011" t="s">
        <v>1</v>
      </c>
    </row>
    <row r="7012" spans="1:5" x14ac:dyDescent="0.25">
      <c r="A7012" t="s">
        <v>0</v>
      </c>
      <c r="B7012">
        <v>5288500</v>
      </c>
      <c r="C7012" s="1">
        <v>23082</v>
      </c>
      <c r="D7012">
        <v>3250</v>
      </c>
      <c r="E7012" t="s">
        <v>1</v>
      </c>
    </row>
    <row r="7013" spans="1:5" x14ac:dyDescent="0.25">
      <c r="A7013" t="s">
        <v>0</v>
      </c>
      <c r="B7013">
        <v>5288500</v>
      </c>
      <c r="C7013" s="1">
        <v>23083</v>
      </c>
      <c r="D7013">
        <v>3280</v>
      </c>
      <c r="E7013" t="s">
        <v>1</v>
      </c>
    </row>
    <row r="7014" spans="1:5" x14ac:dyDescent="0.25">
      <c r="A7014" t="s">
        <v>0</v>
      </c>
      <c r="B7014">
        <v>5288500</v>
      </c>
      <c r="C7014" s="1">
        <v>23084</v>
      </c>
      <c r="D7014">
        <v>3500</v>
      </c>
      <c r="E7014" t="s">
        <v>1</v>
      </c>
    </row>
    <row r="7015" spans="1:5" x14ac:dyDescent="0.25">
      <c r="A7015" t="s">
        <v>0</v>
      </c>
      <c r="B7015">
        <v>5288500</v>
      </c>
      <c r="C7015" s="1">
        <v>23085</v>
      </c>
      <c r="D7015">
        <v>3500</v>
      </c>
      <c r="E7015" t="s">
        <v>1</v>
      </c>
    </row>
    <row r="7016" spans="1:5" x14ac:dyDescent="0.25">
      <c r="A7016" t="s">
        <v>0</v>
      </c>
      <c r="B7016">
        <v>5288500</v>
      </c>
      <c r="C7016" s="1">
        <v>23086</v>
      </c>
      <c r="D7016">
        <v>3700</v>
      </c>
      <c r="E7016" t="s">
        <v>1</v>
      </c>
    </row>
    <row r="7017" spans="1:5" x14ac:dyDescent="0.25">
      <c r="A7017" t="s">
        <v>0</v>
      </c>
      <c r="B7017">
        <v>5288500</v>
      </c>
      <c r="C7017" s="1">
        <v>23087</v>
      </c>
      <c r="D7017">
        <v>3750</v>
      </c>
      <c r="E7017" t="s">
        <v>1</v>
      </c>
    </row>
    <row r="7018" spans="1:5" x14ac:dyDescent="0.25">
      <c r="A7018" t="s">
        <v>0</v>
      </c>
      <c r="B7018">
        <v>5288500</v>
      </c>
      <c r="C7018" s="1">
        <v>23088</v>
      </c>
      <c r="D7018">
        <v>4050</v>
      </c>
      <c r="E7018" t="s">
        <v>1</v>
      </c>
    </row>
    <row r="7019" spans="1:5" x14ac:dyDescent="0.25">
      <c r="A7019" t="s">
        <v>0</v>
      </c>
      <c r="B7019">
        <v>5288500</v>
      </c>
      <c r="C7019" s="1">
        <v>23089</v>
      </c>
      <c r="D7019">
        <v>4550</v>
      </c>
      <c r="E7019" t="s">
        <v>1</v>
      </c>
    </row>
    <row r="7020" spans="1:5" x14ac:dyDescent="0.25">
      <c r="A7020" t="s">
        <v>0</v>
      </c>
      <c r="B7020">
        <v>5288500</v>
      </c>
      <c r="C7020" s="1">
        <v>23090</v>
      </c>
      <c r="D7020">
        <v>4650</v>
      </c>
      <c r="E7020" t="s">
        <v>1</v>
      </c>
    </row>
    <row r="7021" spans="1:5" x14ac:dyDescent="0.25">
      <c r="A7021" t="s">
        <v>0</v>
      </c>
      <c r="B7021">
        <v>5288500</v>
      </c>
      <c r="C7021" s="1">
        <v>23091</v>
      </c>
      <c r="D7021">
        <v>4200</v>
      </c>
      <c r="E7021" t="s">
        <v>1</v>
      </c>
    </row>
    <row r="7022" spans="1:5" x14ac:dyDescent="0.25">
      <c r="A7022" t="s">
        <v>0</v>
      </c>
      <c r="B7022">
        <v>5288500</v>
      </c>
      <c r="C7022" s="1">
        <v>23092</v>
      </c>
      <c r="D7022">
        <v>5050</v>
      </c>
      <c r="E7022" t="s">
        <v>1</v>
      </c>
    </row>
    <row r="7023" spans="1:5" x14ac:dyDescent="0.25">
      <c r="A7023" t="s">
        <v>0</v>
      </c>
      <c r="B7023">
        <v>5288500</v>
      </c>
      <c r="C7023" s="1">
        <v>23093</v>
      </c>
      <c r="D7023">
        <v>4800</v>
      </c>
      <c r="E7023" t="s">
        <v>1</v>
      </c>
    </row>
    <row r="7024" spans="1:5" x14ac:dyDescent="0.25">
      <c r="A7024" t="s">
        <v>0</v>
      </c>
      <c r="B7024">
        <v>5288500</v>
      </c>
      <c r="C7024" s="1">
        <v>23094</v>
      </c>
      <c r="D7024">
        <v>5800</v>
      </c>
      <c r="E7024" t="s">
        <v>1</v>
      </c>
    </row>
    <row r="7025" spans="1:5" x14ac:dyDescent="0.25">
      <c r="A7025" t="s">
        <v>0</v>
      </c>
      <c r="B7025">
        <v>5288500</v>
      </c>
      <c r="C7025" s="1">
        <v>23095</v>
      </c>
      <c r="D7025">
        <v>8500</v>
      </c>
      <c r="E7025" t="s">
        <v>1</v>
      </c>
    </row>
    <row r="7026" spans="1:5" x14ac:dyDescent="0.25">
      <c r="A7026" t="s">
        <v>0</v>
      </c>
      <c r="B7026">
        <v>5288500</v>
      </c>
      <c r="C7026" s="1">
        <v>23096</v>
      </c>
      <c r="D7026">
        <v>10200</v>
      </c>
      <c r="E7026" t="s">
        <v>1</v>
      </c>
    </row>
    <row r="7027" spans="1:5" x14ac:dyDescent="0.25">
      <c r="A7027" t="s">
        <v>0</v>
      </c>
      <c r="B7027">
        <v>5288500</v>
      </c>
      <c r="C7027" s="1">
        <v>23097</v>
      </c>
      <c r="D7027">
        <v>9500</v>
      </c>
      <c r="E7027" t="s">
        <v>1</v>
      </c>
    </row>
    <row r="7028" spans="1:5" x14ac:dyDescent="0.25">
      <c r="A7028" t="s">
        <v>0</v>
      </c>
      <c r="B7028">
        <v>5288500</v>
      </c>
      <c r="C7028" s="1">
        <v>23098</v>
      </c>
      <c r="D7028">
        <v>11800</v>
      </c>
      <c r="E7028" t="s">
        <v>1</v>
      </c>
    </row>
    <row r="7029" spans="1:5" x14ac:dyDescent="0.25">
      <c r="A7029" t="s">
        <v>0</v>
      </c>
      <c r="B7029">
        <v>5288500</v>
      </c>
      <c r="C7029" s="1">
        <v>23099</v>
      </c>
      <c r="D7029">
        <v>14300</v>
      </c>
      <c r="E7029" t="s">
        <v>1</v>
      </c>
    </row>
    <row r="7030" spans="1:5" x14ac:dyDescent="0.25">
      <c r="A7030" t="s">
        <v>0</v>
      </c>
      <c r="B7030">
        <v>5288500</v>
      </c>
      <c r="C7030" s="1">
        <v>23100</v>
      </c>
      <c r="D7030">
        <v>14700</v>
      </c>
      <c r="E7030" t="s">
        <v>1</v>
      </c>
    </row>
    <row r="7031" spans="1:5" x14ac:dyDescent="0.25">
      <c r="A7031" t="s">
        <v>0</v>
      </c>
      <c r="B7031">
        <v>5288500</v>
      </c>
      <c r="C7031" s="1">
        <v>23101</v>
      </c>
      <c r="D7031">
        <v>14200</v>
      </c>
      <c r="E7031" t="s">
        <v>1</v>
      </c>
    </row>
    <row r="7032" spans="1:5" x14ac:dyDescent="0.25">
      <c r="A7032" t="s">
        <v>0</v>
      </c>
      <c r="B7032">
        <v>5288500</v>
      </c>
      <c r="C7032" s="1">
        <v>23102</v>
      </c>
      <c r="D7032">
        <v>14000</v>
      </c>
      <c r="E7032" t="s">
        <v>1</v>
      </c>
    </row>
    <row r="7033" spans="1:5" x14ac:dyDescent="0.25">
      <c r="A7033" t="s">
        <v>0</v>
      </c>
      <c r="B7033">
        <v>5288500</v>
      </c>
      <c r="C7033" s="1">
        <v>23103</v>
      </c>
      <c r="D7033">
        <v>14500</v>
      </c>
      <c r="E7033" t="s">
        <v>1</v>
      </c>
    </row>
    <row r="7034" spans="1:5" x14ac:dyDescent="0.25">
      <c r="A7034" t="s">
        <v>0</v>
      </c>
      <c r="B7034">
        <v>5288500</v>
      </c>
      <c r="C7034" s="1">
        <v>23104</v>
      </c>
      <c r="D7034">
        <v>12700</v>
      </c>
      <c r="E7034" t="s">
        <v>1</v>
      </c>
    </row>
    <row r="7035" spans="1:5" x14ac:dyDescent="0.25">
      <c r="A7035" t="s">
        <v>0</v>
      </c>
      <c r="B7035">
        <v>5288500</v>
      </c>
      <c r="C7035" s="1">
        <v>23105</v>
      </c>
      <c r="D7035">
        <v>12000</v>
      </c>
      <c r="E7035" t="s">
        <v>1</v>
      </c>
    </row>
    <row r="7036" spans="1:5" x14ac:dyDescent="0.25">
      <c r="A7036" t="s">
        <v>0</v>
      </c>
      <c r="B7036">
        <v>5288500</v>
      </c>
      <c r="C7036" s="1">
        <v>23106</v>
      </c>
      <c r="D7036">
        <v>12300</v>
      </c>
      <c r="E7036" t="s">
        <v>1</v>
      </c>
    </row>
    <row r="7037" spans="1:5" x14ac:dyDescent="0.25">
      <c r="A7037" t="s">
        <v>0</v>
      </c>
      <c r="B7037">
        <v>5288500</v>
      </c>
      <c r="C7037" s="1">
        <v>23107</v>
      </c>
      <c r="D7037">
        <v>12800</v>
      </c>
      <c r="E7037" t="s">
        <v>1</v>
      </c>
    </row>
    <row r="7038" spans="1:5" x14ac:dyDescent="0.25">
      <c r="A7038" t="s">
        <v>0</v>
      </c>
      <c r="B7038">
        <v>5288500</v>
      </c>
      <c r="C7038" s="1">
        <v>23108</v>
      </c>
      <c r="D7038">
        <v>14200</v>
      </c>
      <c r="E7038" t="s">
        <v>1</v>
      </c>
    </row>
    <row r="7039" spans="1:5" x14ac:dyDescent="0.25">
      <c r="A7039" t="s">
        <v>0</v>
      </c>
      <c r="B7039">
        <v>5288500</v>
      </c>
      <c r="C7039" s="1">
        <v>23109</v>
      </c>
      <c r="D7039">
        <v>14700</v>
      </c>
      <c r="E7039" t="s">
        <v>1</v>
      </c>
    </row>
    <row r="7040" spans="1:5" x14ac:dyDescent="0.25">
      <c r="A7040" t="s">
        <v>0</v>
      </c>
      <c r="B7040">
        <v>5288500</v>
      </c>
      <c r="C7040" s="1">
        <v>23110</v>
      </c>
      <c r="D7040">
        <v>13400</v>
      </c>
      <c r="E7040" t="s">
        <v>1</v>
      </c>
    </row>
    <row r="7041" spans="1:5" x14ac:dyDescent="0.25">
      <c r="A7041" t="s">
        <v>0</v>
      </c>
      <c r="B7041">
        <v>5288500</v>
      </c>
      <c r="C7041" s="1">
        <v>23111</v>
      </c>
      <c r="D7041">
        <v>12300</v>
      </c>
      <c r="E7041" t="s">
        <v>1</v>
      </c>
    </row>
    <row r="7042" spans="1:5" x14ac:dyDescent="0.25">
      <c r="A7042" t="s">
        <v>0</v>
      </c>
      <c r="B7042">
        <v>5288500</v>
      </c>
      <c r="C7042" s="1">
        <v>23112</v>
      </c>
      <c r="D7042">
        <v>12200</v>
      </c>
      <c r="E7042" t="s">
        <v>1</v>
      </c>
    </row>
    <row r="7043" spans="1:5" x14ac:dyDescent="0.25">
      <c r="A7043" t="s">
        <v>0</v>
      </c>
      <c r="B7043">
        <v>5288500</v>
      </c>
      <c r="C7043" s="1">
        <v>23113</v>
      </c>
      <c r="D7043">
        <v>12100</v>
      </c>
      <c r="E7043" t="s">
        <v>1</v>
      </c>
    </row>
    <row r="7044" spans="1:5" x14ac:dyDescent="0.25">
      <c r="A7044" t="s">
        <v>0</v>
      </c>
      <c r="B7044">
        <v>5288500</v>
      </c>
      <c r="C7044" s="1">
        <v>23114</v>
      </c>
      <c r="D7044">
        <v>11600</v>
      </c>
      <c r="E7044" t="s">
        <v>1</v>
      </c>
    </row>
    <row r="7045" spans="1:5" x14ac:dyDescent="0.25">
      <c r="A7045" t="s">
        <v>0</v>
      </c>
      <c r="B7045">
        <v>5288500</v>
      </c>
      <c r="C7045" s="1">
        <v>23115</v>
      </c>
      <c r="D7045">
        <v>10400</v>
      </c>
      <c r="E7045" t="s">
        <v>1</v>
      </c>
    </row>
    <row r="7046" spans="1:5" x14ac:dyDescent="0.25">
      <c r="A7046" t="s">
        <v>0</v>
      </c>
      <c r="B7046">
        <v>5288500</v>
      </c>
      <c r="C7046" s="1">
        <v>23116</v>
      </c>
      <c r="D7046">
        <v>9690</v>
      </c>
      <c r="E7046" t="s">
        <v>1</v>
      </c>
    </row>
    <row r="7047" spans="1:5" x14ac:dyDescent="0.25">
      <c r="A7047" t="s">
        <v>0</v>
      </c>
      <c r="B7047">
        <v>5288500</v>
      </c>
      <c r="C7047" s="1">
        <v>23117</v>
      </c>
      <c r="D7047">
        <v>9960</v>
      </c>
      <c r="E7047" t="s">
        <v>1</v>
      </c>
    </row>
    <row r="7048" spans="1:5" x14ac:dyDescent="0.25">
      <c r="A7048" t="s">
        <v>0</v>
      </c>
      <c r="B7048">
        <v>5288500</v>
      </c>
      <c r="C7048" s="1">
        <v>23118</v>
      </c>
      <c r="D7048">
        <v>9820</v>
      </c>
      <c r="E7048" t="s">
        <v>1</v>
      </c>
    </row>
    <row r="7049" spans="1:5" x14ac:dyDescent="0.25">
      <c r="A7049" t="s">
        <v>0</v>
      </c>
      <c r="B7049">
        <v>5288500</v>
      </c>
      <c r="C7049" s="1">
        <v>23119</v>
      </c>
      <c r="D7049">
        <v>9860</v>
      </c>
      <c r="E7049" t="s">
        <v>1</v>
      </c>
    </row>
    <row r="7050" spans="1:5" x14ac:dyDescent="0.25">
      <c r="A7050" t="s">
        <v>0</v>
      </c>
      <c r="B7050">
        <v>5288500</v>
      </c>
      <c r="C7050" s="1">
        <v>23120</v>
      </c>
      <c r="D7050">
        <v>8940</v>
      </c>
      <c r="E7050" t="s">
        <v>1</v>
      </c>
    </row>
    <row r="7051" spans="1:5" x14ac:dyDescent="0.25">
      <c r="A7051" t="s">
        <v>0</v>
      </c>
      <c r="B7051">
        <v>5288500</v>
      </c>
      <c r="C7051" s="1">
        <v>23121</v>
      </c>
      <c r="D7051">
        <v>9600</v>
      </c>
      <c r="E7051" t="s">
        <v>1</v>
      </c>
    </row>
    <row r="7052" spans="1:5" x14ac:dyDescent="0.25">
      <c r="A7052" t="s">
        <v>0</v>
      </c>
      <c r="B7052">
        <v>5288500</v>
      </c>
      <c r="C7052" s="1">
        <v>23122</v>
      </c>
      <c r="D7052">
        <v>8970</v>
      </c>
      <c r="E7052" t="s">
        <v>1</v>
      </c>
    </row>
    <row r="7053" spans="1:5" x14ac:dyDescent="0.25">
      <c r="A7053" t="s">
        <v>0</v>
      </c>
      <c r="B7053">
        <v>5288500</v>
      </c>
      <c r="C7053" s="1">
        <v>23123</v>
      </c>
      <c r="D7053">
        <v>8490</v>
      </c>
      <c r="E7053" t="s">
        <v>1</v>
      </c>
    </row>
    <row r="7054" spans="1:5" x14ac:dyDescent="0.25">
      <c r="A7054" t="s">
        <v>0</v>
      </c>
      <c r="B7054">
        <v>5288500</v>
      </c>
      <c r="C7054" s="1">
        <v>23124</v>
      </c>
      <c r="D7054">
        <v>8520</v>
      </c>
      <c r="E7054" t="s">
        <v>1</v>
      </c>
    </row>
    <row r="7055" spans="1:5" x14ac:dyDescent="0.25">
      <c r="A7055" t="s">
        <v>0</v>
      </c>
      <c r="B7055">
        <v>5288500</v>
      </c>
      <c r="C7055" s="1">
        <v>23125</v>
      </c>
      <c r="D7055">
        <v>8490</v>
      </c>
      <c r="E7055" t="s">
        <v>1</v>
      </c>
    </row>
    <row r="7056" spans="1:5" x14ac:dyDescent="0.25">
      <c r="A7056" t="s">
        <v>0</v>
      </c>
      <c r="B7056">
        <v>5288500</v>
      </c>
      <c r="C7056" s="1">
        <v>23126</v>
      </c>
      <c r="D7056">
        <v>8080</v>
      </c>
      <c r="E7056" t="s">
        <v>1</v>
      </c>
    </row>
    <row r="7057" spans="1:5" x14ac:dyDescent="0.25">
      <c r="A7057" t="s">
        <v>0</v>
      </c>
      <c r="B7057">
        <v>5288500</v>
      </c>
      <c r="C7057" s="1">
        <v>23127</v>
      </c>
      <c r="D7057">
        <v>7790</v>
      </c>
      <c r="E7057" t="s">
        <v>1</v>
      </c>
    </row>
    <row r="7058" spans="1:5" x14ac:dyDescent="0.25">
      <c r="A7058" t="s">
        <v>0</v>
      </c>
      <c r="B7058">
        <v>5288500</v>
      </c>
      <c r="C7058" s="1">
        <v>23128</v>
      </c>
      <c r="D7058">
        <v>7630</v>
      </c>
      <c r="E7058" t="s">
        <v>1</v>
      </c>
    </row>
    <row r="7059" spans="1:5" x14ac:dyDescent="0.25">
      <c r="A7059" t="s">
        <v>0</v>
      </c>
      <c r="B7059">
        <v>5288500</v>
      </c>
      <c r="C7059" s="1">
        <v>23129</v>
      </c>
      <c r="D7059">
        <v>7600</v>
      </c>
      <c r="E7059" t="s">
        <v>1</v>
      </c>
    </row>
    <row r="7060" spans="1:5" x14ac:dyDescent="0.25">
      <c r="A7060" t="s">
        <v>0</v>
      </c>
      <c r="B7060">
        <v>5288500</v>
      </c>
      <c r="C7060" s="1">
        <v>23130</v>
      </c>
      <c r="D7060">
        <v>7540</v>
      </c>
      <c r="E7060" t="s">
        <v>1</v>
      </c>
    </row>
    <row r="7061" spans="1:5" x14ac:dyDescent="0.25">
      <c r="A7061" t="s">
        <v>0</v>
      </c>
      <c r="B7061">
        <v>5288500</v>
      </c>
      <c r="C7061" s="1">
        <v>23131</v>
      </c>
      <c r="D7061">
        <v>8310</v>
      </c>
      <c r="E7061" t="s">
        <v>1</v>
      </c>
    </row>
    <row r="7062" spans="1:5" x14ac:dyDescent="0.25">
      <c r="A7062" t="s">
        <v>0</v>
      </c>
      <c r="B7062">
        <v>5288500</v>
      </c>
      <c r="C7062" s="1">
        <v>23132</v>
      </c>
      <c r="D7062">
        <v>8050</v>
      </c>
      <c r="E7062" t="s">
        <v>1</v>
      </c>
    </row>
    <row r="7063" spans="1:5" x14ac:dyDescent="0.25">
      <c r="A7063" t="s">
        <v>0</v>
      </c>
      <c r="B7063">
        <v>5288500</v>
      </c>
      <c r="C7063" s="1">
        <v>23133</v>
      </c>
      <c r="D7063">
        <v>7850</v>
      </c>
      <c r="E7063" t="s">
        <v>1</v>
      </c>
    </row>
    <row r="7064" spans="1:5" x14ac:dyDescent="0.25">
      <c r="A7064" t="s">
        <v>0</v>
      </c>
      <c r="B7064">
        <v>5288500</v>
      </c>
      <c r="C7064" s="1">
        <v>23134</v>
      </c>
      <c r="D7064">
        <v>8190</v>
      </c>
      <c r="E7064" t="s">
        <v>1</v>
      </c>
    </row>
    <row r="7065" spans="1:5" x14ac:dyDescent="0.25">
      <c r="A7065" t="s">
        <v>0</v>
      </c>
      <c r="B7065">
        <v>5288500</v>
      </c>
      <c r="C7065" s="1">
        <v>23135</v>
      </c>
      <c r="D7065">
        <v>8790</v>
      </c>
      <c r="E7065" t="s">
        <v>1</v>
      </c>
    </row>
    <row r="7066" spans="1:5" x14ac:dyDescent="0.25">
      <c r="A7066" t="s">
        <v>0</v>
      </c>
      <c r="B7066">
        <v>5288500</v>
      </c>
      <c r="C7066" s="1">
        <v>23136</v>
      </c>
      <c r="D7066">
        <v>8460</v>
      </c>
      <c r="E7066" t="s">
        <v>1</v>
      </c>
    </row>
    <row r="7067" spans="1:5" x14ac:dyDescent="0.25">
      <c r="A7067" t="s">
        <v>0</v>
      </c>
      <c r="B7067">
        <v>5288500</v>
      </c>
      <c r="C7067" s="1">
        <v>23137</v>
      </c>
      <c r="D7067">
        <v>8130</v>
      </c>
      <c r="E7067" t="s">
        <v>1</v>
      </c>
    </row>
    <row r="7068" spans="1:5" x14ac:dyDescent="0.25">
      <c r="A7068" t="s">
        <v>0</v>
      </c>
      <c r="B7068">
        <v>5288500</v>
      </c>
      <c r="C7068" s="1">
        <v>23138</v>
      </c>
      <c r="D7068">
        <v>7760</v>
      </c>
      <c r="E7068" t="s">
        <v>1</v>
      </c>
    </row>
    <row r="7069" spans="1:5" x14ac:dyDescent="0.25">
      <c r="A7069" t="s">
        <v>0</v>
      </c>
      <c r="B7069">
        <v>5288500</v>
      </c>
      <c r="C7069" s="1">
        <v>23139</v>
      </c>
      <c r="D7069">
        <v>7440</v>
      </c>
      <c r="E7069" t="s">
        <v>1</v>
      </c>
    </row>
    <row r="7070" spans="1:5" x14ac:dyDescent="0.25">
      <c r="A7070" t="s">
        <v>0</v>
      </c>
      <c r="B7070">
        <v>5288500</v>
      </c>
      <c r="C7070" s="1">
        <v>23140</v>
      </c>
      <c r="D7070">
        <v>7460</v>
      </c>
      <c r="E7070" t="s">
        <v>1</v>
      </c>
    </row>
    <row r="7071" spans="1:5" x14ac:dyDescent="0.25">
      <c r="A7071" t="s">
        <v>0</v>
      </c>
      <c r="B7071">
        <v>5288500</v>
      </c>
      <c r="C7071" s="1">
        <v>23141</v>
      </c>
      <c r="D7071">
        <v>7960</v>
      </c>
      <c r="E7071" t="s">
        <v>1</v>
      </c>
    </row>
    <row r="7072" spans="1:5" x14ac:dyDescent="0.25">
      <c r="A7072" t="s">
        <v>0</v>
      </c>
      <c r="B7072">
        <v>5288500</v>
      </c>
      <c r="C7072" s="1">
        <v>23142</v>
      </c>
      <c r="D7072">
        <v>7880</v>
      </c>
      <c r="E7072" t="s">
        <v>1</v>
      </c>
    </row>
    <row r="7073" spans="1:5" x14ac:dyDescent="0.25">
      <c r="A7073" t="s">
        <v>0</v>
      </c>
      <c r="B7073">
        <v>5288500</v>
      </c>
      <c r="C7073" s="1">
        <v>23143</v>
      </c>
      <c r="D7073">
        <v>8310</v>
      </c>
      <c r="E7073" t="s">
        <v>1</v>
      </c>
    </row>
    <row r="7074" spans="1:5" x14ac:dyDescent="0.25">
      <c r="A7074" t="s">
        <v>0</v>
      </c>
      <c r="B7074">
        <v>5288500</v>
      </c>
      <c r="C7074" s="1">
        <v>23144</v>
      </c>
      <c r="D7074">
        <v>9410</v>
      </c>
      <c r="E7074" t="s">
        <v>1</v>
      </c>
    </row>
    <row r="7075" spans="1:5" x14ac:dyDescent="0.25">
      <c r="A7075" t="s">
        <v>0</v>
      </c>
      <c r="B7075">
        <v>5288500</v>
      </c>
      <c r="C7075" s="1">
        <v>23145</v>
      </c>
      <c r="D7075">
        <v>9790</v>
      </c>
      <c r="E7075" t="s">
        <v>1</v>
      </c>
    </row>
    <row r="7076" spans="1:5" x14ac:dyDescent="0.25">
      <c r="A7076" t="s">
        <v>0</v>
      </c>
      <c r="B7076">
        <v>5288500</v>
      </c>
      <c r="C7076" s="1">
        <v>23146</v>
      </c>
      <c r="D7076">
        <v>10400</v>
      </c>
      <c r="E7076" t="s">
        <v>1</v>
      </c>
    </row>
    <row r="7077" spans="1:5" x14ac:dyDescent="0.25">
      <c r="A7077" t="s">
        <v>0</v>
      </c>
      <c r="B7077">
        <v>5288500</v>
      </c>
      <c r="C7077" s="1">
        <v>23147</v>
      </c>
      <c r="D7077">
        <v>10800</v>
      </c>
      <c r="E7077" t="s">
        <v>1</v>
      </c>
    </row>
    <row r="7078" spans="1:5" x14ac:dyDescent="0.25">
      <c r="A7078" t="s">
        <v>0</v>
      </c>
      <c r="B7078">
        <v>5288500</v>
      </c>
      <c r="C7078" s="1">
        <v>23148</v>
      </c>
      <c r="D7078">
        <v>12200</v>
      </c>
      <c r="E7078" t="s">
        <v>1</v>
      </c>
    </row>
    <row r="7079" spans="1:5" x14ac:dyDescent="0.25">
      <c r="A7079" t="s">
        <v>0</v>
      </c>
      <c r="B7079">
        <v>5288500</v>
      </c>
      <c r="C7079" s="1">
        <v>23149</v>
      </c>
      <c r="D7079">
        <v>12700</v>
      </c>
      <c r="E7079" t="s">
        <v>1</v>
      </c>
    </row>
    <row r="7080" spans="1:5" x14ac:dyDescent="0.25">
      <c r="A7080" t="s">
        <v>0</v>
      </c>
      <c r="B7080">
        <v>5288500</v>
      </c>
      <c r="C7080" s="1">
        <v>23150</v>
      </c>
      <c r="D7080">
        <v>12400</v>
      </c>
      <c r="E7080" t="s">
        <v>1</v>
      </c>
    </row>
    <row r="7081" spans="1:5" x14ac:dyDescent="0.25">
      <c r="A7081" t="s">
        <v>0</v>
      </c>
      <c r="B7081">
        <v>5288500</v>
      </c>
      <c r="C7081" s="1">
        <v>23151</v>
      </c>
      <c r="D7081">
        <v>12500</v>
      </c>
      <c r="E7081" t="s">
        <v>1</v>
      </c>
    </row>
    <row r="7082" spans="1:5" x14ac:dyDescent="0.25">
      <c r="A7082" t="s">
        <v>0</v>
      </c>
      <c r="B7082">
        <v>5288500</v>
      </c>
      <c r="C7082" s="1">
        <v>23152</v>
      </c>
      <c r="D7082">
        <v>12300</v>
      </c>
      <c r="E7082" t="s">
        <v>1</v>
      </c>
    </row>
    <row r="7083" spans="1:5" x14ac:dyDescent="0.25">
      <c r="A7083" t="s">
        <v>0</v>
      </c>
      <c r="B7083">
        <v>5288500</v>
      </c>
      <c r="C7083" s="1">
        <v>23153</v>
      </c>
      <c r="D7083">
        <v>12200</v>
      </c>
      <c r="E7083" t="s">
        <v>1</v>
      </c>
    </row>
    <row r="7084" spans="1:5" x14ac:dyDescent="0.25">
      <c r="A7084" t="s">
        <v>0</v>
      </c>
      <c r="B7084">
        <v>5288500</v>
      </c>
      <c r="C7084" s="1">
        <v>23154</v>
      </c>
      <c r="D7084">
        <v>12800</v>
      </c>
      <c r="E7084" t="s">
        <v>1</v>
      </c>
    </row>
    <row r="7085" spans="1:5" x14ac:dyDescent="0.25">
      <c r="A7085" t="s">
        <v>0</v>
      </c>
      <c r="B7085">
        <v>5288500</v>
      </c>
      <c r="C7085" s="1">
        <v>23155</v>
      </c>
      <c r="D7085">
        <v>11000</v>
      </c>
      <c r="E7085" t="s">
        <v>1</v>
      </c>
    </row>
    <row r="7086" spans="1:5" x14ac:dyDescent="0.25">
      <c r="A7086" t="s">
        <v>0</v>
      </c>
      <c r="B7086">
        <v>5288500</v>
      </c>
      <c r="C7086" s="1">
        <v>23156</v>
      </c>
      <c r="D7086">
        <v>10900</v>
      </c>
      <c r="E7086" t="s">
        <v>1</v>
      </c>
    </row>
    <row r="7087" spans="1:5" x14ac:dyDescent="0.25">
      <c r="A7087" t="s">
        <v>0</v>
      </c>
      <c r="B7087">
        <v>5288500</v>
      </c>
      <c r="C7087" s="1">
        <v>23157</v>
      </c>
      <c r="D7087">
        <v>10000</v>
      </c>
      <c r="E7087" t="s">
        <v>1</v>
      </c>
    </row>
    <row r="7088" spans="1:5" x14ac:dyDescent="0.25">
      <c r="A7088" t="s">
        <v>0</v>
      </c>
      <c r="B7088">
        <v>5288500</v>
      </c>
      <c r="C7088" s="1">
        <v>23158</v>
      </c>
      <c r="D7088">
        <v>9990</v>
      </c>
      <c r="E7088" t="s">
        <v>1</v>
      </c>
    </row>
    <row r="7089" spans="1:5" x14ac:dyDescent="0.25">
      <c r="A7089" t="s">
        <v>0</v>
      </c>
      <c r="B7089">
        <v>5288500</v>
      </c>
      <c r="C7089" s="1">
        <v>23159</v>
      </c>
      <c r="D7089">
        <v>10700</v>
      </c>
      <c r="E7089" t="s">
        <v>1</v>
      </c>
    </row>
    <row r="7090" spans="1:5" x14ac:dyDescent="0.25">
      <c r="A7090" t="s">
        <v>0</v>
      </c>
      <c r="B7090">
        <v>5288500</v>
      </c>
      <c r="C7090" s="1">
        <v>23160</v>
      </c>
      <c r="D7090">
        <v>12300</v>
      </c>
      <c r="E7090" t="s">
        <v>1</v>
      </c>
    </row>
    <row r="7091" spans="1:5" x14ac:dyDescent="0.25">
      <c r="A7091" t="s">
        <v>0</v>
      </c>
      <c r="B7091">
        <v>5288500</v>
      </c>
      <c r="C7091" s="1">
        <v>23161</v>
      </c>
      <c r="D7091">
        <v>12400</v>
      </c>
      <c r="E7091" t="s">
        <v>1</v>
      </c>
    </row>
    <row r="7092" spans="1:5" x14ac:dyDescent="0.25">
      <c r="A7092" t="s">
        <v>0</v>
      </c>
      <c r="B7092">
        <v>5288500</v>
      </c>
      <c r="C7092" s="1">
        <v>23162</v>
      </c>
      <c r="D7092">
        <v>12800</v>
      </c>
      <c r="E7092" t="s">
        <v>1</v>
      </c>
    </row>
    <row r="7093" spans="1:5" x14ac:dyDescent="0.25">
      <c r="A7093" t="s">
        <v>0</v>
      </c>
      <c r="B7093">
        <v>5288500</v>
      </c>
      <c r="C7093" s="1">
        <v>23163</v>
      </c>
      <c r="D7093">
        <v>13600</v>
      </c>
      <c r="E7093" t="s">
        <v>1</v>
      </c>
    </row>
    <row r="7094" spans="1:5" x14ac:dyDescent="0.25">
      <c r="A7094" t="s">
        <v>0</v>
      </c>
      <c r="B7094">
        <v>5288500</v>
      </c>
      <c r="C7094" s="1">
        <v>23164</v>
      </c>
      <c r="D7094">
        <v>14300</v>
      </c>
      <c r="E7094" t="s">
        <v>1</v>
      </c>
    </row>
    <row r="7095" spans="1:5" x14ac:dyDescent="0.25">
      <c r="A7095" t="s">
        <v>0</v>
      </c>
      <c r="B7095">
        <v>5288500</v>
      </c>
      <c r="C7095" s="1">
        <v>23165</v>
      </c>
      <c r="D7095">
        <v>15400</v>
      </c>
      <c r="E7095" t="s">
        <v>1</v>
      </c>
    </row>
    <row r="7096" spans="1:5" x14ac:dyDescent="0.25">
      <c r="A7096" t="s">
        <v>0</v>
      </c>
      <c r="B7096">
        <v>5288500</v>
      </c>
      <c r="C7096" s="1">
        <v>23166</v>
      </c>
      <c r="D7096">
        <v>15800</v>
      </c>
      <c r="E7096" t="s">
        <v>1</v>
      </c>
    </row>
    <row r="7097" spans="1:5" x14ac:dyDescent="0.25">
      <c r="A7097" t="s">
        <v>0</v>
      </c>
      <c r="B7097">
        <v>5288500</v>
      </c>
      <c r="C7097" s="1">
        <v>23167</v>
      </c>
      <c r="D7097">
        <v>16100</v>
      </c>
      <c r="E7097" t="s">
        <v>1</v>
      </c>
    </row>
    <row r="7098" spans="1:5" x14ac:dyDescent="0.25">
      <c r="A7098" t="s">
        <v>0</v>
      </c>
      <c r="B7098">
        <v>5288500</v>
      </c>
      <c r="C7098" s="1">
        <v>23168</v>
      </c>
      <c r="D7098">
        <v>16400</v>
      </c>
      <c r="E7098" t="s">
        <v>1</v>
      </c>
    </row>
    <row r="7099" spans="1:5" x14ac:dyDescent="0.25">
      <c r="A7099" t="s">
        <v>0</v>
      </c>
      <c r="B7099">
        <v>5288500</v>
      </c>
      <c r="C7099" s="1">
        <v>23169</v>
      </c>
      <c r="D7099">
        <v>17200</v>
      </c>
      <c r="E7099" t="s">
        <v>1</v>
      </c>
    </row>
    <row r="7100" spans="1:5" x14ac:dyDescent="0.25">
      <c r="A7100" t="s">
        <v>0</v>
      </c>
      <c r="B7100">
        <v>5288500</v>
      </c>
      <c r="C7100" s="1">
        <v>23170</v>
      </c>
      <c r="D7100">
        <v>17900</v>
      </c>
      <c r="E7100" t="s">
        <v>1</v>
      </c>
    </row>
    <row r="7101" spans="1:5" x14ac:dyDescent="0.25">
      <c r="A7101" t="s">
        <v>0</v>
      </c>
      <c r="B7101">
        <v>5288500</v>
      </c>
      <c r="C7101" s="1">
        <v>23171</v>
      </c>
      <c r="D7101">
        <v>17800</v>
      </c>
      <c r="E7101" t="s">
        <v>1</v>
      </c>
    </row>
    <row r="7102" spans="1:5" x14ac:dyDescent="0.25">
      <c r="A7102" t="s">
        <v>0</v>
      </c>
      <c r="B7102">
        <v>5288500</v>
      </c>
      <c r="C7102" s="1">
        <v>23172</v>
      </c>
      <c r="D7102">
        <v>18900</v>
      </c>
      <c r="E7102" t="s">
        <v>1</v>
      </c>
    </row>
    <row r="7103" spans="1:5" x14ac:dyDescent="0.25">
      <c r="A7103" t="s">
        <v>0</v>
      </c>
      <c r="B7103">
        <v>5288500</v>
      </c>
      <c r="C7103" s="1">
        <v>23173</v>
      </c>
      <c r="D7103">
        <v>19000</v>
      </c>
      <c r="E7103" t="s">
        <v>1</v>
      </c>
    </row>
    <row r="7104" spans="1:5" x14ac:dyDescent="0.25">
      <c r="A7104" t="s">
        <v>0</v>
      </c>
      <c r="B7104">
        <v>5288500</v>
      </c>
      <c r="C7104" s="1">
        <v>23174</v>
      </c>
      <c r="D7104">
        <v>19800</v>
      </c>
      <c r="E7104" t="s">
        <v>1</v>
      </c>
    </row>
    <row r="7105" spans="1:5" x14ac:dyDescent="0.25">
      <c r="A7105" t="s">
        <v>0</v>
      </c>
      <c r="B7105">
        <v>5288500</v>
      </c>
      <c r="C7105" s="1">
        <v>23175</v>
      </c>
      <c r="D7105">
        <v>20800</v>
      </c>
      <c r="E7105" t="s">
        <v>1</v>
      </c>
    </row>
    <row r="7106" spans="1:5" x14ac:dyDescent="0.25">
      <c r="A7106" t="s">
        <v>0</v>
      </c>
      <c r="B7106">
        <v>5288500</v>
      </c>
      <c r="C7106" s="1">
        <v>23176</v>
      </c>
      <c r="D7106">
        <v>22000</v>
      </c>
      <c r="E7106" t="s">
        <v>1</v>
      </c>
    </row>
    <row r="7107" spans="1:5" x14ac:dyDescent="0.25">
      <c r="A7107" t="s">
        <v>0</v>
      </c>
      <c r="B7107">
        <v>5288500</v>
      </c>
      <c r="C7107" s="1">
        <v>23177</v>
      </c>
      <c r="D7107">
        <v>22100</v>
      </c>
      <c r="E7107" t="s">
        <v>1</v>
      </c>
    </row>
    <row r="7108" spans="1:5" x14ac:dyDescent="0.25">
      <c r="A7108" t="s">
        <v>0</v>
      </c>
      <c r="B7108">
        <v>5288500</v>
      </c>
      <c r="C7108" s="1">
        <v>23178</v>
      </c>
      <c r="D7108">
        <v>21500</v>
      </c>
      <c r="E7108" t="s">
        <v>1</v>
      </c>
    </row>
    <row r="7109" spans="1:5" x14ac:dyDescent="0.25">
      <c r="A7109" t="s">
        <v>0</v>
      </c>
      <c r="B7109">
        <v>5288500</v>
      </c>
      <c r="C7109" s="1">
        <v>23179</v>
      </c>
      <c r="D7109">
        <v>20300</v>
      </c>
      <c r="E7109" t="s">
        <v>1</v>
      </c>
    </row>
    <row r="7110" spans="1:5" x14ac:dyDescent="0.25">
      <c r="A7110" t="s">
        <v>0</v>
      </c>
      <c r="B7110">
        <v>5288500</v>
      </c>
      <c r="C7110" s="1">
        <v>23180</v>
      </c>
      <c r="D7110">
        <v>19300</v>
      </c>
      <c r="E7110" t="s">
        <v>1</v>
      </c>
    </row>
    <row r="7111" spans="1:5" x14ac:dyDescent="0.25">
      <c r="A7111" t="s">
        <v>0</v>
      </c>
      <c r="B7111">
        <v>5288500</v>
      </c>
      <c r="C7111" s="1">
        <v>23181</v>
      </c>
      <c r="D7111">
        <v>17400</v>
      </c>
      <c r="E7111" t="s">
        <v>1</v>
      </c>
    </row>
    <row r="7112" spans="1:5" x14ac:dyDescent="0.25">
      <c r="A7112" t="s">
        <v>0</v>
      </c>
      <c r="B7112">
        <v>5288500</v>
      </c>
      <c r="C7112" s="1">
        <v>23182</v>
      </c>
      <c r="D7112">
        <v>15400</v>
      </c>
      <c r="E7112" t="s">
        <v>1</v>
      </c>
    </row>
    <row r="7113" spans="1:5" x14ac:dyDescent="0.25">
      <c r="A7113" t="s">
        <v>0</v>
      </c>
      <c r="B7113">
        <v>5288500</v>
      </c>
      <c r="C7113" s="1">
        <v>23183</v>
      </c>
      <c r="D7113">
        <v>14000</v>
      </c>
      <c r="E7113" t="s">
        <v>1</v>
      </c>
    </row>
    <row r="7114" spans="1:5" x14ac:dyDescent="0.25">
      <c r="A7114" t="s">
        <v>0</v>
      </c>
      <c r="B7114">
        <v>5288500</v>
      </c>
      <c r="C7114" s="1">
        <v>23184</v>
      </c>
      <c r="D7114">
        <v>12500</v>
      </c>
      <c r="E7114" t="s">
        <v>1</v>
      </c>
    </row>
    <row r="7115" spans="1:5" x14ac:dyDescent="0.25">
      <c r="A7115" t="s">
        <v>0</v>
      </c>
      <c r="B7115">
        <v>5288500</v>
      </c>
      <c r="C7115" s="1">
        <v>23185</v>
      </c>
      <c r="D7115">
        <v>11200</v>
      </c>
      <c r="E7115" t="s">
        <v>1</v>
      </c>
    </row>
    <row r="7116" spans="1:5" x14ac:dyDescent="0.25">
      <c r="A7116" t="s">
        <v>0</v>
      </c>
      <c r="B7116">
        <v>5288500</v>
      </c>
      <c r="C7116" s="1">
        <v>23186</v>
      </c>
      <c r="D7116">
        <v>10500</v>
      </c>
      <c r="E7116" t="s">
        <v>1</v>
      </c>
    </row>
    <row r="7117" spans="1:5" x14ac:dyDescent="0.25">
      <c r="A7117" t="s">
        <v>0</v>
      </c>
      <c r="B7117">
        <v>5288500</v>
      </c>
      <c r="C7117" s="1">
        <v>23187</v>
      </c>
      <c r="D7117">
        <v>9570</v>
      </c>
      <c r="E7117" t="s">
        <v>1</v>
      </c>
    </row>
    <row r="7118" spans="1:5" x14ac:dyDescent="0.25">
      <c r="A7118" t="s">
        <v>0</v>
      </c>
      <c r="B7118">
        <v>5288500</v>
      </c>
      <c r="C7118" s="1">
        <v>23188</v>
      </c>
      <c r="D7118">
        <v>8880</v>
      </c>
      <c r="E7118" t="s">
        <v>1</v>
      </c>
    </row>
    <row r="7119" spans="1:5" x14ac:dyDescent="0.25">
      <c r="A7119" t="s">
        <v>0</v>
      </c>
      <c r="B7119">
        <v>5288500</v>
      </c>
      <c r="C7119" s="1">
        <v>23189</v>
      </c>
      <c r="D7119">
        <v>8160</v>
      </c>
      <c r="E7119" t="s">
        <v>1</v>
      </c>
    </row>
    <row r="7120" spans="1:5" x14ac:dyDescent="0.25">
      <c r="A7120" t="s">
        <v>0</v>
      </c>
      <c r="B7120">
        <v>5288500</v>
      </c>
      <c r="C7120" s="1">
        <v>23190</v>
      </c>
      <c r="D7120">
        <v>7440</v>
      </c>
      <c r="E7120" t="s">
        <v>1</v>
      </c>
    </row>
    <row r="7121" spans="1:5" x14ac:dyDescent="0.25">
      <c r="A7121" t="s">
        <v>0</v>
      </c>
      <c r="B7121">
        <v>5288500</v>
      </c>
      <c r="C7121" s="1">
        <v>23191</v>
      </c>
      <c r="D7121">
        <v>7440</v>
      </c>
      <c r="E7121" t="s">
        <v>1</v>
      </c>
    </row>
    <row r="7122" spans="1:5" x14ac:dyDescent="0.25">
      <c r="A7122" t="s">
        <v>0</v>
      </c>
      <c r="B7122">
        <v>5288500</v>
      </c>
      <c r="C7122" s="1">
        <v>23192</v>
      </c>
      <c r="D7122">
        <v>6850</v>
      </c>
      <c r="E7122" t="s">
        <v>1</v>
      </c>
    </row>
    <row r="7123" spans="1:5" x14ac:dyDescent="0.25">
      <c r="A7123" t="s">
        <v>0</v>
      </c>
      <c r="B7123">
        <v>5288500</v>
      </c>
      <c r="C7123" s="1">
        <v>23193</v>
      </c>
      <c r="D7123">
        <v>6780</v>
      </c>
      <c r="E7123" t="s">
        <v>1</v>
      </c>
    </row>
    <row r="7124" spans="1:5" x14ac:dyDescent="0.25">
      <c r="A7124" t="s">
        <v>0</v>
      </c>
      <c r="B7124">
        <v>5288500</v>
      </c>
      <c r="C7124" s="1">
        <v>23194</v>
      </c>
      <c r="D7124">
        <v>6440</v>
      </c>
      <c r="E7124" t="s">
        <v>1</v>
      </c>
    </row>
    <row r="7125" spans="1:5" x14ac:dyDescent="0.25">
      <c r="A7125" t="s">
        <v>0</v>
      </c>
      <c r="B7125">
        <v>5288500</v>
      </c>
      <c r="C7125" s="1">
        <v>23195</v>
      </c>
      <c r="D7125">
        <v>5500</v>
      </c>
      <c r="E7125" t="s">
        <v>1</v>
      </c>
    </row>
    <row r="7126" spans="1:5" x14ac:dyDescent="0.25">
      <c r="A7126" t="s">
        <v>0</v>
      </c>
      <c r="B7126">
        <v>5288500</v>
      </c>
      <c r="C7126" s="1">
        <v>23196</v>
      </c>
      <c r="D7126">
        <v>4810</v>
      </c>
      <c r="E7126" t="s">
        <v>1</v>
      </c>
    </row>
    <row r="7127" spans="1:5" x14ac:dyDescent="0.25">
      <c r="A7127" t="s">
        <v>0</v>
      </c>
      <c r="B7127">
        <v>5288500</v>
      </c>
      <c r="C7127" s="1">
        <v>23197</v>
      </c>
      <c r="D7127">
        <v>5310</v>
      </c>
      <c r="E7127" t="s">
        <v>1</v>
      </c>
    </row>
    <row r="7128" spans="1:5" x14ac:dyDescent="0.25">
      <c r="A7128" t="s">
        <v>0</v>
      </c>
      <c r="B7128">
        <v>5288500</v>
      </c>
      <c r="C7128" s="1">
        <v>23198</v>
      </c>
      <c r="D7128">
        <v>5100</v>
      </c>
      <c r="E7128" t="s">
        <v>1</v>
      </c>
    </row>
    <row r="7129" spans="1:5" x14ac:dyDescent="0.25">
      <c r="A7129" t="s">
        <v>0</v>
      </c>
      <c r="B7129">
        <v>5288500</v>
      </c>
      <c r="C7129" s="1">
        <v>23199</v>
      </c>
      <c r="D7129">
        <v>4830</v>
      </c>
      <c r="E7129" t="s">
        <v>1</v>
      </c>
    </row>
    <row r="7130" spans="1:5" x14ac:dyDescent="0.25">
      <c r="A7130" t="s">
        <v>0</v>
      </c>
      <c r="B7130">
        <v>5288500</v>
      </c>
      <c r="C7130" s="1">
        <v>23200</v>
      </c>
      <c r="D7130">
        <v>4580</v>
      </c>
      <c r="E7130" t="s">
        <v>1</v>
      </c>
    </row>
    <row r="7131" spans="1:5" x14ac:dyDescent="0.25">
      <c r="A7131" t="s">
        <v>0</v>
      </c>
      <c r="B7131">
        <v>5288500</v>
      </c>
      <c r="C7131" s="1">
        <v>23201</v>
      </c>
      <c r="D7131">
        <v>5050</v>
      </c>
      <c r="E7131" t="s">
        <v>1</v>
      </c>
    </row>
    <row r="7132" spans="1:5" x14ac:dyDescent="0.25">
      <c r="A7132" t="s">
        <v>0</v>
      </c>
      <c r="B7132">
        <v>5288500</v>
      </c>
      <c r="C7132" s="1">
        <v>23202</v>
      </c>
      <c r="D7132">
        <v>4300</v>
      </c>
      <c r="E7132" t="s">
        <v>1</v>
      </c>
    </row>
    <row r="7133" spans="1:5" x14ac:dyDescent="0.25">
      <c r="A7133" t="s">
        <v>0</v>
      </c>
      <c r="B7133">
        <v>5288500</v>
      </c>
      <c r="C7133" s="1">
        <v>23203</v>
      </c>
      <c r="D7133">
        <v>3890</v>
      </c>
      <c r="E7133" t="s">
        <v>1</v>
      </c>
    </row>
    <row r="7134" spans="1:5" x14ac:dyDescent="0.25">
      <c r="A7134" t="s">
        <v>0</v>
      </c>
      <c r="B7134">
        <v>5288500</v>
      </c>
      <c r="C7134" s="1">
        <v>23204</v>
      </c>
      <c r="D7134">
        <v>3650</v>
      </c>
      <c r="E7134" t="s">
        <v>1</v>
      </c>
    </row>
    <row r="7135" spans="1:5" x14ac:dyDescent="0.25">
      <c r="A7135" t="s">
        <v>0</v>
      </c>
      <c r="B7135">
        <v>5288500</v>
      </c>
      <c r="C7135" s="1">
        <v>23205</v>
      </c>
      <c r="D7135">
        <v>3740</v>
      </c>
      <c r="E7135" t="s">
        <v>1</v>
      </c>
    </row>
    <row r="7136" spans="1:5" x14ac:dyDescent="0.25">
      <c r="A7136" t="s">
        <v>0</v>
      </c>
      <c r="B7136">
        <v>5288500</v>
      </c>
      <c r="C7136" s="1">
        <v>23206</v>
      </c>
      <c r="D7136">
        <v>3740</v>
      </c>
      <c r="E7136" t="s">
        <v>1</v>
      </c>
    </row>
    <row r="7137" spans="1:5" x14ac:dyDescent="0.25">
      <c r="A7137" t="s">
        <v>0</v>
      </c>
      <c r="B7137">
        <v>5288500</v>
      </c>
      <c r="C7137" s="1">
        <v>23207</v>
      </c>
      <c r="D7137">
        <v>3780</v>
      </c>
      <c r="E7137" t="s">
        <v>1</v>
      </c>
    </row>
    <row r="7138" spans="1:5" x14ac:dyDescent="0.25">
      <c r="A7138" t="s">
        <v>0</v>
      </c>
      <c r="B7138">
        <v>5288500</v>
      </c>
      <c r="C7138" s="1">
        <v>23208</v>
      </c>
      <c r="D7138">
        <v>3590</v>
      </c>
      <c r="E7138" t="s">
        <v>1</v>
      </c>
    </row>
    <row r="7139" spans="1:5" x14ac:dyDescent="0.25">
      <c r="A7139" t="s">
        <v>0</v>
      </c>
      <c r="B7139">
        <v>5288500</v>
      </c>
      <c r="C7139" s="1">
        <v>23209</v>
      </c>
      <c r="D7139">
        <v>3090</v>
      </c>
      <c r="E7139" t="s">
        <v>1</v>
      </c>
    </row>
    <row r="7140" spans="1:5" x14ac:dyDescent="0.25">
      <c r="A7140" t="s">
        <v>0</v>
      </c>
      <c r="B7140">
        <v>5288500</v>
      </c>
      <c r="C7140" s="1">
        <v>23210</v>
      </c>
      <c r="D7140">
        <v>2630</v>
      </c>
      <c r="E7140" t="s">
        <v>1</v>
      </c>
    </row>
    <row r="7141" spans="1:5" x14ac:dyDescent="0.25">
      <c r="A7141" t="s">
        <v>0</v>
      </c>
      <c r="B7141">
        <v>5288500</v>
      </c>
      <c r="C7141" s="1">
        <v>23211</v>
      </c>
      <c r="D7141">
        <v>2930</v>
      </c>
      <c r="E7141" t="s">
        <v>1</v>
      </c>
    </row>
    <row r="7142" spans="1:5" x14ac:dyDescent="0.25">
      <c r="A7142" t="s">
        <v>0</v>
      </c>
      <c r="B7142">
        <v>5288500</v>
      </c>
      <c r="C7142" s="1">
        <v>23212</v>
      </c>
      <c r="D7142">
        <v>3200</v>
      </c>
      <c r="E7142" t="s">
        <v>1</v>
      </c>
    </row>
    <row r="7143" spans="1:5" x14ac:dyDescent="0.25">
      <c r="A7143" t="s">
        <v>0</v>
      </c>
      <c r="B7143">
        <v>5288500</v>
      </c>
      <c r="C7143" s="1">
        <v>23213</v>
      </c>
      <c r="D7143">
        <v>3170</v>
      </c>
      <c r="E7143" t="s">
        <v>1</v>
      </c>
    </row>
    <row r="7144" spans="1:5" x14ac:dyDescent="0.25">
      <c r="A7144" t="s">
        <v>0</v>
      </c>
      <c r="B7144">
        <v>5288500</v>
      </c>
      <c r="C7144" s="1">
        <v>23214</v>
      </c>
      <c r="D7144">
        <v>3050</v>
      </c>
      <c r="E7144" t="s">
        <v>1</v>
      </c>
    </row>
    <row r="7145" spans="1:5" x14ac:dyDescent="0.25">
      <c r="A7145" t="s">
        <v>0</v>
      </c>
      <c r="B7145">
        <v>5288500</v>
      </c>
      <c r="C7145" s="1">
        <v>23215</v>
      </c>
      <c r="D7145">
        <v>2540</v>
      </c>
      <c r="E7145" t="s">
        <v>1</v>
      </c>
    </row>
    <row r="7146" spans="1:5" x14ac:dyDescent="0.25">
      <c r="A7146" t="s">
        <v>0</v>
      </c>
      <c r="B7146">
        <v>5288500</v>
      </c>
      <c r="C7146" s="1">
        <v>23216</v>
      </c>
      <c r="D7146">
        <v>2600</v>
      </c>
      <c r="E7146" t="s">
        <v>1</v>
      </c>
    </row>
    <row r="7147" spans="1:5" x14ac:dyDescent="0.25">
      <c r="A7147" t="s">
        <v>0</v>
      </c>
      <c r="B7147">
        <v>5288500</v>
      </c>
      <c r="C7147" s="1">
        <v>23217</v>
      </c>
      <c r="D7147">
        <v>3200</v>
      </c>
      <c r="E7147" t="s">
        <v>1</v>
      </c>
    </row>
    <row r="7148" spans="1:5" x14ac:dyDescent="0.25">
      <c r="A7148" t="s">
        <v>0</v>
      </c>
      <c r="B7148">
        <v>5288500</v>
      </c>
      <c r="C7148" s="1">
        <v>23218</v>
      </c>
      <c r="D7148">
        <v>3260</v>
      </c>
      <c r="E7148" t="s">
        <v>1</v>
      </c>
    </row>
    <row r="7149" spans="1:5" x14ac:dyDescent="0.25">
      <c r="A7149" t="s">
        <v>0</v>
      </c>
      <c r="B7149">
        <v>5288500</v>
      </c>
      <c r="C7149" s="1">
        <v>23219</v>
      </c>
      <c r="D7149">
        <v>3540</v>
      </c>
      <c r="E7149" t="s">
        <v>1</v>
      </c>
    </row>
    <row r="7150" spans="1:5" x14ac:dyDescent="0.25">
      <c r="A7150" t="s">
        <v>0</v>
      </c>
      <c r="B7150">
        <v>5288500</v>
      </c>
      <c r="C7150" s="1">
        <v>23220</v>
      </c>
      <c r="D7150">
        <v>3890</v>
      </c>
      <c r="E7150" t="s">
        <v>1</v>
      </c>
    </row>
    <row r="7151" spans="1:5" x14ac:dyDescent="0.25">
      <c r="A7151" t="s">
        <v>0</v>
      </c>
      <c r="B7151">
        <v>5288500</v>
      </c>
      <c r="C7151" s="1">
        <v>23221</v>
      </c>
      <c r="D7151">
        <v>5920</v>
      </c>
      <c r="E7151" t="s">
        <v>1</v>
      </c>
    </row>
    <row r="7152" spans="1:5" x14ac:dyDescent="0.25">
      <c r="A7152" t="s">
        <v>0</v>
      </c>
      <c r="B7152">
        <v>5288500</v>
      </c>
      <c r="C7152" s="1">
        <v>23222</v>
      </c>
      <c r="D7152">
        <v>6360</v>
      </c>
      <c r="E7152" t="s">
        <v>1</v>
      </c>
    </row>
    <row r="7153" spans="1:5" x14ac:dyDescent="0.25">
      <c r="A7153" t="s">
        <v>0</v>
      </c>
      <c r="B7153">
        <v>5288500</v>
      </c>
      <c r="C7153" s="1">
        <v>23223</v>
      </c>
      <c r="D7153">
        <v>6440</v>
      </c>
      <c r="E7153" t="s">
        <v>1</v>
      </c>
    </row>
    <row r="7154" spans="1:5" x14ac:dyDescent="0.25">
      <c r="A7154" t="s">
        <v>0</v>
      </c>
      <c r="B7154">
        <v>5288500</v>
      </c>
      <c r="C7154" s="1">
        <v>23224</v>
      </c>
      <c r="D7154">
        <v>6390</v>
      </c>
      <c r="E7154" t="s">
        <v>1</v>
      </c>
    </row>
    <row r="7155" spans="1:5" x14ac:dyDescent="0.25">
      <c r="A7155" t="s">
        <v>0</v>
      </c>
      <c r="B7155">
        <v>5288500</v>
      </c>
      <c r="C7155" s="1">
        <v>23225</v>
      </c>
      <c r="D7155">
        <v>6020</v>
      </c>
      <c r="E7155" t="s">
        <v>1</v>
      </c>
    </row>
    <row r="7156" spans="1:5" x14ac:dyDescent="0.25">
      <c r="A7156" t="s">
        <v>0</v>
      </c>
      <c r="B7156">
        <v>5288500</v>
      </c>
      <c r="C7156" s="1">
        <v>23226</v>
      </c>
      <c r="D7156">
        <v>6050</v>
      </c>
      <c r="E7156" t="s">
        <v>1</v>
      </c>
    </row>
    <row r="7157" spans="1:5" x14ac:dyDescent="0.25">
      <c r="A7157" t="s">
        <v>0</v>
      </c>
      <c r="B7157">
        <v>5288500</v>
      </c>
      <c r="C7157" s="1">
        <v>23227</v>
      </c>
      <c r="D7157">
        <v>5480</v>
      </c>
      <c r="E7157" t="s">
        <v>1</v>
      </c>
    </row>
    <row r="7158" spans="1:5" x14ac:dyDescent="0.25">
      <c r="A7158" t="s">
        <v>0</v>
      </c>
      <c r="B7158">
        <v>5288500</v>
      </c>
      <c r="C7158" s="1">
        <v>23228</v>
      </c>
      <c r="D7158">
        <v>5480</v>
      </c>
      <c r="E7158" t="s">
        <v>1</v>
      </c>
    </row>
    <row r="7159" spans="1:5" x14ac:dyDescent="0.25">
      <c r="A7159" t="s">
        <v>0</v>
      </c>
      <c r="B7159">
        <v>5288500</v>
      </c>
      <c r="C7159" s="1">
        <v>23229</v>
      </c>
      <c r="D7159">
        <v>4700</v>
      </c>
      <c r="E7159" t="s">
        <v>1</v>
      </c>
    </row>
    <row r="7160" spans="1:5" x14ac:dyDescent="0.25">
      <c r="A7160" t="s">
        <v>0</v>
      </c>
      <c r="B7160">
        <v>5288500</v>
      </c>
      <c r="C7160" s="1">
        <v>23230</v>
      </c>
      <c r="D7160">
        <v>5380</v>
      </c>
      <c r="E7160" t="s">
        <v>1</v>
      </c>
    </row>
    <row r="7161" spans="1:5" x14ac:dyDescent="0.25">
      <c r="A7161" t="s">
        <v>0</v>
      </c>
      <c r="B7161">
        <v>5288500</v>
      </c>
      <c r="C7161" s="1">
        <v>23231</v>
      </c>
      <c r="D7161">
        <v>4880</v>
      </c>
      <c r="E7161" t="s">
        <v>1</v>
      </c>
    </row>
    <row r="7162" spans="1:5" x14ac:dyDescent="0.25">
      <c r="A7162" t="s">
        <v>0</v>
      </c>
      <c r="B7162">
        <v>5288500</v>
      </c>
      <c r="C7162" s="1">
        <v>23232</v>
      </c>
      <c r="D7162">
        <v>4740</v>
      </c>
      <c r="E7162" t="s">
        <v>1</v>
      </c>
    </row>
    <row r="7163" spans="1:5" x14ac:dyDescent="0.25">
      <c r="A7163" t="s">
        <v>0</v>
      </c>
      <c r="B7163">
        <v>5288500</v>
      </c>
      <c r="C7163" s="1">
        <v>23233</v>
      </c>
      <c r="D7163">
        <v>4490</v>
      </c>
      <c r="E7163" t="s">
        <v>1</v>
      </c>
    </row>
    <row r="7164" spans="1:5" x14ac:dyDescent="0.25">
      <c r="A7164" t="s">
        <v>0</v>
      </c>
      <c r="B7164">
        <v>5288500</v>
      </c>
      <c r="C7164" s="1">
        <v>23234</v>
      </c>
      <c r="D7164">
        <v>4470</v>
      </c>
      <c r="E7164" t="s">
        <v>1</v>
      </c>
    </row>
    <row r="7165" spans="1:5" x14ac:dyDescent="0.25">
      <c r="A7165" t="s">
        <v>0</v>
      </c>
      <c r="B7165">
        <v>5288500</v>
      </c>
      <c r="C7165" s="1">
        <v>23235</v>
      </c>
      <c r="D7165">
        <v>4400</v>
      </c>
      <c r="E7165" t="s">
        <v>1</v>
      </c>
    </row>
    <row r="7166" spans="1:5" x14ac:dyDescent="0.25">
      <c r="A7166" t="s">
        <v>0</v>
      </c>
      <c r="B7166">
        <v>5288500</v>
      </c>
      <c r="C7166" s="1">
        <v>23236</v>
      </c>
      <c r="D7166">
        <v>6050</v>
      </c>
      <c r="E7166" t="s">
        <v>1</v>
      </c>
    </row>
    <row r="7167" spans="1:5" x14ac:dyDescent="0.25">
      <c r="A7167" t="s">
        <v>0</v>
      </c>
      <c r="B7167">
        <v>5288500</v>
      </c>
      <c r="C7167" s="1">
        <v>23237</v>
      </c>
      <c r="D7167">
        <v>6570</v>
      </c>
      <c r="E7167" t="s">
        <v>1</v>
      </c>
    </row>
    <row r="7168" spans="1:5" x14ac:dyDescent="0.25">
      <c r="A7168" t="s">
        <v>0</v>
      </c>
      <c r="B7168">
        <v>5288500</v>
      </c>
      <c r="C7168" s="1">
        <v>23238</v>
      </c>
      <c r="D7168">
        <v>6780</v>
      </c>
      <c r="E7168" t="s">
        <v>1</v>
      </c>
    </row>
    <row r="7169" spans="1:5" x14ac:dyDescent="0.25">
      <c r="A7169" t="s">
        <v>0</v>
      </c>
      <c r="B7169">
        <v>5288500</v>
      </c>
      <c r="C7169" s="1">
        <v>23239</v>
      </c>
      <c r="D7169">
        <v>6910</v>
      </c>
      <c r="E7169" t="s">
        <v>1</v>
      </c>
    </row>
    <row r="7170" spans="1:5" x14ac:dyDescent="0.25">
      <c r="A7170" t="s">
        <v>0</v>
      </c>
      <c r="B7170">
        <v>5288500</v>
      </c>
      <c r="C7170" s="1">
        <v>23240</v>
      </c>
      <c r="D7170">
        <v>7010</v>
      </c>
      <c r="E7170" t="s">
        <v>1</v>
      </c>
    </row>
    <row r="7171" spans="1:5" x14ac:dyDescent="0.25">
      <c r="A7171" t="s">
        <v>0</v>
      </c>
      <c r="B7171">
        <v>5288500</v>
      </c>
      <c r="C7171" s="1">
        <v>23241</v>
      </c>
      <c r="D7171">
        <v>6540</v>
      </c>
      <c r="E7171" t="s">
        <v>1</v>
      </c>
    </row>
    <row r="7172" spans="1:5" x14ac:dyDescent="0.25">
      <c r="A7172" t="s">
        <v>0</v>
      </c>
      <c r="B7172">
        <v>5288500</v>
      </c>
      <c r="C7172" s="1">
        <v>23242</v>
      </c>
      <c r="D7172">
        <v>6620</v>
      </c>
      <c r="E7172" t="s">
        <v>1</v>
      </c>
    </row>
    <row r="7173" spans="1:5" x14ac:dyDescent="0.25">
      <c r="A7173" t="s">
        <v>0</v>
      </c>
      <c r="B7173">
        <v>5288500</v>
      </c>
      <c r="C7173" s="1">
        <v>23243</v>
      </c>
      <c r="D7173">
        <v>6280</v>
      </c>
      <c r="E7173" t="s">
        <v>1</v>
      </c>
    </row>
    <row r="7174" spans="1:5" x14ac:dyDescent="0.25">
      <c r="A7174" t="s">
        <v>0</v>
      </c>
      <c r="B7174">
        <v>5288500</v>
      </c>
      <c r="C7174" s="1">
        <v>23244</v>
      </c>
      <c r="D7174">
        <v>5530</v>
      </c>
      <c r="E7174" t="s">
        <v>1</v>
      </c>
    </row>
    <row r="7175" spans="1:5" x14ac:dyDescent="0.25">
      <c r="A7175" t="s">
        <v>0</v>
      </c>
      <c r="B7175">
        <v>5288500</v>
      </c>
      <c r="C7175" s="1">
        <v>23245</v>
      </c>
      <c r="D7175">
        <v>5780</v>
      </c>
      <c r="E7175" t="s">
        <v>1</v>
      </c>
    </row>
    <row r="7176" spans="1:5" x14ac:dyDescent="0.25">
      <c r="A7176" t="s">
        <v>0</v>
      </c>
      <c r="B7176">
        <v>5288500</v>
      </c>
      <c r="C7176" s="1">
        <v>23246</v>
      </c>
      <c r="D7176">
        <v>5480</v>
      </c>
      <c r="E7176" t="s">
        <v>1</v>
      </c>
    </row>
    <row r="7177" spans="1:5" x14ac:dyDescent="0.25">
      <c r="A7177" t="s">
        <v>0</v>
      </c>
      <c r="B7177">
        <v>5288500</v>
      </c>
      <c r="C7177" s="1">
        <v>23247</v>
      </c>
      <c r="D7177">
        <v>5480</v>
      </c>
      <c r="E7177" t="s">
        <v>1</v>
      </c>
    </row>
    <row r="7178" spans="1:5" x14ac:dyDescent="0.25">
      <c r="A7178" t="s">
        <v>0</v>
      </c>
      <c r="B7178">
        <v>5288500</v>
      </c>
      <c r="C7178" s="1">
        <v>23248</v>
      </c>
      <c r="D7178">
        <v>4700</v>
      </c>
      <c r="E7178" t="s">
        <v>1</v>
      </c>
    </row>
    <row r="7179" spans="1:5" x14ac:dyDescent="0.25">
      <c r="A7179" t="s">
        <v>0</v>
      </c>
      <c r="B7179">
        <v>5288500</v>
      </c>
      <c r="C7179" s="1">
        <v>23249</v>
      </c>
      <c r="D7179">
        <v>4700</v>
      </c>
      <c r="E7179" t="s">
        <v>1</v>
      </c>
    </row>
    <row r="7180" spans="1:5" x14ac:dyDescent="0.25">
      <c r="A7180" t="s">
        <v>0</v>
      </c>
      <c r="B7180">
        <v>5288500</v>
      </c>
      <c r="C7180" s="1">
        <v>23250</v>
      </c>
      <c r="D7180">
        <v>4720</v>
      </c>
      <c r="E7180" t="s">
        <v>1</v>
      </c>
    </row>
    <row r="7181" spans="1:5" x14ac:dyDescent="0.25">
      <c r="A7181" t="s">
        <v>0</v>
      </c>
      <c r="B7181">
        <v>5288500</v>
      </c>
      <c r="C7181" s="1">
        <v>23251</v>
      </c>
      <c r="D7181">
        <v>4400</v>
      </c>
      <c r="E7181" t="s">
        <v>1</v>
      </c>
    </row>
    <row r="7182" spans="1:5" x14ac:dyDescent="0.25">
      <c r="A7182" t="s">
        <v>0</v>
      </c>
      <c r="B7182">
        <v>5288500</v>
      </c>
      <c r="C7182" s="1">
        <v>23252</v>
      </c>
      <c r="D7182">
        <v>4420</v>
      </c>
      <c r="E7182" t="s">
        <v>1</v>
      </c>
    </row>
    <row r="7183" spans="1:5" x14ac:dyDescent="0.25">
      <c r="A7183" t="s">
        <v>0</v>
      </c>
      <c r="B7183">
        <v>5288500</v>
      </c>
      <c r="C7183" s="1">
        <v>23253</v>
      </c>
      <c r="D7183">
        <v>4510</v>
      </c>
      <c r="E7183" t="s">
        <v>1</v>
      </c>
    </row>
    <row r="7184" spans="1:5" x14ac:dyDescent="0.25">
      <c r="A7184" t="s">
        <v>0</v>
      </c>
      <c r="B7184">
        <v>5288500</v>
      </c>
      <c r="C7184" s="1">
        <v>23254</v>
      </c>
      <c r="D7184">
        <v>4280</v>
      </c>
      <c r="E7184" t="s">
        <v>1</v>
      </c>
    </row>
    <row r="7185" spans="1:5" x14ac:dyDescent="0.25">
      <c r="A7185" t="s">
        <v>0</v>
      </c>
      <c r="B7185">
        <v>5288500</v>
      </c>
      <c r="C7185" s="1">
        <v>23255</v>
      </c>
      <c r="D7185">
        <v>3700</v>
      </c>
      <c r="E7185" t="s">
        <v>1</v>
      </c>
    </row>
    <row r="7186" spans="1:5" x14ac:dyDescent="0.25">
      <c r="A7186" t="s">
        <v>0</v>
      </c>
      <c r="B7186">
        <v>5288500</v>
      </c>
      <c r="C7186" s="1">
        <v>23256</v>
      </c>
      <c r="D7186">
        <v>4190</v>
      </c>
      <c r="E7186" t="s">
        <v>1</v>
      </c>
    </row>
    <row r="7187" spans="1:5" x14ac:dyDescent="0.25">
      <c r="A7187" t="s">
        <v>0</v>
      </c>
      <c r="B7187">
        <v>5288500</v>
      </c>
      <c r="C7187" s="1">
        <v>23257</v>
      </c>
      <c r="D7187">
        <v>4030</v>
      </c>
      <c r="E7187" t="s">
        <v>1</v>
      </c>
    </row>
    <row r="7188" spans="1:5" x14ac:dyDescent="0.25">
      <c r="A7188" t="s">
        <v>0</v>
      </c>
      <c r="B7188">
        <v>5288500</v>
      </c>
      <c r="C7188" s="1">
        <v>23258</v>
      </c>
      <c r="D7188">
        <v>4900</v>
      </c>
      <c r="E7188" t="s">
        <v>1</v>
      </c>
    </row>
    <row r="7189" spans="1:5" x14ac:dyDescent="0.25">
      <c r="A7189" t="s">
        <v>0</v>
      </c>
      <c r="B7189">
        <v>5288500</v>
      </c>
      <c r="C7189" s="1">
        <v>23259</v>
      </c>
      <c r="D7189">
        <v>4980</v>
      </c>
      <c r="E7189" t="s">
        <v>1</v>
      </c>
    </row>
    <row r="7190" spans="1:5" x14ac:dyDescent="0.25">
      <c r="A7190" t="s">
        <v>0</v>
      </c>
      <c r="B7190">
        <v>5288500</v>
      </c>
      <c r="C7190" s="1">
        <v>23260</v>
      </c>
      <c r="D7190">
        <v>5170</v>
      </c>
      <c r="E7190" t="s">
        <v>1</v>
      </c>
    </row>
    <row r="7191" spans="1:5" x14ac:dyDescent="0.25">
      <c r="A7191" t="s">
        <v>0</v>
      </c>
      <c r="B7191">
        <v>5288500</v>
      </c>
      <c r="C7191" s="1">
        <v>23261</v>
      </c>
      <c r="D7191">
        <v>4580</v>
      </c>
      <c r="E7191" t="s">
        <v>1</v>
      </c>
    </row>
    <row r="7192" spans="1:5" x14ac:dyDescent="0.25">
      <c r="A7192" t="s">
        <v>0</v>
      </c>
      <c r="B7192">
        <v>5288500</v>
      </c>
      <c r="C7192" s="1">
        <v>23262</v>
      </c>
      <c r="D7192">
        <v>4810</v>
      </c>
      <c r="E7192" t="s">
        <v>1</v>
      </c>
    </row>
    <row r="7193" spans="1:5" x14ac:dyDescent="0.25">
      <c r="A7193" t="s">
        <v>0</v>
      </c>
      <c r="B7193">
        <v>5288500</v>
      </c>
      <c r="C7193" s="1">
        <v>23263</v>
      </c>
      <c r="D7193">
        <v>4440</v>
      </c>
      <c r="E7193" t="s">
        <v>1</v>
      </c>
    </row>
    <row r="7194" spans="1:5" x14ac:dyDescent="0.25">
      <c r="A7194" t="s">
        <v>0</v>
      </c>
      <c r="B7194">
        <v>5288500</v>
      </c>
      <c r="C7194" s="1">
        <v>23264</v>
      </c>
      <c r="D7194">
        <v>3920</v>
      </c>
      <c r="E7194" t="s">
        <v>1</v>
      </c>
    </row>
    <row r="7195" spans="1:5" x14ac:dyDescent="0.25">
      <c r="A7195" t="s">
        <v>0</v>
      </c>
      <c r="B7195">
        <v>5288500</v>
      </c>
      <c r="C7195" s="1">
        <v>23265</v>
      </c>
      <c r="D7195">
        <v>3610</v>
      </c>
      <c r="E7195" t="s">
        <v>1</v>
      </c>
    </row>
    <row r="7196" spans="1:5" x14ac:dyDescent="0.25">
      <c r="A7196" t="s">
        <v>0</v>
      </c>
      <c r="B7196">
        <v>5288500</v>
      </c>
      <c r="C7196" s="1">
        <v>23266</v>
      </c>
      <c r="D7196">
        <v>3630</v>
      </c>
      <c r="E7196" t="s">
        <v>1</v>
      </c>
    </row>
    <row r="7197" spans="1:5" x14ac:dyDescent="0.25">
      <c r="A7197" t="s">
        <v>0</v>
      </c>
      <c r="B7197">
        <v>5288500</v>
      </c>
      <c r="C7197" s="1">
        <v>23267</v>
      </c>
      <c r="D7197">
        <v>3740</v>
      </c>
      <c r="E7197" t="s">
        <v>1</v>
      </c>
    </row>
    <row r="7198" spans="1:5" x14ac:dyDescent="0.25">
      <c r="A7198" t="s">
        <v>0</v>
      </c>
      <c r="B7198">
        <v>5288500</v>
      </c>
      <c r="C7198" s="1">
        <v>23268</v>
      </c>
      <c r="D7198">
        <v>2690</v>
      </c>
      <c r="E7198" t="s">
        <v>1</v>
      </c>
    </row>
    <row r="7199" spans="1:5" x14ac:dyDescent="0.25">
      <c r="A7199" t="s">
        <v>0</v>
      </c>
      <c r="B7199">
        <v>5288500</v>
      </c>
      <c r="C7199" s="1">
        <v>23269</v>
      </c>
      <c r="D7199">
        <v>3170</v>
      </c>
      <c r="E7199" t="s">
        <v>1</v>
      </c>
    </row>
    <row r="7200" spans="1:5" x14ac:dyDescent="0.25">
      <c r="A7200" t="s">
        <v>0</v>
      </c>
      <c r="B7200">
        <v>5288500</v>
      </c>
      <c r="C7200" s="1">
        <v>23270</v>
      </c>
      <c r="D7200">
        <v>3340</v>
      </c>
      <c r="E7200" t="s">
        <v>1</v>
      </c>
    </row>
    <row r="7201" spans="1:5" x14ac:dyDescent="0.25">
      <c r="A7201" t="s">
        <v>0</v>
      </c>
      <c r="B7201">
        <v>5288500</v>
      </c>
      <c r="C7201" s="1">
        <v>23271</v>
      </c>
      <c r="D7201">
        <v>3450</v>
      </c>
      <c r="E7201" t="s">
        <v>1</v>
      </c>
    </row>
    <row r="7202" spans="1:5" x14ac:dyDescent="0.25">
      <c r="A7202" t="s">
        <v>0</v>
      </c>
      <c r="B7202">
        <v>5288500</v>
      </c>
      <c r="C7202" s="1">
        <v>23272</v>
      </c>
      <c r="D7202">
        <v>3520</v>
      </c>
      <c r="E7202" t="s">
        <v>1</v>
      </c>
    </row>
    <row r="7203" spans="1:5" x14ac:dyDescent="0.25">
      <c r="A7203" t="s">
        <v>0</v>
      </c>
      <c r="B7203">
        <v>5288500</v>
      </c>
      <c r="C7203" s="1">
        <v>23273</v>
      </c>
      <c r="D7203">
        <v>4170</v>
      </c>
      <c r="E7203" t="s">
        <v>1</v>
      </c>
    </row>
    <row r="7204" spans="1:5" x14ac:dyDescent="0.25">
      <c r="A7204" t="s">
        <v>0</v>
      </c>
      <c r="B7204">
        <v>5288500</v>
      </c>
      <c r="C7204" s="1">
        <v>23274</v>
      </c>
      <c r="D7204">
        <v>4260</v>
      </c>
      <c r="E7204" t="s">
        <v>1</v>
      </c>
    </row>
    <row r="7205" spans="1:5" x14ac:dyDescent="0.25">
      <c r="A7205" t="s">
        <v>0</v>
      </c>
      <c r="B7205">
        <v>5288500</v>
      </c>
      <c r="C7205" s="1">
        <v>23275</v>
      </c>
      <c r="D7205">
        <v>4010</v>
      </c>
      <c r="E7205" t="s">
        <v>1</v>
      </c>
    </row>
    <row r="7206" spans="1:5" x14ac:dyDescent="0.25">
      <c r="A7206" t="s">
        <v>0</v>
      </c>
      <c r="B7206">
        <v>5288500</v>
      </c>
      <c r="C7206" s="1">
        <v>23276</v>
      </c>
      <c r="D7206">
        <v>3650</v>
      </c>
      <c r="E7206" t="s">
        <v>1</v>
      </c>
    </row>
    <row r="7207" spans="1:5" x14ac:dyDescent="0.25">
      <c r="A7207" t="s">
        <v>0</v>
      </c>
      <c r="B7207">
        <v>5288500</v>
      </c>
      <c r="C7207" s="1">
        <v>23277</v>
      </c>
      <c r="D7207">
        <v>3870</v>
      </c>
      <c r="E7207" t="s">
        <v>1</v>
      </c>
    </row>
    <row r="7208" spans="1:5" x14ac:dyDescent="0.25">
      <c r="A7208" t="s">
        <v>0</v>
      </c>
      <c r="B7208">
        <v>5288500</v>
      </c>
      <c r="C7208" s="1">
        <v>23278</v>
      </c>
      <c r="D7208">
        <v>3870</v>
      </c>
      <c r="E7208" t="s">
        <v>1</v>
      </c>
    </row>
    <row r="7209" spans="1:5" x14ac:dyDescent="0.25">
      <c r="A7209" t="s">
        <v>0</v>
      </c>
      <c r="B7209">
        <v>5288500</v>
      </c>
      <c r="C7209" s="1">
        <v>23279</v>
      </c>
      <c r="D7209">
        <v>4700</v>
      </c>
      <c r="E7209" t="s">
        <v>1</v>
      </c>
    </row>
    <row r="7210" spans="1:5" x14ac:dyDescent="0.25">
      <c r="A7210" t="s">
        <v>0</v>
      </c>
      <c r="B7210">
        <v>5288500</v>
      </c>
      <c r="C7210" s="1">
        <v>23280</v>
      </c>
      <c r="D7210">
        <v>4350</v>
      </c>
      <c r="E7210" t="s">
        <v>1</v>
      </c>
    </row>
    <row r="7211" spans="1:5" x14ac:dyDescent="0.25">
      <c r="A7211" t="s">
        <v>0</v>
      </c>
      <c r="B7211">
        <v>5288500</v>
      </c>
      <c r="C7211" s="1">
        <v>23281</v>
      </c>
      <c r="D7211">
        <v>4100</v>
      </c>
      <c r="E7211" t="s">
        <v>1</v>
      </c>
    </row>
    <row r="7212" spans="1:5" x14ac:dyDescent="0.25">
      <c r="A7212" t="s">
        <v>0</v>
      </c>
      <c r="B7212">
        <v>5288500</v>
      </c>
      <c r="C7212" s="1">
        <v>23282</v>
      </c>
      <c r="D7212">
        <v>4140</v>
      </c>
      <c r="E7212" t="s">
        <v>1</v>
      </c>
    </row>
    <row r="7213" spans="1:5" x14ac:dyDescent="0.25">
      <c r="A7213" t="s">
        <v>0</v>
      </c>
      <c r="B7213">
        <v>5288500</v>
      </c>
      <c r="C7213" s="1">
        <v>23283</v>
      </c>
      <c r="D7213">
        <v>3810</v>
      </c>
      <c r="E7213" t="s">
        <v>1</v>
      </c>
    </row>
    <row r="7214" spans="1:5" x14ac:dyDescent="0.25">
      <c r="A7214" t="s">
        <v>0</v>
      </c>
      <c r="B7214">
        <v>5288500</v>
      </c>
      <c r="C7214" s="1">
        <v>23284</v>
      </c>
      <c r="D7214">
        <v>3390</v>
      </c>
      <c r="E7214" t="s">
        <v>1</v>
      </c>
    </row>
    <row r="7215" spans="1:5" x14ac:dyDescent="0.25">
      <c r="A7215" t="s">
        <v>0</v>
      </c>
      <c r="B7215">
        <v>5288500</v>
      </c>
      <c r="C7215" s="1">
        <v>23285</v>
      </c>
      <c r="D7215">
        <v>3640</v>
      </c>
      <c r="E7215" t="s">
        <v>1</v>
      </c>
    </row>
    <row r="7216" spans="1:5" x14ac:dyDescent="0.25">
      <c r="A7216" t="s">
        <v>0</v>
      </c>
      <c r="B7216">
        <v>5288500</v>
      </c>
      <c r="C7216" s="1">
        <v>23286</v>
      </c>
      <c r="D7216">
        <v>3030</v>
      </c>
      <c r="E7216" t="s">
        <v>1</v>
      </c>
    </row>
    <row r="7217" spans="1:5" x14ac:dyDescent="0.25">
      <c r="A7217" t="s">
        <v>0</v>
      </c>
      <c r="B7217">
        <v>5288500</v>
      </c>
      <c r="C7217" s="1">
        <v>23287</v>
      </c>
      <c r="D7217">
        <v>3380</v>
      </c>
      <c r="E7217" t="s">
        <v>1</v>
      </c>
    </row>
    <row r="7218" spans="1:5" x14ac:dyDescent="0.25">
      <c r="A7218" t="s">
        <v>0</v>
      </c>
      <c r="B7218">
        <v>5288500</v>
      </c>
      <c r="C7218" s="1">
        <v>23288</v>
      </c>
      <c r="D7218">
        <v>2940</v>
      </c>
      <c r="E7218" t="s">
        <v>1</v>
      </c>
    </row>
    <row r="7219" spans="1:5" x14ac:dyDescent="0.25">
      <c r="A7219" t="s">
        <v>0</v>
      </c>
      <c r="B7219">
        <v>5288500</v>
      </c>
      <c r="C7219" s="1">
        <v>23289</v>
      </c>
      <c r="D7219">
        <v>2820</v>
      </c>
      <c r="E7219" t="s">
        <v>1</v>
      </c>
    </row>
    <row r="7220" spans="1:5" x14ac:dyDescent="0.25">
      <c r="A7220" t="s">
        <v>0</v>
      </c>
      <c r="B7220">
        <v>5288500</v>
      </c>
      <c r="C7220" s="1">
        <v>23290</v>
      </c>
      <c r="D7220">
        <v>3090</v>
      </c>
      <c r="E7220" t="s">
        <v>1</v>
      </c>
    </row>
    <row r="7221" spans="1:5" x14ac:dyDescent="0.25">
      <c r="A7221" t="s">
        <v>0</v>
      </c>
      <c r="B7221">
        <v>5288500</v>
      </c>
      <c r="C7221" s="1">
        <v>23291</v>
      </c>
      <c r="D7221">
        <v>3110</v>
      </c>
      <c r="E7221" t="s">
        <v>1</v>
      </c>
    </row>
    <row r="7222" spans="1:5" x14ac:dyDescent="0.25">
      <c r="A7222" t="s">
        <v>0</v>
      </c>
      <c r="B7222">
        <v>5288500</v>
      </c>
      <c r="C7222" s="1">
        <v>23292</v>
      </c>
      <c r="D7222">
        <v>2570</v>
      </c>
      <c r="E7222" t="s">
        <v>1</v>
      </c>
    </row>
    <row r="7223" spans="1:5" x14ac:dyDescent="0.25">
      <c r="A7223" t="s">
        <v>0</v>
      </c>
      <c r="B7223">
        <v>5288500</v>
      </c>
      <c r="C7223" s="1">
        <v>23293</v>
      </c>
      <c r="D7223">
        <v>2780</v>
      </c>
      <c r="E7223" t="s">
        <v>1</v>
      </c>
    </row>
    <row r="7224" spans="1:5" x14ac:dyDescent="0.25">
      <c r="A7224" t="s">
        <v>0</v>
      </c>
      <c r="B7224">
        <v>5288500</v>
      </c>
      <c r="C7224" s="1">
        <v>23294</v>
      </c>
      <c r="D7224">
        <v>2820</v>
      </c>
      <c r="E7224" t="s">
        <v>1</v>
      </c>
    </row>
    <row r="7225" spans="1:5" x14ac:dyDescent="0.25">
      <c r="A7225" t="s">
        <v>0</v>
      </c>
      <c r="B7225">
        <v>5288500</v>
      </c>
      <c r="C7225" s="1">
        <v>23295</v>
      </c>
      <c r="D7225">
        <v>2680</v>
      </c>
      <c r="E7225" t="s">
        <v>1</v>
      </c>
    </row>
    <row r="7226" spans="1:5" x14ac:dyDescent="0.25">
      <c r="A7226" t="s">
        <v>0</v>
      </c>
      <c r="B7226">
        <v>5288500</v>
      </c>
      <c r="C7226" s="1">
        <v>23296</v>
      </c>
      <c r="D7226">
        <v>2450</v>
      </c>
      <c r="E7226" t="s">
        <v>1</v>
      </c>
    </row>
    <row r="7227" spans="1:5" x14ac:dyDescent="0.25">
      <c r="A7227" t="s">
        <v>0</v>
      </c>
      <c r="B7227">
        <v>5288500</v>
      </c>
      <c r="C7227" s="1">
        <v>23297</v>
      </c>
      <c r="D7227">
        <v>2190</v>
      </c>
      <c r="E7227" t="s">
        <v>1</v>
      </c>
    </row>
    <row r="7228" spans="1:5" x14ac:dyDescent="0.25">
      <c r="A7228" t="s">
        <v>0</v>
      </c>
      <c r="B7228">
        <v>5288500</v>
      </c>
      <c r="C7228" s="1">
        <v>23298</v>
      </c>
      <c r="D7228">
        <v>2660</v>
      </c>
      <c r="E7228" t="s">
        <v>1</v>
      </c>
    </row>
    <row r="7229" spans="1:5" x14ac:dyDescent="0.25">
      <c r="A7229" t="s">
        <v>0</v>
      </c>
      <c r="B7229">
        <v>5288500</v>
      </c>
      <c r="C7229" s="1">
        <v>23299</v>
      </c>
      <c r="D7229">
        <v>2530</v>
      </c>
      <c r="E7229" t="s">
        <v>1</v>
      </c>
    </row>
    <row r="7230" spans="1:5" x14ac:dyDescent="0.25">
      <c r="A7230" t="s">
        <v>0</v>
      </c>
      <c r="B7230">
        <v>5288500</v>
      </c>
      <c r="C7230" s="1">
        <v>23300</v>
      </c>
      <c r="D7230">
        <v>2620</v>
      </c>
      <c r="E7230" t="s">
        <v>1</v>
      </c>
    </row>
    <row r="7231" spans="1:5" x14ac:dyDescent="0.25">
      <c r="A7231" t="s">
        <v>0</v>
      </c>
      <c r="B7231">
        <v>5288500</v>
      </c>
      <c r="C7231" s="1">
        <v>23301</v>
      </c>
      <c r="D7231">
        <v>2450</v>
      </c>
      <c r="E7231" t="s">
        <v>1</v>
      </c>
    </row>
    <row r="7232" spans="1:5" x14ac:dyDescent="0.25">
      <c r="A7232" t="s">
        <v>0</v>
      </c>
      <c r="B7232">
        <v>5288500</v>
      </c>
      <c r="C7232" s="1">
        <v>23302</v>
      </c>
      <c r="D7232">
        <v>2310</v>
      </c>
      <c r="E7232" t="s">
        <v>1</v>
      </c>
    </row>
    <row r="7233" spans="1:5" x14ac:dyDescent="0.25">
      <c r="A7233" t="s">
        <v>0</v>
      </c>
      <c r="B7233">
        <v>5288500</v>
      </c>
      <c r="C7233" s="1">
        <v>23303</v>
      </c>
      <c r="D7233">
        <v>2490</v>
      </c>
      <c r="E7233" t="s">
        <v>1</v>
      </c>
    </row>
    <row r="7234" spans="1:5" x14ac:dyDescent="0.25">
      <c r="A7234" t="s">
        <v>0</v>
      </c>
      <c r="B7234">
        <v>5288500</v>
      </c>
      <c r="C7234" s="1">
        <v>23304</v>
      </c>
      <c r="D7234">
        <v>2490</v>
      </c>
      <c r="E7234" t="s">
        <v>1</v>
      </c>
    </row>
    <row r="7235" spans="1:5" x14ac:dyDescent="0.25">
      <c r="A7235" t="s">
        <v>0</v>
      </c>
      <c r="B7235">
        <v>5288500</v>
      </c>
      <c r="C7235" s="1">
        <v>23305</v>
      </c>
      <c r="D7235">
        <v>2680</v>
      </c>
      <c r="E7235" t="s">
        <v>1</v>
      </c>
    </row>
    <row r="7236" spans="1:5" x14ac:dyDescent="0.25">
      <c r="A7236" t="s">
        <v>0</v>
      </c>
      <c r="B7236">
        <v>5288500</v>
      </c>
      <c r="C7236" s="1">
        <v>23306</v>
      </c>
      <c r="D7236">
        <v>2780</v>
      </c>
      <c r="E7236" t="s">
        <v>1</v>
      </c>
    </row>
    <row r="7237" spans="1:5" x14ac:dyDescent="0.25">
      <c r="A7237" t="s">
        <v>0</v>
      </c>
      <c r="B7237">
        <v>5288500</v>
      </c>
      <c r="C7237" s="1">
        <v>23307</v>
      </c>
      <c r="D7237">
        <v>3030</v>
      </c>
      <c r="E7237" t="s">
        <v>1</v>
      </c>
    </row>
    <row r="7238" spans="1:5" x14ac:dyDescent="0.25">
      <c r="A7238" t="s">
        <v>0</v>
      </c>
      <c r="B7238">
        <v>5288500</v>
      </c>
      <c r="C7238" s="1">
        <v>23308</v>
      </c>
      <c r="D7238">
        <v>3270</v>
      </c>
      <c r="E7238" t="s">
        <v>1</v>
      </c>
    </row>
    <row r="7239" spans="1:5" x14ac:dyDescent="0.25">
      <c r="A7239" t="s">
        <v>0</v>
      </c>
      <c r="B7239">
        <v>5288500</v>
      </c>
      <c r="C7239" s="1">
        <v>23309</v>
      </c>
      <c r="D7239">
        <v>3310</v>
      </c>
      <c r="E7239" t="s">
        <v>1</v>
      </c>
    </row>
    <row r="7240" spans="1:5" x14ac:dyDescent="0.25">
      <c r="A7240" t="s">
        <v>0</v>
      </c>
      <c r="B7240">
        <v>5288500</v>
      </c>
      <c r="C7240" s="1">
        <v>23310</v>
      </c>
      <c r="D7240">
        <v>3310</v>
      </c>
      <c r="E7240" t="s">
        <v>1</v>
      </c>
    </row>
    <row r="7241" spans="1:5" x14ac:dyDescent="0.25">
      <c r="A7241" t="s">
        <v>0</v>
      </c>
      <c r="B7241">
        <v>5288500</v>
      </c>
      <c r="C7241" s="1">
        <v>23311</v>
      </c>
      <c r="D7241">
        <v>3400</v>
      </c>
      <c r="E7241" t="s">
        <v>1</v>
      </c>
    </row>
    <row r="7242" spans="1:5" x14ac:dyDescent="0.25">
      <c r="A7242" t="s">
        <v>0</v>
      </c>
      <c r="B7242">
        <v>5288500</v>
      </c>
      <c r="C7242" s="1">
        <v>23312</v>
      </c>
      <c r="D7242">
        <v>3070</v>
      </c>
      <c r="E7242" t="s">
        <v>1</v>
      </c>
    </row>
    <row r="7243" spans="1:5" x14ac:dyDescent="0.25">
      <c r="A7243" t="s">
        <v>0</v>
      </c>
      <c r="B7243">
        <v>5288500</v>
      </c>
      <c r="C7243" s="1">
        <v>23313</v>
      </c>
      <c r="D7243">
        <v>3350</v>
      </c>
      <c r="E7243" t="s">
        <v>1</v>
      </c>
    </row>
    <row r="7244" spans="1:5" x14ac:dyDescent="0.25">
      <c r="A7244" t="s">
        <v>0</v>
      </c>
      <c r="B7244">
        <v>5288500</v>
      </c>
      <c r="C7244" s="1">
        <v>23314</v>
      </c>
      <c r="D7244">
        <v>3310</v>
      </c>
      <c r="E7244" t="s">
        <v>1</v>
      </c>
    </row>
    <row r="7245" spans="1:5" x14ac:dyDescent="0.25">
      <c r="A7245" t="s">
        <v>0</v>
      </c>
      <c r="B7245">
        <v>5288500</v>
      </c>
      <c r="C7245" s="1">
        <v>23315</v>
      </c>
      <c r="D7245">
        <v>3070</v>
      </c>
      <c r="E7245" t="s">
        <v>1</v>
      </c>
    </row>
    <row r="7246" spans="1:5" x14ac:dyDescent="0.25">
      <c r="A7246" t="s">
        <v>0</v>
      </c>
      <c r="B7246">
        <v>5288500</v>
      </c>
      <c r="C7246" s="1">
        <v>23316</v>
      </c>
      <c r="D7246">
        <v>2820</v>
      </c>
      <c r="E7246" t="s">
        <v>1</v>
      </c>
    </row>
    <row r="7247" spans="1:5" x14ac:dyDescent="0.25">
      <c r="A7247" t="s">
        <v>0</v>
      </c>
      <c r="B7247">
        <v>5288500</v>
      </c>
      <c r="C7247" s="1">
        <v>23317</v>
      </c>
      <c r="D7247">
        <v>2960</v>
      </c>
      <c r="E7247" t="s">
        <v>1</v>
      </c>
    </row>
    <row r="7248" spans="1:5" x14ac:dyDescent="0.25">
      <c r="A7248" t="s">
        <v>0</v>
      </c>
      <c r="B7248">
        <v>5288500</v>
      </c>
      <c r="C7248" s="1">
        <v>23318</v>
      </c>
      <c r="D7248">
        <v>2960</v>
      </c>
      <c r="E7248" t="s">
        <v>1</v>
      </c>
    </row>
    <row r="7249" spans="1:5" x14ac:dyDescent="0.25">
      <c r="A7249" t="s">
        <v>0</v>
      </c>
      <c r="B7249">
        <v>5288500</v>
      </c>
      <c r="C7249" s="1">
        <v>23319</v>
      </c>
      <c r="D7249">
        <v>2820</v>
      </c>
      <c r="E7249" t="s">
        <v>1</v>
      </c>
    </row>
    <row r="7250" spans="1:5" x14ac:dyDescent="0.25">
      <c r="A7250" t="s">
        <v>0</v>
      </c>
      <c r="B7250">
        <v>5288500</v>
      </c>
      <c r="C7250" s="1">
        <v>23320</v>
      </c>
      <c r="D7250">
        <v>2820</v>
      </c>
      <c r="E7250" t="s">
        <v>1</v>
      </c>
    </row>
    <row r="7251" spans="1:5" x14ac:dyDescent="0.25">
      <c r="A7251" t="s">
        <v>0</v>
      </c>
      <c r="B7251">
        <v>5288500</v>
      </c>
      <c r="C7251" s="1">
        <v>23321</v>
      </c>
      <c r="D7251">
        <v>2420</v>
      </c>
      <c r="E7251" t="s">
        <v>1</v>
      </c>
    </row>
    <row r="7252" spans="1:5" x14ac:dyDescent="0.25">
      <c r="A7252" t="s">
        <v>0</v>
      </c>
      <c r="B7252">
        <v>5288500</v>
      </c>
      <c r="C7252" s="1">
        <v>23322</v>
      </c>
      <c r="D7252">
        <v>2400</v>
      </c>
      <c r="E7252" t="s">
        <v>1</v>
      </c>
    </row>
    <row r="7253" spans="1:5" x14ac:dyDescent="0.25">
      <c r="A7253" t="s">
        <v>0</v>
      </c>
      <c r="B7253">
        <v>5288500</v>
      </c>
      <c r="C7253" s="1">
        <v>23323</v>
      </c>
      <c r="D7253">
        <v>2680</v>
      </c>
      <c r="E7253" t="s">
        <v>1</v>
      </c>
    </row>
    <row r="7254" spans="1:5" x14ac:dyDescent="0.25">
      <c r="A7254" t="s">
        <v>0</v>
      </c>
      <c r="B7254">
        <v>5288500</v>
      </c>
      <c r="C7254" s="1">
        <v>23324</v>
      </c>
      <c r="D7254">
        <v>2840</v>
      </c>
      <c r="E7254" t="s">
        <v>1</v>
      </c>
    </row>
    <row r="7255" spans="1:5" x14ac:dyDescent="0.25">
      <c r="A7255" t="s">
        <v>0</v>
      </c>
      <c r="B7255">
        <v>5288500</v>
      </c>
      <c r="C7255" s="1">
        <v>23325</v>
      </c>
      <c r="D7255">
        <v>2620</v>
      </c>
      <c r="E7255" t="s">
        <v>1</v>
      </c>
    </row>
    <row r="7256" spans="1:5" x14ac:dyDescent="0.25">
      <c r="A7256" t="s">
        <v>0</v>
      </c>
      <c r="B7256">
        <v>5288500</v>
      </c>
      <c r="C7256" s="1">
        <v>23326</v>
      </c>
      <c r="D7256">
        <v>2380</v>
      </c>
      <c r="E7256" t="s">
        <v>1</v>
      </c>
    </row>
    <row r="7257" spans="1:5" x14ac:dyDescent="0.25">
      <c r="A7257" t="s">
        <v>0</v>
      </c>
      <c r="B7257">
        <v>5288500</v>
      </c>
      <c r="C7257" s="1">
        <v>23327</v>
      </c>
      <c r="D7257">
        <v>2530</v>
      </c>
      <c r="E7257" t="s">
        <v>1</v>
      </c>
    </row>
    <row r="7258" spans="1:5" x14ac:dyDescent="0.25">
      <c r="A7258" t="s">
        <v>0</v>
      </c>
      <c r="B7258">
        <v>5288500</v>
      </c>
      <c r="C7258" s="1">
        <v>23328</v>
      </c>
      <c r="D7258">
        <v>2780</v>
      </c>
      <c r="E7258" t="s">
        <v>1</v>
      </c>
    </row>
    <row r="7259" spans="1:5" x14ac:dyDescent="0.25">
      <c r="A7259" t="s">
        <v>0</v>
      </c>
      <c r="B7259">
        <v>5288500</v>
      </c>
      <c r="C7259" s="1">
        <v>23329</v>
      </c>
      <c r="D7259">
        <v>3070</v>
      </c>
      <c r="E7259" t="s">
        <v>1</v>
      </c>
    </row>
    <row r="7260" spans="1:5" x14ac:dyDescent="0.25">
      <c r="A7260" t="s">
        <v>0</v>
      </c>
      <c r="B7260">
        <v>5288500</v>
      </c>
      <c r="C7260" s="1">
        <v>23330</v>
      </c>
      <c r="D7260">
        <v>2530</v>
      </c>
      <c r="E7260" t="s">
        <v>1</v>
      </c>
    </row>
    <row r="7261" spans="1:5" x14ac:dyDescent="0.25">
      <c r="A7261" t="s">
        <v>0</v>
      </c>
      <c r="B7261">
        <v>5288500</v>
      </c>
      <c r="C7261" s="1">
        <v>23331</v>
      </c>
      <c r="D7261">
        <v>2600</v>
      </c>
      <c r="E7261" t="s">
        <v>1</v>
      </c>
    </row>
    <row r="7262" spans="1:5" x14ac:dyDescent="0.25">
      <c r="A7262" t="s">
        <v>0</v>
      </c>
      <c r="B7262">
        <v>5288500</v>
      </c>
      <c r="C7262" s="1">
        <v>23332</v>
      </c>
      <c r="D7262">
        <v>2380</v>
      </c>
      <c r="E7262" t="s">
        <v>1</v>
      </c>
    </row>
    <row r="7263" spans="1:5" x14ac:dyDescent="0.25">
      <c r="A7263" t="s">
        <v>0</v>
      </c>
      <c r="B7263">
        <v>5288500</v>
      </c>
      <c r="C7263" s="1">
        <v>23333</v>
      </c>
      <c r="D7263">
        <v>2620</v>
      </c>
      <c r="E7263" t="s">
        <v>1</v>
      </c>
    </row>
    <row r="7264" spans="1:5" x14ac:dyDescent="0.25">
      <c r="A7264" t="s">
        <v>0</v>
      </c>
      <c r="B7264">
        <v>5288500</v>
      </c>
      <c r="C7264" s="1">
        <v>23334</v>
      </c>
      <c r="D7264">
        <v>2900</v>
      </c>
      <c r="E7264" t="s">
        <v>1</v>
      </c>
    </row>
    <row r="7265" spans="1:5" x14ac:dyDescent="0.25">
      <c r="A7265" t="s">
        <v>0</v>
      </c>
      <c r="B7265">
        <v>5288500</v>
      </c>
      <c r="C7265" s="1">
        <v>23335</v>
      </c>
      <c r="D7265">
        <v>2800</v>
      </c>
      <c r="E7265" t="s">
        <v>1</v>
      </c>
    </row>
    <row r="7266" spans="1:5" x14ac:dyDescent="0.25">
      <c r="A7266" t="s">
        <v>0</v>
      </c>
      <c r="B7266">
        <v>5288500</v>
      </c>
      <c r="C7266" s="1">
        <v>23336</v>
      </c>
      <c r="D7266">
        <v>2850</v>
      </c>
      <c r="E7266" t="s">
        <v>1</v>
      </c>
    </row>
    <row r="7267" spans="1:5" x14ac:dyDescent="0.25">
      <c r="A7267" t="s">
        <v>0</v>
      </c>
      <c r="B7267">
        <v>5288500</v>
      </c>
      <c r="C7267" s="1">
        <v>23337</v>
      </c>
      <c r="D7267">
        <v>2650</v>
      </c>
      <c r="E7267" t="s">
        <v>1</v>
      </c>
    </row>
    <row r="7268" spans="1:5" x14ac:dyDescent="0.25">
      <c r="A7268" t="s">
        <v>0</v>
      </c>
      <c r="B7268">
        <v>5288500</v>
      </c>
      <c r="C7268" s="1">
        <v>23338</v>
      </c>
      <c r="D7268">
        <v>2920</v>
      </c>
      <c r="E7268" t="s">
        <v>1</v>
      </c>
    </row>
    <row r="7269" spans="1:5" x14ac:dyDescent="0.25">
      <c r="A7269" t="s">
        <v>0</v>
      </c>
      <c r="B7269">
        <v>5288500</v>
      </c>
      <c r="C7269" s="1">
        <v>23339</v>
      </c>
      <c r="D7269">
        <v>3050</v>
      </c>
      <c r="E7269" t="s">
        <v>1</v>
      </c>
    </row>
    <row r="7270" spans="1:5" x14ac:dyDescent="0.25">
      <c r="A7270" t="s">
        <v>0</v>
      </c>
      <c r="B7270">
        <v>5288500</v>
      </c>
      <c r="C7270" s="1">
        <v>23340</v>
      </c>
      <c r="D7270">
        <v>2860</v>
      </c>
      <c r="E7270" t="s">
        <v>1</v>
      </c>
    </row>
    <row r="7271" spans="1:5" x14ac:dyDescent="0.25">
      <c r="A7271" t="s">
        <v>0</v>
      </c>
      <c r="B7271">
        <v>5288500</v>
      </c>
      <c r="C7271" s="1">
        <v>23341</v>
      </c>
      <c r="D7271">
        <v>2940</v>
      </c>
      <c r="E7271" t="s">
        <v>1</v>
      </c>
    </row>
    <row r="7272" spans="1:5" x14ac:dyDescent="0.25">
      <c r="A7272" t="s">
        <v>0</v>
      </c>
      <c r="B7272">
        <v>5288500</v>
      </c>
      <c r="C7272" s="1">
        <v>23342</v>
      </c>
      <c r="D7272">
        <v>2780</v>
      </c>
      <c r="E7272" t="s">
        <v>1</v>
      </c>
    </row>
    <row r="7273" spans="1:5" x14ac:dyDescent="0.25">
      <c r="A7273" t="s">
        <v>0</v>
      </c>
      <c r="B7273">
        <v>5288500</v>
      </c>
      <c r="C7273" s="1">
        <v>23343</v>
      </c>
      <c r="D7273">
        <v>3490</v>
      </c>
      <c r="E7273" t="s">
        <v>1</v>
      </c>
    </row>
    <row r="7274" spans="1:5" x14ac:dyDescent="0.25">
      <c r="A7274" t="s">
        <v>0</v>
      </c>
      <c r="B7274">
        <v>5288500</v>
      </c>
      <c r="C7274" s="1">
        <v>23344</v>
      </c>
      <c r="D7274">
        <v>4260</v>
      </c>
      <c r="E7274" t="s">
        <v>1</v>
      </c>
    </row>
    <row r="7275" spans="1:5" x14ac:dyDescent="0.25">
      <c r="A7275" t="s">
        <v>0</v>
      </c>
      <c r="B7275">
        <v>5288500</v>
      </c>
      <c r="C7275" s="1">
        <v>23345</v>
      </c>
      <c r="D7275">
        <v>3550</v>
      </c>
      <c r="E7275" t="s">
        <v>1</v>
      </c>
    </row>
    <row r="7276" spans="1:5" x14ac:dyDescent="0.25">
      <c r="A7276" t="s">
        <v>0</v>
      </c>
      <c r="B7276">
        <v>5288500</v>
      </c>
      <c r="C7276" s="1">
        <v>23346</v>
      </c>
      <c r="D7276">
        <v>2740</v>
      </c>
      <c r="E7276" t="s">
        <v>1</v>
      </c>
    </row>
    <row r="7277" spans="1:5" x14ac:dyDescent="0.25">
      <c r="A7277" t="s">
        <v>0</v>
      </c>
      <c r="B7277">
        <v>5288500</v>
      </c>
      <c r="C7277" s="1">
        <v>23347</v>
      </c>
      <c r="D7277">
        <v>2220</v>
      </c>
      <c r="E7277" t="s">
        <v>1</v>
      </c>
    </row>
    <row r="7278" spans="1:5" x14ac:dyDescent="0.25">
      <c r="A7278" t="s">
        <v>0</v>
      </c>
      <c r="B7278">
        <v>5288500</v>
      </c>
      <c r="C7278" s="1">
        <v>23348</v>
      </c>
      <c r="D7278">
        <v>2150</v>
      </c>
      <c r="E7278" t="s">
        <v>1</v>
      </c>
    </row>
    <row r="7279" spans="1:5" x14ac:dyDescent="0.25">
      <c r="A7279" t="s">
        <v>0</v>
      </c>
      <c r="B7279">
        <v>5288500</v>
      </c>
      <c r="C7279" s="1">
        <v>23349</v>
      </c>
      <c r="D7279">
        <v>2530</v>
      </c>
      <c r="E7279" t="s">
        <v>1</v>
      </c>
    </row>
    <row r="7280" spans="1:5" x14ac:dyDescent="0.25">
      <c r="A7280" t="s">
        <v>0</v>
      </c>
      <c r="B7280">
        <v>5288500</v>
      </c>
      <c r="C7280" s="1">
        <v>23350</v>
      </c>
      <c r="D7280">
        <v>2530</v>
      </c>
      <c r="E7280" t="s">
        <v>1</v>
      </c>
    </row>
    <row r="7281" spans="1:5" x14ac:dyDescent="0.25">
      <c r="A7281" t="s">
        <v>0</v>
      </c>
      <c r="B7281">
        <v>5288500</v>
      </c>
      <c r="C7281" s="1">
        <v>23351</v>
      </c>
      <c r="D7281">
        <v>2570</v>
      </c>
      <c r="E7281" t="s">
        <v>1</v>
      </c>
    </row>
    <row r="7282" spans="1:5" x14ac:dyDescent="0.25">
      <c r="A7282" t="s">
        <v>0</v>
      </c>
      <c r="B7282">
        <v>5288500</v>
      </c>
      <c r="C7282" s="1">
        <v>23352</v>
      </c>
      <c r="D7282">
        <v>3130</v>
      </c>
      <c r="E7282" t="s">
        <v>1</v>
      </c>
    </row>
    <row r="7283" spans="1:5" x14ac:dyDescent="0.25">
      <c r="A7283" t="s">
        <v>0</v>
      </c>
      <c r="B7283">
        <v>5288500</v>
      </c>
      <c r="C7283" s="1">
        <v>23353</v>
      </c>
      <c r="D7283">
        <v>3680</v>
      </c>
      <c r="E7283" t="s">
        <v>1</v>
      </c>
    </row>
    <row r="7284" spans="1:5" x14ac:dyDescent="0.25">
      <c r="A7284" t="s">
        <v>0</v>
      </c>
      <c r="B7284">
        <v>5288500</v>
      </c>
      <c r="C7284" s="1">
        <v>23354</v>
      </c>
      <c r="D7284">
        <v>2800</v>
      </c>
      <c r="E7284" t="s">
        <v>1</v>
      </c>
    </row>
    <row r="7285" spans="1:5" x14ac:dyDescent="0.25">
      <c r="A7285" t="s">
        <v>0</v>
      </c>
      <c r="B7285">
        <v>5288500</v>
      </c>
      <c r="C7285" s="1">
        <v>23355</v>
      </c>
      <c r="D7285">
        <v>2400</v>
      </c>
      <c r="E7285" t="s">
        <v>1</v>
      </c>
    </row>
    <row r="7286" spans="1:5" x14ac:dyDescent="0.25">
      <c r="A7286" t="s">
        <v>0</v>
      </c>
      <c r="B7286">
        <v>5288500</v>
      </c>
      <c r="C7286" s="1">
        <v>23356</v>
      </c>
      <c r="D7286">
        <v>2360</v>
      </c>
      <c r="E7286" t="s">
        <v>1</v>
      </c>
    </row>
    <row r="7287" spans="1:5" x14ac:dyDescent="0.25">
      <c r="A7287" t="s">
        <v>0</v>
      </c>
      <c r="B7287">
        <v>5288500</v>
      </c>
      <c r="C7287" s="1">
        <v>23357</v>
      </c>
      <c r="D7287">
        <v>2300</v>
      </c>
      <c r="E7287" t="s">
        <v>1</v>
      </c>
    </row>
    <row r="7288" spans="1:5" x14ac:dyDescent="0.25">
      <c r="A7288" t="s">
        <v>0</v>
      </c>
      <c r="B7288">
        <v>5288500</v>
      </c>
      <c r="C7288" s="1">
        <v>23358</v>
      </c>
      <c r="D7288">
        <v>1870</v>
      </c>
      <c r="E7288" t="s">
        <v>1</v>
      </c>
    </row>
    <row r="7289" spans="1:5" x14ac:dyDescent="0.25">
      <c r="A7289" t="s">
        <v>0</v>
      </c>
      <c r="B7289">
        <v>5288500</v>
      </c>
      <c r="C7289" s="1">
        <v>23359</v>
      </c>
      <c r="D7289">
        <v>1750</v>
      </c>
      <c r="E7289" t="s">
        <v>1</v>
      </c>
    </row>
    <row r="7290" spans="1:5" x14ac:dyDescent="0.25">
      <c r="A7290" t="s">
        <v>0</v>
      </c>
      <c r="B7290">
        <v>5288500</v>
      </c>
      <c r="C7290" s="1">
        <v>23360</v>
      </c>
      <c r="D7290">
        <v>2200</v>
      </c>
      <c r="E7290" t="s">
        <v>1</v>
      </c>
    </row>
    <row r="7291" spans="1:5" x14ac:dyDescent="0.25">
      <c r="A7291" t="s">
        <v>0</v>
      </c>
      <c r="B7291">
        <v>5288500</v>
      </c>
      <c r="C7291" s="1">
        <v>23361</v>
      </c>
      <c r="D7291">
        <v>2320</v>
      </c>
      <c r="E7291" t="s">
        <v>1</v>
      </c>
    </row>
    <row r="7292" spans="1:5" x14ac:dyDescent="0.25">
      <c r="A7292" t="s">
        <v>0</v>
      </c>
      <c r="B7292">
        <v>5288500</v>
      </c>
      <c r="C7292" s="1">
        <v>23362</v>
      </c>
      <c r="D7292">
        <v>2550</v>
      </c>
      <c r="E7292" t="s">
        <v>1</v>
      </c>
    </row>
    <row r="7293" spans="1:5" x14ac:dyDescent="0.25">
      <c r="A7293" t="s">
        <v>0</v>
      </c>
      <c r="B7293">
        <v>5288500</v>
      </c>
      <c r="C7293" s="1">
        <v>23363</v>
      </c>
      <c r="D7293">
        <v>2450</v>
      </c>
      <c r="E7293" t="s">
        <v>1</v>
      </c>
    </row>
    <row r="7294" spans="1:5" x14ac:dyDescent="0.25">
      <c r="A7294" t="s">
        <v>0</v>
      </c>
      <c r="B7294">
        <v>5288500</v>
      </c>
      <c r="C7294" s="1">
        <v>23364</v>
      </c>
      <c r="D7294">
        <v>2700</v>
      </c>
      <c r="E7294" t="s">
        <v>1</v>
      </c>
    </row>
    <row r="7295" spans="1:5" x14ac:dyDescent="0.25">
      <c r="A7295" t="s">
        <v>0</v>
      </c>
      <c r="B7295">
        <v>5288500</v>
      </c>
      <c r="C7295" s="1">
        <v>23365</v>
      </c>
      <c r="D7295">
        <v>2700</v>
      </c>
      <c r="E7295" t="s">
        <v>1</v>
      </c>
    </row>
    <row r="7296" spans="1:5" x14ac:dyDescent="0.25">
      <c r="A7296" t="s">
        <v>0</v>
      </c>
      <c r="B7296">
        <v>5288500</v>
      </c>
      <c r="C7296" s="1">
        <v>23366</v>
      </c>
      <c r="D7296">
        <v>2300</v>
      </c>
      <c r="E7296" t="s">
        <v>1</v>
      </c>
    </row>
    <row r="7297" spans="1:5" x14ac:dyDescent="0.25">
      <c r="A7297" t="s">
        <v>0</v>
      </c>
      <c r="B7297">
        <v>5288500</v>
      </c>
      <c r="C7297" s="1">
        <v>23367</v>
      </c>
      <c r="D7297">
        <v>2550</v>
      </c>
      <c r="E7297" t="s">
        <v>1</v>
      </c>
    </row>
    <row r="7298" spans="1:5" x14ac:dyDescent="0.25">
      <c r="A7298" t="s">
        <v>0</v>
      </c>
      <c r="B7298">
        <v>5288500</v>
      </c>
      <c r="C7298" s="1">
        <v>23368</v>
      </c>
      <c r="D7298">
        <v>2340</v>
      </c>
      <c r="E7298" t="s">
        <v>1</v>
      </c>
    </row>
    <row r="7299" spans="1:5" x14ac:dyDescent="0.25">
      <c r="A7299" t="s">
        <v>0</v>
      </c>
      <c r="B7299">
        <v>5288500</v>
      </c>
      <c r="C7299" s="1">
        <v>23369</v>
      </c>
      <c r="D7299">
        <v>2380</v>
      </c>
      <c r="E7299" t="s">
        <v>1</v>
      </c>
    </row>
    <row r="7300" spans="1:5" x14ac:dyDescent="0.25">
      <c r="A7300" t="s">
        <v>0</v>
      </c>
      <c r="B7300">
        <v>5288500</v>
      </c>
      <c r="C7300" s="1">
        <v>23370</v>
      </c>
      <c r="D7300">
        <v>2480</v>
      </c>
      <c r="E7300" t="s">
        <v>1</v>
      </c>
    </row>
    <row r="7301" spans="1:5" x14ac:dyDescent="0.25">
      <c r="A7301" t="s">
        <v>0</v>
      </c>
      <c r="B7301">
        <v>5288500</v>
      </c>
      <c r="C7301" s="1">
        <v>23371</v>
      </c>
      <c r="D7301">
        <v>2560</v>
      </c>
      <c r="E7301" t="s">
        <v>1</v>
      </c>
    </row>
    <row r="7302" spans="1:5" x14ac:dyDescent="0.25">
      <c r="A7302" t="s">
        <v>0</v>
      </c>
      <c r="B7302">
        <v>5288500</v>
      </c>
      <c r="C7302" s="1">
        <v>23372</v>
      </c>
      <c r="D7302">
        <v>2480</v>
      </c>
      <c r="E7302" t="s">
        <v>1</v>
      </c>
    </row>
    <row r="7303" spans="1:5" x14ac:dyDescent="0.25">
      <c r="A7303" t="s">
        <v>0</v>
      </c>
      <c r="B7303">
        <v>5288500</v>
      </c>
      <c r="C7303" s="1">
        <v>23373</v>
      </c>
      <c r="D7303">
        <v>2510</v>
      </c>
      <c r="E7303" t="s">
        <v>1</v>
      </c>
    </row>
    <row r="7304" spans="1:5" x14ac:dyDescent="0.25">
      <c r="A7304" t="s">
        <v>0</v>
      </c>
      <c r="B7304">
        <v>5288500</v>
      </c>
      <c r="C7304" s="1">
        <v>23374</v>
      </c>
      <c r="D7304">
        <v>2700</v>
      </c>
      <c r="E7304" t="s">
        <v>1</v>
      </c>
    </row>
    <row r="7305" spans="1:5" x14ac:dyDescent="0.25">
      <c r="A7305" t="s">
        <v>0</v>
      </c>
      <c r="B7305">
        <v>5288500</v>
      </c>
      <c r="C7305" s="1">
        <v>23375</v>
      </c>
      <c r="D7305">
        <v>2600</v>
      </c>
      <c r="E7305" t="s">
        <v>1</v>
      </c>
    </row>
    <row r="7306" spans="1:5" x14ac:dyDescent="0.25">
      <c r="A7306" t="s">
        <v>0</v>
      </c>
      <c r="B7306">
        <v>5288500</v>
      </c>
      <c r="C7306" s="1">
        <v>23376</v>
      </c>
      <c r="D7306">
        <v>2300</v>
      </c>
      <c r="E7306" t="s">
        <v>1</v>
      </c>
    </row>
    <row r="7307" spans="1:5" x14ac:dyDescent="0.25">
      <c r="A7307" t="s">
        <v>0</v>
      </c>
      <c r="B7307">
        <v>5288500</v>
      </c>
      <c r="C7307" s="1">
        <v>23377</v>
      </c>
      <c r="D7307">
        <v>2360</v>
      </c>
      <c r="E7307" t="s">
        <v>1</v>
      </c>
    </row>
    <row r="7308" spans="1:5" x14ac:dyDescent="0.25">
      <c r="A7308" t="s">
        <v>0</v>
      </c>
      <c r="B7308">
        <v>5288500</v>
      </c>
      <c r="C7308" s="1">
        <v>23378</v>
      </c>
      <c r="D7308">
        <v>2460</v>
      </c>
      <c r="E7308" t="s">
        <v>1</v>
      </c>
    </row>
    <row r="7309" spans="1:5" x14ac:dyDescent="0.25">
      <c r="A7309" t="s">
        <v>0</v>
      </c>
      <c r="B7309">
        <v>5288500</v>
      </c>
      <c r="C7309" s="1">
        <v>23379</v>
      </c>
      <c r="D7309">
        <v>2500</v>
      </c>
      <c r="E7309" t="s">
        <v>1</v>
      </c>
    </row>
    <row r="7310" spans="1:5" x14ac:dyDescent="0.25">
      <c r="A7310" t="s">
        <v>0</v>
      </c>
      <c r="B7310">
        <v>5288500</v>
      </c>
      <c r="C7310" s="1">
        <v>23380</v>
      </c>
      <c r="D7310">
        <v>2700</v>
      </c>
      <c r="E7310" t="s">
        <v>1</v>
      </c>
    </row>
    <row r="7311" spans="1:5" x14ac:dyDescent="0.25">
      <c r="A7311" t="s">
        <v>0</v>
      </c>
      <c r="B7311">
        <v>5288500</v>
      </c>
      <c r="C7311" s="1">
        <v>23381</v>
      </c>
      <c r="D7311">
        <v>2650</v>
      </c>
      <c r="E7311" t="s">
        <v>1</v>
      </c>
    </row>
    <row r="7312" spans="1:5" x14ac:dyDescent="0.25">
      <c r="A7312" t="s">
        <v>0</v>
      </c>
      <c r="B7312">
        <v>5288500</v>
      </c>
      <c r="C7312" s="1">
        <v>23382</v>
      </c>
      <c r="D7312">
        <v>2750</v>
      </c>
      <c r="E7312" t="s">
        <v>1</v>
      </c>
    </row>
    <row r="7313" spans="1:5" x14ac:dyDescent="0.25">
      <c r="A7313" t="s">
        <v>0</v>
      </c>
      <c r="B7313">
        <v>5288500</v>
      </c>
      <c r="C7313" s="1">
        <v>23383</v>
      </c>
      <c r="D7313">
        <v>2650</v>
      </c>
      <c r="E7313" t="s">
        <v>1</v>
      </c>
    </row>
    <row r="7314" spans="1:5" x14ac:dyDescent="0.25">
      <c r="A7314" t="s">
        <v>0</v>
      </c>
      <c r="B7314">
        <v>5288500</v>
      </c>
      <c r="C7314" s="1">
        <v>23384</v>
      </c>
      <c r="D7314">
        <v>2780</v>
      </c>
      <c r="E7314" t="s">
        <v>1</v>
      </c>
    </row>
    <row r="7315" spans="1:5" x14ac:dyDescent="0.25">
      <c r="A7315" t="s">
        <v>0</v>
      </c>
      <c r="B7315">
        <v>5288500</v>
      </c>
      <c r="C7315" s="1">
        <v>23385</v>
      </c>
      <c r="D7315">
        <v>2620</v>
      </c>
      <c r="E7315" t="s">
        <v>1</v>
      </c>
    </row>
    <row r="7316" spans="1:5" x14ac:dyDescent="0.25">
      <c r="A7316" t="s">
        <v>0</v>
      </c>
      <c r="B7316">
        <v>5288500</v>
      </c>
      <c r="C7316" s="1">
        <v>23386</v>
      </c>
      <c r="D7316">
        <v>2600</v>
      </c>
      <c r="E7316" t="s">
        <v>1</v>
      </c>
    </row>
    <row r="7317" spans="1:5" x14ac:dyDescent="0.25">
      <c r="A7317" t="s">
        <v>0</v>
      </c>
      <c r="B7317">
        <v>5288500</v>
      </c>
      <c r="C7317" s="1">
        <v>23387</v>
      </c>
      <c r="D7317">
        <v>2590</v>
      </c>
      <c r="E7317" t="s">
        <v>1</v>
      </c>
    </row>
    <row r="7318" spans="1:5" x14ac:dyDescent="0.25">
      <c r="A7318" t="s">
        <v>0</v>
      </c>
      <c r="B7318">
        <v>5288500</v>
      </c>
      <c r="C7318" s="1">
        <v>23388</v>
      </c>
      <c r="D7318">
        <v>2680</v>
      </c>
      <c r="E7318" t="s">
        <v>1</v>
      </c>
    </row>
    <row r="7319" spans="1:5" x14ac:dyDescent="0.25">
      <c r="A7319" t="s">
        <v>0</v>
      </c>
      <c r="B7319">
        <v>5288500</v>
      </c>
      <c r="C7319" s="1">
        <v>23389</v>
      </c>
      <c r="D7319">
        <v>2500</v>
      </c>
      <c r="E7319" t="s">
        <v>1</v>
      </c>
    </row>
    <row r="7320" spans="1:5" x14ac:dyDescent="0.25">
      <c r="A7320" t="s">
        <v>0</v>
      </c>
      <c r="B7320">
        <v>5288500</v>
      </c>
      <c r="C7320" s="1">
        <v>23390</v>
      </c>
      <c r="D7320">
        <v>3000</v>
      </c>
      <c r="E7320" t="s">
        <v>1</v>
      </c>
    </row>
    <row r="7321" spans="1:5" x14ac:dyDescent="0.25">
      <c r="A7321" t="s">
        <v>0</v>
      </c>
      <c r="B7321">
        <v>5288500</v>
      </c>
      <c r="C7321" s="1">
        <v>23391</v>
      </c>
      <c r="D7321">
        <v>2710</v>
      </c>
      <c r="E7321" t="s">
        <v>1</v>
      </c>
    </row>
    <row r="7322" spans="1:5" x14ac:dyDescent="0.25">
      <c r="A7322" t="s">
        <v>0</v>
      </c>
      <c r="B7322">
        <v>5288500</v>
      </c>
      <c r="C7322" s="1">
        <v>23392</v>
      </c>
      <c r="D7322">
        <v>2620</v>
      </c>
      <c r="E7322" t="s">
        <v>1</v>
      </c>
    </row>
    <row r="7323" spans="1:5" x14ac:dyDescent="0.25">
      <c r="A7323" t="s">
        <v>0</v>
      </c>
      <c r="B7323">
        <v>5288500</v>
      </c>
      <c r="C7323" s="1">
        <v>23393</v>
      </c>
      <c r="D7323">
        <v>2500</v>
      </c>
      <c r="E7323" t="s">
        <v>1</v>
      </c>
    </row>
    <row r="7324" spans="1:5" x14ac:dyDescent="0.25">
      <c r="A7324" t="s">
        <v>0</v>
      </c>
      <c r="B7324">
        <v>5288500</v>
      </c>
      <c r="C7324" s="1">
        <v>23394</v>
      </c>
      <c r="D7324">
        <v>2490</v>
      </c>
      <c r="E7324" t="s">
        <v>1</v>
      </c>
    </row>
    <row r="7325" spans="1:5" x14ac:dyDescent="0.25">
      <c r="A7325" t="s">
        <v>0</v>
      </c>
      <c r="B7325">
        <v>5288500</v>
      </c>
      <c r="C7325" s="1">
        <v>23395</v>
      </c>
      <c r="D7325">
        <v>2430</v>
      </c>
      <c r="E7325" t="s">
        <v>1</v>
      </c>
    </row>
    <row r="7326" spans="1:5" x14ac:dyDescent="0.25">
      <c r="A7326" t="s">
        <v>0</v>
      </c>
      <c r="B7326">
        <v>5288500</v>
      </c>
      <c r="C7326" s="1">
        <v>23396</v>
      </c>
      <c r="D7326">
        <v>2530</v>
      </c>
      <c r="E7326" t="s">
        <v>1</v>
      </c>
    </row>
    <row r="7327" spans="1:5" x14ac:dyDescent="0.25">
      <c r="A7327" t="s">
        <v>0</v>
      </c>
      <c r="B7327">
        <v>5288500</v>
      </c>
      <c r="C7327" s="1">
        <v>23397</v>
      </c>
      <c r="D7327">
        <v>2490</v>
      </c>
      <c r="E7327" t="s">
        <v>1</v>
      </c>
    </row>
    <row r="7328" spans="1:5" x14ac:dyDescent="0.25">
      <c r="A7328" t="s">
        <v>0</v>
      </c>
      <c r="B7328">
        <v>5288500</v>
      </c>
      <c r="C7328" s="1">
        <v>23398</v>
      </c>
      <c r="D7328">
        <v>2790</v>
      </c>
      <c r="E7328" t="s">
        <v>1</v>
      </c>
    </row>
    <row r="7329" spans="1:5" x14ac:dyDescent="0.25">
      <c r="A7329" t="s">
        <v>0</v>
      </c>
      <c r="B7329">
        <v>5288500</v>
      </c>
      <c r="C7329" s="1">
        <v>23399</v>
      </c>
      <c r="D7329">
        <v>2910</v>
      </c>
      <c r="E7329" t="s">
        <v>1</v>
      </c>
    </row>
    <row r="7330" spans="1:5" x14ac:dyDescent="0.25">
      <c r="A7330" t="s">
        <v>0</v>
      </c>
      <c r="B7330">
        <v>5288500</v>
      </c>
      <c r="C7330" s="1">
        <v>23400</v>
      </c>
      <c r="D7330">
        <v>2940</v>
      </c>
      <c r="E7330" t="s">
        <v>1</v>
      </c>
    </row>
    <row r="7331" spans="1:5" x14ac:dyDescent="0.25">
      <c r="A7331" t="s">
        <v>0</v>
      </c>
      <c r="B7331">
        <v>5288500</v>
      </c>
      <c r="C7331" s="1">
        <v>23401</v>
      </c>
      <c r="D7331">
        <v>2750</v>
      </c>
      <c r="E7331" t="s">
        <v>1</v>
      </c>
    </row>
    <row r="7332" spans="1:5" x14ac:dyDescent="0.25">
      <c r="A7332" t="s">
        <v>0</v>
      </c>
      <c r="B7332">
        <v>5288500</v>
      </c>
      <c r="C7332" s="1">
        <v>23402</v>
      </c>
      <c r="D7332">
        <v>2460</v>
      </c>
      <c r="E7332" t="s">
        <v>1</v>
      </c>
    </row>
    <row r="7333" spans="1:5" x14ac:dyDescent="0.25">
      <c r="A7333" t="s">
        <v>0</v>
      </c>
      <c r="B7333">
        <v>5288500</v>
      </c>
      <c r="C7333" s="1">
        <v>23403</v>
      </c>
      <c r="D7333">
        <v>2500</v>
      </c>
      <c r="E7333" t="s">
        <v>1</v>
      </c>
    </row>
    <row r="7334" spans="1:5" x14ac:dyDescent="0.25">
      <c r="A7334" t="s">
        <v>0</v>
      </c>
      <c r="B7334">
        <v>5288500</v>
      </c>
      <c r="C7334" s="1">
        <v>23404</v>
      </c>
      <c r="D7334">
        <v>2470</v>
      </c>
      <c r="E7334" t="s">
        <v>1</v>
      </c>
    </row>
    <row r="7335" spans="1:5" x14ac:dyDescent="0.25">
      <c r="A7335" t="s">
        <v>0</v>
      </c>
      <c r="B7335">
        <v>5288500</v>
      </c>
      <c r="C7335" s="1">
        <v>23405</v>
      </c>
      <c r="D7335">
        <v>2580</v>
      </c>
      <c r="E7335" t="s">
        <v>1</v>
      </c>
    </row>
    <row r="7336" spans="1:5" x14ac:dyDescent="0.25">
      <c r="A7336" t="s">
        <v>0</v>
      </c>
      <c r="B7336">
        <v>5288500</v>
      </c>
      <c r="C7336" s="1">
        <v>23406</v>
      </c>
      <c r="D7336">
        <v>2520</v>
      </c>
      <c r="E7336" t="s">
        <v>1</v>
      </c>
    </row>
    <row r="7337" spans="1:5" x14ac:dyDescent="0.25">
      <c r="A7337" t="s">
        <v>0</v>
      </c>
      <c r="B7337">
        <v>5288500</v>
      </c>
      <c r="C7337" s="1">
        <v>23407</v>
      </c>
      <c r="D7337">
        <v>2710</v>
      </c>
      <c r="E7337" t="s">
        <v>1</v>
      </c>
    </row>
    <row r="7338" spans="1:5" x14ac:dyDescent="0.25">
      <c r="A7338" t="s">
        <v>0</v>
      </c>
      <c r="B7338">
        <v>5288500</v>
      </c>
      <c r="C7338" s="1">
        <v>23408</v>
      </c>
      <c r="D7338">
        <v>2560</v>
      </c>
      <c r="E7338" t="s">
        <v>1</v>
      </c>
    </row>
    <row r="7339" spans="1:5" x14ac:dyDescent="0.25">
      <c r="A7339" t="s">
        <v>0</v>
      </c>
      <c r="B7339">
        <v>5288500</v>
      </c>
      <c r="C7339" s="1">
        <v>23409</v>
      </c>
      <c r="D7339">
        <v>2580</v>
      </c>
      <c r="E7339" t="s">
        <v>1</v>
      </c>
    </row>
    <row r="7340" spans="1:5" x14ac:dyDescent="0.25">
      <c r="A7340" t="s">
        <v>0</v>
      </c>
      <c r="B7340">
        <v>5288500</v>
      </c>
      <c r="C7340" s="1">
        <v>23410</v>
      </c>
      <c r="D7340">
        <v>2420</v>
      </c>
      <c r="E7340" t="s">
        <v>1</v>
      </c>
    </row>
    <row r="7341" spans="1:5" x14ac:dyDescent="0.25">
      <c r="A7341" t="s">
        <v>0</v>
      </c>
      <c r="B7341">
        <v>5288500</v>
      </c>
      <c r="C7341" s="1">
        <v>23411</v>
      </c>
      <c r="D7341">
        <v>2660</v>
      </c>
      <c r="E7341" t="s">
        <v>1</v>
      </c>
    </row>
    <row r="7342" spans="1:5" x14ac:dyDescent="0.25">
      <c r="A7342" t="s">
        <v>0</v>
      </c>
      <c r="B7342">
        <v>5288500</v>
      </c>
      <c r="C7342" s="1">
        <v>23412</v>
      </c>
      <c r="D7342">
        <v>2500</v>
      </c>
      <c r="E7342" t="s">
        <v>1</v>
      </c>
    </row>
    <row r="7343" spans="1:5" x14ac:dyDescent="0.25">
      <c r="A7343" t="s">
        <v>0</v>
      </c>
      <c r="B7343">
        <v>5288500</v>
      </c>
      <c r="C7343" s="1">
        <v>23413</v>
      </c>
      <c r="D7343">
        <v>2620</v>
      </c>
      <c r="E7343" t="s">
        <v>1</v>
      </c>
    </row>
    <row r="7344" spans="1:5" x14ac:dyDescent="0.25">
      <c r="A7344" t="s">
        <v>0</v>
      </c>
      <c r="B7344">
        <v>5288500</v>
      </c>
      <c r="C7344" s="1">
        <v>23414</v>
      </c>
      <c r="D7344">
        <v>2700</v>
      </c>
      <c r="E7344" t="s">
        <v>1</v>
      </c>
    </row>
    <row r="7345" spans="1:5" x14ac:dyDescent="0.25">
      <c r="A7345" t="s">
        <v>0</v>
      </c>
      <c r="B7345">
        <v>5288500</v>
      </c>
      <c r="C7345" s="1">
        <v>23415</v>
      </c>
      <c r="D7345">
        <v>2840</v>
      </c>
      <c r="E7345" t="s">
        <v>1</v>
      </c>
    </row>
    <row r="7346" spans="1:5" x14ac:dyDescent="0.25">
      <c r="A7346" t="s">
        <v>0</v>
      </c>
      <c r="B7346">
        <v>5288500</v>
      </c>
      <c r="C7346" s="1">
        <v>23416</v>
      </c>
      <c r="D7346">
        <v>2690</v>
      </c>
      <c r="E7346" t="s">
        <v>1</v>
      </c>
    </row>
    <row r="7347" spans="1:5" x14ac:dyDescent="0.25">
      <c r="A7347" t="s">
        <v>0</v>
      </c>
      <c r="B7347">
        <v>5288500</v>
      </c>
      <c r="C7347" s="1">
        <v>23417</v>
      </c>
      <c r="D7347">
        <v>2760</v>
      </c>
      <c r="E7347" t="s">
        <v>1</v>
      </c>
    </row>
    <row r="7348" spans="1:5" x14ac:dyDescent="0.25">
      <c r="A7348" t="s">
        <v>0</v>
      </c>
      <c r="B7348">
        <v>5288500</v>
      </c>
      <c r="C7348" s="1">
        <v>23418</v>
      </c>
      <c r="D7348">
        <v>2710</v>
      </c>
      <c r="E7348" t="s">
        <v>1</v>
      </c>
    </row>
    <row r="7349" spans="1:5" x14ac:dyDescent="0.25">
      <c r="A7349" t="s">
        <v>0</v>
      </c>
      <c r="B7349">
        <v>5288500</v>
      </c>
      <c r="C7349" s="1">
        <v>23419</v>
      </c>
      <c r="D7349">
        <v>2680</v>
      </c>
      <c r="E7349" t="s">
        <v>1</v>
      </c>
    </row>
    <row r="7350" spans="1:5" x14ac:dyDescent="0.25">
      <c r="A7350" t="s">
        <v>0</v>
      </c>
      <c r="B7350">
        <v>5288500</v>
      </c>
      <c r="C7350" s="1">
        <v>23420</v>
      </c>
      <c r="D7350">
        <v>2660</v>
      </c>
      <c r="E7350" t="s">
        <v>1</v>
      </c>
    </row>
    <row r="7351" spans="1:5" x14ac:dyDescent="0.25">
      <c r="A7351" t="s">
        <v>0</v>
      </c>
      <c r="B7351">
        <v>5288500</v>
      </c>
      <c r="C7351" s="1">
        <v>23421</v>
      </c>
      <c r="D7351">
        <v>2640</v>
      </c>
      <c r="E7351" t="s">
        <v>1</v>
      </c>
    </row>
    <row r="7352" spans="1:5" x14ac:dyDescent="0.25">
      <c r="A7352" t="s">
        <v>0</v>
      </c>
      <c r="B7352">
        <v>5288500</v>
      </c>
      <c r="C7352" s="1">
        <v>23422</v>
      </c>
      <c r="D7352">
        <v>2700</v>
      </c>
      <c r="E7352" t="s">
        <v>1</v>
      </c>
    </row>
    <row r="7353" spans="1:5" x14ac:dyDescent="0.25">
      <c r="A7353" t="s">
        <v>0</v>
      </c>
      <c r="B7353">
        <v>5288500</v>
      </c>
      <c r="C7353" s="1">
        <v>23423</v>
      </c>
      <c r="D7353">
        <v>2810</v>
      </c>
      <c r="E7353" t="s">
        <v>1</v>
      </c>
    </row>
    <row r="7354" spans="1:5" x14ac:dyDescent="0.25">
      <c r="A7354" t="s">
        <v>0</v>
      </c>
      <c r="B7354">
        <v>5288500</v>
      </c>
      <c r="C7354" s="1">
        <v>23424</v>
      </c>
      <c r="D7354">
        <v>2740</v>
      </c>
      <c r="E7354" t="s">
        <v>1</v>
      </c>
    </row>
    <row r="7355" spans="1:5" x14ac:dyDescent="0.25">
      <c r="A7355" t="s">
        <v>0</v>
      </c>
      <c r="B7355">
        <v>5288500</v>
      </c>
      <c r="C7355" s="1">
        <v>23425</v>
      </c>
      <c r="D7355">
        <v>2510</v>
      </c>
      <c r="E7355" t="s">
        <v>1</v>
      </c>
    </row>
    <row r="7356" spans="1:5" x14ac:dyDescent="0.25">
      <c r="A7356" t="s">
        <v>0</v>
      </c>
      <c r="B7356">
        <v>5288500</v>
      </c>
      <c r="C7356" s="1">
        <v>23426</v>
      </c>
      <c r="D7356">
        <v>2540</v>
      </c>
      <c r="E7356" t="s">
        <v>1</v>
      </c>
    </row>
    <row r="7357" spans="1:5" x14ac:dyDescent="0.25">
      <c r="A7357" t="s">
        <v>0</v>
      </c>
      <c r="B7357">
        <v>5288500</v>
      </c>
      <c r="C7357" s="1">
        <v>23427</v>
      </c>
      <c r="D7357">
        <v>2540</v>
      </c>
      <c r="E7357" t="s">
        <v>1</v>
      </c>
    </row>
    <row r="7358" spans="1:5" x14ac:dyDescent="0.25">
      <c r="A7358" t="s">
        <v>0</v>
      </c>
      <c r="B7358">
        <v>5288500</v>
      </c>
      <c r="C7358" s="1">
        <v>23428</v>
      </c>
      <c r="D7358">
        <v>2440</v>
      </c>
      <c r="E7358" t="s">
        <v>1</v>
      </c>
    </row>
    <row r="7359" spans="1:5" x14ac:dyDescent="0.25">
      <c r="A7359" t="s">
        <v>0</v>
      </c>
      <c r="B7359">
        <v>5288500</v>
      </c>
      <c r="C7359" s="1">
        <v>23429</v>
      </c>
      <c r="D7359">
        <v>2560</v>
      </c>
      <c r="E7359" t="s">
        <v>1</v>
      </c>
    </row>
    <row r="7360" spans="1:5" x14ac:dyDescent="0.25">
      <c r="A7360" t="s">
        <v>0</v>
      </c>
      <c r="B7360">
        <v>5288500</v>
      </c>
      <c r="C7360" s="1">
        <v>23430</v>
      </c>
      <c r="D7360">
        <v>2560</v>
      </c>
      <c r="E7360" t="s">
        <v>1</v>
      </c>
    </row>
    <row r="7361" spans="1:5" x14ac:dyDescent="0.25">
      <c r="A7361" t="s">
        <v>0</v>
      </c>
      <c r="B7361">
        <v>5288500</v>
      </c>
      <c r="C7361" s="1">
        <v>23431</v>
      </c>
      <c r="D7361">
        <v>2520</v>
      </c>
      <c r="E7361" t="s">
        <v>1</v>
      </c>
    </row>
    <row r="7362" spans="1:5" x14ac:dyDescent="0.25">
      <c r="A7362" t="s">
        <v>0</v>
      </c>
      <c r="B7362">
        <v>5288500</v>
      </c>
      <c r="C7362" s="1">
        <v>23432</v>
      </c>
      <c r="D7362">
        <v>2550</v>
      </c>
      <c r="E7362" t="s">
        <v>1</v>
      </c>
    </row>
    <row r="7363" spans="1:5" x14ac:dyDescent="0.25">
      <c r="A7363" t="s">
        <v>0</v>
      </c>
      <c r="B7363">
        <v>5288500</v>
      </c>
      <c r="C7363" s="1">
        <v>23433</v>
      </c>
      <c r="D7363">
        <v>2520</v>
      </c>
      <c r="E7363" t="s">
        <v>1</v>
      </c>
    </row>
    <row r="7364" spans="1:5" x14ac:dyDescent="0.25">
      <c r="A7364" t="s">
        <v>0</v>
      </c>
      <c r="B7364">
        <v>5288500</v>
      </c>
      <c r="C7364" s="1">
        <v>23434</v>
      </c>
      <c r="D7364">
        <v>2500</v>
      </c>
      <c r="E7364" t="s">
        <v>1</v>
      </c>
    </row>
    <row r="7365" spans="1:5" x14ac:dyDescent="0.25">
      <c r="A7365" t="s">
        <v>0</v>
      </c>
      <c r="B7365">
        <v>5288500</v>
      </c>
      <c r="C7365" s="1">
        <v>23435</v>
      </c>
      <c r="D7365">
        <v>2620</v>
      </c>
      <c r="E7365" t="s">
        <v>1</v>
      </c>
    </row>
    <row r="7366" spans="1:5" x14ac:dyDescent="0.25">
      <c r="A7366" t="s">
        <v>0</v>
      </c>
      <c r="B7366">
        <v>5288500</v>
      </c>
      <c r="C7366" s="1">
        <v>23436</v>
      </c>
      <c r="D7366">
        <v>2560</v>
      </c>
      <c r="E7366" t="s">
        <v>1</v>
      </c>
    </row>
    <row r="7367" spans="1:5" x14ac:dyDescent="0.25">
      <c r="A7367" t="s">
        <v>0</v>
      </c>
      <c r="B7367">
        <v>5288500</v>
      </c>
      <c r="C7367" s="1">
        <v>23437</v>
      </c>
      <c r="D7367">
        <v>2460</v>
      </c>
      <c r="E7367" t="s">
        <v>1</v>
      </c>
    </row>
    <row r="7368" spans="1:5" x14ac:dyDescent="0.25">
      <c r="A7368" t="s">
        <v>0</v>
      </c>
      <c r="B7368">
        <v>5288500</v>
      </c>
      <c r="C7368" s="1">
        <v>23438</v>
      </c>
      <c r="D7368">
        <v>2520</v>
      </c>
      <c r="E7368" t="s">
        <v>1</v>
      </c>
    </row>
    <row r="7369" spans="1:5" x14ac:dyDescent="0.25">
      <c r="A7369" t="s">
        <v>0</v>
      </c>
      <c r="B7369">
        <v>5288500</v>
      </c>
      <c r="C7369" s="1">
        <v>23439</v>
      </c>
      <c r="D7369">
        <v>2550</v>
      </c>
      <c r="E7369" t="s">
        <v>1</v>
      </c>
    </row>
    <row r="7370" spans="1:5" x14ac:dyDescent="0.25">
      <c r="A7370" t="s">
        <v>0</v>
      </c>
      <c r="B7370">
        <v>5288500</v>
      </c>
      <c r="C7370" s="1">
        <v>23440</v>
      </c>
      <c r="D7370">
        <v>2470</v>
      </c>
      <c r="E7370" t="s">
        <v>1</v>
      </c>
    </row>
    <row r="7371" spans="1:5" x14ac:dyDescent="0.25">
      <c r="A7371" t="s">
        <v>0</v>
      </c>
      <c r="B7371">
        <v>5288500</v>
      </c>
      <c r="C7371" s="1">
        <v>23441</v>
      </c>
      <c r="D7371">
        <v>2500</v>
      </c>
      <c r="E7371" t="s">
        <v>1</v>
      </c>
    </row>
    <row r="7372" spans="1:5" x14ac:dyDescent="0.25">
      <c r="A7372" t="s">
        <v>0</v>
      </c>
      <c r="B7372">
        <v>5288500</v>
      </c>
      <c r="C7372" s="1">
        <v>23442</v>
      </c>
      <c r="D7372">
        <v>2560</v>
      </c>
      <c r="E7372" t="s">
        <v>1</v>
      </c>
    </row>
    <row r="7373" spans="1:5" x14ac:dyDescent="0.25">
      <c r="A7373" t="s">
        <v>0</v>
      </c>
      <c r="B7373">
        <v>5288500</v>
      </c>
      <c r="C7373" s="1">
        <v>23443</v>
      </c>
      <c r="D7373">
        <v>2510</v>
      </c>
      <c r="E7373" t="s">
        <v>1</v>
      </c>
    </row>
    <row r="7374" spans="1:5" x14ac:dyDescent="0.25">
      <c r="A7374" t="s">
        <v>0</v>
      </c>
      <c r="B7374">
        <v>5288500</v>
      </c>
      <c r="C7374" s="1">
        <v>23444</v>
      </c>
      <c r="D7374">
        <v>2540</v>
      </c>
      <c r="E7374" t="s">
        <v>1</v>
      </c>
    </row>
    <row r="7375" spans="1:5" x14ac:dyDescent="0.25">
      <c r="A7375" t="s">
        <v>0</v>
      </c>
      <c r="B7375">
        <v>5288500</v>
      </c>
      <c r="C7375" s="1">
        <v>23445</v>
      </c>
      <c r="D7375">
        <v>2700</v>
      </c>
      <c r="E7375" t="s">
        <v>1</v>
      </c>
    </row>
    <row r="7376" spans="1:5" x14ac:dyDescent="0.25">
      <c r="A7376" t="s">
        <v>0</v>
      </c>
      <c r="B7376">
        <v>5288500</v>
      </c>
      <c r="C7376" s="1">
        <v>23446</v>
      </c>
      <c r="D7376">
        <v>2800</v>
      </c>
      <c r="E7376" t="s">
        <v>1</v>
      </c>
    </row>
    <row r="7377" spans="1:5" x14ac:dyDescent="0.25">
      <c r="A7377" t="s">
        <v>0</v>
      </c>
      <c r="B7377">
        <v>5288500</v>
      </c>
      <c r="C7377" s="1">
        <v>23447</v>
      </c>
      <c r="D7377">
        <v>2760</v>
      </c>
      <c r="E7377" t="s">
        <v>1</v>
      </c>
    </row>
    <row r="7378" spans="1:5" x14ac:dyDescent="0.25">
      <c r="A7378" t="s">
        <v>0</v>
      </c>
      <c r="B7378">
        <v>5288500</v>
      </c>
      <c r="C7378" s="1">
        <v>23448</v>
      </c>
      <c r="D7378">
        <v>3100</v>
      </c>
      <c r="E7378" t="s">
        <v>1</v>
      </c>
    </row>
    <row r="7379" spans="1:5" x14ac:dyDescent="0.25">
      <c r="A7379" t="s">
        <v>0</v>
      </c>
      <c r="B7379">
        <v>5288500</v>
      </c>
      <c r="C7379" s="1">
        <v>23449</v>
      </c>
      <c r="D7379">
        <v>4430</v>
      </c>
      <c r="E7379" t="s">
        <v>1</v>
      </c>
    </row>
    <row r="7380" spans="1:5" x14ac:dyDescent="0.25">
      <c r="A7380" t="s">
        <v>0</v>
      </c>
      <c r="B7380">
        <v>5288500</v>
      </c>
      <c r="C7380" s="1">
        <v>23450</v>
      </c>
      <c r="D7380">
        <v>3510</v>
      </c>
      <c r="E7380" t="s">
        <v>1</v>
      </c>
    </row>
    <row r="7381" spans="1:5" x14ac:dyDescent="0.25">
      <c r="A7381" t="s">
        <v>0</v>
      </c>
      <c r="B7381">
        <v>5288500</v>
      </c>
      <c r="C7381" s="1">
        <v>23451</v>
      </c>
      <c r="D7381">
        <v>3050</v>
      </c>
      <c r="E7381" t="s">
        <v>1</v>
      </c>
    </row>
    <row r="7382" spans="1:5" x14ac:dyDescent="0.25">
      <c r="A7382" t="s">
        <v>0</v>
      </c>
      <c r="B7382">
        <v>5288500</v>
      </c>
      <c r="C7382" s="1">
        <v>23452</v>
      </c>
      <c r="D7382">
        <v>3860</v>
      </c>
      <c r="E7382" t="s">
        <v>1</v>
      </c>
    </row>
    <row r="7383" spans="1:5" x14ac:dyDescent="0.25">
      <c r="A7383" t="s">
        <v>0</v>
      </c>
      <c r="B7383">
        <v>5288500</v>
      </c>
      <c r="C7383" s="1">
        <v>23453</v>
      </c>
      <c r="D7383">
        <v>3900</v>
      </c>
      <c r="E7383" t="s">
        <v>1</v>
      </c>
    </row>
    <row r="7384" spans="1:5" x14ac:dyDescent="0.25">
      <c r="A7384" t="s">
        <v>0</v>
      </c>
      <c r="B7384">
        <v>5288500</v>
      </c>
      <c r="C7384" s="1">
        <v>23454</v>
      </c>
      <c r="D7384">
        <v>4100</v>
      </c>
      <c r="E7384" t="s">
        <v>1</v>
      </c>
    </row>
    <row r="7385" spans="1:5" x14ac:dyDescent="0.25">
      <c r="A7385" t="s">
        <v>0</v>
      </c>
      <c r="B7385">
        <v>5288500</v>
      </c>
      <c r="C7385" s="1">
        <v>23455</v>
      </c>
      <c r="D7385">
        <v>3710</v>
      </c>
      <c r="E7385" t="s">
        <v>1</v>
      </c>
    </row>
    <row r="7386" spans="1:5" x14ac:dyDescent="0.25">
      <c r="A7386" t="s">
        <v>0</v>
      </c>
      <c r="B7386">
        <v>5288500</v>
      </c>
      <c r="C7386" s="1">
        <v>23456</v>
      </c>
      <c r="D7386">
        <v>3570</v>
      </c>
      <c r="E7386" t="s">
        <v>1</v>
      </c>
    </row>
    <row r="7387" spans="1:5" x14ac:dyDescent="0.25">
      <c r="A7387" t="s">
        <v>0</v>
      </c>
      <c r="B7387">
        <v>5288500</v>
      </c>
      <c r="C7387" s="1">
        <v>23457</v>
      </c>
      <c r="D7387">
        <v>4060</v>
      </c>
      <c r="E7387" t="s">
        <v>1</v>
      </c>
    </row>
    <row r="7388" spans="1:5" x14ac:dyDescent="0.25">
      <c r="A7388" t="s">
        <v>0</v>
      </c>
      <c r="B7388">
        <v>5288500</v>
      </c>
      <c r="C7388" s="1">
        <v>23458</v>
      </c>
      <c r="D7388">
        <v>3840</v>
      </c>
      <c r="E7388" t="s">
        <v>1</v>
      </c>
    </row>
    <row r="7389" spans="1:5" x14ac:dyDescent="0.25">
      <c r="A7389" t="s">
        <v>0</v>
      </c>
      <c r="B7389">
        <v>5288500</v>
      </c>
      <c r="C7389" s="1">
        <v>23459</v>
      </c>
      <c r="D7389">
        <v>4010</v>
      </c>
      <c r="E7389" t="s">
        <v>1</v>
      </c>
    </row>
    <row r="7390" spans="1:5" x14ac:dyDescent="0.25">
      <c r="A7390" t="s">
        <v>0</v>
      </c>
      <c r="B7390">
        <v>5288500</v>
      </c>
      <c r="C7390" s="1">
        <v>23460</v>
      </c>
      <c r="D7390">
        <v>3490</v>
      </c>
      <c r="E7390" t="s">
        <v>1</v>
      </c>
    </row>
    <row r="7391" spans="1:5" x14ac:dyDescent="0.25">
      <c r="A7391" t="s">
        <v>0</v>
      </c>
      <c r="B7391">
        <v>5288500</v>
      </c>
      <c r="C7391" s="1">
        <v>23461</v>
      </c>
      <c r="D7391">
        <v>3290</v>
      </c>
      <c r="E7391" t="s">
        <v>1</v>
      </c>
    </row>
    <row r="7392" spans="1:5" x14ac:dyDescent="0.25">
      <c r="A7392" t="s">
        <v>0</v>
      </c>
      <c r="B7392">
        <v>5288500</v>
      </c>
      <c r="C7392" s="1">
        <v>23462</v>
      </c>
      <c r="D7392">
        <v>3680</v>
      </c>
      <c r="E7392" t="s">
        <v>1</v>
      </c>
    </row>
    <row r="7393" spans="1:5" x14ac:dyDescent="0.25">
      <c r="A7393" t="s">
        <v>0</v>
      </c>
      <c r="B7393">
        <v>5288500</v>
      </c>
      <c r="C7393" s="1">
        <v>23463</v>
      </c>
      <c r="D7393">
        <v>3420</v>
      </c>
      <c r="E7393" t="s">
        <v>1</v>
      </c>
    </row>
    <row r="7394" spans="1:5" x14ac:dyDescent="0.25">
      <c r="A7394" t="s">
        <v>0</v>
      </c>
      <c r="B7394">
        <v>5288500</v>
      </c>
      <c r="C7394" s="1">
        <v>23464</v>
      </c>
      <c r="D7394">
        <v>3090</v>
      </c>
      <c r="E7394" t="s">
        <v>1</v>
      </c>
    </row>
    <row r="7395" spans="1:5" x14ac:dyDescent="0.25">
      <c r="A7395" t="s">
        <v>0</v>
      </c>
      <c r="B7395">
        <v>5288500</v>
      </c>
      <c r="C7395" s="1">
        <v>23465</v>
      </c>
      <c r="D7395">
        <v>3330</v>
      </c>
      <c r="E7395" t="s">
        <v>1</v>
      </c>
    </row>
    <row r="7396" spans="1:5" x14ac:dyDescent="0.25">
      <c r="A7396" t="s">
        <v>0</v>
      </c>
      <c r="B7396">
        <v>5288500</v>
      </c>
      <c r="C7396" s="1">
        <v>23466</v>
      </c>
      <c r="D7396">
        <v>2900</v>
      </c>
      <c r="E7396" t="s">
        <v>1</v>
      </c>
    </row>
    <row r="7397" spans="1:5" x14ac:dyDescent="0.25">
      <c r="A7397" t="s">
        <v>0</v>
      </c>
      <c r="B7397">
        <v>5288500</v>
      </c>
      <c r="C7397" s="1">
        <v>23467</v>
      </c>
      <c r="D7397">
        <v>3660</v>
      </c>
      <c r="E7397" t="s">
        <v>1</v>
      </c>
    </row>
    <row r="7398" spans="1:5" x14ac:dyDescent="0.25">
      <c r="A7398" t="s">
        <v>0</v>
      </c>
      <c r="B7398">
        <v>5288500</v>
      </c>
      <c r="C7398" s="1">
        <v>23468</v>
      </c>
      <c r="D7398">
        <v>3490</v>
      </c>
      <c r="E7398" t="s">
        <v>1</v>
      </c>
    </row>
    <row r="7399" spans="1:5" x14ac:dyDescent="0.25">
      <c r="A7399" t="s">
        <v>0</v>
      </c>
      <c r="B7399">
        <v>5288500</v>
      </c>
      <c r="C7399" s="1">
        <v>23469</v>
      </c>
      <c r="D7399">
        <v>3090</v>
      </c>
      <c r="E7399" t="s">
        <v>1</v>
      </c>
    </row>
    <row r="7400" spans="1:5" x14ac:dyDescent="0.25">
      <c r="A7400" t="s">
        <v>0</v>
      </c>
      <c r="B7400">
        <v>5288500</v>
      </c>
      <c r="C7400" s="1">
        <v>23470</v>
      </c>
      <c r="D7400">
        <v>3550</v>
      </c>
      <c r="E7400" t="s">
        <v>1</v>
      </c>
    </row>
    <row r="7401" spans="1:5" x14ac:dyDescent="0.25">
      <c r="A7401" t="s">
        <v>0</v>
      </c>
      <c r="B7401">
        <v>5288500</v>
      </c>
      <c r="C7401" s="1">
        <v>23471</v>
      </c>
      <c r="D7401">
        <v>4120</v>
      </c>
      <c r="E7401" t="s">
        <v>1</v>
      </c>
    </row>
    <row r="7402" spans="1:5" x14ac:dyDescent="0.25">
      <c r="A7402" t="s">
        <v>0</v>
      </c>
      <c r="B7402">
        <v>5288500</v>
      </c>
      <c r="C7402" s="1">
        <v>23472</v>
      </c>
      <c r="D7402">
        <v>5250</v>
      </c>
      <c r="E7402" t="s">
        <v>1</v>
      </c>
    </row>
    <row r="7403" spans="1:5" x14ac:dyDescent="0.25">
      <c r="A7403" t="s">
        <v>0</v>
      </c>
      <c r="B7403">
        <v>5288500</v>
      </c>
      <c r="C7403" s="1">
        <v>23473</v>
      </c>
      <c r="D7403">
        <v>6020</v>
      </c>
      <c r="E7403" t="s">
        <v>1</v>
      </c>
    </row>
    <row r="7404" spans="1:5" x14ac:dyDescent="0.25">
      <c r="A7404" t="s">
        <v>0</v>
      </c>
      <c r="B7404">
        <v>5288500</v>
      </c>
      <c r="C7404" s="1">
        <v>23474</v>
      </c>
      <c r="D7404">
        <v>6590</v>
      </c>
      <c r="E7404" t="s">
        <v>1</v>
      </c>
    </row>
    <row r="7405" spans="1:5" x14ac:dyDescent="0.25">
      <c r="A7405" t="s">
        <v>0</v>
      </c>
      <c r="B7405">
        <v>5288500</v>
      </c>
      <c r="C7405" s="1">
        <v>23475</v>
      </c>
      <c r="D7405">
        <v>7000</v>
      </c>
      <c r="E7405" t="s">
        <v>1</v>
      </c>
    </row>
    <row r="7406" spans="1:5" x14ac:dyDescent="0.25">
      <c r="A7406" t="s">
        <v>0</v>
      </c>
      <c r="B7406">
        <v>5288500</v>
      </c>
      <c r="C7406" s="1">
        <v>23476</v>
      </c>
      <c r="D7406">
        <v>6910</v>
      </c>
      <c r="E7406" t="s">
        <v>1</v>
      </c>
    </row>
    <row r="7407" spans="1:5" x14ac:dyDescent="0.25">
      <c r="A7407" t="s">
        <v>0</v>
      </c>
      <c r="B7407">
        <v>5288500</v>
      </c>
      <c r="C7407" s="1">
        <v>23477</v>
      </c>
      <c r="D7407">
        <v>6970</v>
      </c>
      <c r="E7407" t="s">
        <v>1</v>
      </c>
    </row>
    <row r="7408" spans="1:5" x14ac:dyDescent="0.25">
      <c r="A7408" t="s">
        <v>0</v>
      </c>
      <c r="B7408">
        <v>5288500</v>
      </c>
      <c r="C7408" s="1">
        <v>23478</v>
      </c>
      <c r="D7408">
        <v>7810</v>
      </c>
      <c r="E7408" t="s">
        <v>1</v>
      </c>
    </row>
    <row r="7409" spans="1:5" x14ac:dyDescent="0.25">
      <c r="A7409" t="s">
        <v>0</v>
      </c>
      <c r="B7409">
        <v>5288500</v>
      </c>
      <c r="C7409" s="1">
        <v>23479</v>
      </c>
      <c r="D7409">
        <v>8860</v>
      </c>
      <c r="E7409" t="s">
        <v>1</v>
      </c>
    </row>
    <row r="7410" spans="1:5" x14ac:dyDescent="0.25">
      <c r="A7410" t="s">
        <v>0</v>
      </c>
      <c r="B7410">
        <v>5288500</v>
      </c>
      <c r="C7410" s="1">
        <v>23480</v>
      </c>
      <c r="D7410">
        <v>10500</v>
      </c>
      <c r="E7410" t="s">
        <v>1</v>
      </c>
    </row>
    <row r="7411" spans="1:5" x14ac:dyDescent="0.25">
      <c r="A7411" t="s">
        <v>0</v>
      </c>
      <c r="B7411">
        <v>5288500</v>
      </c>
      <c r="C7411" s="1">
        <v>23481</v>
      </c>
      <c r="D7411">
        <v>11400</v>
      </c>
      <c r="E7411" t="s">
        <v>1</v>
      </c>
    </row>
    <row r="7412" spans="1:5" x14ac:dyDescent="0.25">
      <c r="A7412" t="s">
        <v>0</v>
      </c>
      <c r="B7412">
        <v>5288500</v>
      </c>
      <c r="C7412" s="1">
        <v>23482</v>
      </c>
      <c r="D7412">
        <v>14200</v>
      </c>
      <c r="E7412" t="s">
        <v>1</v>
      </c>
    </row>
    <row r="7413" spans="1:5" x14ac:dyDescent="0.25">
      <c r="A7413" t="s">
        <v>0</v>
      </c>
      <c r="B7413">
        <v>5288500</v>
      </c>
      <c r="C7413" s="1">
        <v>23483</v>
      </c>
      <c r="D7413">
        <v>14500</v>
      </c>
      <c r="E7413" t="s">
        <v>1</v>
      </c>
    </row>
    <row r="7414" spans="1:5" x14ac:dyDescent="0.25">
      <c r="A7414" t="s">
        <v>0</v>
      </c>
      <c r="B7414">
        <v>5288500</v>
      </c>
      <c r="C7414" s="1">
        <v>23484</v>
      </c>
      <c r="D7414">
        <v>16600</v>
      </c>
      <c r="E7414" t="s">
        <v>1</v>
      </c>
    </row>
    <row r="7415" spans="1:5" x14ac:dyDescent="0.25">
      <c r="A7415" t="s">
        <v>0</v>
      </c>
      <c r="B7415">
        <v>5288500</v>
      </c>
      <c r="C7415" s="1">
        <v>23485</v>
      </c>
      <c r="D7415">
        <v>17100</v>
      </c>
      <c r="E7415" t="s">
        <v>1</v>
      </c>
    </row>
    <row r="7416" spans="1:5" x14ac:dyDescent="0.25">
      <c r="A7416" t="s">
        <v>0</v>
      </c>
      <c r="B7416">
        <v>5288500</v>
      </c>
      <c r="C7416" s="1">
        <v>23486</v>
      </c>
      <c r="D7416">
        <v>16700</v>
      </c>
      <c r="E7416" t="s">
        <v>1</v>
      </c>
    </row>
    <row r="7417" spans="1:5" x14ac:dyDescent="0.25">
      <c r="A7417" t="s">
        <v>0</v>
      </c>
      <c r="B7417">
        <v>5288500</v>
      </c>
      <c r="C7417" s="1">
        <v>23487</v>
      </c>
      <c r="D7417">
        <v>16400</v>
      </c>
      <c r="E7417" t="s">
        <v>1</v>
      </c>
    </row>
    <row r="7418" spans="1:5" x14ac:dyDescent="0.25">
      <c r="A7418" t="s">
        <v>0</v>
      </c>
      <c r="B7418">
        <v>5288500</v>
      </c>
      <c r="C7418" s="1">
        <v>23488</v>
      </c>
      <c r="D7418">
        <v>15900</v>
      </c>
      <c r="E7418" t="s">
        <v>1</v>
      </c>
    </row>
    <row r="7419" spans="1:5" x14ac:dyDescent="0.25">
      <c r="A7419" t="s">
        <v>0</v>
      </c>
      <c r="B7419">
        <v>5288500</v>
      </c>
      <c r="C7419" s="1">
        <v>23489</v>
      </c>
      <c r="D7419">
        <v>16200</v>
      </c>
      <c r="E7419" t="s">
        <v>1</v>
      </c>
    </row>
    <row r="7420" spans="1:5" x14ac:dyDescent="0.25">
      <c r="A7420" t="s">
        <v>0</v>
      </c>
      <c r="B7420">
        <v>5288500</v>
      </c>
      <c r="C7420" s="1">
        <v>23490</v>
      </c>
      <c r="D7420">
        <v>15700</v>
      </c>
      <c r="E7420" t="s">
        <v>1</v>
      </c>
    </row>
    <row r="7421" spans="1:5" x14ac:dyDescent="0.25">
      <c r="A7421" t="s">
        <v>0</v>
      </c>
      <c r="B7421">
        <v>5288500</v>
      </c>
      <c r="C7421" s="1">
        <v>23491</v>
      </c>
      <c r="D7421">
        <v>16900</v>
      </c>
      <c r="E7421" t="s">
        <v>1</v>
      </c>
    </row>
    <row r="7422" spans="1:5" x14ac:dyDescent="0.25">
      <c r="A7422" t="s">
        <v>0</v>
      </c>
      <c r="B7422">
        <v>5288500</v>
      </c>
      <c r="C7422" s="1">
        <v>23492</v>
      </c>
      <c r="D7422">
        <v>16300</v>
      </c>
      <c r="E7422" t="s">
        <v>1</v>
      </c>
    </row>
    <row r="7423" spans="1:5" x14ac:dyDescent="0.25">
      <c r="A7423" t="s">
        <v>0</v>
      </c>
      <c r="B7423">
        <v>5288500</v>
      </c>
      <c r="C7423" s="1">
        <v>23493</v>
      </c>
      <c r="D7423">
        <v>16400</v>
      </c>
      <c r="E7423" t="s">
        <v>1</v>
      </c>
    </row>
    <row r="7424" spans="1:5" x14ac:dyDescent="0.25">
      <c r="A7424" t="s">
        <v>0</v>
      </c>
      <c r="B7424">
        <v>5288500</v>
      </c>
      <c r="C7424" s="1">
        <v>23494</v>
      </c>
      <c r="D7424">
        <v>16100</v>
      </c>
      <c r="E7424" t="s">
        <v>1</v>
      </c>
    </row>
    <row r="7425" spans="1:5" x14ac:dyDescent="0.25">
      <c r="A7425" t="s">
        <v>0</v>
      </c>
      <c r="B7425">
        <v>5288500</v>
      </c>
      <c r="C7425" s="1">
        <v>23495</v>
      </c>
      <c r="D7425">
        <v>15200</v>
      </c>
      <c r="E7425" t="s">
        <v>1</v>
      </c>
    </row>
    <row r="7426" spans="1:5" x14ac:dyDescent="0.25">
      <c r="A7426" t="s">
        <v>0</v>
      </c>
      <c r="B7426">
        <v>5288500</v>
      </c>
      <c r="C7426" s="1">
        <v>23496</v>
      </c>
      <c r="D7426">
        <v>14300</v>
      </c>
      <c r="E7426" t="s">
        <v>1</v>
      </c>
    </row>
    <row r="7427" spans="1:5" x14ac:dyDescent="0.25">
      <c r="A7427" t="s">
        <v>0</v>
      </c>
      <c r="B7427">
        <v>5288500</v>
      </c>
      <c r="C7427" s="1">
        <v>23497</v>
      </c>
      <c r="D7427">
        <v>13000</v>
      </c>
      <c r="E7427" t="s">
        <v>1</v>
      </c>
    </row>
    <row r="7428" spans="1:5" x14ac:dyDescent="0.25">
      <c r="A7428" t="s">
        <v>0</v>
      </c>
      <c r="B7428">
        <v>5288500</v>
      </c>
      <c r="C7428" s="1">
        <v>23498</v>
      </c>
      <c r="D7428">
        <v>13200</v>
      </c>
      <c r="E7428" t="s">
        <v>1</v>
      </c>
    </row>
    <row r="7429" spans="1:5" x14ac:dyDescent="0.25">
      <c r="A7429" t="s">
        <v>0</v>
      </c>
      <c r="B7429">
        <v>5288500</v>
      </c>
      <c r="C7429" s="1">
        <v>23499</v>
      </c>
      <c r="D7429">
        <v>13100</v>
      </c>
      <c r="E7429" t="s">
        <v>1</v>
      </c>
    </row>
    <row r="7430" spans="1:5" x14ac:dyDescent="0.25">
      <c r="A7430" t="s">
        <v>0</v>
      </c>
      <c r="B7430">
        <v>5288500</v>
      </c>
      <c r="C7430" s="1">
        <v>23500</v>
      </c>
      <c r="D7430">
        <v>12300</v>
      </c>
      <c r="E7430" t="s">
        <v>1</v>
      </c>
    </row>
    <row r="7431" spans="1:5" x14ac:dyDescent="0.25">
      <c r="A7431" t="s">
        <v>0</v>
      </c>
      <c r="B7431">
        <v>5288500</v>
      </c>
      <c r="C7431" s="1">
        <v>23501</v>
      </c>
      <c r="D7431">
        <v>12400</v>
      </c>
      <c r="E7431" t="s">
        <v>1</v>
      </c>
    </row>
    <row r="7432" spans="1:5" x14ac:dyDescent="0.25">
      <c r="A7432" t="s">
        <v>0</v>
      </c>
      <c r="B7432">
        <v>5288500</v>
      </c>
      <c r="C7432" s="1">
        <v>23502</v>
      </c>
      <c r="D7432">
        <v>13000</v>
      </c>
      <c r="E7432" t="s">
        <v>1</v>
      </c>
    </row>
    <row r="7433" spans="1:5" x14ac:dyDescent="0.25">
      <c r="A7433" t="s">
        <v>0</v>
      </c>
      <c r="B7433">
        <v>5288500</v>
      </c>
      <c r="C7433" s="1">
        <v>23503</v>
      </c>
      <c r="D7433">
        <v>14800</v>
      </c>
      <c r="E7433" t="s">
        <v>1</v>
      </c>
    </row>
    <row r="7434" spans="1:5" x14ac:dyDescent="0.25">
      <c r="A7434" t="s">
        <v>0</v>
      </c>
      <c r="B7434">
        <v>5288500</v>
      </c>
      <c r="C7434" s="1">
        <v>23504</v>
      </c>
      <c r="D7434">
        <v>15700</v>
      </c>
      <c r="E7434" t="s">
        <v>1</v>
      </c>
    </row>
    <row r="7435" spans="1:5" x14ac:dyDescent="0.25">
      <c r="A7435" t="s">
        <v>0</v>
      </c>
      <c r="B7435">
        <v>5288500</v>
      </c>
      <c r="C7435" s="1">
        <v>23505</v>
      </c>
      <c r="D7435">
        <v>18100</v>
      </c>
      <c r="E7435" t="s">
        <v>1</v>
      </c>
    </row>
    <row r="7436" spans="1:5" x14ac:dyDescent="0.25">
      <c r="A7436" t="s">
        <v>0</v>
      </c>
      <c r="B7436">
        <v>5288500</v>
      </c>
      <c r="C7436" s="1">
        <v>23506</v>
      </c>
      <c r="D7436">
        <v>20200</v>
      </c>
      <c r="E7436" t="s">
        <v>1</v>
      </c>
    </row>
    <row r="7437" spans="1:5" x14ac:dyDescent="0.25">
      <c r="A7437" t="s">
        <v>0</v>
      </c>
      <c r="B7437">
        <v>5288500</v>
      </c>
      <c r="C7437" s="1">
        <v>23507</v>
      </c>
      <c r="D7437">
        <v>20700</v>
      </c>
      <c r="E7437" t="s">
        <v>1</v>
      </c>
    </row>
    <row r="7438" spans="1:5" x14ac:dyDescent="0.25">
      <c r="A7438" t="s">
        <v>0</v>
      </c>
      <c r="B7438">
        <v>5288500</v>
      </c>
      <c r="C7438" s="1">
        <v>23508</v>
      </c>
      <c r="D7438">
        <v>21500</v>
      </c>
      <c r="E7438" t="s">
        <v>1</v>
      </c>
    </row>
    <row r="7439" spans="1:5" x14ac:dyDescent="0.25">
      <c r="A7439" t="s">
        <v>0</v>
      </c>
      <c r="B7439">
        <v>5288500</v>
      </c>
      <c r="C7439" s="1">
        <v>23509</v>
      </c>
      <c r="D7439">
        <v>23200</v>
      </c>
      <c r="E7439" t="s">
        <v>1</v>
      </c>
    </row>
    <row r="7440" spans="1:5" x14ac:dyDescent="0.25">
      <c r="A7440" t="s">
        <v>0</v>
      </c>
      <c r="B7440">
        <v>5288500</v>
      </c>
      <c r="C7440" s="1">
        <v>23510</v>
      </c>
      <c r="D7440">
        <v>23700</v>
      </c>
      <c r="E7440" t="s">
        <v>1</v>
      </c>
    </row>
    <row r="7441" spans="1:5" x14ac:dyDescent="0.25">
      <c r="A7441" t="s">
        <v>0</v>
      </c>
      <c r="B7441">
        <v>5288500</v>
      </c>
      <c r="C7441" s="1">
        <v>23511</v>
      </c>
      <c r="D7441">
        <v>23700</v>
      </c>
      <c r="E7441" t="s">
        <v>1</v>
      </c>
    </row>
    <row r="7442" spans="1:5" x14ac:dyDescent="0.25">
      <c r="A7442" t="s">
        <v>0</v>
      </c>
      <c r="B7442">
        <v>5288500</v>
      </c>
      <c r="C7442" s="1">
        <v>23512</v>
      </c>
      <c r="D7442">
        <v>23100</v>
      </c>
      <c r="E7442" t="s">
        <v>1</v>
      </c>
    </row>
    <row r="7443" spans="1:5" x14ac:dyDescent="0.25">
      <c r="A7443" t="s">
        <v>0</v>
      </c>
      <c r="B7443">
        <v>5288500</v>
      </c>
      <c r="C7443" s="1">
        <v>23513</v>
      </c>
      <c r="D7443">
        <v>22300</v>
      </c>
      <c r="E7443" t="s">
        <v>1</v>
      </c>
    </row>
    <row r="7444" spans="1:5" x14ac:dyDescent="0.25">
      <c r="A7444" t="s">
        <v>0</v>
      </c>
      <c r="B7444">
        <v>5288500</v>
      </c>
      <c r="C7444" s="1">
        <v>23514</v>
      </c>
      <c r="D7444">
        <v>21200</v>
      </c>
      <c r="E7444" t="s">
        <v>1</v>
      </c>
    </row>
    <row r="7445" spans="1:5" x14ac:dyDescent="0.25">
      <c r="A7445" t="s">
        <v>0</v>
      </c>
      <c r="B7445">
        <v>5288500</v>
      </c>
      <c r="C7445" s="1">
        <v>23515</v>
      </c>
      <c r="D7445">
        <v>19800</v>
      </c>
      <c r="E7445" t="s">
        <v>1</v>
      </c>
    </row>
    <row r="7446" spans="1:5" x14ac:dyDescent="0.25">
      <c r="A7446" t="s">
        <v>0</v>
      </c>
      <c r="B7446">
        <v>5288500</v>
      </c>
      <c r="C7446" s="1">
        <v>23516</v>
      </c>
      <c r="D7446">
        <v>18800</v>
      </c>
      <c r="E7446" t="s">
        <v>1</v>
      </c>
    </row>
    <row r="7447" spans="1:5" x14ac:dyDescent="0.25">
      <c r="A7447" t="s">
        <v>0</v>
      </c>
      <c r="B7447">
        <v>5288500</v>
      </c>
      <c r="C7447" s="1">
        <v>23517</v>
      </c>
      <c r="D7447">
        <v>17200</v>
      </c>
      <c r="E7447" t="s">
        <v>1</v>
      </c>
    </row>
    <row r="7448" spans="1:5" x14ac:dyDescent="0.25">
      <c r="A7448" t="s">
        <v>0</v>
      </c>
      <c r="B7448">
        <v>5288500</v>
      </c>
      <c r="C7448" s="1">
        <v>23518</v>
      </c>
      <c r="D7448">
        <v>15900</v>
      </c>
      <c r="E7448" t="s">
        <v>1</v>
      </c>
    </row>
    <row r="7449" spans="1:5" x14ac:dyDescent="0.25">
      <c r="A7449" t="s">
        <v>0</v>
      </c>
      <c r="B7449">
        <v>5288500</v>
      </c>
      <c r="C7449" s="1">
        <v>23519</v>
      </c>
      <c r="D7449">
        <v>14800</v>
      </c>
      <c r="E7449" t="s">
        <v>1</v>
      </c>
    </row>
    <row r="7450" spans="1:5" x14ac:dyDescent="0.25">
      <c r="A7450" t="s">
        <v>0</v>
      </c>
      <c r="B7450">
        <v>5288500</v>
      </c>
      <c r="C7450" s="1">
        <v>23520</v>
      </c>
      <c r="D7450">
        <v>14100</v>
      </c>
      <c r="E7450" t="s">
        <v>1</v>
      </c>
    </row>
    <row r="7451" spans="1:5" x14ac:dyDescent="0.25">
      <c r="A7451" t="s">
        <v>0</v>
      </c>
      <c r="B7451">
        <v>5288500</v>
      </c>
      <c r="C7451" s="1">
        <v>23521</v>
      </c>
      <c r="D7451">
        <v>12900</v>
      </c>
      <c r="E7451" t="s">
        <v>1</v>
      </c>
    </row>
    <row r="7452" spans="1:5" x14ac:dyDescent="0.25">
      <c r="A7452" t="s">
        <v>0</v>
      </c>
      <c r="B7452">
        <v>5288500</v>
      </c>
      <c r="C7452" s="1">
        <v>23522</v>
      </c>
      <c r="D7452">
        <v>12400</v>
      </c>
      <c r="E7452" t="s">
        <v>1</v>
      </c>
    </row>
    <row r="7453" spans="1:5" x14ac:dyDescent="0.25">
      <c r="A7453" t="s">
        <v>0</v>
      </c>
      <c r="B7453">
        <v>5288500</v>
      </c>
      <c r="C7453" s="1">
        <v>23523</v>
      </c>
      <c r="D7453">
        <v>11400</v>
      </c>
      <c r="E7453" t="s">
        <v>1</v>
      </c>
    </row>
    <row r="7454" spans="1:5" x14ac:dyDescent="0.25">
      <c r="A7454" t="s">
        <v>0</v>
      </c>
      <c r="B7454">
        <v>5288500</v>
      </c>
      <c r="C7454" s="1">
        <v>23524</v>
      </c>
      <c r="D7454">
        <v>10600</v>
      </c>
      <c r="E7454" t="s">
        <v>1</v>
      </c>
    </row>
    <row r="7455" spans="1:5" x14ac:dyDescent="0.25">
      <c r="A7455" t="s">
        <v>0</v>
      </c>
      <c r="B7455">
        <v>5288500</v>
      </c>
      <c r="C7455" s="1">
        <v>23525</v>
      </c>
      <c r="D7455">
        <v>9580</v>
      </c>
      <c r="E7455" t="s">
        <v>1</v>
      </c>
    </row>
    <row r="7456" spans="1:5" x14ac:dyDescent="0.25">
      <c r="A7456" t="s">
        <v>0</v>
      </c>
      <c r="B7456">
        <v>5288500</v>
      </c>
      <c r="C7456" s="1">
        <v>23526</v>
      </c>
      <c r="D7456">
        <v>8420</v>
      </c>
      <c r="E7456" t="s">
        <v>1</v>
      </c>
    </row>
    <row r="7457" spans="1:5" x14ac:dyDescent="0.25">
      <c r="A7457" t="s">
        <v>0</v>
      </c>
      <c r="B7457">
        <v>5288500</v>
      </c>
      <c r="C7457" s="1">
        <v>23527</v>
      </c>
      <c r="D7457">
        <v>7620</v>
      </c>
      <c r="E7457" t="s">
        <v>1</v>
      </c>
    </row>
    <row r="7458" spans="1:5" x14ac:dyDescent="0.25">
      <c r="A7458" t="s">
        <v>0</v>
      </c>
      <c r="B7458">
        <v>5288500</v>
      </c>
      <c r="C7458" s="1">
        <v>23528</v>
      </c>
      <c r="D7458">
        <v>6910</v>
      </c>
      <c r="E7458" t="s">
        <v>1</v>
      </c>
    </row>
    <row r="7459" spans="1:5" x14ac:dyDescent="0.25">
      <c r="A7459" t="s">
        <v>0</v>
      </c>
      <c r="B7459">
        <v>5288500</v>
      </c>
      <c r="C7459" s="1">
        <v>23529</v>
      </c>
      <c r="D7459">
        <v>6370</v>
      </c>
      <c r="E7459" t="s">
        <v>1</v>
      </c>
    </row>
    <row r="7460" spans="1:5" x14ac:dyDescent="0.25">
      <c r="A7460" t="s">
        <v>0</v>
      </c>
      <c r="B7460">
        <v>5288500</v>
      </c>
      <c r="C7460" s="1">
        <v>23530</v>
      </c>
      <c r="D7460">
        <v>5540</v>
      </c>
      <c r="E7460" t="s">
        <v>1</v>
      </c>
    </row>
    <row r="7461" spans="1:5" x14ac:dyDescent="0.25">
      <c r="A7461" t="s">
        <v>0</v>
      </c>
      <c r="B7461">
        <v>5288500</v>
      </c>
      <c r="C7461" s="1">
        <v>23531</v>
      </c>
      <c r="D7461">
        <v>5320</v>
      </c>
      <c r="E7461" t="s">
        <v>1</v>
      </c>
    </row>
    <row r="7462" spans="1:5" x14ac:dyDescent="0.25">
      <c r="A7462" t="s">
        <v>0</v>
      </c>
      <c r="B7462">
        <v>5288500</v>
      </c>
      <c r="C7462" s="1">
        <v>23532</v>
      </c>
      <c r="D7462">
        <v>5000</v>
      </c>
      <c r="E7462" t="s">
        <v>1</v>
      </c>
    </row>
    <row r="7463" spans="1:5" x14ac:dyDescent="0.25">
      <c r="A7463" t="s">
        <v>0</v>
      </c>
      <c r="B7463">
        <v>5288500</v>
      </c>
      <c r="C7463" s="1">
        <v>23533</v>
      </c>
      <c r="D7463">
        <v>4810</v>
      </c>
      <c r="E7463" t="s">
        <v>1</v>
      </c>
    </row>
    <row r="7464" spans="1:5" x14ac:dyDescent="0.25">
      <c r="A7464" t="s">
        <v>0</v>
      </c>
      <c r="B7464">
        <v>5288500</v>
      </c>
      <c r="C7464" s="1">
        <v>23534</v>
      </c>
      <c r="D7464">
        <v>4680</v>
      </c>
      <c r="E7464" t="s">
        <v>1</v>
      </c>
    </row>
    <row r="7465" spans="1:5" x14ac:dyDescent="0.25">
      <c r="A7465" t="s">
        <v>0</v>
      </c>
      <c r="B7465">
        <v>5288500</v>
      </c>
      <c r="C7465" s="1">
        <v>23535</v>
      </c>
      <c r="D7465">
        <v>4980</v>
      </c>
      <c r="E7465" t="s">
        <v>1</v>
      </c>
    </row>
    <row r="7466" spans="1:5" x14ac:dyDescent="0.25">
      <c r="A7466" t="s">
        <v>0</v>
      </c>
      <c r="B7466">
        <v>5288500</v>
      </c>
      <c r="C7466" s="1">
        <v>23536</v>
      </c>
      <c r="D7466">
        <v>4480</v>
      </c>
      <c r="E7466" t="s">
        <v>1</v>
      </c>
    </row>
    <row r="7467" spans="1:5" x14ac:dyDescent="0.25">
      <c r="A7467" t="s">
        <v>0</v>
      </c>
      <c r="B7467">
        <v>5288500</v>
      </c>
      <c r="C7467" s="1">
        <v>23537</v>
      </c>
      <c r="D7467">
        <v>3350</v>
      </c>
      <c r="E7467" t="s">
        <v>1</v>
      </c>
    </row>
    <row r="7468" spans="1:5" x14ac:dyDescent="0.25">
      <c r="A7468" t="s">
        <v>0</v>
      </c>
      <c r="B7468">
        <v>5288500</v>
      </c>
      <c r="C7468" s="1">
        <v>23538</v>
      </c>
      <c r="D7468">
        <v>3640</v>
      </c>
      <c r="E7468" t="s">
        <v>1</v>
      </c>
    </row>
    <row r="7469" spans="1:5" x14ac:dyDescent="0.25">
      <c r="A7469" t="s">
        <v>0</v>
      </c>
      <c r="B7469">
        <v>5288500</v>
      </c>
      <c r="C7469" s="1">
        <v>23539</v>
      </c>
      <c r="D7469">
        <v>3640</v>
      </c>
      <c r="E7469" t="s">
        <v>1</v>
      </c>
    </row>
    <row r="7470" spans="1:5" x14ac:dyDescent="0.25">
      <c r="A7470" t="s">
        <v>0</v>
      </c>
      <c r="B7470">
        <v>5288500</v>
      </c>
      <c r="C7470" s="1">
        <v>23540</v>
      </c>
      <c r="D7470">
        <v>3900</v>
      </c>
      <c r="E7470" t="s">
        <v>1</v>
      </c>
    </row>
    <row r="7471" spans="1:5" x14ac:dyDescent="0.25">
      <c r="A7471" t="s">
        <v>0</v>
      </c>
      <c r="B7471">
        <v>5288500</v>
      </c>
      <c r="C7471" s="1">
        <v>23541</v>
      </c>
      <c r="D7471">
        <v>3880</v>
      </c>
      <c r="E7471" t="s">
        <v>1</v>
      </c>
    </row>
    <row r="7472" spans="1:5" x14ac:dyDescent="0.25">
      <c r="A7472" t="s">
        <v>0</v>
      </c>
      <c r="B7472">
        <v>5288500</v>
      </c>
      <c r="C7472" s="1">
        <v>23542</v>
      </c>
      <c r="D7472">
        <v>3950</v>
      </c>
      <c r="E7472" t="s">
        <v>1</v>
      </c>
    </row>
    <row r="7473" spans="1:5" x14ac:dyDescent="0.25">
      <c r="A7473" t="s">
        <v>0</v>
      </c>
      <c r="B7473">
        <v>5288500</v>
      </c>
      <c r="C7473" s="1">
        <v>23543</v>
      </c>
      <c r="D7473">
        <v>4280</v>
      </c>
      <c r="E7473" t="s">
        <v>1</v>
      </c>
    </row>
    <row r="7474" spans="1:5" x14ac:dyDescent="0.25">
      <c r="A7474" t="s">
        <v>0</v>
      </c>
      <c r="B7474">
        <v>5288500</v>
      </c>
      <c r="C7474" s="1">
        <v>23544</v>
      </c>
      <c r="D7474">
        <v>4370</v>
      </c>
      <c r="E7474" t="s">
        <v>1</v>
      </c>
    </row>
    <row r="7475" spans="1:5" x14ac:dyDescent="0.25">
      <c r="A7475" t="s">
        <v>0</v>
      </c>
      <c r="B7475">
        <v>5288500</v>
      </c>
      <c r="C7475" s="1">
        <v>23545</v>
      </c>
      <c r="D7475">
        <v>3830</v>
      </c>
      <c r="E7475" t="s">
        <v>1</v>
      </c>
    </row>
    <row r="7476" spans="1:5" x14ac:dyDescent="0.25">
      <c r="A7476" t="s">
        <v>0</v>
      </c>
      <c r="B7476">
        <v>5288500</v>
      </c>
      <c r="C7476" s="1">
        <v>23546</v>
      </c>
      <c r="D7476">
        <v>4240</v>
      </c>
      <c r="E7476" t="s">
        <v>1</v>
      </c>
    </row>
    <row r="7477" spans="1:5" x14ac:dyDescent="0.25">
      <c r="A7477" t="s">
        <v>0</v>
      </c>
      <c r="B7477">
        <v>5288500</v>
      </c>
      <c r="C7477" s="1">
        <v>23547</v>
      </c>
      <c r="D7477">
        <v>4060</v>
      </c>
      <c r="E7477" t="s">
        <v>1</v>
      </c>
    </row>
    <row r="7478" spans="1:5" x14ac:dyDescent="0.25">
      <c r="A7478" t="s">
        <v>0</v>
      </c>
      <c r="B7478">
        <v>5288500</v>
      </c>
      <c r="C7478" s="1">
        <v>23548</v>
      </c>
      <c r="D7478">
        <v>4150</v>
      </c>
      <c r="E7478" t="s">
        <v>1</v>
      </c>
    </row>
    <row r="7479" spans="1:5" x14ac:dyDescent="0.25">
      <c r="A7479" t="s">
        <v>0</v>
      </c>
      <c r="B7479">
        <v>5288500</v>
      </c>
      <c r="C7479" s="1">
        <v>23549</v>
      </c>
      <c r="D7479">
        <v>4970</v>
      </c>
      <c r="E7479" t="s">
        <v>1</v>
      </c>
    </row>
    <row r="7480" spans="1:5" x14ac:dyDescent="0.25">
      <c r="A7480" t="s">
        <v>0</v>
      </c>
      <c r="B7480">
        <v>5288500</v>
      </c>
      <c r="C7480" s="1">
        <v>23550</v>
      </c>
      <c r="D7480">
        <v>5370</v>
      </c>
      <c r="E7480" t="s">
        <v>1</v>
      </c>
    </row>
    <row r="7481" spans="1:5" x14ac:dyDescent="0.25">
      <c r="A7481" t="s">
        <v>0</v>
      </c>
      <c r="B7481">
        <v>5288500</v>
      </c>
      <c r="C7481" s="1">
        <v>23551</v>
      </c>
      <c r="D7481">
        <v>6540</v>
      </c>
      <c r="E7481" t="s">
        <v>1</v>
      </c>
    </row>
    <row r="7482" spans="1:5" x14ac:dyDescent="0.25">
      <c r="A7482" t="s">
        <v>0</v>
      </c>
      <c r="B7482">
        <v>5288500</v>
      </c>
      <c r="C7482" s="1">
        <v>23552</v>
      </c>
      <c r="D7482">
        <v>7060</v>
      </c>
      <c r="E7482" t="s">
        <v>1</v>
      </c>
    </row>
    <row r="7483" spans="1:5" x14ac:dyDescent="0.25">
      <c r="A7483" t="s">
        <v>0</v>
      </c>
      <c r="B7483">
        <v>5288500</v>
      </c>
      <c r="C7483" s="1">
        <v>23553</v>
      </c>
      <c r="D7483">
        <v>7810</v>
      </c>
      <c r="E7483" t="s">
        <v>1</v>
      </c>
    </row>
    <row r="7484" spans="1:5" x14ac:dyDescent="0.25">
      <c r="A7484" t="s">
        <v>0</v>
      </c>
      <c r="B7484">
        <v>5288500</v>
      </c>
      <c r="C7484" s="1">
        <v>23554</v>
      </c>
      <c r="D7484">
        <v>8640</v>
      </c>
      <c r="E7484" t="s">
        <v>1</v>
      </c>
    </row>
    <row r="7485" spans="1:5" x14ac:dyDescent="0.25">
      <c r="A7485" t="s">
        <v>0</v>
      </c>
      <c r="B7485">
        <v>5288500</v>
      </c>
      <c r="C7485" s="1">
        <v>23555</v>
      </c>
      <c r="D7485">
        <v>9220</v>
      </c>
      <c r="E7485" t="s">
        <v>1</v>
      </c>
    </row>
    <row r="7486" spans="1:5" x14ac:dyDescent="0.25">
      <c r="A7486" t="s">
        <v>0</v>
      </c>
      <c r="B7486">
        <v>5288500</v>
      </c>
      <c r="C7486" s="1">
        <v>23556</v>
      </c>
      <c r="D7486">
        <v>9480</v>
      </c>
      <c r="E7486" t="s">
        <v>1</v>
      </c>
    </row>
    <row r="7487" spans="1:5" x14ac:dyDescent="0.25">
      <c r="A7487" t="s">
        <v>0</v>
      </c>
      <c r="B7487">
        <v>5288500</v>
      </c>
      <c r="C7487" s="1">
        <v>23557</v>
      </c>
      <c r="D7487">
        <v>9190</v>
      </c>
      <c r="E7487" t="s">
        <v>1</v>
      </c>
    </row>
    <row r="7488" spans="1:5" x14ac:dyDescent="0.25">
      <c r="A7488" t="s">
        <v>0</v>
      </c>
      <c r="B7488">
        <v>5288500</v>
      </c>
      <c r="C7488" s="1">
        <v>23558</v>
      </c>
      <c r="D7488">
        <v>8260</v>
      </c>
      <c r="E7488" t="s">
        <v>1</v>
      </c>
    </row>
    <row r="7489" spans="1:5" x14ac:dyDescent="0.25">
      <c r="A7489" t="s">
        <v>0</v>
      </c>
      <c r="B7489">
        <v>5288500</v>
      </c>
      <c r="C7489" s="1">
        <v>23559</v>
      </c>
      <c r="D7489">
        <v>8220</v>
      </c>
      <c r="E7489" t="s">
        <v>1</v>
      </c>
    </row>
    <row r="7490" spans="1:5" x14ac:dyDescent="0.25">
      <c r="A7490" t="s">
        <v>0</v>
      </c>
      <c r="B7490">
        <v>5288500</v>
      </c>
      <c r="C7490" s="1">
        <v>23560</v>
      </c>
      <c r="D7490">
        <v>7750</v>
      </c>
      <c r="E7490" t="s">
        <v>1</v>
      </c>
    </row>
    <row r="7491" spans="1:5" x14ac:dyDescent="0.25">
      <c r="A7491" t="s">
        <v>0</v>
      </c>
      <c r="B7491">
        <v>5288500</v>
      </c>
      <c r="C7491" s="1">
        <v>23561</v>
      </c>
      <c r="D7491">
        <v>7070</v>
      </c>
      <c r="E7491" t="s">
        <v>1</v>
      </c>
    </row>
    <row r="7492" spans="1:5" x14ac:dyDescent="0.25">
      <c r="A7492" t="s">
        <v>0</v>
      </c>
      <c r="B7492">
        <v>5288500</v>
      </c>
      <c r="C7492" s="1">
        <v>23562</v>
      </c>
      <c r="D7492">
        <v>6930</v>
      </c>
      <c r="E7492" t="s">
        <v>1</v>
      </c>
    </row>
    <row r="7493" spans="1:5" x14ac:dyDescent="0.25">
      <c r="A7493" t="s">
        <v>0</v>
      </c>
      <c r="B7493">
        <v>5288500</v>
      </c>
      <c r="C7493" s="1">
        <v>23563</v>
      </c>
      <c r="D7493">
        <v>6760</v>
      </c>
      <c r="E7493" t="s">
        <v>1</v>
      </c>
    </row>
    <row r="7494" spans="1:5" x14ac:dyDescent="0.25">
      <c r="A7494" t="s">
        <v>0</v>
      </c>
      <c r="B7494">
        <v>5288500</v>
      </c>
      <c r="C7494" s="1">
        <v>23564</v>
      </c>
      <c r="D7494">
        <v>5770</v>
      </c>
      <c r="E7494" t="s">
        <v>1</v>
      </c>
    </row>
    <row r="7495" spans="1:5" x14ac:dyDescent="0.25">
      <c r="A7495" t="s">
        <v>0</v>
      </c>
      <c r="B7495">
        <v>5288500</v>
      </c>
      <c r="C7495" s="1">
        <v>23565</v>
      </c>
      <c r="D7495">
        <v>5910</v>
      </c>
      <c r="E7495" t="s">
        <v>1</v>
      </c>
    </row>
    <row r="7496" spans="1:5" x14ac:dyDescent="0.25">
      <c r="A7496" t="s">
        <v>0</v>
      </c>
      <c r="B7496">
        <v>5288500</v>
      </c>
      <c r="C7496" s="1">
        <v>23566</v>
      </c>
      <c r="D7496">
        <v>5790</v>
      </c>
      <c r="E7496" t="s">
        <v>1</v>
      </c>
    </row>
    <row r="7497" spans="1:5" x14ac:dyDescent="0.25">
      <c r="A7497" t="s">
        <v>0</v>
      </c>
      <c r="B7497">
        <v>5288500</v>
      </c>
      <c r="C7497" s="1">
        <v>23567</v>
      </c>
      <c r="D7497">
        <v>5680</v>
      </c>
      <c r="E7497" t="s">
        <v>1</v>
      </c>
    </row>
    <row r="7498" spans="1:5" x14ac:dyDescent="0.25">
      <c r="A7498" t="s">
        <v>0</v>
      </c>
      <c r="B7498">
        <v>5288500</v>
      </c>
      <c r="C7498" s="1">
        <v>23568</v>
      </c>
      <c r="D7498">
        <v>5320</v>
      </c>
      <c r="E7498" t="s">
        <v>1</v>
      </c>
    </row>
    <row r="7499" spans="1:5" x14ac:dyDescent="0.25">
      <c r="A7499" t="s">
        <v>0</v>
      </c>
      <c r="B7499">
        <v>5288500</v>
      </c>
      <c r="C7499" s="1">
        <v>23569</v>
      </c>
      <c r="D7499">
        <v>5490</v>
      </c>
      <c r="E7499" t="s">
        <v>1</v>
      </c>
    </row>
    <row r="7500" spans="1:5" x14ac:dyDescent="0.25">
      <c r="A7500" t="s">
        <v>0</v>
      </c>
      <c r="B7500">
        <v>5288500</v>
      </c>
      <c r="C7500" s="1">
        <v>23570</v>
      </c>
      <c r="D7500">
        <v>5570</v>
      </c>
      <c r="E7500" t="s">
        <v>1</v>
      </c>
    </row>
    <row r="7501" spans="1:5" x14ac:dyDescent="0.25">
      <c r="A7501" t="s">
        <v>0</v>
      </c>
      <c r="B7501">
        <v>5288500</v>
      </c>
      <c r="C7501" s="1">
        <v>23571</v>
      </c>
      <c r="D7501">
        <v>5000</v>
      </c>
      <c r="E7501" t="s">
        <v>1</v>
      </c>
    </row>
    <row r="7502" spans="1:5" x14ac:dyDescent="0.25">
      <c r="A7502" t="s">
        <v>0</v>
      </c>
      <c r="B7502">
        <v>5288500</v>
      </c>
      <c r="C7502" s="1">
        <v>23572</v>
      </c>
      <c r="D7502">
        <v>4970</v>
      </c>
      <c r="E7502" t="s">
        <v>1</v>
      </c>
    </row>
    <row r="7503" spans="1:5" x14ac:dyDescent="0.25">
      <c r="A7503" t="s">
        <v>0</v>
      </c>
      <c r="B7503">
        <v>5288500</v>
      </c>
      <c r="C7503" s="1">
        <v>23573</v>
      </c>
      <c r="D7503">
        <v>4770</v>
      </c>
      <c r="E7503" t="s">
        <v>1</v>
      </c>
    </row>
    <row r="7504" spans="1:5" x14ac:dyDescent="0.25">
      <c r="A7504" t="s">
        <v>0</v>
      </c>
      <c r="B7504">
        <v>5288500</v>
      </c>
      <c r="C7504" s="1">
        <v>23574</v>
      </c>
      <c r="D7504">
        <v>4680</v>
      </c>
      <c r="E7504" t="s">
        <v>1</v>
      </c>
    </row>
    <row r="7505" spans="1:5" x14ac:dyDescent="0.25">
      <c r="A7505" t="s">
        <v>0</v>
      </c>
      <c r="B7505">
        <v>5288500</v>
      </c>
      <c r="C7505" s="1">
        <v>23575</v>
      </c>
      <c r="D7505">
        <v>4390</v>
      </c>
      <c r="E7505" t="s">
        <v>1</v>
      </c>
    </row>
    <row r="7506" spans="1:5" x14ac:dyDescent="0.25">
      <c r="A7506" t="s">
        <v>0</v>
      </c>
      <c r="B7506">
        <v>5288500</v>
      </c>
      <c r="C7506" s="1">
        <v>23576</v>
      </c>
      <c r="D7506">
        <v>4260</v>
      </c>
      <c r="E7506" t="s">
        <v>1</v>
      </c>
    </row>
    <row r="7507" spans="1:5" x14ac:dyDescent="0.25">
      <c r="A7507" t="s">
        <v>0</v>
      </c>
      <c r="B7507">
        <v>5288500</v>
      </c>
      <c r="C7507" s="1">
        <v>23577</v>
      </c>
      <c r="D7507">
        <v>4680</v>
      </c>
      <c r="E7507" t="s">
        <v>1</v>
      </c>
    </row>
    <row r="7508" spans="1:5" x14ac:dyDescent="0.25">
      <c r="A7508" t="s">
        <v>0</v>
      </c>
      <c r="B7508">
        <v>5288500</v>
      </c>
      <c r="C7508" s="1">
        <v>23578</v>
      </c>
      <c r="D7508">
        <v>3680</v>
      </c>
      <c r="E7508" t="s">
        <v>1</v>
      </c>
    </row>
    <row r="7509" spans="1:5" x14ac:dyDescent="0.25">
      <c r="A7509" t="s">
        <v>0</v>
      </c>
      <c r="B7509">
        <v>5288500</v>
      </c>
      <c r="C7509" s="1">
        <v>23579</v>
      </c>
      <c r="D7509">
        <v>3200</v>
      </c>
      <c r="E7509" t="s">
        <v>1</v>
      </c>
    </row>
    <row r="7510" spans="1:5" x14ac:dyDescent="0.25">
      <c r="A7510" t="s">
        <v>0</v>
      </c>
      <c r="B7510">
        <v>5288500</v>
      </c>
      <c r="C7510" s="1">
        <v>23580</v>
      </c>
      <c r="D7510">
        <v>3460</v>
      </c>
      <c r="E7510" t="s">
        <v>1</v>
      </c>
    </row>
    <row r="7511" spans="1:5" x14ac:dyDescent="0.25">
      <c r="A7511" t="s">
        <v>0</v>
      </c>
      <c r="B7511">
        <v>5288500</v>
      </c>
      <c r="C7511" s="1">
        <v>23581</v>
      </c>
      <c r="D7511">
        <v>3320</v>
      </c>
      <c r="E7511" t="s">
        <v>1</v>
      </c>
    </row>
    <row r="7512" spans="1:5" x14ac:dyDescent="0.25">
      <c r="A7512" t="s">
        <v>0</v>
      </c>
      <c r="B7512">
        <v>5288500</v>
      </c>
      <c r="C7512" s="1">
        <v>23582</v>
      </c>
      <c r="D7512">
        <v>3320</v>
      </c>
      <c r="E7512" t="s">
        <v>1</v>
      </c>
    </row>
    <row r="7513" spans="1:5" x14ac:dyDescent="0.25">
      <c r="A7513" t="s">
        <v>0</v>
      </c>
      <c r="B7513">
        <v>5288500</v>
      </c>
      <c r="C7513" s="1">
        <v>23583</v>
      </c>
      <c r="D7513">
        <v>3420</v>
      </c>
      <c r="E7513" t="s">
        <v>1</v>
      </c>
    </row>
    <row r="7514" spans="1:5" x14ac:dyDescent="0.25">
      <c r="A7514" t="s">
        <v>0</v>
      </c>
      <c r="B7514">
        <v>5288500</v>
      </c>
      <c r="C7514" s="1">
        <v>23584</v>
      </c>
      <c r="D7514">
        <v>3250</v>
      </c>
      <c r="E7514" t="s">
        <v>1</v>
      </c>
    </row>
    <row r="7515" spans="1:5" x14ac:dyDescent="0.25">
      <c r="A7515" t="s">
        <v>0</v>
      </c>
      <c r="B7515">
        <v>5288500</v>
      </c>
      <c r="C7515" s="1">
        <v>23585</v>
      </c>
      <c r="D7515">
        <v>2820</v>
      </c>
      <c r="E7515" t="s">
        <v>1</v>
      </c>
    </row>
    <row r="7516" spans="1:5" x14ac:dyDescent="0.25">
      <c r="A7516" t="s">
        <v>0</v>
      </c>
      <c r="B7516">
        <v>5288500</v>
      </c>
      <c r="C7516" s="1">
        <v>23586</v>
      </c>
      <c r="D7516">
        <v>3160</v>
      </c>
      <c r="E7516" t="s">
        <v>1</v>
      </c>
    </row>
    <row r="7517" spans="1:5" x14ac:dyDescent="0.25">
      <c r="A7517" t="s">
        <v>0</v>
      </c>
      <c r="B7517">
        <v>5288500</v>
      </c>
      <c r="C7517" s="1">
        <v>23587</v>
      </c>
      <c r="D7517">
        <v>2840</v>
      </c>
      <c r="E7517" t="s">
        <v>1</v>
      </c>
    </row>
    <row r="7518" spans="1:5" x14ac:dyDescent="0.25">
      <c r="A7518" t="s">
        <v>0</v>
      </c>
      <c r="B7518">
        <v>5288500</v>
      </c>
      <c r="C7518" s="1">
        <v>23588</v>
      </c>
      <c r="D7518">
        <v>2740</v>
      </c>
      <c r="E7518" t="s">
        <v>1</v>
      </c>
    </row>
    <row r="7519" spans="1:5" x14ac:dyDescent="0.25">
      <c r="A7519" t="s">
        <v>0</v>
      </c>
      <c r="B7519">
        <v>5288500</v>
      </c>
      <c r="C7519" s="1">
        <v>23589</v>
      </c>
      <c r="D7519">
        <v>2900</v>
      </c>
      <c r="E7519" t="s">
        <v>1</v>
      </c>
    </row>
    <row r="7520" spans="1:5" x14ac:dyDescent="0.25">
      <c r="A7520" t="s">
        <v>0</v>
      </c>
      <c r="B7520">
        <v>5288500</v>
      </c>
      <c r="C7520" s="1">
        <v>23590</v>
      </c>
      <c r="D7520">
        <v>2840</v>
      </c>
      <c r="E7520" t="s">
        <v>1</v>
      </c>
    </row>
    <row r="7521" spans="1:5" x14ac:dyDescent="0.25">
      <c r="A7521" t="s">
        <v>0</v>
      </c>
      <c r="B7521">
        <v>5288500</v>
      </c>
      <c r="C7521" s="1">
        <v>23591</v>
      </c>
      <c r="D7521">
        <v>2840</v>
      </c>
      <c r="E7521" t="s">
        <v>1</v>
      </c>
    </row>
    <row r="7522" spans="1:5" x14ac:dyDescent="0.25">
      <c r="A7522" t="s">
        <v>0</v>
      </c>
      <c r="B7522">
        <v>5288500</v>
      </c>
      <c r="C7522" s="1">
        <v>23592</v>
      </c>
      <c r="D7522">
        <v>2920</v>
      </c>
      <c r="E7522" t="s">
        <v>1</v>
      </c>
    </row>
    <row r="7523" spans="1:5" x14ac:dyDescent="0.25">
      <c r="A7523" t="s">
        <v>0</v>
      </c>
      <c r="B7523">
        <v>5288500</v>
      </c>
      <c r="C7523" s="1">
        <v>23593</v>
      </c>
      <c r="D7523">
        <v>3640</v>
      </c>
      <c r="E7523" t="s">
        <v>1</v>
      </c>
    </row>
    <row r="7524" spans="1:5" x14ac:dyDescent="0.25">
      <c r="A7524" t="s">
        <v>0</v>
      </c>
      <c r="B7524">
        <v>5288500</v>
      </c>
      <c r="C7524" s="1">
        <v>23594</v>
      </c>
      <c r="D7524">
        <v>3310</v>
      </c>
      <c r="E7524" t="s">
        <v>1</v>
      </c>
    </row>
    <row r="7525" spans="1:5" x14ac:dyDescent="0.25">
      <c r="A7525" t="s">
        <v>0</v>
      </c>
      <c r="B7525">
        <v>5288500</v>
      </c>
      <c r="C7525" s="1">
        <v>23595</v>
      </c>
      <c r="D7525">
        <v>2960</v>
      </c>
      <c r="E7525" t="s">
        <v>1</v>
      </c>
    </row>
    <row r="7526" spans="1:5" x14ac:dyDescent="0.25">
      <c r="A7526" t="s">
        <v>0</v>
      </c>
      <c r="B7526">
        <v>5288500</v>
      </c>
      <c r="C7526" s="1">
        <v>23596</v>
      </c>
      <c r="D7526">
        <v>2640</v>
      </c>
      <c r="E7526" t="s">
        <v>1</v>
      </c>
    </row>
    <row r="7527" spans="1:5" x14ac:dyDescent="0.25">
      <c r="A7527" t="s">
        <v>0</v>
      </c>
      <c r="B7527">
        <v>5288500</v>
      </c>
      <c r="C7527" s="1">
        <v>23597</v>
      </c>
      <c r="D7527">
        <v>2400</v>
      </c>
      <c r="E7527" t="s">
        <v>1</v>
      </c>
    </row>
    <row r="7528" spans="1:5" x14ac:dyDescent="0.25">
      <c r="A7528" t="s">
        <v>0</v>
      </c>
      <c r="B7528">
        <v>5288500</v>
      </c>
      <c r="C7528" s="1">
        <v>23598</v>
      </c>
      <c r="D7528">
        <v>2260</v>
      </c>
      <c r="E7528" t="s">
        <v>1</v>
      </c>
    </row>
    <row r="7529" spans="1:5" x14ac:dyDescent="0.25">
      <c r="A7529" t="s">
        <v>0</v>
      </c>
      <c r="B7529">
        <v>5288500</v>
      </c>
      <c r="C7529" s="1">
        <v>23599</v>
      </c>
      <c r="D7529">
        <v>2330</v>
      </c>
      <c r="E7529" t="s">
        <v>1</v>
      </c>
    </row>
    <row r="7530" spans="1:5" x14ac:dyDescent="0.25">
      <c r="A7530" t="s">
        <v>0</v>
      </c>
      <c r="B7530">
        <v>5288500</v>
      </c>
      <c r="C7530" s="1">
        <v>23600</v>
      </c>
      <c r="D7530">
        <v>2260</v>
      </c>
      <c r="E7530" t="s">
        <v>1</v>
      </c>
    </row>
    <row r="7531" spans="1:5" x14ac:dyDescent="0.25">
      <c r="A7531" t="s">
        <v>0</v>
      </c>
      <c r="B7531">
        <v>5288500</v>
      </c>
      <c r="C7531" s="1">
        <v>23601</v>
      </c>
      <c r="D7531">
        <v>2420</v>
      </c>
      <c r="E7531" t="s">
        <v>1</v>
      </c>
    </row>
    <row r="7532" spans="1:5" x14ac:dyDescent="0.25">
      <c r="A7532" t="s">
        <v>0</v>
      </c>
      <c r="B7532">
        <v>5288500</v>
      </c>
      <c r="C7532" s="1">
        <v>23602</v>
      </c>
      <c r="D7532">
        <v>2400</v>
      </c>
      <c r="E7532" t="s">
        <v>1</v>
      </c>
    </row>
    <row r="7533" spans="1:5" x14ac:dyDescent="0.25">
      <c r="A7533" t="s">
        <v>0</v>
      </c>
      <c r="B7533">
        <v>5288500</v>
      </c>
      <c r="C7533" s="1">
        <v>23603</v>
      </c>
      <c r="D7533">
        <v>2360</v>
      </c>
      <c r="E7533" t="s">
        <v>1</v>
      </c>
    </row>
    <row r="7534" spans="1:5" x14ac:dyDescent="0.25">
      <c r="A7534" t="s">
        <v>0</v>
      </c>
      <c r="B7534">
        <v>5288500</v>
      </c>
      <c r="C7534" s="1">
        <v>23604</v>
      </c>
      <c r="D7534">
        <v>2570</v>
      </c>
      <c r="E7534" t="s">
        <v>1</v>
      </c>
    </row>
    <row r="7535" spans="1:5" x14ac:dyDescent="0.25">
      <c r="A7535" t="s">
        <v>0</v>
      </c>
      <c r="B7535">
        <v>5288500</v>
      </c>
      <c r="C7535" s="1">
        <v>23605</v>
      </c>
      <c r="D7535">
        <v>2160</v>
      </c>
      <c r="E7535" t="s">
        <v>1</v>
      </c>
    </row>
    <row r="7536" spans="1:5" x14ac:dyDescent="0.25">
      <c r="A7536" t="s">
        <v>0</v>
      </c>
      <c r="B7536">
        <v>5288500</v>
      </c>
      <c r="C7536" s="1">
        <v>23606</v>
      </c>
      <c r="D7536">
        <v>2190</v>
      </c>
      <c r="E7536" t="s">
        <v>1</v>
      </c>
    </row>
    <row r="7537" spans="1:5" x14ac:dyDescent="0.25">
      <c r="A7537" t="s">
        <v>0</v>
      </c>
      <c r="B7537">
        <v>5288500</v>
      </c>
      <c r="C7537" s="1">
        <v>23607</v>
      </c>
      <c r="D7537">
        <v>2090</v>
      </c>
      <c r="E7537" t="s">
        <v>1</v>
      </c>
    </row>
    <row r="7538" spans="1:5" x14ac:dyDescent="0.25">
      <c r="A7538" t="s">
        <v>0</v>
      </c>
      <c r="B7538">
        <v>5288500</v>
      </c>
      <c r="C7538" s="1">
        <v>23608</v>
      </c>
      <c r="D7538">
        <v>2220</v>
      </c>
      <c r="E7538" t="s">
        <v>1</v>
      </c>
    </row>
    <row r="7539" spans="1:5" x14ac:dyDescent="0.25">
      <c r="A7539" t="s">
        <v>0</v>
      </c>
      <c r="B7539">
        <v>5288500</v>
      </c>
      <c r="C7539" s="1">
        <v>23609</v>
      </c>
      <c r="D7539">
        <v>1820</v>
      </c>
      <c r="E7539" t="s">
        <v>1</v>
      </c>
    </row>
    <row r="7540" spans="1:5" x14ac:dyDescent="0.25">
      <c r="A7540" t="s">
        <v>0</v>
      </c>
      <c r="B7540">
        <v>5288500</v>
      </c>
      <c r="C7540" s="1">
        <v>23610</v>
      </c>
      <c r="D7540">
        <v>2040</v>
      </c>
      <c r="E7540" t="s">
        <v>1</v>
      </c>
    </row>
    <row r="7541" spans="1:5" x14ac:dyDescent="0.25">
      <c r="A7541" t="s">
        <v>0</v>
      </c>
      <c r="B7541">
        <v>5288500</v>
      </c>
      <c r="C7541" s="1">
        <v>23611</v>
      </c>
      <c r="D7541">
        <v>2510</v>
      </c>
      <c r="E7541" t="s">
        <v>1</v>
      </c>
    </row>
    <row r="7542" spans="1:5" x14ac:dyDescent="0.25">
      <c r="A7542" t="s">
        <v>0</v>
      </c>
      <c r="B7542">
        <v>5288500</v>
      </c>
      <c r="C7542" s="1">
        <v>23612</v>
      </c>
      <c r="D7542">
        <v>2490</v>
      </c>
      <c r="E7542" t="s">
        <v>1</v>
      </c>
    </row>
    <row r="7543" spans="1:5" x14ac:dyDescent="0.25">
      <c r="A7543" t="s">
        <v>0</v>
      </c>
      <c r="B7543">
        <v>5288500</v>
      </c>
      <c r="C7543" s="1">
        <v>23613</v>
      </c>
      <c r="D7543">
        <v>2780</v>
      </c>
      <c r="E7543" t="s">
        <v>1</v>
      </c>
    </row>
    <row r="7544" spans="1:5" x14ac:dyDescent="0.25">
      <c r="A7544" t="s">
        <v>0</v>
      </c>
      <c r="B7544">
        <v>5288500</v>
      </c>
      <c r="C7544" s="1">
        <v>23614</v>
      </c>
      <c r="D7544">
        <v>2760</v>
      </c>
      <c r="E7544" t="s">
        <v>1</v>
      </c>
    </row>
    <row r="7545" spans="1:5" x14ac:dyDescent="0.25">
      <c r="A7545" t="s">
        <v>0</v>
      </c>
      <c r="B7545">
        <v>5288500</v>
      </c>
      <c r="C7545" s="1">
        <v>23615</v>
      </c>
      <c r="D7545">
        <v>2940</v>
      </c>
      <c r="E7545" t="s">
        <v>1</v>
      </c>
    </row>
    <row r="7546" spans="1:5" x14ac:dyDescent="0.25">
      <c r="A7546" t="s">
        <v>0</v>
      </c>
      <c r="B7546">
        <v>5288500</v>
      </c>
      <c r="C7546" s="1">
        <v>23616</v>
      </c>
      <c r="D7546">
        <v>3160</v>
      </c>
      <c r="E7546" t="s">
        <v>1</v>
      </c>
    </row>
    <row r="7547" spans="1:5" x14ac:dyDescent="0.25">
      <c r="A7547" t="s">
        <v>0</v>
      </c>
      <c r="B7547">
        <v>5288500</v>
      </c>
      <c r="C7547" s="1">
        <v>23617</v>
      </c>
      <c r="D7547">
        <v>2980</v>
      </c>
      <c r="E7547" t="s">
        <v>1</v>
      </c>
    </row>
    <row r="7548" spans="1:5" x14ac:dyDescent="0.25">
      <c r="A7548" t="s">
        <v>0</v>
      </c>
      <c r="B7548">
        <v>5288500</v>
      </c>
      <c r="C7548" s="1">
        <v>23618</v>
      </c>
      <c r="D7548">
        <v>3160</v>
      </c>
      <c r="E7548" t="s">
        <v>1</v>
      </c>
    </row>
    <row r="7549" spans="1:5" x14ac:dyDescent="0.25">
      <c r="A7549" t="s">
        <v>0</v>
      </c>
      <c r="B7549">
        <v>5288500</v>
      </c>
      <c r="C7549" s="1">
        <v>23619</v>
      </c>
      <c r="D7549">
        <v>4190</v>
      </c>
      <c r="E7549" t="s">
        <v>1</v>
      </c>
    </row>
    <row r="7550" spans="1:5" x14ac:dyDescent="0.25">
      <c r="A7550" t="s">
        <v>0</v>
      </c>
      <c r="B7550">
        <v>5288500</v>
      </c>
      <c r="C7550" s="1">
        <v>23620</v>
      </c>
      <c r="D7550">
        <v>5510</v>
      </c>
      <c r="E7550" t="s">
        <v>1</v>
      </c>
    </row>
    <row r="7551" spans="1:5" x14ac:dyDescent="0.25">
      <c r="A7551" t="s">
        <v>0</v>
      </c>
      <c r="B7551">
        <v>5288500</v>
      </c>
      <c r="C7551" s="1">
        <v>23621</v>
      </c>
      <c r="D7551">
        <v>6290</v>
      </c>
      <c r="E7551" t="s">
        <v>1</v>
      </c>
    </row>
    <row r="7552" spans="1:5" x14ac:dyDescent="0.25">
      <c r="A7552" t="s">
        <v>0</v>
      </c>
      <c r="B7552">
        <v>5288500</v>
      </c>
      <c r="C7552" s="1">
        <v>23622</v>
      </c>
      <c r="D7552">
        <v>6930</v>
      </c>
      <c r="E7552" t="s">
        <v>1</v>
      </c>
    </row>
    <row r="7553" spans="1:5" x14ac:dyDescent="0.25">
      <c r="A7553" t="s">
        <v>0</v>
      </c>
      <c r="B7553">
        <v>5288500</v>
      </c>
      <c r="C7553" s="1">
        <v>23623</v>
      </c>
      <c r="D7553">
        <v>7370</v>
      </c>
      <c r="E7553" t="s">
        <v>1</v>
      </c>
    </row>
    <row r="7554" spans="1:5" x14ac:dyDescent="0.25">
      <c r="A7554" t="s">
        <v>0</v>
      </c>
      <c r="B7554">
        <v>5288500</v>
      </c>
      <c r="C7554" s="1">
        <v>23624</v>
      </c>
      <c r="D7554">
        <v>6870</v>
      </c>
      <c r="E7554" t="s">
        <v>1</v>
      </c>
    </row>
    <row r="7555" spans="1:5" x14ac:dyDescent="0.25">
      <c r="A7555" t="s">
        <v>0</v>
      </c>
      <c r="B7555">
        <v>5288500</v>
      </c>
      <c r="C7555" s="1">
        <v>23625</v>
      </c>
      <c r="D7555">
        <v>6420</v>
      </c>
      <c r="E7555" t="s">
        <v>1</v>
      </c>
    </row>
    <row r="7556" spans="1:5" x14ac:dyDescent="0.25">
      <c r="A7556" t="s">
        <v>0</v>
      </c>
      <c r="B7556">
        <v>5288500</v>
      </c>
      <c r="C7556" s="1">
        <v>23626</v>
      </c>
      <c r="D7556">
        <v>6050</v>
      </c>
      <c r="E7556" t="s">
        <v>1</v>
      </c>
    </row>
    <row r="7557" spans="1:5" x14ac:dyDescent="0.25">
      <c r="A7557" t="s">
        <v>0</v>
      </c>
      <c r="B7557">
        <v>5288500</v>
      </c>
      <c r="C7557" s="1">
        <v>23627</v>
      </c>
      <c r="D7557">
        <v>6020</v>
      </c>
      <c r="E7557" t="s">
        <v>1</v>
      </c>
    </row>
    <row r="7558" spans="1:5" x14ac:dyDescent="0.25">
      <c r="A7558" t="s">
        <v>0</v>
      </c>
      <c r="B7558">
        <v>5288500</v>
      </c>
      <c r="C7558" s="1">
        <v>23628</v>
      </c>
      <c r="D7558">
        <v>6120</v>
      </c>
      <c r="E7558" t="s">
        <v>1</v>
      </c>
    </row>
    <row r="7559" spans="1:5" x14ac:dyDescent="0.25">
      <c r="A7559" t="s">
        <v>0</v>
      </c>
      <c r="B7559">
        <v>5288500</v>
      </c>
      <c r="C7559" s="1">
        <v>23629</v>
      </c>
      <c r="D7559">
        <v>8420</v>
      </c>
      <c r="E7559" t="s">
        <v>1</v>
      </c>
    </row>
    <row r="7560" spans="1:5" x14ac:dyDescent="0.25">
      <c r="A7560" t="s">
        <v>0</v>
      </c>
      <c r="B7560">
        <v>5288500</v>
      </c>
      <c r="C7560" s="1">
        <v>23630</v>
      </c>
      <c r="D7560">
        <v>10400</v>
      </c>
      <c r="E7560" t="s">
        <v>1</v>
      </c>
    </row>
    <row r="7561" spans="1:5" x14ac:dyDescent="0.25">
      <c r="A7561" t="s">
        <v>0</v>
      </c>
      <c r="B7561">
        <v>5288500</v>
      </c>
      <c r="C7561" s="1">
        <v>23631</v>
      </c>
      <c r="D7561">
        <v>11000</v>
      </c>
      <c r="E7561" t="s">
        <v>1</v>
      </c>
    </row>
    <row r="7562" spans="1:5" x14ac:dyDescent="0.25">
      <c r="A7562" t="s">
        <v>0</v>
      </c>
      <c r="B7562">
        <v>5288500</v>
      </c>
      <c r="C7562" s="1">
        <v>23632</v>
      </c>
      <c r="D7562">
        <v>11000</v>
      </c>
      <c r="E7562" t="s">
        <v>1</v>
      </c>
    </row>
    <row r="7563" spans="1:5" x14ac:dyDescent="0.25">
      <c r="A7563" t="s">
        <v>0</v>
      </c>
      <c r="B7563">
        <v>5288500</v>
      </c>
      <c r="C7563" s="1">
        <v>23633</v>
      </c>
      <c r="D7563">
        <v>11300</v>
      </c>
      <c r="E7563" t="s">
        <v>1</v>
      </c>
    </row>
    <row r="7564" spans="1:5" x14ac:dyDescent="0.25">
      <c r="A7564" t="s">
        <v>0</v>
      </c>
      <c r="B7564">
        <v>5288500</v>
      </c>
      <c r="C7564" s="1">
        <v>23634</v>
      </c>
      <c r="D7564">
        <v>11400</v>
      </c>
      <c r="E7564" t="s">
        <v>1</v>
      </c>
    </row>
    <row r="7565" spans="1:5" x14ac:dyDescent="0.25">
      <c r="A7565" t="s">
        <v>0</v>
      </c>
      <c r="B7565">
        <v>5288500</v>
      </c>
      <c r="C7565" s="1">
        <v>23635</v>
      </c>
      <c r="D7565">
        <v>11300</v>
      </c>
      <c r="E7565" t="s">
        <v>1</v>
      </c>
    </row>
    <row r="7566" spans="1:5" x14ac:dyDescent="0.25">
      <c r="A7566" t="s">
        <v>0</v>
      </c>
      <c r="B7566">
        <v>5288500</v>
      </c>
      <c r="C7566" s="1">
        <v>23636</v>
      </c>
      <c r="D7566">
        <v>10800</v>
      </c>
      <c r="E7566" t="s">
        <v>1</v>
      </c>
    </row>
    <row r="7567" spans="1:5" x14ac:dyDescent="0.25">
      <c r="A7567" t="s">
        <v>0</v>
      </c>
      <c r="B7567">
        <v>5288500</v>
      </c>
      <c r="C7567" s="1">
        <v>23637</v>
      </c>
      <c r="D7567">
        <v>10300</v>
      </c>
      <c r="E7567" t="s">
        <v>1</v>
      </c>
    </row>
    <row r="7568" spans="1:5" x14ac:dyDescent="0.25">
      <c r="A7568" t="s">
        <v>0</v>
      </c>
      <c r="B7568">
        <v>5288500</v>
      </c>
      <c r="C7568" s="1">
        <v>23638</v>
      </c>
      <c r="D7568">
        <v>10300</v>
      </c>
      <c r="E7568" t="s">
        <v>1</v>
      </c>
    </row>
    <row r="7569" spans="1:5" x14ac:dyDescent="0.25">
      <c r="A7569" t="s">
        <v>0</v>
      </c>
      <c r="B7569">
        <v>5288500</v>
      </c>
      <c r="C7569" s="1">
        <v>23639</v>
      </c>
      <c r="D7569">
        <v>9350</v>
      </c>
      <c r="E7569" t="s">
        <v>1</v>
      </c>
    </row>
    <row r="7570" spans="1:5" x14ac:dyDescent="0.25">
      <c r="A7570" t="s">
        <v>0</v>
      </c>
      <c r="B7570">
        <v>5288500</v>
      </c>
      <c r="C7570" s="1">
        <v>23640</v>
      </c>
      <c r="D7570">
        <v>9650</v>
      </c>
      <c r="E7570" t="s">
        <v>1</v>
      </c>
    </row>
    <row r="7571" spans="1:5" x14ac:dyDescent="0.25">
      <c r="A7571" t="s">
        <v>0</v>
      </c>
      <c r="B7571">
        <v>5288500</v>
      </c>
      <c r="C7571" s="1">
        <v>23641</v>
      </c>
      <c r="D7571">
        <v>8280</v>
      </c>
      <c r="E7571" t="s">
        <v>1</v>
      </c>
    </row>
    <row r="7572" spans="1:5" x14ac:dyDescent="0.25">
      <c r="A7572" t="s">
        <v>0</v>
      </c>
      <c r="B7572">
        <v>5288500</v>
      </c>
      <c r="C7572" s="1">
        <v>23642</v>
      </c>
      <c r="D7572">
        <v>8830</v>
      </c>
      <c r="E7572" t="s">
        <v>1</v>
      </c>
    </row>
    <row r="7573" spans="1:5" x14ac:dyDescent="0.25">
      <c r="A7573" t="s">
        <v>0</v>
      </c>
      <c r="B7573">
        <v>5288500</v>
      </c>
      <c r="C7573" s="1">
        <v>23643</v>
      </c>
      <c r="D7573">
        <v>8500</v>
      </c>
      <c r="E7573" t="s">
        <v>1</v>
      </c>
    </row>
    <row r="7574" spans="1:5" x14ac:dyDescent="0.25">
      <c r="A7574" t="s">
        <v>0</v>
      </c>
      <c r="B7574">
        <v>5288500</v>
      </c>
      <c r="C7574" s="1">
        <v>23644</v>
      </c>
      <c r="D7574">
        <v>8000</v>
      </c>
      <c r="E7574" t="s">
        <v>1</v>
      </c>
    </row>
    <row r="7575" spans="1:5" x14ac:dyDescent="0.25">
      <c r="A7575" t="s">
        <v>0</v>
      </c>
      <c r="B7575">
        <v>5288500</v>
      </c>
      <c r="C7575" s="1">
        <v>23645</v>
      </c>
      <c r="D7575">
        <v>8160</v>
      </c>
      <c r="E7575" t="s">
        <v>1</v>
      </c>
    </row>
    <row r="7576" spans="1:5" x14ac:dyDescent="0.25">
      <c r="A7576" t="s">
        <v>0</v>
      </c>
      <c r="B7576">
        <v>5288500</v>
      </c>
      <c r="C7576" s="1">
        <v>23646</v>
      </c>
      <c r="D7576">
        <v>7620</v>
      </c>
      <c r="E7576" t="s">
        <v>1</v>
      </c>
    </row>
    <row r="7577" spans="1:5" x14ac:dyDescent="0.25">
      <c r="A7577" t="s">
        <v>0</v>
      </c>
      <c r="B7577">
        <v>5288500</v>
      </c>
      <c r="C7577" s="1">
        <v>23647</v>
      </c>
      <c r="D7577">
        <v>8010</v>
      </c>
      <c r="E7577" t="s">
        <v>1</v>
      </c>
    </row>
    <row r="7578" spans="1:5" x14ac:dyDescent="0.25">
      <c r="A7578" t="s">
        <v>0</v>
      </c>
      <c r="B7578">
        <v>5288500</v>
      </c>
      <c r="C7578" s="1">
        <v>23648</v>
      </c>
      <c r="D7578">
        <v>7490</v>
      </c>
      <c r="E7578" t="s">
        <v>1</v>
      </c>
    </row>
    <row r="7579" spans="1:5" x14ac:dyDescent="0.25">
      <c r="A7579" t="s">
        <v>0</v>
      </c>
      <c r="B7579">
        <v>5288500</v>
      </c>
      <c r="C7579" s="1">
        <v>23649</v>
      </c>
      <c r="D7579">
        <v>7940</v>
      </c>
      <c r="E7579" t="s">
        <v>1</v>
      </c>
    </row>
    <row r="7580" spans="1:5" x14ac:dyDescent="0.25">
      <c r="A7580" t="s">
        <v>0</v>
      </c>
      <c r="B7580">
        <v>5288500</v>
      </c>
      <c r="C7580" s="1">
        <v>23650</v>
      </c>
      <c r="D7580">
        <v>7430</v>
      </c>
      <c r="E7580" t="s">
        <v>1</v>
      </c>
    </row>
    <row r="7581" spans="1:5" x14ac:dyDescent="0.25">
      <c r="A7581" t="s">
        <v>0</v>
      </c>
      <c r="B7581">
        <v>5288500</v>
      </c>
      <c r="C7581" s="1">
        <v>23651</v>
      </c>
      <c r="D7581">
        <v>7490</v>
      </c>
      <c r="E7581" t="s">
        <v>1</v>
      </c>
    </row>
    <row r="7582" spans="1:5" x14ac:dyDescent="0.25">
      <c r="A7582" t="s">
        <v>0</v>
      </c>
      <c r="B7582">
        <v>5288500</v>
      </c>
      <c r="C7582" s="1">
        <v>23652</v>
      </c>
      <c r="D7582">
        <v>7650</v>
      </c>
      <c r="E7582" t="s">
        <v>1</v>
      </c>
    </row>
    <row r="7583" spans="1:5" x14ac:dyDescent="0.25">
      <c r="A7583" t="s">
        <v>0</v>
      </c>
      <c r="B7583">
        <v>5288500</v>
      </c>
      <c r="C7583" s="1">
        <v>23653</v>
      </c>
      <c r="D7583">
        <v>6800</v>
      </c>
      <c r="E7583" t="s">
        <v>1</v>
      </c>
    </row>
    <row r="7584" spans="1:5" x14ac:dyDescent="0.25">
      <c r="A7584" t="s">
        <v>0</v>
      </c>
      <c r="B7584">
        <v>5288500</v>
      </c>
      <c r="C7584" s="1">
        <v>23654</v>
      </c>
      <c r="D7584">
        <v>6200</v>
      </c>
      <c r="E7584" t="s">
        <v>1</v>
      </c>
    </row>
    <row r="7585" spans="1:5" x14ac:dyDescent="0.25">
      <c r="A7585" t="s">
        <v>0</v>
      </c>
      <c r="B7585">
        <v>5288500</v>
      </c>
      <c r="C7585" s="1">
        <v>23655</v>
      </c>
      <c r="D7585">
        <v>6120</v>
      </c>
      <c r="E7585" t="s">
        <v>1</v>
      </c>
    </row>
    <row r="7586" spans="1:5" x14ac:dyDescent="0.25">
      <c r="A7586" t="s">
        <v>0</v>
      </c>
      <c r="B7586">
        <v>5288500</v>
      </c>
      <c r="C7586" s="1">
        <v>23656</v>
      </c>
      <c r="D7586">
        <v>6670</v>
      </c>
      <c r="E7586" t="s">
        <v>1</v>
      </c>
    </row>
    <row r="7587" spans="1:5" x14ac:dyDescent="0.25">
      <c r="A7587" t="s">
        <v>0</v>
      </c>
      <c r="B7587">
        <v>5288500</v>
      </c>
      <c r="C7587" s="1">
        <v>23657</v>
      </c>
      <c r="D7587">
        <v>6190</v>
      </c>
      <c r="E7587" t="s">
        <v>1</v>
      </c>
    </row>
    <row r="7588" spans="1:5" x14ac:dyDescent="0.25">
      <c r="A7588" t="s">
        <v>0</v>
      </c>
      <c r="B7588">
        <v>5288500</v>
      </c>
      <c r="C7588" s="1">
        <v>23658</v>
      </c>
      <c r="D7588">
        <v>6550</v>
      </c>
      <c r="E7588" t="s">
        <v>1</v>
      </c>
    </row>
    <row r="7589" spans="1:5" x14ac:dyDescent="0.25">
      <c r="A7589" t="s">
        <v>0</v>
      </c>
      <c r="B7589">
        <v>5288500</v>
      </c>
      <c r="C7589" s="1">
        <v>23659</v>
      </c>
      <c r="D7589">
        <v>6490</v>
      </c>
      <c r="E7589" t="s">
        <v>1</v>
      </c>
    </row>
    <row r="7590" spans="1:5" x14ac:dyDescent="0.25">
      <c r="A7590" t="s">
        <v>0</v>
      </c>
      <c r="B7590">
        <v>5288500</v>
      </c>
      <c r="C7590" s="1">
        <v>23660</v>
      </c>
      <c r="D7590">
        <v>5750</v>
      </c>
      <c r="E7590" t="s">
        <v>1</v>
      </c>
    </row>
    <row r="7591" spans="1:5" x14ac:dyDescent="0.25">
      <c r="A7591" t="s">
        <v>0</v>
      </c>
      <c r="B7591">
        <v>5288500</v>
      </c>
      <c r="C7591" s="1">
        <v>23661</v>
      </c>
      <c r="D7591">
        <v>5220</v>
      </c>
      <c r="E7591" t="s">
        <v>1</v>
      </c>
    </row>
    <row r="7592" spans="1:5" x14ac:dyDescent="0.25">
      <c r="A7592" t="s">
        <v>0</v>
      </c>
      <c r="B7592">
        <v>5288500</v>
      </c>
      <c r="C7592" s="1">
        <v>23662</v>
      </c>
      <c r="D7592">
        <v>5450</v>
      </c>
      <c r="E7592" t="s">
        <v>1</v>
      </c>
    </row>
    <row r="7593" spans="1:5" x14ac:dyDescent="0.25">
      <c r="A7593" t="s">
        <v>0</v>
      </c>
      <c r="B7593">
        <v>5288500</v>
      </c>
      <c r="C7593" s="1">
        <v>23663</v>
      </c>
      <c r="D7593">
        <v>5420</v>
      </c>
      <c r="E7593" t="s">
        <v>1</v>
      </c>
    </row>
    <row r="7594" spans="1:5" x14ac:dyDescent="0.25">
      <c r="A7594" t="s">
        <v>0</v>
      </c>
      <c r="B7594">
        <v>5288500</v>
      </c>
      <c r="C7594" s="1">
        <v>23664</v>
      </c>
      <c r="D7594">
        <v>5390</v>
      </c>
      <c r="E7594" t="s">
        <v>1</v>
      </c>
    </row>
    <row r="7595" spans="1:5" x14ac:dyDescent="0.25">
      <c r="A7595" t="s">
        <v>0</v>
      </c>
      <c r="B7595">
        <v>5288500</v>
      </c>
      <c r="C7595" s="1">
        <v>23665</v>
      </c>
      <c r="D7595">
        <v>4700</v>
      </c>
      <c r="E7595" t="s">
        <v>1</v>
      </c>
    </row>
    <row r="7596" spans="1:5" x14ac:dyDescent="0.25">
      <c r="A7596" t="s">
        <v>0</v>
      </c>
      <c r="B7596">
        <v>5288500</v>
      </c>
      <c r="C7596" s="1">
        <v>23666</v>
      </c>
      <c r="D7596">
        <v>5090</v>
      </c>
      <c r="E7596" t="s">
        <v>1</v>
      </c>
    </row>
    <row r="7597" spans="1:5" x14ac:dyDescent="0.25">
      <c r="A7597" t="s">
        <v>0</v>
      </c>
      <c r="B7597">
        <v>5288500</v>
      </c>
      <c r="C7597" s="1">
        <v>23667</v>
      </c>
      <c r="D7597">
        <v>5200</v>
      </c>
      <c r="E7597" t="s">
        <v>1</v>
      </c>
    </row>
    <row r="7598" spans="1:5" x14ac:dyDescent="0.25">
      <c r="A7598" t="s">
        <v>0</v>
      </c>
      <c r="B7598">
        <v>5288500</v>
      </c>
      <c r="C7598" s="1">
        <v>23668</v>
      </c>
      <c r="D7598">
        <v>5040</v>
      </c>
      <c r="E7598" t="s">
        <v>1</v>
      </c>
    </row>
    <row r="7599" spans="1:5" x14ac:dyDescent="0.25">
      <c r="A7599" t="s">
        <v>0</v>
      </c>
      <c r="B7599">
        <v>5288500</v>
      </c>
      <c r="C7599" s="1">
        <v>23669</v>
      </c>
      <c r="D7599">
        <v>5190</v>
      </c>
      <c r="E7599" t="s">
        <v>1</v>
      </c>
    </row>
    <row r="7600" spans="1:5" x14ac:dyDescent="0.25">
      <c r="A7600" t="s">
        <v>0</v>
      </c>
      <c r="B7600">
        <v>5288500</v>
      </c>
      <c r="C7600" s="1">
        <v>23670</v>
      </c>
      <c r="D7600">
        <v>5490</v>
      </c>
      <c r="E7600" t="s">
        <v>1</v>
      </c>
    </row>
    <row r="7601" spans="1:5" x14ac:dyDescent="0.25">
      <c r="A7601" t="s">
        <v>0</v>
      </c>
      <c r="B7601">
        <v>5288500</v>
      </c>
      <c r="C7601" s="1">
        <v>23671</v>
      </c>
      <c r="D7601">
        <v>4920</v>
      </c>
      <c r="E7601" t="s">
        <v>1</v>
      </c>
    </row>
    <row r="7602" spans="1:5" x14ac:dyDescent="0.25">
      <c r="A7602" t="s">
        <v>0</v>
      </c>
      <c r="B7602">
        <v>5288500</v>
      </c>
      <c r="C7602" s="1">
        <v>23672</v>
      </c>
      <c r="D7602">
        <v>4960</v>
      </c>
      <c r="E7602" t="s">
        <v>1</v>
      </c>
    </row>
    <row r="7603" spans="1:5" x14ac:dyDescent="0.25">
      <c r="A7603" t="s">
        <v>0</v>
      </c>
      <c r="B7603">
        <v>5288500</v>
      </c>
      <c r="C7603" s="1">
        <v>23673</v>
      </c>
      <c r="D7603">
        <v>4680</v>
      </c>
      <c r="E7603" t="s">
        <v>1</v>
      </c>
    </row>
    <row r="7604" spans="1:5" x14ac:dyDescent="0.25">
      <c r="A7604" t="s">
        <v>0</v>
      </c>
      <c r="B7604">
        <v>5288500</v>
      </c>
      <c r="C7604" s="1">
        <v>23674</v>
      </c>
      <c r="D7604">
        <v>4620</v>
      </c>
      <c r="E7604" t="s">
        <v>1</v>
      </c>
    </row>
    <row r="7605" spans="1:5" x14ac:dyDescent="0.25">
      <c r="A7605" t="s">
        <v>0</v>
      </c>
      <c r="B7605">
        <v>5288500</v>
      </c>
      <c r="C7605" s="1">
        <v>23675</v>
      </c>
      <c r="D7605">
        <v>4840</v>
      </c>
      <c r="E7605" t="s">
        <v>1</v>
      </c>
    </row>
    <row r="7606" spans="1:5" x14ac:dyDescent="0.25">
      <c r="A7606" t="s">
        <v>0</v>
      </c>
      <c r="B7606">
        <v>5288500</v>
      </c>
      <c r="C7606" s="1">
        <v>23676</v>
      </c>
      <c r="D7606">
        <v>4400</v>
      </c>
      <c r="E7606" t="s">
        <v>1</v>
      </c>
    </row>
    <row r="7607" spans="1:5" x14ac:dyDescent="0.25">
      <c r="A7607" t="s">
        <v>0</v>
      </c>
      <c r="B7607">
        <v>5288500</v>
      </c>
      <c r="C7607" s="1">
        <v>23677</v>
      </c>
      <c r="D7607">
        <v>4710</v>
      </c>
      <c r="E7607" t="s">
        <v>1</v>
      </c>
    </row>
    <row r="7608" spans="1:5" x14ac:dyDescent="0.25">
      <c r="A7608" t="s">
        <v>0</v>
      </c>
      <c r="B7608">
        <v>5288500</v>
      </c>
      <c r="C7608" s="1">
        <v>23678</v>
      </c>
      <c r="D7608">
        <v>4580</v>
      </c>
      <c r="E7608" t="s">
        <v>1</v>
      </c>
    </row>
    <row r="7609" spans="1:5" x14ac:dyDescent="0.25">
      <c r="A7609" t="s">
        <v>0</v>
      </c>
      <c r="B7609">
        <v>5288500</v>
      </c>
      <c r="C7609" s="1">
        <v>23679</v>
      </c>
      <c r="D7609">
        <v>4200</v>
      </c>
      <c r="E7609" t="s">
        <v>1</v>
      </c>
    </row>
    <row r="7610" spans="1:5" x14ac:dyDescent="0.25">
      <c r="A7610" t="s">
        <v>0</v>
      </c>
      <c r="B7610">
        <v>5288500</v>
      </c>
      <c r="C7610" s="1">
        <v>23680</v>
      </c>
      <c r="D7610">
        <v>3930</v>
      </c>
      <c r="E7610" t="s">
        <v>1</v>
      </c>
    </row>
    <row r="7611" spans="1:5" x14ac:dyDescent="0.25">
      <c r="A7611" t="s">
        <v>0</v>
      </c>
      <c r="B7611">
        <v>5288500</v>
      </c>
      <c r="C7611" s="1">
        <v>23681</v>
      </c>
      <c r="D7611">
        <v>4160</v>
      </c>
      <c r="E7611" t="s">
        <v>1</v>
      </c>
    </row>
    <row r="7612" spans="1:5" x14ac:dyDescent="0.25">
      <c r="A7612" t="s">
        <v>0</v>
      </c>
      <c r="B7612">
        <v>5288500</v>
      </c>
      <c r="C7612" s="1">
        <v>23682</v>
      </c>
      <c r="D7612">
        <v>4060</v>
      </c>
      <c r="E7612" t="s">
        <v>1</v>
      </c>
    </row>
    <row r="7613" spans="1:5" x14ac:dyDescent="0.25">
      <c r="A7613" t="s">
        <v>0</v>
      </c>
      <c r="B7613">
        <v>5288500</v>
      </c>
      <c r="C7613" s="1">
        <v>23683</v>
      </c>
      <c r="D7613">
        <v>4670</v>
      </c>
      <c r="E7613" t="s">
        <v>1</v>
      </c>
    </row>
    <row r="7614" spans="1:5" x14ac:dyDescent="0.25">
      <c r="A7614" t="s">
        <v>0</v>
      </c>
      <c r="B7614">
        <v>5288500</v>
      </c>
      <c r="C7614" s="1">
        <v>23684</v>
      </c>
      <c r="D7614">
        <v>5070</v>
      </c>
      <c r="E7614" t="s">
        <v>1</v>
      </c>
    </row>
    <row r="7615" spans="1:5" x14ac:dyDescent="0.25">
      <c r="A7615" t="s">
        <v>0</v>
      </c>
      <c r="B7615">
        <v>5288500</v>
      </c>
      <c r="C7615" s="1">
        <v>23685</v>
      </c>
      <c r="D7615">
        <v>4960</v>
      </c>
      <c r="E7615" t="s">
        <v>1</v>
      </c>
    </row>
    <row r="7616" spans="1:5" x14ac:dyDescent="0.25">
      <c r="A7616" t="s">
        <v>0</v>
      </c>
      <c r="B7616">
        <v>5288500</v>
      </c>
      <c r="C7616" s="1">
        <v>23686</v>
      </c>
      <c r="D7616">
        <v>4300</v>
      </c>
      <c r="E7616" t="s">
        <v>1</v>
      </c>
    </row>
    <row r="7617" spans="1:5" x14ac:dyDescent="0.25">
      <c r="A7617" t="s">
        <v>0</v>
      </c>
      <c r="B7617">
        <v>5288500</v>
      </c>
      <c r="C7617" s="1">
        <v>23687</v>
      </c>
      <c r="D7617">
        <v>4200</v>
      </c>
      <c r="E7617" t="s">
        <v>1</v>
      </c>
    </row>
    <row r="7618" spans="1:5" x14ac:dyDescent="0.25">
      <c r="A7618" t="s">
        <v>0</v>
      </c>
      <c r="B7618">
        <v>5288500</v>
      </c>
      <c r="C7618" s="1">
        <v>23688</v>
      </c>
      <c r="D7618">
        <v>4320</v>
      </c>
      <c r="E7618" t="s">
        <v>1</v>
      </c>
    </row>
    <row r="7619" spans="1:5" x14ac:dyDescent="0.25">
      <c r="A7619" t="s">
        <v>0</v>
      </c>
      <c r="B7619">
        <v>5288500</v>
      </c>
      <c r="C7619" s="1">
        <v>23689</v>
      </c>
      <c r="D7619">
        <v>4150</v>
      </c>
      <c r="E7619" t="s">
        <v>1</v>
      </c>
    </row>
    <row r="7620" spans="1:5" x14ac:dyDescent="0.25">
      <c r="A7620" t="s">
        <v>0</v>
      </c>
      <c r="B7620">
        <v>5288500</v>
      </c>
      <c r="C7620" s="1">
        <v>23690</v>
      </c>
      <c r="D7620">
        <v>4380</v>
      </c>
      <c r="E7620" t="s">
        <v>1</v>
      </c>
    </row>
    <row r="7621" spans="1:5" x14ac:dyDescent="0.25">
      <c r="A7621" t="s">
        <v>0</v>
      </c>
      <c r="B7621">
        <v>5288500</v>
      </c>
      <c r="C7621" s="1">
        <v>23691</v>
      </c>
      <c r="D7621">
        <v>4330</v>
      </c>
      <c r="E7621" t="s">
        <v>1</v>
      </c>
    </row>
    <row r="7622" spans="1:5" x14ac:dyDescent="0.25">
      <c r="A7622" t="s">
        <v>0</v>
      </c>
      <c r="B7622">
        <v>5288500</v>
      </c>
      <c r="C7622" s="1">
        <v>23692</v>
      </c>
      <c r="D7622">
        <v>4280</v>
      </c>
      <c r="E7622" t="s">
        <v>1</v>
      </c>
    </row>
    <row r="7623" spans="1:5" x14ac:dyDescent="0.25">
      <c r="A7623" t="s">
        <v>0</v>
      </c>
      <c r="B7623">
        <v>5288500</v>
      </c>
      <c r="C7623" s="1">
        <v>23693</v>
      </c>
      <c r="D7623">
        <v>4240</v>
      </c>
      <c r="E7623" t="s">
        <v>1</v>
      </c>
    </row>
    <row r="7624" spans="1:5" x14ac:dyDescent="0.25">
      <c r="A7624" t="s">
        <v>0</v>
      </c>
      <c r="B7624">
        <v>5288500</v>
      </c>
      <c r="C7624" s="1">
        <v>23694</v>
      </c>
      <c r="D7624">
        <v>4840</v>
      </c>
      <c r="E7624" t="s">
        <v>1</v>
      </c>
    </row>
    <row r="7625" spans="1:5" x14ac:dyDescent="0.25">
      <c r="A7625" t="s">
        <v>0</v>
      </c>
      <c r="B7625">
        <v>5288500</v>
      </c>
      <c r="C7625" s="1">
        <v>23695</v>
      </c>
      <c r="D7625">
        <v>4580</v>
      </c>
      <c r="E7625" t="s">
        <v>1</v>
      </c>
    </row>
    <row r="7626" spans="1:5" x14ac:dyDescent="0.25">
      <c r="A7626" t="s">
        <v>0</v>
      </c>
      <c r="B7626">
        <v>5288500</v>
      </c>
      <c r="C7626" s="1">
        <v>23696</v>
      </c>
      <c r="D7626">
        <v>4590</v>
      </c>
      <c r="E7626" t="s">
        <v>1</v>
      </c>
    </row>
    <row r="7627" spans="1:5" x14ac:dyDescent="0.25">
      <c r="A7627" t="s">
        <v>0</v>
      </c>
      <c r="B7627">
        <v>5288500</v>
      </c>
      <c r="C7627" s="1">
        <v>23697</v>
      </c>
      <c r="D7627">
        <v>4800</v>
      </c>
      <c r="E7627" t="s">
        <v>1</v>
      </c>
    </row>
    <row r="7628" spans="1:5" x14ac:dyDescent="0.25">
      <c r="A7628" t="s">
        <v>0</v>
      </c>
      <c r="B7628">
        <v>5288500</v>
      </c>
      <c r="C7628" s="1">
        <v>23698</v>
      </c>
      <c r="D7628">
        <v>5110</v>
      </c>
      <c r="E7628" t="s">
        <v>1</v>
      </c>
    </row>
    <row r="7629" spans="1:5" x14ac:dyDescent="0.25">
      <c r="A7629" t="s">
        <v>0</v>
      </c>
      <c r="B7629">
        <v>5288500</v>
      </c>
      <c r="C7629" s="1">
        <v>23699</v>
      </c>
      <c r="D7629">
        <v>4780</v>
      </c>
      <c r="E7629" t="s">
        <v>1</v>
      </c>
    </row>
    <row r="7630" spans="1:5" x14ac:dyDescent="0.25">
      <c r="A7630" t="s">
        <v>0</v>
      </c>
      <c r="B7630">
        <v>5288500</v>
      </c>
      <c r="C7630" s="1">
        <v>23700</v>
      </c>
      <c r="D7630">
        <v>4450</v>
      </c>
      <c r="E7630" t="s">
        <v>1</v>
      </c>
    </row>
    <row r="7631" spans="1:5" x14ac:dyDescent="0.25">
      <c r="A7631" t="s">
        <v>0</v>
      </c>
      <c r="B7631">
        <v>5288500</v>
      </c>
      <c r="C7631" s="1">
        <v>23701</v>
      </c>
      <c r="D7631">
        <v>4240</v>
      </c>
      <c r="E7631" t="s">
        <v>1</v>
      </c>
    </row>
    <row r="7632" spans="1:5" x14ac:dyDescent="0.25">
      <c r="A7632" t="s">
        <v>0</v>
      </c>
      <c r="B7632">
        <v>5288500</v>
      </c>
      <c r="C7632" s="1">
        <v>23702</v>
      </c>
      <c r="D7632">
        <v>3340</v>
      </c>
      <c r="E7632" t="s">
        <v>1</v>
      </c>
    </row>
    <row r="7633" spans="1:5" x14ac:dyDescent="0.25">
      <c r="A7633" t="s">
        <v>0</v>
      </c>
      <c r="B7633">
        <v>5288500</v>
      </c>
      <c r="C7633" s="1">
        <v>23703</v>
      </c>
      <c r="D7633">
        <v>3360</v>
      </c>
      <c r="E7633" t="s">
        <v>1</v>
      </c>
    </row>
    <row r="7634" spans="1:5" x14ac:dyDescent="0.25">
      <c r="A7634" t="s">
        <v>0</v>
      </c>
      <c r="B7634">
        <v>5288500</v>
      </c>
      <c r="C7634" s="1">
        <v>23704</v>
      </c>
      <c r="D7634">
        <v>3030</v>
      </c>
      <c r="E7634" t="s">
        <v>1</v>
      </c>
    </row>
    <row r="7635" spans="1:5" x14ac:dyDescent="0.25">
      <c r="A7635" t="s">
        <v>0</v>
      </c>
      <c r="B7635">
        <v>5288500</v>
      </c>
      <c r="C7635" s="1">
        <v>23705</v>
      </c>
      <c r="D7635">
        <v>3490</v>
      </c>
      <c r="E7635" t="s">
        <v>1</v>
      </c>
    </row>
    <row r="7636" spans="1:5" x14ac:dyDescent="0.25">
      <c r="A7636" t="s">
        <v>0</v>
      </c>
      <c r="B7636">
        <v>5288500</v>
      </c>
      <c r="C7636" s="1">
        <v>23706</v>
      </c>
      <c r="D7636">
        <v>3580</v>
      </c>
      <c r="E7636" t="s">
        <v>1</v>
      </c>
    </row>
    <row r="7637" spans="1:5" x14ac:dyDescent="0.25">
      <c r="A7637" t="s">
        <v>0</v>
      </c>
      <c r="B7637">
        <v>5288500</v>
      </c>
      <c r="C7637" s="1">
        <v>23707</v>
      </c>
      <c r="D7637">
        <v>3650</v>
      </c>
      <c r="E7637" t="s">
        <v>1</v>
      </c>
    </row>
    <row r="7638" spans="1:5" x14ac:dyDescent="0.25">
      <c r="A7638" t="s">
        <v>0</v>
      </c>
      <c r="B7638">
        <v>5288500</v>
      </c>
      <c r="C7638" s="1">
        <v>23708</v>
      </c>
      <c r="D7638">
        <v>2930</v>
      </c>
      <c r="E7638" t="s">
        <v>1</v>
      </c>
    </row>
    <row r="7639" spans="1:5" x14ac:dyDescent="0.25">
      <c r="A7639" t="s">
        <v>0</v>
      </c>
      <c r="B7639">
        <v>5288500</v>
      </c>
      <c r="C7639" s="1">
        <v>23709</v>
      </c>
      <c r="D7639">
        <v>3130</v>
      </c>
      <c r="E7639" t="s">
        <v>1</v>
      </c>
    </row>
    <row r="7640" spans="1:5" x14ac:dyDescent="0.25">
      <c r="A7640" t="s">
        <v>0</v>
      </c>
      <c r="B7640">
        <v>5288500</v>
      </c>
      <c r="C7640" s="1">
        <v>23710</v>
      </c>
      <c r="D7640">
        <v>2350</v>
      </c>
      <c r="E7640" t="s">
        <v>1</v>
      </c>
    </row>
    <row r="7641" spans="1:5" x14ac:dyDescent="0.25">
      <c r="A7641" t="s">
        <v>0</v>
      </c>
      <c r="B7641">
        <v>5288500</v>
      </c>
      <c r="C7641" s="1">
        <v>23711</v>
      </c>
      <c r="D7641">
        <v>2100</v>
      </c>
      <c r="E7641" t="s">
        <v>1</v>
      </c>
    </row>
    <row r="7642" spans="1:5" x14ac:dyDescent="0.25">
      <c r="A7642" t="s">
        <v>0</v>
      </c>
      <c r="B7642">
        <v>5288500</v>
      </c>
      <c r="C7642" s="1">
        <v>23712</v>
      </c>
      <c r="D7642">
        <v>2450</v>
      </c>
      <c r="E7642" t="s">
        <v>1</v>
      </c>
    </row>
    <row r="7643" spans="1:5" x14ac:dyDescent="0.25">
      <c r="A7643" t="s">
        <v>0</v>
      </c>
      <c r="B7643">
        <v>5288500</v>
      </c>
      <c r="C7643" s="1">
        <v>23713</v>
      </c>
      <c r="D7643">
        <v>2750</v>
      </c>
      <c r="E7643" t="s">
        <v>1</v>
      </c>
    </row>
    <row r="7644" spans="1:5" x14ac:dyDescent="0.25">
      <c r="A7644" t="s">
        <v>0</v>
      </c>
      <c r="B7644">
        <v>5288500</v>
      </c>
      <c r="C7644" s="1">
        <v>23714</v>
      </c>
      <c r="D7644">
        <v>3250</v>
      </c>
      <c r="E7644" t="s">
        <v>1</v>
      </c>
    </row>
    <row r="7645" spans="1:5" x14ac:dyDescent="0.25">
      <c r="A7645" t="s">
        <v>0</v>
      </c>
      <c r="B7645">
        <v>5288500</v>
      </c>
      <c r="C7645" s="1">
        <v>23715</v>
      </c>
      <c r="D7645">
        <v>3350</v>
      </c>
      <c r="E7645" t="s">
        <v>1</v>
      </c>
    </row>
    <row r="7646" spans="1:5" x14ac:dyDescent="0.25">
      <c r="A7646" t="s">
        <v>0</v>
      </c>
      <c r="B7646">
        <v>5288500</v>
      </c>
      <c r="C7646" s="1">
        <v>23716</v>
      </c>
      <c r="D7646">
        <v>3550</v>
      </c>
      <c r="E7646" t="s">
        <v>1</v>
      </c>
    </row>
    <row r="7647" spans="1:5" x14ac:dyDescent="0.25">
      <c r="A7647" t="s">
        <v>0</v>
      </c>
      <c r="B7647">
        <v>5288500</v>
      </c>
      <c r="C7647" s="1">
        <v>23717</v>
      </c>
      <c r="D7647">
        <v>3550</v>
      </c>
      <c r="E7647" t="s">
        <v>1</v>
      </c>
    </row>
    <row r="7648" spans="1:5" x14ac:dyDescent="0.25">
      <c r="A7648" t="s">
        <v>0</v>
      </c>
      <c r="B7648">
        <v>5288500</v>
      </c>
      <c r="C7648" s="1">
        <v>23718</v>
      </c>
      <c r="D7648">
        <v>3500</v>
      </c>
      <c r="E7648" t="s">
        <v>1</v>
      </c>
    </row>
    <row r="7649" spans="1:5" x14ac:dyDescent="0.25">
      <c r="A7649" t="s">
        <v>0</v>
      </c>
      <c r="B7649">
        <v>5288500</v>
      </c>
      <c r="C7649" s="1">
        <v>23719</v>
      </c>
      <c r="D7649">
        <v>3600</v>
      </c>
      <c r="E7649" t="s">
        <v>1</v>
      </c>
    </row>
    <row r="7650" spans="1:5" x14ac:dyDescent="0.25">
      <c r="A7650" t="s">
        <v>0</v>
      </c>
      <c r="B7650">
        <v>5288500</v>
      </c>
      <c r="C7650" s="1">
        <v>23720</v>
      </c>
      <c r="D7650">
        <v>3750</v>
      </c>
      <c r="E7650" t="s">
        <v>1</v>
      </c>
    </row>
    <row r="7651" spans="1:5" x14ac:dyDescent="0.25">
      <c r="A7651" t="s">
        <v>0</v>
      </c>
      <c r="B7651">
        <v>5288500</v>
      </c>
      <c r="C7651" s="1">
        <v>23721</v>
      </c>
      <c r="D7651">
        <v>3950</v>
      </c>
      <c r="E7651" t="s">
        <v>1</v>
      </c>
    </row>
    <row r="7652" spans="1:5" x14ac:dyDescent="0.25">
      <c r="A7652" t="s">
        <v>0</v>
      </c>
      <c r="B7652">
        <v>5288500</v>
      </c>
      <c r="C7652" s="1">
        <v>23722</v>
      </c>
      <c r="D7652">
        <v>4000</v>
      </c>
      <c r="E7652" t="s">
        <v>1</v>
      </c>
    </row>
    <row r="7653" spans="1:5" x14ac:dyDescent="0.25">
      <c r="A7653" t="s">
        <v>0</v>
      </c>
      <c r="B7653">
        <v>5288500</v>
      </c>
      <c r="C7653" s="1">
        <v>23723</v>
      </c>
      <c r="D7653">
        <v>3900</v>
      </c>
      <c r="E7653" t="s">
        <v>1</v>
      </c>
    </row>
    <row r="7654" spans="1:5" x14ac:dyDescent="0.25">
      <c r="A7654" t="s">
        <v>0</v>
      </c>
      <c r="B7654">
        <v>5288500</v>
      </c>
      <c r="C7654" s="1">
        <v>23724</v>
      </c>
      <c r="D7654">
        <v>3750</v>
      </c>
      <c r="E7654" t="s">
        <v>1</v>
      </c>
    </row>
    <row r="7655" spans="1:5" x14ac:dyDescent="0.25">
      <c r="A7655" t="s">
        <v>0</v>
      </c>
      <c r="B7655">
        <v>5288500</v>
      </c>
      <c r="C7655" s="1">
        <v>23725</v>
      </c>
      <c r="D7655">
        <v>3600</v>
      </c>
      <c r="E7655" t="s">
        <v>1</v>
      </c>
    </row>
    <row r="7656" spans="1:5" x14ac:dyDescent="0.25">
      <c r="A7656" t="s">
        <v>0</v>
      </c>
      <c r="B7656">
        <v>5288500</v>
      </c>
      <c r="C7656" s="1">
        <v>23726</v>
      </c>
      <c r="D7656">
        <v>3400</v>
      </c>
      <c r="E7656" t="s">
        <v>1</v>
      </c>
    </row>
    <row r="7657" spans="1:5" x14ac:dyDescent="0.25">
      <c r="A7657" t="s">
        <v>0</v>
      </c>
      <c r="B7657">
        <v>5288500</v>
      </c>
      <c r="C7657" s="1">
        <v>23727</v>
      </c>
      <c r="D7657">
        <v>3450</v>
      </c>
      <c r="E7657" t="s">
        <v>1</v>
      </c>
    </row>
    <row r="7658" spans="1:5" x14ac:dyDescent="0.25">
      <c r="A7658" t="s">
        <v>0</v>
      </c>
      <c r="B7658">
        <v>5288500</v>
      </c>
      <c r="C7658" s="1">
        <v>23728</v>
      </c>
      <c r="D7658">
        <v>3400</v>
      </c>
      <c r="E7658" t="s">
        <v>1</v>
      </c>
    </row>
    <row r="7659" spans="1:5" x14ac:dyDescent="0.25">
      <c r="A7659" t="s">
        <v>0</v>
      </c>
      <c r="B7659">
        <v>5288500</v>
      </c>
      <c r="C7659" s="1">
        <v>23729</v>
      </c>
      <c r="D7659">
        <v>3250</v>
      </c>
      <c r="E7659" t="s">
        <v>1</v>
      </c>
    </row>
    <row r="7660" spans="1:5" x14ac:dyDescent="0.25">
      <c r="A7660" t="s">
        <v>0</v>
      </c>
      <c r="B7660">
        <v>5288500</v>
      </c>
      <c r="C7660" s="1">
        <v>23730</v>
      </c>
      <c r="D7660">
        <v>3300</v>
      </c>
      <c r="E7660" t="s">
        <v>1</v>
      </c>
    </row>
    <row r="7661" spans="1:5" x14ac:dyDescent="0.25">
      <c r="A7661" t="s">
        <v>0</v>
      </c>
      <c r="B7661">
        <v>5288500</v>
      </c>
      <c r="C7661" s="1">
        <v>23731</v>
      </c>
      <c r="D7661">
        <v>3350</v>
      </c>
      <c r="E7661" t="s">
        <v>1</v>
      </c>
    </row>
    <row r="7662" spans="1:5" x14ac:dyDescent="0.25">
      <c r="A7662" t="s">
        <v>0</v>
      </c>
      <c r="B7662">
        <v>5288500</v>
      </c>
      <c r="C7662" s="1">
        <v>23732</v>
      </c>
      <c r="D7662">
        <v>3300</v>
      </c>
      <c r="E7662" t="s">
        <v>1</v>
      </c>
    </row>
    <row r="7663" spans="1:5" x14ac:dyDescent="0.25">
      <c r="A7663" t="s">
        <v>0</v>
      </c>
      <c r="B7663">
        <v>5288500</v>
      </c>
      <c r="C7663" s="1">
        <v>23733</v>
      </c>
      <c r="D7663">
        <v>3250</v>
      </c>
      <c r="E7663" t="s">
        <v>1</v>
      </c>
    </row>
    <row r="7664" spans="1:5" x14ac:dyDescent="0.25">
      <c r="A7664" t="s">
        <v>0</v>
      </c>
      <c r="B7664">
        <v>5288500</v>
      </c>
      <c r="C7664" s="1">
        <v>23734</v>
      </c>
      <c r="D7664">
        <v>3200</v>
      </c>
      <c r="E7664" t="s">
        <v>1</v>
      </c>
    </row>
    <row r="7665" spans="1:5" x14ac:dyDescent="0.25">
      <c r="A7665" t="s">
        <v>0</v>
      </c>
      <c r="B7665">
        <v>5288500</v>
      </c>
      <c r="C7665" s="1">
        <v>23735</v>
      </c>
      <c r="D7665">
        <v>3400</v>
      </c>
      <c r="E7665" t="s">
        <v>1</v>
      </c>
    </row>
    <row r="7666" spans="1:5" x14ac:dyDescent="0.25">
      <c r="A7666" t="s">
        <v>0</v>
      </c>
      <c r="B7666">
        <v>5288500</v>
      </c>
      <c r="C7666" s="1">
        <v>23736</v>
      </c>
      <c r="D7666">
        <v>3500</v>
      </c>
      <c r="E7666" t="s">
        <v>1</v>
      </c>
    </row>
    <row r="7667" spans="1:5" x14ac:dyDescent="0.25">
      <c r="A7667" t="s">
        <v>0</v>
      </c>
      <c r="B7667">
        <v>5288500</v>
      </c>
      <c r="C7667" s="1">
        <v>23737</v>
      </c>
      <c r="D7667">
        <v>3450</v>
      </c>
      <c r="E7667" t="s">
        <v>1</v>
      </c>
    </row>
    <row r="7668" spans="1:5" x14ac:dyDescent="0.25">
      <c r="A7668" t="s">
        <v>0</v>
      </c>
      <c r="B7668">
        <v>5288500</v>
      </c>
      <c r="C7668" s="1">
        <v>23738</v>
      </c>
      <c r="D7668">
        <v>3350</v>
      </c>
      <c r="E7668" t="s">
        <v>1</v>
      </c>
    </row>
    <row r="7669" spans="1:5" x14ac:dyDescent="0.25">
      <c r="A7669" t="s">
        <v>0</v>
      </c>
      <c r="B7669">
        <v>5288500</v>
      </c>
      <c r="C7669" s="1">
        <v>23739</v>
      </c>
      <c r="D7669">
        <v>3200</v>
      </c>
      <c r="E7669" t="s">
        <v>1</v>
      </c>
    </row>
    <row r="7670" spans="1:5" x14ac:dyDescent="0.25">
      <c r="A7670" t="s">
        <v>0</v>
      </c>
      <c r="B7670">
        <v>5288500</v>
      </c>
      <c r="C7670" s="1">
        <v>23740</v>
      </c>
      <c r="D7670">
        <v>3400</v>
      </c>
      <c r="E7670" t="s">
        <v>1</v>
      </c>
    </row>
    <row r="7671" spans="1:5" x14ac:dyDescent="0.25">
      <c r="A7671" t="s">
        <v>0</v>
      </c>
      <c r="B7671">
        <v>5288500</v>
      </c>
      <c r="C7671" s="1">
        <v>23741</v>
      </c>
      <c r="D7671">
        <v>3550</v>
      </c>
      <c r="E7671" t="s">
        <v>1</v>
      </c>
    </row>
    <row r="7672" spans="1:5" x14ac:dyDescent="0.25">
      <c r="A7672" t="s">
        <v>0</v>
      </c>
      <c r="B7672">
        <v>5288500</v>
      </c>
      <c r="C7672" s="1">
        <v>23742</v>
      </c>
      <c r="D7672">
        <v>3450</v>
      </c>
      <c r="E7672" t="s">
        <v>1</v>
      </c>
    </row>
    <row r="7673" spans="1:5" x14ac:dyDescent="0.25">
      <c r="A7673" t="s">
        <v>0</v>
      </c>
      <c r="B7673">
        <v>5288500</v>
      </c>
      <c r="C7673" s="1">
        <v>23743</v>
      </c>
      <c r="D7673">
        <v>3400</v>
      </c>
      <c r="E7673" t="s">
        <v>1</v>
      </c>
    </row>
    <row r="7674" spans="1:5" x14ac:dyDescent="0.25">
      <c r="A7674" t="s">
        <v>0</v>
      </c>
      <c r="B7674">
        <v>5288500</v>
      </c>
      <c r="C7674" s="1">
        <v>23744</v>
      </c>
      <c r="D7674">
        <v>3500</v>
      </c>
      <c r="E7674" t="s">
        <v>1</v>
      </c>
    </row>
    <row r="7675" spans="1:5" x14ac:dyDescent="0.25">
      <c r="A7675" t="s">
        <v>0</v>
      </c>
      <c r="B7675">
        <v>5288500</v>
      </c>
      <c r="C7675" s="1">
        <v>23745</v>
      </c>
      <c r="D7675">
        <v>3400</v>
      </c>
      <c r="E7675" t="s">
        <v>1</v>
      </c>
    </row>
    <row r="7676" spans="1:5" x14ac:dyDescent="0.25">
      <c r="A7676" t="s">
        <v>0</v>
      </c>
      <c r="B7676">
        <v>5288500</v>
      </c>
      <c r="C7676" s="1">
        <v>23746</v>
      </c>
      <c r="D7676">
        <v>3300</v>
      </c>
      <c r="E7676" t="s">
        <v>1</v>
      </c>
    </row>
    <row r="7677" spans="1:5" x14ac:dyDescent="0.25">
      <c r="A7677" t="s">
        <v>0</v>
      </c>
      <c r="B7677">
        <v>5288500</v>
      </c>
      <c r="C7677" s="1">
        <v>23747</v>
      </c>
      <c r="D7677">
        <v>3300</v>
      </c>
      <c r="E7677" t="s">
        <v>1</v>
      </c>
    </row>
    <row r="7678" spans="1:5" x14ac:dyDescent="0.25">
      <c r="A7678" t="s">
        <v>0</v>
      </c>
      <c r="B7678">
        <v>5288500</v>
      </c>
      <c r="C7678" s="1">
        <v>23748</v>
      </c>
      <c r="D7678">
        <v>3400</v>
      </c>
      <c r="E7678" t="s">
        <v>1</v>
      </c>
    </row>
    <row r="7679" spans="1:5" x14ac:dyDescent="0.25">
      <c r="A7679" t="s">
        <v>0</v>
      </c>
      <c r="B7679">
        <v>5288500</v>
      </c>
      <c r="C7679" s="1">
        <v>23749</v>
      </c>
      <c r="D7679">
        <v>3500</v>
      </c>
      <c r="E7679" t="s">
        <v>1</v>
      </c>
    </row>
    <row r="7680" spans="1:5" x14ac:dyDescent="0.25">
      <c r="A7680" t="s">
        <v>0</v>
      </c>
      <c r="B7680">
        <v>5288500</v>
      </c>
      <c r="C7680" s="1">
        <v>23750</v>
      </c>
      <c r="D7680">
        <v>3400</v>
      </c>
      <c r="E7680" t="s">
        <v>1</v>
      </c>
    </row>
    <row r="7681" spans="1:5" x14ac:dyDescent="0.25">
      <c r="A7681" t="s">
        <v>0</v>
      </c>
      <c r="B7681">
        <v>5288500</v>
      </c>
      <c r="C7681" s="1">
        <v>23751</v>
      </c>
      <c r="D7681">
        <v>3400</v>
      </c>
      <c r="E7681" t="s">
        <v>1</v>
      </c>
    </row>
    <row r="7682" spans="1:5" x14ac:dyDescent="0.25">
      <c r="A7682" t="s">
        <v>0</v>
      </c>
      <c r="B7682">
        <v>5288500</v>
      </c>
      <c r="C7682" s="1">
        <v>23752</v>
      </c>
      <c r="D7682">
        <v>3350</v>
      </c>
      <c r="E7682" t="s">
        <v>1</v>
      </c>
    </row>
    <row r="7683" spans="1:5" x14ac:dyDescent="0.25">
      <c r="A7683" t="s">
        <v>0</v>
      </c>
      <c r="B7683">
        <v>5288500</v>
      </c>
      <c r="C7683" s="1">
        <v>23753</v>
      </c>
      <c r="D7683">
        <v>3300</v>
      </c>
      <c r="E7683" t="s">
        <v>1</v>
      </c>
    </row>
    <row r="7684" spans="1:5" x14ac:dyDescent="0.25">
      <c r="A7684" t="s">
        <v>0</v>
      </c>
      <c r="B7684">
        <v>5288500</v>
      </c>
      <c r="C7684" s="1">
        <v>23754</v>
      </c>
      <c r="D7684">
        <v>3300</v>
      </c>
      <c r="E7684" t="s">
        <v>1</v>
      </c>
    </row>
    <row r="7685" spans="1:5" x14ac:dyDescent="0.25">
      <c r="A7685" t="s">
        <v>0</v>
      </c>
      <c r="B7685">
        <v>5288500</v>
      </c>
      <c r="C7685" s="1">
        <v>23755</v>
      </c>
      <c r="D7685">
        <v>3350</v>
      </c>
      <c r="E7685" t="s">
        <v>1</v>
      </c>
    </row>
    <row r="7686" spans="1:5" x14ac:dyDescent="0.25">
      <c r="A7686" t="s">
        <v>0</v>
      </c>
      <c r="B7686">
        <v>5288500</v>
      </c>
      <c r="C7686" s="1">
        <v>23756</v>
      </c>
      <c r="D7686">
        <v>3400</v>
      </c>
      <c r="E7686" t="s">
        <v>1</v>
      </c>
    </row>
    <row r="7687" spans="1:5" x14ac:dyDescent="0.25">
      <c r="A7687" t="s">
        <v>0</v>
      </c>
      <c r="B7687">
        <v>5288500</v>
      </c>
      <c r="C7687" s="1">
        <v>23757</v>
      </c>
      <c r="D7687">
        <v>3250</v>
      </c>
      <c r="E7687" t="s">
        <v>1</v>
      </c>
    </row>
    <row r="7688" spans="1:5" x14ac:dyDescent="0.25">
      <c r="A7688" t="s">
        <v>0</v>
      </c>
      <c r="B7688">
        <v>5288500</v>
      </c>
      <c r="C7688" s="1">
        <v>23758</v>
      </c>
      <c r="D7688">
        <v>3350</v>
      </c>
      <c r="E7688" t="s">
        <v>1</v>
      </c>
    </row>
    <row r="7689" spans="1:5" x14ac:dyDescent="0.25">
      <c r="A7689" t="s">
        <v>0</v>
      </c>
      <c r="B7689">
        <v>5288500</v>
      </c>
      <c r="C7689" s="1">
        <v>23759</v>
      </c>
      <c r="D7689">
        <v>3250</v>
      </c>
      <c r="E7689" t="s">
        <v>1</v>
      </c>
    </row>
    <row r="7690" spans="1:5" x14ac:dyDescent="0.25">
      <c r="A7690" t="s">
        <v>0</v>
      </c>
      <c r="B7690">
        <v>5288500</v>
      </c>
      <c r="C7690" s="1">
        <v>23760</v>
      </c>
      <c r="D7690">
        <v>3250</v>
      </c>
      <c r="E7690" t="s">
        <v>1</v>
      </c>
    </row>
    <row r="7691" spans="1:5" x14ac:dyDescent="0.25">
      <c r="A7691" t="s">
        <v>0</v>
      </c>
      <c r="B7691">
        <v>5288500</v>
      </c>
      <c r="C7691" s="1">
        <v>23761</v>
      </c>
      <c r="D7691">
        <v>3250</v>
      </c>
      <c r="E7691" t="s">
        <v>1</v>
      </c>
    </row>
    <row r="7692" spans="1:5" x14ac:dyDescent="0.25">
      <c r="A7692" t="s">
        <v>0</v>
      </c>
      <c r="B7692">
        <v>5288500</v>
      </c>
      <c r="C7692" s="1">
        <v>23762</v>
      </c>
      <c r="D7692">
        <v>3350</v>
      </c>
      <c r="E7692" t="s">
        <v>1</v>
      </c>
    </row>
    <row r="7693" spans="1:5" x14ac:dyDescent="0.25">
      <c r="A7693" t="s">
        <v>0</v>
      </c>
      <c r="B7693">
        <v>5288500</v>
      </c>
      <c r="C7693" s="1">
        <v>23763</v>
      </c>
      <c r="D7693">
        <v>3300</v>
      </c>
      <c r="E7693" t="s">
        <v>1</v>
      </c>
    </row>
    <row r="7694" spans="1:5" x14ac:dyDescent="0.25">
      <c r="A7694" t="s">
        <v>0</v>
      </c>
      <c r="B7694">
        <v>5288500</v>
      </c>
      <c r="C7694" s="1">
        <v>23764</v>
      </c>
      <c r="D7694">
        <v>3500</v>
      </c>
      <c r="E7694" t="s">
        <v>1</v>
      </c>
    </row>
    <row r="7695" spans="1:5" x14ac:dyDescent="0.25">
      <c r="A7695" t="s">
        <v>0</v>
      </c>
      <c r="B7695">
        <v>5288500</v>
      </c>
      <c r="C7695" s="1">
        <v>23765</v>
      </c>
      <c r="D7695">
        <v>3400</v>
      </c>
      <c r="E7695" t="s">
        <v>1</v>
      </c>
    </row>
    <row r="7696" spans="1:5" x14ac:dyDescent="0.25">
      <c r="A7696" t="s">
        <v>0</v>
      </c>
      <c r="B7696">
        <v>5288500</v>
      </c>
      <c r="C7696" s="1">
        <v>23766</v>
      </c>
      <c r="D7696">
        <v>3350</v>
      </c>
      <c r="E7696" t="s">
        <v>1</v>
      </c>
    </row>
    <row r="7697" spans="1:5" x14ac:dyDescent="0.25">
      <c r="A7697" t="s">
        <v>0</v>
      </c>
      <c r="B7697">
        <v>5288500</v>
      </c>
      <c r="C7697" s="1">
        <v>23767</v>
      </c>
      <c r="D7697">
        <v>3350</v>
      </c>
      <c r="E7697" t="s">
        <v>1</v>
      </c>
    </row>
    <row r="7698" spans="1:5" x14ac:dyDescent="0.25">
      <c r="A7698" t="s">
        <v>0</v>
      </c>
      <c r="B7698">
        <v>5288500</v>
      </c>
      <c r="C7698" s="1">
        <v>23768</v>
      </c>
      <c r="D7698">
        <v>3200</v>
      </c>
      <c r="E7698" t="s">
        <v>1</v>
      </c>
    </row>
    <row r="7699" spans="1:5" x14ac:dyDescent="0.25">
      <c r="A7699" t="s">
        <v>0</v>
      </c>
      <c r="B7699">
        <v>5288500</v>
      </c>
      <c r="C7699" s="1">
        <v>23769</v>
      </c>
      <c r="D7699">
        <v>3350</v>
      </c>
      <c r="E7699" t="s">
        <v>1</v>
      </c>
    </row>
    <row r="7700" spans="1:5" x14ac:dyDescent="0.25">
      <c r="A7700" t="s">
        <v>0</v>
      </c>
      <c r="B7700">
        <v>5288500</v>
      </c>
      <c r="C7700" s="1">
        <v>23770</v>
      </c>
      <c r="D7700">
        <v>3250</v>
      </c>
      <c r="E7700" t="s">
        <v>1</v>
      </c>
    </row>
    <row r="7701" spans="1:5" x14ac:dyDescent="0.25">
      <c r="A7701" t="s">
        <v>0</v>
      </c>
      <c r="B7701">
        <v>5288500</v>
      </c>
      <c r="C7701" s="1">
        <v>23771</v>
      </c>
      <c r="D7701">
        <v>3250</v>
      </c>
      <c r="E7701" t="s">
        <v>1</v>
      </c>
    </row>
    <row r="7702" spans="1:5" x14ac:dyDescent="0.25">
      <c r="A7702" t="s">
        <v>0</v>
      </c>
      <c r="B7702">
        <v>5288500</v>
      </c>
      <c r="C7702" s="1">
        <v>23772</v>
      </c>
      <c r="D7702">
        <v>3200</v>
      </c>
      <c r="E7702" t="s">
        <v>1</v>
      </c>
    </row>
    <row r="7703" spans="1:5" x14ac:dyDescent="0.25">
      <c r="A7703" t="s">
        <v>0</v>
      </c>
      <c r="B7703">
        <v>5288500</v>
      </c>
      <c r="C7703" s="1">
        <v>23773</v>
      </c>
      <c r="D7703">
        <v>3200</v>
      </c>
      <c r="E7703" t="s">
        <v>1</v>
      </c>
    </row>
    <row r="7704" spans="1:5" x14ac:dyDescent="0.25">
      <c r="A7704" t="s">
        <v>0</v>
      </c>
      <c r="B7704">
        <v>5288500</v>
      </c>
      <c r="C7704" s="1">
        <v>23774</v>
      </c>
      <c r="D7704">
        <v>3250</v>
      </c>
      <c r="E7704" t="s">
        <v>1</v>
      </c>
    </row>
    <row r="7705" spans="1:5" x14ac:dyDescent="0.25">
      <c r="A7705" t="s">
        <v>0</v>
      </c>
      <c r="B7705">
        <v>5288500</v>
      </c>
      <c r="C7705" s="1">
        <v>23775</v>
      </c>
      <c r="D7705">
        <v>3300</v>
      </c>
      <c r="E7705" t="s">
        <v>1</v>
      </c>
    </row>
    <row r="7706" spans="1:5" x14ac:dyDescent="0.25">
      <c r="A7706" t="s">
        <v>0</v>
      </c>
      <c r="B7706">
        <v>5288500</v>
      </c>
      <c r="C7706" s="1">
        <v>23776</v>
      </c>
      <c r="D7706">
        <v>3350</v>
      </c>
      <c r="E7706" t="s">
        <v>1</v>
      </c>
    </row>
    <row r="7707" spans="1:5" x14ac:dyDescent="0.25">
      <c r="A7707" t="s">
        <v>0</v>
      </c>
      <c r="B7707">
        <v>5288500</v>
      </c>
      <c r="C7707" s="1">
        <v>23777</v>
      </c>
      <c r="D7707">
        <v>3200</v>
      </c>
      <c r="E7707" t="s">
        <v>1</v>
      </c>
    </row>
    <row r="7708" spans="1:5" x14ac:dyDescent="0.25">
      <c r="A7708" t="s">
        <v>0</v>
      </c>
      <c r="B7708">
        <v>5288500</v>
      </c>
      <c r="C7708" s="1">
        <v>23778</v>
      </c>
      <c r="D7708">
        <v>3100</v>
      </c>
      <c r="E7708" t="s">
        <v>1</v>
      </c>
    </row>
    <row r="7709" spans="1:5" x14ac:dyDescent="0.25">
      <c r="A7709" t="s">
        <v>0</v>
      </c>
      <c r="B7709">
        <v>5288500</v>
      </c>
      <c r="C7709" s="1">
        <v>23779</v>
      </c>
      <c r="D7709">
        <v>3200</v>
      </c>
      <c r="E7709" t="s">
        <v>1</v>
      </c>
    </row>
    <row r="7710" spans="1:5" x14ac:dyDescent="0.25">
      <c r="A7710" t="s">
        <v>0</v>
      </c>
      <c r="B7710">
        <v>5288500</v>
      </c>
      <c r="C7710" s="1">
        <v>23780</v>
      </c>
      <c r="D7710">
        <v>3100</v>
      </c>
      <c r="E7710" t="s">
        <v>1</v>
      </c>
    </row>
    <row r="7711" spans="1:5" x14ac:dyDescent="0.25">
      <c r="A7711" t="s">
        <v>0</v>
      </c>
      <c r="B7711">
        <v>5288500</v>
      </c>
      <c r="C7711" s="1">
        <v>23781</v>
      </c>
      <c r="D7711">
        <v>3050</v>
      </c>
      <c r="E7711" t="s">
        <v>1</v>
      </c>
    </row>
    <row r="7712" spans="1:5" x14ac:dyDescent="0.25">
      <c r="A7712" t="s">
        <v>0</v>
      </c>
      <c r="B7712">
        <v>5288500</v>
      </c>
      <c r="C7712" s="1">
        <v>23782</v>
      </c>
      <c r="D7712">
        <v>3050</v>
      </c>
      <c r="E7712" t="s">
        <v>1</v>
      </c>
    </row>
    <row r="7713" spans="1:5" x14ac:dyDescent="0.25">
      <c r="A7713" t="s">
        <v>0</v>
      </c>
      <c r="B7713">
        <v>5288500</v>
      </c>
      <c r="C7713" s="1">
        <v>23783</v>
      </c>
      <c r="D7713">
        <v>3100</v>
      </c>
      <c r="E7713" t="s">
        <v>1</v>
      </c>
    </row>
    <row r="7714" spans="1:5" x14ac:dyDescent="0.25">
      <c r="A7714" t="s">
        <v>0</v>
      </c>
      <c r="B7714">
        <v>5288500</v>
      </c>
      <c r="C7714" s="1">
        <v>23784</v>
      </c>
      <c r="D7714">
        <v>3200</v>
      </c>
      <c r="E7714" t="s">
        <v>1</v>
      </c>
    </row>
    <row r="7715" spans="1:5" x14ac:dyDescent="0.25">
      <c r="A7715" t="s">
        <v>0</v>
      </c>
      <c r="B7715">
        <v>5288500</v>
      </c>
      <c r="C7715" s="1">
        <v>23785</v>
      </c>
      <c r="D7715">
        <v>3150</v>
      </c>
      <c r="E7715" t="s">
        <v>1</v>
      </c>
    </row>
    <row r="7716" spans="1:5" x14ac:dyDescent="0.25">
      <c r="A7716" t="s">
        <v>0</v>
      </c>
      <c r="B7716">
        <v>5288500</v>
      </c>
      <c r="C7716" s="1">
        <v>23786</v>
      </c>
      <c r="D7716">
        <v>3000</v>
      </c>
      <c r="E7716" t="s">
        <v>1</v>
      </c>
    </row>
    <row r="7717" spans="1:5" x14ac:dyDescent="0.25">
      <c r="A7717" t="s">
        <v>0</v>
      </c>
      <c r="B7717">
        <v>5288500</v>
      </c>
      <c r="C7717" s="1">
        <v>23787</v>
      </c>
      <c r="D7717">
        <v>2950</v>
      </c>
      <c r="E7717" t="s">
        <v>1</v>
      </c>
    </row>
    <row r="7718" spans="1:5" x14ac:dyDescent="0.25">
      <c r="A7718" t="s">
        <v>0</v>
      </c>
      <c r="B7718">
        <v>5288500</v>
      </c>
      <c r="C7718" s="1">
        <v>23788</v>
      </c>
      <c r="D7718">
        <v>2900</v>
      </c>
      <c r="E7718" t="s">
        <v>1</v>
      </c>
    </row>
    <row r="7719" spans="1:5" x14ac:dyDescent="0.25">
      <c r="A7719" t="s">
        <v>0</v>
      </c>
      <c r="B7719">
        <v>5288500</v>
      </c>
      <c r="C7719" s="1">
        <v>23789</v>
      </c>
      <c r="D7719">
        <v>3050</v>
      </c>
      <c r="E7719" t="s">
        <v>1</v>
      </c>
    </row>
    <row r="7720" spans="1:5" x14ac:dyDescent="0.25">
      <c r="A7720" t="s">
        <v>0</v>
      </c>
      <c r="B7720">
        <v>5288500</v>
      </c>
      <c r="C7720" s="1">
        <v>23790</v>
      </c>
      <c r="D7720">
        <v>3150</v>
      </c>
      <c r="E7720" t="s">
        <v>1</v>
      </c>
    </row>
    <row r="7721" spans="1:5" x14ac:dyDescent="0.25">
      <c r="A7721" t="s">
        <v>0</v>
      </c>
      <c r="B7721">
        <v>5288500</v>
      </c>
      <c r="C7721" s="1">
        <v>23791</v>
      </c>
      <c r="D7721">
        <v>3050</v>
      </c>
      <c r="E7721" t="s">
        <v>1</v>
      </c>
    </row>
    <row r="7722" spans="1:5" x14ac:dyDescent="0.25">
      <c r="A7722" t="s">
        <v>0</v>
      </c>
      <c r="B7722">
        <v>5288500</v>
      </c>
      <c r="C7722" s="1">
        <v>23792</v>
      </c>
      <c r="D7722">
        <v>3050</v>
      </c>
      <c r="E7722" t="s">
        <v>1</v>
      </c>
    </row>
    <row r="7723" spans="1:5" x14ac:dyDescent="0.25">
      <c r="A7723" t="s">
        <v>0</v>
      </c>
      <c r="B7723">
        <v>5288500</v>
      </c>
      <c r="C7723" s="1">
        <v>23793</v>
      </c>
      <c r="D7723">
        <v>3000</v>
      </c>
      <c r="E7723" t="s">
        <v>1</v>
      </c>
    </row>
    <row r="7724" spans="1:5" x14ac:dyDescent="0.25">
      <c r="A7724" t="s">
        <v>0</v>
      </c>
      <c r="B7724">
        <v>5288500</v>
      </c>
      <c r="C7724" s="1">
        <v>23794</v>
      </c>
      <c r="D7724">
        <v>3100</v>
      </c>
      <c r="E7724" t="s">
        <v>1</v>
      </c>
    </row>
    <row r="7725" spans="1:5" x14ac:dyDescent="0.25">
      <c r="A7725" t="s">
        <v>0</v>
      </c>
      <c r="B7725">
        <v>5288500</v>
      </c>
      <c r="C7725" s="1">
        <v>23795</v>
      </c>
      <c r="D7725">
        <v>3100</v>
      </c>
      <c r="E7725" t="s">
        <v>1</v>
      </c>
    </row>
    <row r="7726" spans="1:5" x14ac:dyDescent="0.25">
      <c r="A7726" t="s">
        <v>0</v>
      </c>
      <c r="B7726">
        <v>5288500</v>
      </c>
      <c r="C7726" s="1">
        <v>23796</v>
      </c>
      <c r="D7726">
        <v>3100</v>
      </c>
      <c r="E7726" t="s">
        <v>1</v>
      </c>
    </row>
    <row r="7727" spans="1:5" x14ac:dyDescent="0.25">
      <c r="A7727" t="s">
        <v>0</v>
      </c>
      <c r="B7727">
        <v>5288500</v>
      </c>
      <c r="C7727" s="1">
        <v>23797</v>
      </c>
      <c r="D7727">
        <v>3200</v>
      </c>
      <c r="E7727" t="s">
        <v>1</v>
      </c>
    </row>
    <row r="7728" spans="1:5" x14ac:dyDescent="0.25">
      <c r="A7728" t="s">
        <v>0</v>
      </c>
      <c r="B7728">
        <v>5288500</v>
      </c>
      <c r="C7728" s="1">
        <v>23798</v>
      </c>
      <c r="D7728">
        <v>3100</v>
      </c>
      <c r="E7728" t="s">
        <v>1</v>
      </c>
    </row>
    <row r="7729" spans="1:5" x14ac:dyDescent="0.25">
      <c r="A7729" t="s">
        <v>0</v>
      </c>
      <c r="B7729">
        <v>5288500</v>
      </c>
      <c r="C7729" s="1">
        <v>23799</v>
      </c>
      <c r="D7729">
        <v>3000</v>
      </c>
      <c r="E7729" t="s">
        <v>1</v>
      </c>
    </row>
    <row r="7730" spans="1:5" x14ac:dyDescent="0.25">
      <c r="A7730" t="s">
        <v>0</v>
      </c>
      <c r="B7730">
        <v>5288500</v>
      </c>
      <c r="C7730" s="1">
        <v>23800</v>
      </c>
      <c r="D7730">
        <v>3150</v>
      </c>
      <c r="E7730" t="s">
        <v>1</v>
      </c>
    </row>
    <row r="7731" spans="1:5" x14ac:dyDescent="0.25">
      <c r="A7731" t="s">
        <v>0</v>
      </c>
      <c r="B7731">
        <v>5288500</v>
      </c>
      <c r="C7731" s="1">
        <v>23801</v>
      </c>
      <c r="D7731">
        <v>3150</v>
      </c>
      <c r="E7731" t="s">
        <v>1</v>
      </c>
    </row>
    <row r="7732" spans="1:5" x14ac:dyDescent="0.25">
      <c r="A7732" t="s">
        <v>0</v>
      </c>
      <c r="B7732">
        <v>5288500</v>
      </c>
      <c r="C7732" s="1">
        <v>23802</v>
      </c>
      <c r="D7732">
        <v>3250</v>
      </c>
      <c r="E7732" t="s">
        <v>1</v>
      </c>
    </row>
    <row r="7733" spans="1:5" x14ac:dyDescent="0.25">
      <c r="A7733" t="s">
        <v>0</v>
      </c>
      <c r="B7733">
        <v>5288500</v>
      </c>
      <c r="C7733" s="1">
        <v>23803</v>
      </c>
      <c r="D7733">
        <v>3150</v>
      </c>
      <c r="E7733" t="s">
        <v>1</v>
      </c>
    </row>
    <row r="7734" spans="1:5" x14ac:dyDescent="0.25">
      <c r="A7734" t="s">
        <v>0</v>
      </c>
      <c r="B7734">
        <v>5288500</v>
      </c>
      <c r="C7734" s="1">
        <v>23804</v>
      </c>
      <c r="D7734">
        <v>3250</v>
      </c>
      <c r="E7734" t="s">
        <v>1</v>
      </c>
    </row>
    <row r="7735" spans="1:5" x14ac:dyDescent="0.25">
      <c r="A7735" t="s">
        <v>0</v>
      </c>
      <c r="B7735">
        <v>5288500</v>
      </c>
      <c r="C7735" s="1">
        <v>23805</v>
      </c>
      <c r="D7735">
        <v>3250</v>
      </c>
      <c r="E7735" t="s">
        <v>1</v>
      </c>
    </row>
    <row r="7736" spans="1:5" x14ac:dyDescent="0.25">
      <c r="A7736" t="s">
        <v>0</v>
      </c>
      <c r="B7736">
        <v>5288500</v>
      </c>
      <c r="C7736" s="1">
        <v>23806</v>
      </c>
      <c r="D7736">
        <v>3150</v>
      </c>
      <c r="E7736" t="s">
        <v>1</v>
      </c>
    </row>
    <row r="7737" spans="1:5" x14ac:dyDescent="0.25">
      <c r="A7737" t="s">
        <v>0</v>
      </c>
      <c r="B7737">
        <v>5288500</v>
      </c>
      <c r="C7737" s="1">
        <v>23807</v>
      </c>
      <c r="D7737">
        <v>3250</v>
      </c>
      <c r="E7737" t="s">
        <v>1</v>
      </c>
    </row>
    <row r="7738" spans="1:5" x14ac:dyDescent="0.25">
      <c r="A7738" t="s">
        <v>0</v>
      </c>
      <c r="B7738">
        <v>5288500</v>
      </c>
      <c r="C7738" s="1">
        <v>23808</v>
      </c>
      <c r="D7738">
        <v>3050</v>
      </c>
      <c r="E7738" t="s">
        <v>1</v>
      </c>
    </row>
    <row r="7739" spans="1:5" x14ac:dyDescent="0.25">
      <c r="A7739" t="s">
        <v>0</v>
      </c>
      <c r="B7739">
        <v>5288500</v>
      </c>
      <c r="C7739" s="1">
        <v>23809</v>
      </c>
      <c r="D7739">
        <v>3000</v>
      </c>
      <c r="E7739" t="s">
        <v>1</v>
      </c>
    </row>
    <row r="7740" spans="1:5" x14ac:dyDescent="0.25">
      <c r="A7740" t="s">
        <v>0</v>
      </c>
      <c r="B7740">
        <v>5288500</v>
      </c>
      <c r="C7740" s="1">
        <v>23810</v>
      </c>
      <c r="D7740">
        <v>3050</v>
      </c>
      <c r="E7740" t="s">
        <v>1</v>
      </c>
    </row>
    <row r="7741" spans="1:5" x14ac:dyDescent="0.25">
      <c r="A7741" t="s">
        <v>0</v>
      </c>
      <c r="B7741">
        <v>5288500</v>
      </c>
      <c r="C7741" s="1">
        <v>23811</v>
      </c>
      <c r="D7741">
        <v>3050</v>
      </c>
      <c r="E7741" t="s">
        <v>1</v>
      </c>
    </row>
    <row r="7742" spans="1:5" x14ac:dyDescent="0.25">
      <c r="A7742" t="s">
        <v>0</v>
      </c>
      <c r="B7742">
        <v>5288500</v>
      </c>
      <c r="C7742" s="1">
        <v>23812</v>
      </c>
      <c r="D7742">
        <v>3050</v>
      </c>
      <c r="E7742" t="s">
        <v>1</v>
      </c>
    </row>
    <row r="7743" spans="1:5" x14ac:dyDescent="0.25">
      <c r="A7743" t="s">
        <v>0</v>
      </c>
      <c r="B7743">
        <v>5288500</v>
      </c>
      <c r="C7743" s="1">
        <v>23813</v>
      </c>
      <c r="D7743">
        <v>2950</v>
      </c>
      <c r="E7743" t="s">
        <v>1</v>
      </c>
    </row>
    <row r="7744" spans="1:5" x14ac:dyDescent="0.25">
      <c r="A7744" t="s">
        <v>0</v>
      </c>
      <c r="B7744">
        <v>5288500</v>
      </c>
      <c r="C7744" s="1">
        <v>23814</v>
      </c>
      <c r="D7744">
        <v>3050</v>
      </c>
      <c r="E7744" t="s">
        <v>1</v>
      </c>
    </row>
    <row r="7745" spans="1:5" x14ac:dyDescent="0.25">
      <c r="A7745" t="s">
        <v>0</v>
      </c>
      <c r="B7745">
        <v>5288500</v>
      </c>
      <c r="C7745" s="1">
        <v>23815</v>
      </c>
      <c r="D7745">
        <v>3050</v>
      </c>
      <c r="E7745" t="s">
        <v>1</v>
      </c>
    </row>
    <row r="7746" spans="1:5" x14ac:dyDescent="0.25">
      <c r="A7746" t="s">
        <v>0</v>
      </c>
      <c r="B7746">
        <v>5288500</v>
      </c>
      <c r="C7746" s="1">
        <v>23816</v>
      </c>
      <c r="D7746">
        <v>3250</v>
      </c>
      <c r="E7746" t="s">
        <v>1</v>
      </c>
    </row>
    <row r="7747" spans="1:5" x14ac:dyDescent="0.25">
      <c r="A7747" t="s">
        <v>0</v>
      </c>
      <c r="B7747">
        <v>5288500</v>
      </c>
      <c r="C7747" s="1">
        <v>23817</v>
      </c>
      <c r="D7747">
        <v>3200</v>
      </c>
      <c r="E7747" t="s">
        <v>1</v>
      </c>
    </row>
    <row r="7748" spans="1:5" x14ac:dyDescent="0.25">
      <c r="A7748" t="s">
        <v>0</v>
      </c>
      <c r="B7748">
        <v>5288500</v>
      </c>
      <c r="C7748" s="1">
        <v>23818</v>
      </c>
      <c r="D7748">
        <v>3200</v>
      </c>
      <c r="E7748" t="s">
        <v>1</v>
      </c>
    </row>
    <row r="7749" spans="1:5" x14ac:dyDescent="0.25">
      <c r="A7749" t="s">
        <v>0</v>
      </c>
      <c r="B7749">
        <v>5288500</v>
      </c>
      <c r="C7749" s="1">
        <v>23819</v>
      </c>
      <c r="D7749">
        <v>3050</v>
      </c>
      <c r="E7749" t="s">
        <v>1</v>
      </c>
    </row>
    <row r="7750" spans="1:5" x14ac:dyDescent="0.25">
      <c r="A7750" t="s">
        <v>0</v>
      </c>
      <c r="B7750">
        <v>5288500</v>
      </c>
      <c r="C7750" s="1">
        <v>23820</v>
      </c>
      <c r="D7750">
        <v>3200</v>
      </c>
      <c r="E7750" t="s">
        <v>1</v>
      </c>
    </row>
    <row r="7751" spans="1:5" x14ac:dyDescent="0.25">
      <c r="A7751" t="s">
        <v>0</v>
      </c>
      <c r="B7751">
        <v>5288500</v>
      </c>
      <c r="C7751" s="1">
        <v>23821</v>
      </c>
      <c r="D7751">
        <v>3400</v>
      </c>
      <c r="E7751" t="s">
        <v>1</v>
      </c>
    </row>
    <row r="7752" spans="1:5" x14ac:dyDescent="0.25">
      <c r="A7752" t="s">
        <v>0</v>
      </c>
      <c r="B7752">
        <v>5288500</v>
      </c>
      <c r="C7752" s="1">
        <v>23822</v>
      </c>
      <c r="D7752">
        <v>3400</v>
      </c>
      <c r="E7752" t="s">
        <v>1</v>
      </c>
    </row>
    <row r="7753" spans="1:5" x14ac:dyDescent="0.25">
      <c r="A7753" t="s">
        <v>0</v>
      </c>
      <c r="B7753">
        <v>5288500</v>
      </c>
      <c r="C7753" s="1">
        <v>23823</v>
      </c>
      <c r="D7753">
        <v>3400</v>
      </c>
      <c r="E7753" t="s">
        <v>1</v>
      </c>
    </row>
    <row r="7754" spans="1:5" x14ac:dyDescent="0.25">
      <c r="A7754" t="s">
        <v>0</v>
      </c>
      <c r="B7754">
        <v>5288500</v>
      </c>
      <c r="C7754" s="1">
        <v>23824</v>
      </c>
      <c r="D7754">
        <v>3350</v>
      </c>
      <c r="E7754" t="s">
        <v>1</v>
      </c>
    </row>
    <row r="7755" spans="1:5" x14ac:dyDescent="0.25">
      <c r="A7755" t="s">
        <v>0</v>
      </c>
      <c r="B7755">
        <v>5288500</v>
      </c>
      <c r="C7755" s="1">
        <v>23825</v>
      </c>
      <c r="D7755">
        <v>3350</v>
      </c>
      <c r="E7755" t="s">
        <v>1</v>
      </c>
    </row>
    <row r="7756" spans="1:5" x14ac:dyDescent="0.25">
      <c r="A7756" t="s">
        <v>0</v>
      </c>
      <c r="B7756">
        <v>5288500</v>
      </c>
      <c r="C7756" s="1">
        <v>23826</v>
      </c>
      <c r="D7756">
        <v>3200</v>
      </c>
      <c r="E7756" t="s">
        <v>1</v>
      </c>
    </row>
    <row r="7757" spans="1:5" x14ac:dyDescent="0.25">
      <c r="A7757" t="s">
        <v>0</v>
      </c>
      <c r="B7757">
        <v>5288500</v>
      </c>
      <c r="C7757" s="1">
        <v>23827</v>
      </c>
      <c r="D7757">
        <v>3250</v>
      </c>
      <c r="E7757" t="s">
        <v>1</v>
      </c>
    </row>
    <row r="7758" spans="1:5" x14ac:dyDescent="0.25">
      <c r="A7758" t="s">
        <v>0</v>
      </c>
      <c r="B7758">
        <v>5288500</v>
      </c>
      <c r="C7758" s="1">
        <v>23828</v>
      </c>
      <c r="D7758">
        <v>3100</v>
      </c>
      <c r="E7758" t="s">
        <v>1</v>
      </c>
    </row>
    <row r="7759" spans="1:5" x14ac:dyDescent="0.25">
      <c r="A7759" t="s">
        <v>0</v>
      </c>
      <c r="B7759">
        <v>5288500</v>
      </c>
      <c r="C7759" s="1">
        <v>23829</v>
      </c>
      <c r="D7759">
        <v>3150</v>
      </c>
      <c r="E7759" t="s">
        <v>1</v>
      </c>
    </row>
    <row r="7760" spans="1:5" x14ac:dyDescent="0.25">
      <c r="A7760" t="s">
        <v>0</v>
      </c>
      <c r="B7760">
        <v>5288500</v>
      </c>
      <c r="C7760" s="1">
        <v>23830</v>
      </c>
      <c r="D7760">
        <v>3100</v>
      </c>
      <c r="E7760" t="s">
        <v>1</v>
      </c>
    </row>
    <row r="7761" spans="1:5" x14ac:dyDescent="0.25">
      <c r="A7761" t="s">
        <v>0</v>
      </c>
      <c r="B7761">
        <v>5288500</v>
      </c>
      <c r="C7761" s="1">
        <v>23831</v>
      </c>
      <c r="D7761">
        <v>3550</v>
      </c>
      <c r="E7761" t="s">
        <v>1</v>
      </c>
    </row>
    <row r="7762" spans="1:5" x14ac:dyDescent="0.25">
      <c r="A7762" t="s">
        <v>0</v>
      </c>
      <c r="B7762">
        <v>5288500</v>
      </c>
      <c r="C7762" s="1">
        <v>23832</v>
      </c>
      <c r="D7762">
        <v>4000</v>
      </c>
      <c r="E7762" t="s">
        <v>1</v>
      </c>
    </row>
    <row r="7763" spans="1:5" x14ac:dyDescent="0.25">
      <c r="A7763" t="s">
        <v>0</v>
      </c>
      <c r="B7763">
        <v>5288500</v>
      </c>
      <c r="C7763" s="1">
        <v>23833</v>
      </c>
      <c r="D7763">
        <v>3820</v>
      </c>
      <c r="E7763" t="s">
        <v>1</v>
      </c>
    </row>
    <row r="7764" spans="1:5" x14ac:dyDescent="0.25">
      <c r="A7764" t="s">
        <v>0</v>
      </c>
      <c r="B7764">
        <v>5288500</v>
      </c>
      <c r="C7764" s="1">
        <v>23834</v>
      </c>
      <c r="D7764">
        <v>3970</v>
      </c>
      <c r="E7764" t="s">
        <v>1</v>
      </c>
    </row>
    <row r="7765" spans="1:5" x14ac:dyDescent="0.25">
      <c r="A7765" t="s">
        <v>0</v>
      </c>
      <c r="B7765">
        <v>5288500</v>
      </c>
      <c r="C7765" s="1">
        <v>23835</v>
      </c>
      <c r="D7765">
        <v>4000</v>
      </c>
      <c r="E7765" t="s">
        <v>1</v>
      </c>
    </row>
    <row r="7766" spans="1:5" x14ac:dyDescent="0.25">
      <c r="A7766" t="s">
        <v>0</v>
      </c>
      <c r="B7766">
        <v>5288500</v>
      </c>
      <c r="C7766" s="1">
        <v>23836</v>
      </c>
      <c r="D7766">
        <v>4500</v>
      </c>
      <c r="E7766" t="s">
        <v>1</v>
      </c>
    </row>
    <row r="7767" spans="1:5" x14ac:dyDescent="0.25">
      <c r="A7767" t="s">
        <v>0</v>
      </c>
      <c r="B7767">
        <v>5288500</v>
      </c>
      <c r="C7767" s="1">
        <v>23837</v>
      </c>
      <c r="D7767">
        <v>4300</v>
      </c>
      <c r="E7767" t="s">
        <v>1</v>
      </c>
    </row>
    <row r="7768" spans="1:5" x14ac:dyDescent="0.25">
      <c r="A7768" t="s">
        <v>0</v>
      </c>
      <c r="B7768">
        <v>5288500</v>
      </c>
      <c r="C7768" s="1">
        <v>23838</v>
      </c>
      <c r="D7768">
        <v>4350</v>
      </c>
      <c r="E7768" t="s">
        <v>1</v>
      </c>
    </row>
    <row r="7769" spans="1:5" x14ac:dyDescent="0.25">
      <c r="A7769" t="s">
        <v>0</v>
      </c>
      <c r="B7769">
        <v>5288500</v>
      </c>
      <c r="C7769" s="1">
        <v>23839</v>
      </c>
      <c r="D7769">
        <v>5080</v>
      </c>
      <c r="E7769" t="s">
        <v>1</v>
      </c>
    </row>
    <row r="7770" spans="1:5" x14ac:dyDescent="0.25">
      <c r="A7770" t="s">
        <v>0</v>
      </c>
      <c r="B7770">
        <v>5288500</v>
      </c>
      <c r="C7770" s="1">
        <v>23840</v>
      </c>
      <c r="D7770">
        <v>6020</v>
      </c>
      <c r="E7770" t="s">
        <v>1</v>
      </c>
    </row>
    <row r="7771" spans="1:5" x14ac:dyDescent="0.25">
      <c r="A7771" t="s">
        <v>0</v>
      </c>
      <c r="B7771">
        <v>5288500</v>
      </c>
      <c r="C7771" s="1">
        <v>23841</v>
      </c>
      <c r="D7771">
        <v>7590</v>
      </c>
      <c r="E7771" t="s">
        <v>1</v>
      </c>
    </row>
    <row r="7772" spans="1:5" x14ac:dyDescent="0.25">
      <c r="A7772" t="s">
        <v>0</v>
      </c>
      <c r="B7772">
        <v>5288500</v>
      </c>
      <c r="C7772" s="1">
        <v>23842</v>
      </c>
      <c r="D7772">
        <v>10300</v>
      </c>
      <c r="E7772" t="s">
        <v>1</v>
      </c>
    </row>
    <row r="7773" spans="1:5" x14ac:dyDescent="0.25">
      <c r="A7773" t="s">
        <v>0</v>
      </c>
      <c r="B7773">
        <v>5288500</v>
      </c>
      <c r="C7773" s="1">
        <v>23843</v>
      </c>
      <c r="D7773">
        <v>15900</v>
      </c>
      <c r="E7773" t="s">
        <v>1</v>
      </c>
    </row>
    <row r="7774" spans="1:5" x14ac:dyDescent="0.25">
      <c r="A7774" t="s">
        <v>0</v>
      </c>
      <c r="B7774">
        <v>5288500</v>
      </c>
      <c r="C7774" s="1">
        <v>23844</v>
      </c>
      <c r="D7774">
        <v>38200</v>
      </c>
      <c r="E7774" t="s">
        <v>1</v>
      </c>
    </row>
    <row r="7775" spans="1:5" x14ac:dyDescent="0.25">
      <c r="A7775" t="s">
        <v>0</v>
      </c>
      <c r="B7775">
        <v>5288500</v>
      </c>
      <c r="C7775" s="1">
        <v>23845</v>
      </c>
      <c r="D7775">
        <v>51000</v>
      </c>
      <c r="E7775" t="s">
        <v>1</v>
      </c>
    </row>
    <row r="7776" spans="1:5" x14ac:dyDescent="0.25">
      <c r="A7776" t="s">
        <v>0</v>
      </c>
      <c r="B7776">
        <v>5288500</v>
      </c>
      <c r="C7776" s="1">
        <v>23846</v>
      </c>
      <c r="D7776">
        <v>68600</v>
      </c>
      <c r="E7776" t="s">
        <v>1</v>
      </c>
    </row>
    <row r="7777" spans="1:5" x14ac:dyDescent="0.25">
      <c r="A7777" t="s">
        <v>0</v>
      </c>
      <c r="B7777">
        <v>5288500</v>
      </c>
      <c r="C7777" s="1">
        <v>23847</v>
      </c>
      <c r="D7777">
        <v>79800</v>
      </c>
      <c r="E7777" t="s">
        <v>1</v>
      </c>
    </row>
    <row r="7778" spans="1:5" x14ac:dyDescent="0.25">
      <c r="A7778" t="s">
        <v>0</v>
      </c>
      <c r="B7778">
        <v>5288500</v>
      </c>
      <c r="C7778" s="1">
        <v>23848</v>
      </c>
      <c r="D7778">
        <v>89200</v>
      </c>
      <c r="E7778" t="s">
        <v>1</v>
      </c>
    </row>
    <row r="7779" spans="1:5" x14ac:dyDescent="0.25">
      <c r="A7779" t="s">
        <v>0</v>
      </c>
      <c r="B7779">
        <v>5288500</v>
      </c>
      <c r="C7779" s="1">
        <v>23849</v>
      </c>
      <c r="D7779">
        <v>90300</v>
      </c>
      <c r="E7779" t="s">
        <v>1</v>
      </c>
    </row>
    <row r="7780" spans="1:5" x14ac:dyDescent="0.25">
      <c r="A7780" t="s">
        <v>0</v>
      </c>
      <c r="B7780">
        <v>5288500</v>
      </c>
      <c r="C7780" s="1">
        <v>23850</v>
      </c>
      <c r="D7780">
        <v>86400</v>
      </c>
      <c r="E7780" t="s">
        <v>1</v>
      </c>
    </row>
    <row r="7781" spans="1:5" x14ac:dyDescent="0.25">
      <c r="A7781" t="s">
        <v>0</v>
      </c>
      <c r="B7781">
        <v>5288500</v>
      </c>
      <c r="C7781" s="1">
        <v>23851</v>
      </c>
      <c r="D7781">
        <v>81600</v>
      </c>
      <c r="E7781" t="s">
        <v>1</v>
      </c>
    </row>
    <row r="7782" spans="1:5" x14ac:dyDescent="0.25">
      <c r="A7782" t="s">
        <v>0</v>
      </c>
      <c r="B7782">
        <v>5288500</v>
      </c>
      <c r="C7782" s="1">
        <v>23852</v>
      </c>
      <c r="D7782">
        <v>76100</v>
      </c>
      <c r="E7782" t="s">
        <v>1</v>
      </c>
    </row>
    <row r="7783" spans="1:5" x14ac:dyDescent="0.25">
      <c r="A7783" t="s">
        <v>0</v>
      </c>
      <c r="B7783">
        <v>5288500</v>
      </c>
      <c r="C7783" s="1">
        <v>23853</v>
      </c>
      <c r="D7783">
        <v>70500</v>
      </c>
      <c r="E7783" t="s">
        <v>1</v>
      </c>
    </row>
    <row r="7784" spans="1:5" x14ac:dyDescent="0.25">
      <c r="A7784" t="s">
        <v>0</v>
      </c>
      <c r="B7784">
        <v>5288500</v>
      </c>
      <c r="C7784" s="1">
        <v>23854</v>
      </c>
      <c r="D7784">
        <v>64900</v>
      </c>
      <c r="E7784" t="s">
        <v>1</v>
      </c>
    </row>
    <row r="7785" spans="1:5" x14ac:dyDescent="0.25">
      <c r="A7785" t="s">
        <v>0</v>
      </c>
      <c r="B7785">
        <v>5288500</v>
      </c>
      <c r="C7785" s="1">
        <v>23855</v>
      </c>
      <c r="D7785">
        <v>59200</v>
      </c>
      <c r="E7785" t="s">
        <v>1</v>
      </c>
    </row>
    <row r="7786" spans="1:5" x14ac:dyDescent="0.25">
      <c r="A7786" t="s">
        <v>0</v>
      </c>
      <c r="B7786">
        <v>5288500</v>
      </c>
      <c r="C7786" s="1">
        <v>23856</v>
      </c>
      <c r="D7786">
        <v>54300</v>
      </c>
      <c r="E7786" t="s">
        <v>1</v>
      </c>
    </row>
    <row r="7787" spans="1:5" x14ac:dyDescent="0.25">
      <c r="A7787" t="s">
        <v>0</v>
      </c>
      <c r="B7787">
        <v>5288500</v>
      </c>
      <c r="C7787" s="1">
        <v>23857</v>
      </c>
      <c r="D7787">
        <v>51000</v>
      </c>
      <c r="E7787" t="s">
        <v>1</v>
      </c>
    </row>
    <row r="7788" spans="1:5" x14ac:dyDescent="0.25">
      <c r="A7788" t="s">
        <v>0</v>
      </c>
      <c r="B7788">
        <v>5288500</v>
      </c>
      <c r="C7788" s="1">
        <v>23858</v>
      </c>
      <c r="D7788">
        <v>48100</v>
      </c>
      <c r="E7788" t="s">
        <v>1</v>
      </c>
    </row>
    <row r="7789" spans="1:5" x14ac:dyDescent="0.25">
      <c r="A7789" t="s">
        <v>0</v>
      </c>
      <c r="B7789">
        <v>5288500</v>
      </c>
      <c r="C7789" s="1">
        <v>23859</v>
      </c>
      <c r="D7789">
        <v>44900</v>
      </c>
      <c r="E7789" t="s">
        <v>1</v>
      </c>
    </row>
    <row r="7790" spans="1:5" x14ac:dyDescent="0.25">
      <c r="A7790" t="s">
        <v>0</v>
      </c>
      <c r="B7790">
        <v>5288500</v>
      </c>
      <c r="C7790" s="1">
        <v>23860</v>
      </c>
      <c r="D7790">
        <v>42400</v>
      </c>
      <c r="E7790" t="s">
        <v>1</v>
      </c>
    </row>
    <row r="7791" spans="1:5" x14ac:dyDescent="0.25">
      <c r="A7791" t="s">
        <v>0</v>
      </c>
      <c r="B7791">
        <v>5288500</v>
      </c>
      <c r="C7791" s="1">
        <v>23861</v>
      </c>
      <c r="D7791">
        <v>40400</v>
      </c>
      <c r="E7791" t="s">
        <v>1</v>
      </c>
    </row>
    <row r="7792" spans="1:5" x14ac:dyDescent="0.25">
      <c r="A7792" t="s">
        <v>0</v>
      </c>
      <c r="B7792">
        <v>5288500</v>
      </c>
      <c r="C7792" s="1">
        <v>23862</v>
      </c>
      <c r="D7792">
        <v>38300</v>
      </c>
      <c r="E7792" t="s">
        <v>1</v>
      </c>
    </row>
    <row r="7793" spans="1:5" x14ac:dyDescent="0.25">
      <c r="A7793" t="s">
        <v>0</v>
      </c>
      <c r="B7793">
        <v>5288500</v>
      </c>
      <c r="C7793" s="1">
        <v>23863</v>
      </c>
      <c r="D7793">
        <v>35800</v>
      </c>
      <c r="E7793" t="s">
        <v>1</v>
      </c>
    </row>
    <row r="7794" spans="1:5" x14ac:dyDescent="0.25">
      <c r="A7794" t="s">
        <v>0</v>
      </c>
      <c r="B7794">
        <v>5288500</v>
      </c>
      <c r="C7794" s="1">
        <v>23864</v>
      </c>
      <c r="D7794">
        <v>33600</v>
      </c>
      <c r="E7794" t="s">
        <v>1</v>
      </c>
    </row>
    <row r="7795" spans="1:5" x14ac:dyDescent="0.25">
      <c r="A7795" t="s">
        <v>0</v>
      </c>
      <c r="B7795">
        <v>5288500</v>
      </c>
      <c r="C7795" s="1">
        <v>23865</v>
      </c>
      <c r="D7795">
        <v>31700</v>
      </c>
      <c r="E7795" t="s">
        <v>1</v>
      </c>
    </row>
    <row r="7796" spans="1:5" x14ac:dyDescent="0.25">
      <c r="A7796" t="s">
        <v>0</v>
      </c>
      <c r="B7796">
        <v>5288500</v>
      </c>
      <c r="C7796" s="1">
        <v>23866</v>
      </c>
      <c r="D7796">
        <v>30200</v>
      </c>
      <c r="E7796" t="s">
        <v>1</v>
      </c>
    </row>
    <row r="7797" spans="1:5" x14ac:dyDescent="0.25">
      <c r="A7797" t="s">
        <v>0</v>
      </c>
      <c r="B7797">
        <v>5288500</v>
      </c>
      <c r="C7797" s="1">
        <v>23867</v>
      </c>
      <c r="D7797">
        <v>29600</v>
      </c>
      <c r="E7797" t="s">
        <v>1</v>
      </c>
    </row>
    <row r="7798" spans="1:5" x14ac:dyDescent="0.25">
      <c r="A7798" t="s">
        <v>0</v>
      </c>
      <c r="B7798">
        <v>5288500</v>
      </c>
      <c r="C7798" s="1">
        <v>23868</v>
      </c>
      <c r="D7798">
        <v>27700</v>
      </c>
      <c r="E7798" t="s">
        <v>1</v>
      </c>
    </row>
    <row r="7799" spans="1:5" x14ac:dyDescent="0.25">
      <c r="A7799" t="s">
        <v>0</v>
      </c>
      <c r="B7799">
        <v>5288500</v>
      </c>
      <c r="C7799" s="1">
        <v>23869</v>
      </c>
      <c r="D7799">
        <v>27200</v>
      </c>
      <c r="E7799" t="s">
        <v>1</v>
      </c>
    </row>
    <row r="7800" spans="1:5" x14ac:dyDescent="0.25">
      <c r="A7800" t="s">
        <v>0</v>
      </c>
      <c r="B7800">
        <v>5288500</v>
      </c>
      <c r="C7800" s="1">
        <v>23870</v>
      </c>
      <c r="D7800">
        <v>27200</v>
      </c>
      <c r="E7800" t="s">
        <v>1</v>
      </c>
    </row>
    <row r="7801" spans="1:5" x14ac:dyDescent="0.25">
      <c r="A7801" t="s">
        <v>0</v>
      </c>
      <c r="B7801">
        <v>5288500</v>
      </c>
      <c r="C7801" s="1">
        <v>23871</v>
      </c>
      <c r="D7801">
        <v>28500</v>
      </c>
      <c r="E7801" t="s">
        <v>1</v>
      </c>
    </row>
    <row r="7802" spans="1:5" x14ac:dyDescent="0.25">
      <c r="A7802" t="s">
        <v>0</v>
      </c>
      <c r="B7802">
        <v>5288500</v>
      </c>
      <c r="C7802" s="1">
        <v>23872</v>
      </c>
      <c r="D7802">
        <v>28700</v>
      </c>
      <c r="E7802" t="s">
        <v>1</v>
      </c>
    </row>
    <row r="7803" spans="1:5" x14ac:dyDescent="0.25">
      <c r="A7803" t="s">
        <v>0</v>
      </c>
      <c r="B7803">
        <v>5288500</v>
      </c>
      <c r="C7803" s="1">
        <v>23873</v>
      </c>
      <c r="D7803">
        <v>28400</v>
      </c>
      <c r="E7803" t="s">
        <v>1</v>
      </c>
    </row>
    <row r="7804" spans="1:5" x14ac:dyDescent="0.25">
      <c r="A7804" t="s">
        <v>0</v>
      </c>
      <c r="B7804">
        <v>5288500</v>
      </c>
      <c r="C7804" s="1">
        <v>23874</v>
      </c>
      <c r="D7804">
        <v>28000</v>
      </c>
      <c r="E7804" t="s">
        <v>1</v>
      </c>
    </row>
    <row r="7805" spans="1:5" x14ac:dyDescent="0.25">
      <c r="A7805" t="s">
        <v>0</v>
      </c>
      <c r="B7805">
        <v>5288500</v>
      </c>
      <c r="C7805" s="1">
        <v>23875</v>
      </c>
      <c r="D7805">
        <v>28000</v>
      </c>
      <c r="E7805" t="s">
        <v>1</v>
      </c>
    </row>
    <row r="7806" spans="1:5" x14ac:dyDescent="0.25">
      <c r="A7806" t="s">
        <v>0</v>
      </c>
      <c r="B7806">
        <v>5288500</v>
      </c>
      <c r="C7806" s="1">
        <v>23876</v>
      </c>
      <c r="D7806">
        <v>26600</v>
      </c>
      <c r="E7806" t="s">
        <v>1</v>
      </c>
    </row>
    <row r="7807" spans="1:5" x14ac:dyDescent="0.25">
      <c r="A7807" t="s">
        <v>0</v>
      </c>
      <c r="B7807">
        <v>5288500</v>
      </c>
      <c r="C7807" s="1">
        <v>23877</v>
      </c>
      <c r="D7807">
        <v>26300</v>
      </c>
      <c r="E7807" t="s">
        <v>1</v>
      </c>
    </row>
    <row r="7808" spans="1:5" x14ac:dyDescent="0.25">
      <c r="A7808" t="s">
        <v>0</v>
      </c>
      <c r="B7808">
        <v>5288500</v>
      </c>
      <c r="C7808" s="1">
        <v>23878</v>
      </c>
      <c r="D7808">
        <v>25600</v>
      </c>
      <c r="E7808" t="s">
        <v>1</v>
      </c>
    </row>
    <row r="7809" spans="1:5" x14ac:dyDescent="0.25">
      <c r="A7809" t="s">
        <v>0</v>
      </c>
      <c r="B7809">
        <v>5288500</v>
      </c>
      <c r="C7809" s="1">
        <v>23879</v>
      </c>
      <c r="D7809">
        <v>24200</v>
      </c>
      <c r="E7809" t="s">
        <v>1</v>
      </c>
    </row>
    <row r="7810" spans="1:5" x14ac:dyDescent="0.25">
      <c r="A7810" t="s">
        <v>0</v>
      </c>
      <c r="B7810">
        <v>5288500</v>
      </c>
      <c r="C7810" s="1">
        <v>23880</v>
      </c>
      <c r="D7810">
        <v>24500</v>
      </c>
      <c r="E7810" t="s">
        <v>1</v>
      </c>
    </row>
    <row r="7811" spans="1:5" x14ac:dyDescent="0.25">
      <c r="A7811" t="s">
        <v>0</v>
      </c>
      <c r="B7811">
        <v>5288500</v>
      </c>
      <c r="C7811" s="1">
        <v>23881</v>
      </c>
      <c r="D7811">
        <v>23800</v>
      </c>
      <c r="E7811" t="s">
        <v>1</v>
      </c>
    </row>
    <row r="7812" spans="1:5" x14ac:dyDescent="0.25">
      <c r="A7812" t="s">
        <v>0</v>
      </c>
      <c r="B7812">
        <v>5288500</v>
      </c>
      <c r="C7812" s="1">
        <v>23882</v>
      </c>
      <c r="D7812">
        <v>23000</v>
      </c>
      <c r="E7812" t="s">
        <v>1</v>
      </c>
    </row>
    <row r="7813" spans="1:5" x14ac:dyDescent="0.25">
      <c r="A7813" t="s">
        <v>0</v>
      </c>
      <c r="B7813">
        <v>5288500</v>
      </c>
      <c r="C7813" s="1">
        <v>23883</v>
      </c>
      <c r="D7813">
        <v>23500</v>
      </c>
      <c r="E7813" t="s">
        <v>1</v>
      </c>
    </row>
    <row r="7814" spans="1:5" x14ac:dyDescent="0.25">
      <c r="A7814" t="s">
        <v>0</v>
      </c>
      <c r="B7814">
        <v>5288500</v>
      </c>
      <c r="C7814" s="1">
        <v>23884</v>
      </c>
      <c r="D7814">
        <v>23900</v>
      </c>
      <c r="E7814" t="s">
        <v>1</v>
      </c>
    </row>
    <row r="7815" spans="1:5" x14ac:dyDescent="0.25">
      <c r="A7815" t="s">
        <v>0</v>
      </c>
      <c r="B7815">
        <v>5288500</v>
      </c>
      <c r="C7815" s="1">
        <v>23885</v>
      </c>
      <c r="D7815">
        <v>23500</v>
      </c>
      <c r="E7815" t="s">
        <v>1</v>
      </c>
    </row>
    <row r="7816" spans="1:5" x14ac:dyDescent="0.25">
      <c r="A7816" t="s">
        <v>0</v>
      </c>
      <c r="B7816">
        <v>5288500</v>
      </c>
      <c r="C7816" s="1">
        <v>23886</v>
      </c>
      <c r="D7816">
        <v>24300</v>
      </c>
      <c r="E7816" t="s">
        <v>1</v>
      </c>
    </row>
    <row r="7817" spans="1:5" x14ac:dyDescent="0.25">
      <c r="A7817" t="s">
        <v>0</v>
      </c>
      <c r="B7817">
        <v>5288500</v>
      </c>
      <c r="C7817" s="1">
        <v>23887</v>
      </c>
      <c r="D7817">
        <v>26000</v>
      </c>
      <c r="E7817" t="s">
        <v>1</v>
      </c>
    </row>
    <row r="7818" spans="1:5" x14ac:dyDescent="0.25">
      <c r="A7818" t="s">
        <v>0</v>
      </c>
      <c r="B7818">
        <v>5288500</v>
      </c>
      <c r="C7818" s="1">
        <v>23888</v>
      </c>
      <c r="D7818">
        <v>27900</v>
      </c>
      <c r="E7818" t="s">
        <v>1</v>
      </c>
    </row>
    <row r="7819" spans="1:5" x14ac:dyDescent="0.25">
      <c r="A7819" t="s">
        <v>0</v>
      </c>
      <c r="B7819">
        <v>5288500</v>
      </c>
      <c r="C7819" s="1">
        <v>23889</v>
      </c>
      <c r="D7819">
        <v>28600</v>
      </c>
      <c r="E7819" t="s">
        <v>1</v>
      </c>
    </row>
    <row r="7820" spans="1:5" x14ac:dyDescent="0.25">
      <c r="A7820" t="s">
        <v>0</v>
      </c>
      <c r="B7820">
        <v>5288500</v>
      </c>
      <c r="C7820" s="1">
        <v>23890</v>
      </c>
      <c r="D7820">
        <v>28700</v>
      </c>
      <c r="E7820" t="s">
        <v>1</v>
      </c>
    </row>
    <row r="7821" spans="1:5" x14ac:dyDescent="0.25">
      <c r="A7821" t="s">
        <v>0</v>
      </c>
      <c r="B7821">
        <v>5288500</v>
      </c>
      <c r="C7821" s="1">
        <v>23891</v>
      </c>
      <c r="D7821">
        <v>28700</v>
      </c>
      <c r="E7821" t="s">
        <v>1</v>
      </c>
    </row>
    <row r="7822" spans="1:5" x14ac:dyDescent="0.25">
      <c r="A7822" t="s">
        <v>0</v>
      </c>
      <c r="B7822">
        <v>5288500</v>
      </c>
      <c r="C7822" s="1">
        <v>23892</v>
      </c>
      <c r="D7822">
        <v>28700</v>
      </c>
      <c r="E7822" t="s">
        <v>1</v>
      </c>
    </row>
    <row r="7823" spans="1:5" x14ac:dyDescent="0.25">
      <c r="A7823" t="s">
        <v>0</v>
      </c>
      <c r="B7823">
        <v>5288500</v>
      </c>
      <c r="C7823" s="1">
        <v>23893</v>
      </c>
      <c r="D7823">
        <v>29100</v>
      </c>
      <c r="E7823" t="s">
        <v>1</v>
      </c>
    </row>
    <row r="7824" spans="1:5" x14ac:dyDescent="0.25">
      <c r="A7824" t="s">
        <v>0</v>
      </c>
      <c r="B7824">
        <v>5288500</v>
      </c>
      <c r="C7824" s="1">
        <v>23894</v>
      </c>
      <c r="D7824">
        <v>29700</v>
      </c>
      <c r="E7824" t="s">
        <v>1</v>
      </c>
    </row>
    <row r="7825" spans="1:5" x14ac:dyDescent="0.25">
      <c r="A7825" t="s">
        <v>0</v>
      </c>
      <c r="B7825">
        <v>5288500</v>
      </c>
      <c r="C7825" s="1">
        <v>23895</v>
      </c>
      <c r="D7825">
        <v>27300</v>
      </c>
      <c r="E7825" t="s">
        <v>1</v>
      </c>
    </row>
    <row r="7826" spans="1:5" x14ac:dyDescent="0.25">
      <c r="A7826" t="s">
        <v>0</v>
      </c>
      <c r="B7826">
        <v>5288500</v>
      </c>
      <c r="C7826" s="1">
        <v>23896</v>
      </c>
      <c r="D7826">
        <v>27000</v>
      </c>
      <c r="E7826" t="s">
        <v>1</v>
      </c>
    </row>
    <row r="7827" spans="1:5" x14ac:dyDescent="0.25">
      <c r="A7827" t="s">
        <v>0</v>
      </c>
      <c r="B7827">
        <v>5288500</v>
      </c>
      <c r="C7827" s="1">
        <v>23897</v>
      </c>
      <c r="D7827">
        <v>27900</v>
      </c>
      <c r="E7827" t="s">
        <v>1</v>
      </c>
    </row>
    <row r="7828" spans="1:5" x14ac:dyDescent="0.25">
      <c r="A7828" t="s">
        <v>0</v>
      </c>
      <c r="B7828">
        <v>5288500</v>
      </c>
      <c r="C7828" s="1">
        <v>23898</v>
      </c>
      <c r="D7828">
        <v>29200</v>
      </c>
      <c r="E7828" t="s">
        <v>1</v>
      </c>
    </row>
    <row r="7829" spans="1:5" x14ac:dyDescent="0.25">
      <c r="A7829" t="s">
        <v>0</v>
      </c>
      <c r="B7829">
        <v>5288500</v>
      </c>
      <c r="C7829" s="1">
        <v>23899</v>
      </c>
      <c r="D7829">
        <v>30900</v>
      </c>
      <c r="E7829" t="s">
        <v>1</v>
      </c>
    </row>
    <row r="7830" spans="1:5" x14ac:dyDescent="0.25">
      <c r="A7830" t="s">
        <v>0</v>
      </c>
      <c r="B7830">
        <v>5288500</v>
      </c>
      <c r="C7830" s="1">
        <v>23900</v>
      </c>
      <c r="D7830">
        <v>33100</v>
      </c>
      <c r="E7830" t="s">
        <v>1</v>
      </c>
    </row>
    <row r="7831" spans="1:5" x14ac:dyDescent="0.25">
      <c r="A7831" t="s">
        <v>0</v>
      </c>
      <c r="B7831">
        <v>5288500</v>
      </c>
      <c r="C7831" s="1">
        <v>23901</v>
      </c>
      <c r="D7831">
        <v>34900</v>
      </c>
      <c r="E7831" t="s">
        <v>1</v>
      </c>
    </row>
    <row r="7832" spans="1:5" x14ac:dyDescent="0.25">
      <c r="A7832" t="s">
        <v>0</v>
      </c>
      <c r="B7832">
        <v>5288500</v>
      </c>
      <c r="C7832" s="1">
        <v>23902</v>
      </c>
      <c r="D7832">
        <v>36200</v>
      </c>
      <c r="E7832" t="s">
        <v>1</v>
      </c>
    </row>
    <row r="7833" spans="1:5" x14ac:dyDescent="0.25">
      <c r="A7833" t="s">
        <v>0</v>
      </c>
      <c r="B7833">
        <v>5288500</v>
      </c>
      <c r="C7833" s="1">
        <v>23903</v>
      </c>
      <c r="D7833">
        <v>38000</v>
      </c>
      <c r="E7833" t="s">
        <v>1</v>
      </c>
    </row>
    <row r="7834" spans="1:5" x14ac:dyDescent="0.25">
      <c r="A7834" t="s">
        <v>0</v>
      </c>
      <c r="B7834">
        <v>5288500</v>
      </c>
      <c r="C7834" s="1">
        <v>23904</v>
      </c>
      <c r="D7834">
        <v>39600</v>
      </c>
      <c r="E7834" t="s">
        <v>1</v>
      </c>
    </row>
    <row r="7835" spans="1:5" x14ac:dyDescent="0.25">
      <c r="A7835" t="s">
        <v>0</v>
      </c>
      <c r="B7835">
        <v>5288500</v>
      </c>
      <c r="C7835" s="1">
        <v>23905</v>
      </c>
      <c r="D7835">
        <v>40300</v>
      </c>
      <c r="E7835" t="s">
        <v>1</v>
      </c>
    </row>
    <row r="7836" spans="1:5" x14ac:dyDescent="0.25">
      <c r="A7836" t="s">
        <v>0</v>
      </c>
      <c r="B7836">
        <v>5288500</v>
      </c>
      <c r="C7836" s="1">
        <v>23906</v>
      </c>
      <c r="D7836">
        <v>39600</v>
      </c>
      <c r="E7836" t="s">
        <v>1</v>
      </c>
    </row>
    <row r="7837" spans="1:5" x14ac:dyDescent="0.25">
      <c r="A7837" t="s">
        <v>0</v>
      </c>
      <c r="B7837">
        <v>5288500</v>
      </c>
      <c r="C7837" s="1">
        <v>23907</v>
      </c>
      <c r="D7837">
        <v>37700</v>
      </c>
      <c r="E7837" t="s">
        <v>1</v>
      </c>
    </row>
    <row r="7838" spans="1:5" x14ac:dyDescent="0.25">
      <c r="A7838" t="s">
        <v>0</v>
      </c>
      <c r="B7838">
        <v>5288500</v>
      </c>
      <c r="C7838" s="1">
        <v>23908</v>
      </c>
      <c r="D7838">
        <v>35500</v>
      </c>
      <c r="E7838" t="s">
        <v>1</v>
      </c>
    </row>
    <row r="7839" spans="1:5" x14ac:dyDescent="0.25">
      <c r="A7839" t="s">
        <v>0</v>
      </c>
      <c r="B7839">
        <v>5288500</v>
      </c>
      <c r="C7839" s="1">
        <v>23909</v>
      </c>
      <c r="D7839">
        <v>32700</v>
      </c>
      <c r="E7839" t="s">
        <v>1</v>
      </c>
    </row>
    <row r="7840" spans="1:5" x14ac:dyDescent="0.25">
      <c r="A7840" t="s">
        <v>0</v>
      </c>
      <c r="B7840">
        <v>5288500</v>
      </c>
      <c r="C7840" s="1">
        <v>23910</v>
      </c>
      <c r="D7840">
        <v>30100</v>
      </c>
      <c r="E7840" t="s">
        <v>1</v>
      </c>
    </row>
    <row r="7841" spans="1:5" x14ac:dyDescent="0.25">
      <c r="A7841" t="s">
        <v>0</v>
      </c>
      <c r="B7841">
        <v>5288500</v>
      </c>
      <c r="C7841" s="1">
        <v>23911</v>
      </c>
      <c r="D7841">
        <v>27400</v>
      </c>
      <c r="E7841" t="s">
        <v>1</v>
      </c>
    </row>
    <row r="7842" spans="1:5" x14ac:dyDescent="0.25">
      <c r="A7842" t="s">
        <v>0</v>
      </c>
      <c r="B7842">
        <v>5288500</v>
      </c>
      <c r="C7842" s="1">
        <v>23912</v>
      </c>
      <c r="D7842">
        <v>25400</v>
      </c>
      <c r="E7842" t="s">
        <v>1</v>
      </c>
    </row>
    <row r="7843" spans="1:5" x14ac:dyDescent="0.25">
      <c r="A7843" t="s">
        <v>0</v>
      </c>
      <c r="B7843">
        <v>5288500</v>
      </c>
      <c r="C7843" s="1">
        <v>23913</v>
      </c>
      <c r="D7843">
        <v>24000</v>
      </c>
      <c r="E7843" t="s">
        <v>1</v>
      </c>
    </row>
    <row r="7844" spans="1:5" x14ac:dyDescent="0.25">
      <c r="A7844" t="s">
        <v>0</v>
      </c>
      <c r="B7844">
        <v>5288500</v>
      </c>
      <c r="C7844" s="1">
        <v>23914</v>
      </c>
      <c r="D7844">
        <v>22400</v>
      </c>
      <c r="E7844" t="s">
        <v>1</v>
      </c>
    </row>
    <row r="7845" spans="1:5" x14ac:dyDescent="0.25">
      <c r="A7845" t="s">
        <v>0</v>
      </c>
      <c r="B7845">
        <v>5288500</v>
      </c>
      <c r="C7845" s="1">
        <v>23915</v>
      </c>
      <c r="D7845">
        <v>21400</v>
      </c>
      <c r="E7845" t="s">
        <v>1</v>
      </c>
    </row>
    <row r="7846" spans="1:5" x14ac:dyDescent="0.25">
      <c r="A7846" t="s">
        <v>0</v>
      </c>
      <c r="B7846">
        <v>5288500</v>
      </c>
      <c r="C7846" s="1">
        <v>23916</v>
      </c>
      <c r="D7846">
        <v>20900</v>
      </c>
      <c r="E7846" t="s">
        <v>1</v>
      </c>
    </row>
    <row r="7847" spans="1:5" x14ac:dyDescent="0.25">
      <c r="A7847" t="s">
        <v>0</v>
      </c>
      <c r="B7847">
        <v>5288500</v>
      </c>
      <c r="C7847" s="1">
        <v>23917</v>
      </c>
      <c r="D7847">
        <v>19700</v>
      </c>
      <c r="E7847" t="s">
        <v>1</v>
      </c>
    </row>
    <row r="7848" spans="1:5" x14ac:dyDescent="0.25">
      <c r="A7848" t="s">
        <v>0</v>
      </c>
      <c r="B7848">
        <v>5288500</v>
      </c>
      <c r="C7848" s="1">
        <v>23918</v>
      </c>
      <c r="D7848">
        <v>17100</v>
      </c>
      <c r="E7848" t="s">
        <v>1</v>
      </c>
    </row>
    <row r="7849" spans="1:5" x14ac:dyDescent="0.25">
      <c r="A7849" t="s">
        <v>0</v>
      </c>
      <c r="B7849">
        <v>5288500</v>
      </c>
      <c r="C7849" s="1">
        <v>23919</v>
      </c>
      <c r="D7849">
        <v>16200</v>
      </c>
      <c r="E7849" t="s">
        <v>1</v>
      </c>
    </row>
    <row r="7850" spans="1:5" x14ac:dyDescent="0.25">
      <c r="A7850" t="s">
        <v>0</v>
      </c>
      <c r="B7850">
        <v>5288500</v>
      </c>
      <c r="C7850" s="1">
        <v>23920</v>
      </c>
      <c r="D7850">
        <v>15500</v>
      </c>
      <c r="E7850" t="s">
        <v>1</v>
      </c>
    </row>
    <row r="7851" spans="1:5" x14ac:dyDescent="0.25">
      <c r="A7851" t="s">
        <v>0</v>
      </c>
      <c r="B7851">
        <v>5288500</v>
      </c>
      <c r="C7851" s="1">
        <v>23921</v>
      </c>
      <c r="D7851">
        <v>15500</v>
      </c>
      <c r="E7851" t="s">
        <v>1</v>
      </c>
    </row>
    <row r="7852" spans="1:5" x14ac:dyDescent="0.25">
      <c r="A7852" t="s">
        <v>0</v>
      </c>
      <c r="B7852">
        <v>5288500</v>
      </c>
      <c r="C7852" s="1">
        <v>23922</v>
      </c>
      <c r="D7852">
        <v>14400</v>
      </c>
      <c r="E7852" t="s">
        <v>1</v>
      </c>
    </row>
    <row r="7853" spans="1:5" x14ac:dyDescent="0.25">
      <c r="A7853" t="s">
        <v>0</v>
      </c>
      <c r="B7853">
        <v>5288500</v>
      </c>
      <c r="C7853" s="1">
        <v>23923</v>
      </c>
      <c r="D7853">
        <v>13500</v>
      </c>
      <c r="E7853" t="s">
        <v>1</v>
      </c>
    </row>
    <row r="7854" spans="1:5" x14ac:dyDescent="0.25">
      <c r="A7854" t="s">
        <v>0</v>
      </c>
      <c r="B7854">
        <v>5288500</v>
      </c>
      <c r="C7854" s="1">
        <v>23924</v>
      </c>
      <c r="D7854">
        <v>12900</v>
      </c>
      <c r="E7854" t="s">
        <v>1</v>
      </c>
    </row>
    <row r="7855" spans="1:5" x14ac:dyDescent="0.25">
      <c r="A7855" t="s">
        <v>0</v>
      </c>
      <c r="B7855">
        <v>5288500</v>
      </c>
      <c r="C7855" s="1">
        <v>23925</v>
      </c>
      <c r="D7855">
        <v>13500</v>
      </c>
      <c r="E7855" t="s">
        <v>1</v>
      </c>
    </row>
    <row r="7856" spans="1:5" x14ac:dyDescent="0.25">
      <c r="A7856" t="s">
        <v>0</v>
      </c>
      <c r="B7856">
        <v>5288500</v>
      </c>
      <c r="C7856" s="1">
        <v>23926</v>
      </c>
      <c r="D7856">
        <v>12300</v>
      </c>
      <c r="E7856" t="s">
        <v>1</v>
      </c>
    </row>
    <row r="7857" spans="1:5" x14ac:dyDescent="0.25">
      <c r="A7857" t="s">
        <v>0</v>
      </c>
      <c r="B7857">
        <v>5288500</v>
      </c>
      <c r="C7857" s="1">
        <v>23927</v>
      </c>
      <c r="D7857">
        <v>11400</v>
      </c>
      <c r="E7857" t="s">
        <v>1</v>
      </c>
    </row>
    <row r="7858" spans="1:5" x14ac:dyDescent="0.25">
      <c r="A7858" t="s">
        <v>0</v>
      </c>
      <c r="B7858">
        <v>5288500</v>
      </c>
      <c r="C7858" s="1">
        <v>23928</v>
      </c>
      <c r="D7858">
        <v>10500</v>
      </c>
      <c r="E7858" t="s">
        <v>1</v>
      </c>
    </row>
    <row r="7859" spans="1:5" x14ac:dyDescent="0.25">
      <c r="A7859" t="s">
        <v>0</v>
      </c>
      <c r="B7859">
        <v>5288500</v>
      </c>
      <c r="C7859" s="1">
        <v>23929</v>
      </c>
      <c r="D7859">
        <v>9600</v>
      </c>
      <c r="E7859" t="s">
        <v>1</v>
      </c>
    </row>
    <row r="7860" spans="1:5" x14ac:dyDescent="0.25">
      <c r="A7860" t="s">
        <v>0</v>
      </c>
      <c r="B7860">
        <v>5288500</v>
      </c>
      <c r="C7860" s="1">
        <v>23930</v>
      </c>
      <c r="D7860">
        <v>9920</v>
      </c>
      <c r="E7860" t="s">
        <v>1</v>
      </c>
    </row>
    <row r="7861" spans="1:5" x14ac:dyDescent="0.25">
      <c r="A7861" t="s">
        <v>0</v>
      </c>
      <c r="B7861">
        <v>5288500</v>
      </c>
      <c r="C7861" s="1">
        <v>23931</v>
      </c>
      <c r="D7861">
        <v>9810</v>
      </c>
      <c r="E7861" t="s">
        <v>1</v>
      </c>
    </row>
    <row r="7862" spans="1:5" x14ac:dyDescent="0.25">
      <c r="A7862" t="s">
        <v>0</v>
      </c>
      <c r="B7862">
        <v>5288500</v>
      </c>
      <c r="C7862" s="1">
        <v>23932</v>
      </c>
      <c r="D7862">
        <v>10500</v>
      </c>
      <c r="E7862" t="s">
        <v>1</v>
      </c>
    </row>
    <row r="7863" spans="1:5" x14ac:dyDescent="0.25">
      <c r="A7863" t="s">
        <v>0</v>
      </c>
      <c r="B7863">
        <v>5288500</v>
      </c>
      <c r="C7863" s="1">
        <v>23933</v>
      </c>
      <c r="D7863">
        <v>10000</v>
      </c>
      <c r="E7863" t="s">
        <v>1</v>
      </c>
    </row>
    <row r="7864" spans="1:5" x14ac:dyDescent="0.25">
      <c r="A7864" t="s">
        <v>0</v>
      </c>
      <c r="B7864">
        <v>5288500</v>
      </c>
      <c r="C7864" s="1">
        <v>23934</v>
      </c>
      <c r="D7864">
        <v>9180</v>
      </c>
      <c r="E7864" t="s">
        <v>1</v>
      </c>
    </row>
    <row r="7865" spans="1:5" x14ac:dyDescent="0.25">
      <c r="A7865" t="s">
        <v>0</v>
      </c>
      <c r="B7865">
        <v>5288500</v>
      </c>
      <c r="C7865" s="1">
        <v>23935</v>
      </c>
      <c r="D7865">
        <v>9030</v>
      </c>
      <c r="E7865" t="s">
        <v>1</v>
      </c>
    </row>
    <row r="7866" spans="1:5" x14ac:dyDescent="0.25">
      <c r="A7866" t="s">
        <v>0</v>
      </c>
      <c r="B7866">
        <v>5288500</v>
      </c>
      <c r="C7866" s="1">
        <v>23936</v>
      </c>
      <c r="D7866">
        <v>9330</v>
      </c>
      <c r="E7866" t="s">
        <v>1</v>
      </c>
    </row>
    <row r="7867" spans="1:5" x14ac:dyDescent="0.25">
      <c r="A7867" t="s">
        <v>0</v>
      </c>
      <c r="B7867">
        <v>5288500</v>
      </c>
      <c r="C7867" s="1">
        <v>23937</v>
      </c>
      <c r="D7867">
        <v>8860</v>
      </c>
      <c r="E7867" t="s">
        <v>1</v>
      </c>
    </row>
    <row r="7868" spans="1:5" x14ac:dyDescent="0.25">
      <c r="A7868" t="s">
        <v>0</v>
      </c>
      <c r="B7868">
        <v>5288500</v>
      </c>
      <c r="C7868" s="1">
        <v>23938</v>
      </c>
      <c r="D7868">
        <v>8830</v>
      </c>
      <c r="E7868" t="s">
        <v>1</v>
      </c>
    </row>
    <row r="7869" spans="1:5" x14ac:dyDescent="0.25">
      <c r="A7869" t="s">
        <v>0</v>
      </c>
      <c r="B7869">
        <v>5288500</v>
      </c>
      <c r="C7869" s="1">
        <v>23939</v>
      </c>
      <c r="D7869">
        <v>8790</v>
      </c>
      <c r="E7869" t="s">
        <v>1</v>
      </c>
    </row>
    <row r="7870" spans="1:5" x14ac:dyDescent="0.25">
      <c r="A7870" t="s">
        <v>0</v>
      </c>
      <c r="B7870">
        <v>5288500</v>
      </c>
      <c r="C7870" s="1">
        <v>23940</v>
      </c>
      <c r="D7870">
        <v>8680</v>
      </c>
      <c r="E7870" t="s">
        <v>1</v>
      </c>
    </row>
    <row r="7871" spans="1:5" x14ac:dyDescent="0.25">
      <c r="A7871" t="s">
        <v>0</v>
      </c>
      <c r="B7871">
        <v>5288500</v>
      </c>
      <c r="C7871" s="1">
        <v>23941</v>
      </c>
      <c r="D7871">
        <v>8730</v>
      </c>
      <c r="E7871" t="s">
        <v>1</v>
      </c>
    </row>
    <row r="7872" spans="1:5" x14ac:dyDescent="0.25">
      <c r="A7872" t="s">
        <v>0</v>
      </c>
      <c r="B7872">
        <v>5288500</v>
      </c>
      <c r="C7872" s="1">
        <v>23942</v>
      </c>
      <c r="D7872">
        <v>8600</v>
      </c>
      <c r="E7872" t="s">
        <v>1</v>
      </c>
    </row>
    <row r="7873" spans="1:5" x14ac:dyDescent="0.25">
      <c r="A7873" t="s">
        <v>0</v>
      </c>
      <c r="B7873">
        <v>5288500</v>
      </c>
      <c r="C7873" s="1">
        <v>23943</v>
      </c>
      <c r="D7873">
        <v>7840</v>
      </c>
      <c r="E7873" t="s">
        <v>1</v>
      </c>
    </row>
    <row r="7874" spans="1:5" x14ac:dyDescent="0.25">
      <c r="A7874" t="s">
        <v>0</v>
      </c>
      <c r="B7874">
        <v>5288500</v>
      </c>
      <c r="C7874" s="1">
        <v>23944</v>
      </c>
      <c r="D7874">
        <v>7940</v>
      </c>
      <c r="E7874" t="s">
        <v>1</v>
      </c>
    </row>
    <row r="7875" spans="1:5" x14ac:dyDescent="0.25">
      <c r="A7875" t="s">
        <v>0</v>
      </c>
      <c r="B7875">
        <v>5288500</v>
      </c>
      <c r="C7875" s="1">
        <v>23945</v>
      </c>
      <c r="D7875">
        <v>7800</v>
      </c>
      <c r="E7875" t="s">
        <v>1</v>
      </c>
    </row>
    <row r="7876" spans="1:5" x14ac:dyDescent="0.25">
      <c r="A7876" t="s">
        <v>0</v>
      </c>
      <c r="B7876">
        <v>5288500</v>
      </c>
      <c r="C7876" s="1">
        <v>23946</v>
      </c>
      <c r="D7876">
        <v>7900</v>
      </c>
      <c r="E7876" t="s">
        <v>1</v>
      </c>
    </row>
    <row r="7877" spans="1:5" x14ac:dyDescent="0.25">
      <c r="A7877" t="s">
        <v>0</v>
      </c>
      <c r="B7877">
        <v>5288500</v>
      </c>
      <c r="C7877" s="1">
        <v>23947</v>
      </c>
      <c r="D7877">
        <v>7780</v>
      </c>
      <c r="E7877" t="s">
        <v>1</v>
      </c>
    </row>
    <row r="7878" spans="1:5" x14ac:dyDescent="0.25">
      <c r="A7878" t="s">
        <v>0</v>
      </c>
      <c r="B7878">
        <v>5288500</v>
      </c>
      <c r="C7878" s="1">
        <v>23948</v>
      </c>
      <c r="D7878">
        <v>7340</v>
      </c>
      <c r="E7878" t="s">
        <v>1</v>
      </c>
    </row>
    <row r="7879" spans="1:5" x14ac:dyDescent="0.25">
      <c r="A7879" t="s">
        <v>0</v>
      </c>
      <c r="B7879">
        <v>5288500</v>
      </c>
      <c r="C7879" s="1">
        <v>23949</v>
      </c>
      <c r="D7879">
        <v>6790</v>
      </c>
      <c r="E7879" t="s">
        <v>1</v>
      </c>
    </row>
    <row r="7880" spans="1:5" x14ac:dyDescent="0.25">
      <c r="A7880" t="s">
        <v>0</v>
      </c>
      <c r="B7880">
        <v>5288500</v>
      </c>
      <c r="C7880" s="1">
        <v>23950</v>
      </c>
      <c r="D7880">
        <v>6650</v>
      </c>
      <c r="E7880" t="s">
        <v>1</v>
      </c>
    </row>
    <row r="7881" spans="1:5" x14ac:dyDescent="0.25">
      <c r="A7881" t="s">
        <v>0</v>
      </c>
      <c r="B7881">
        <v>5288500</v>
      </c>
      <c r="C7881" s="1">
        <v>23951</v>
      </c>
      <c r="D7881">
        <v>6330</v>
      </c>
      <c r="E7881" t="s">
        <v>1</v>
      </c>
    </row>
    <row r="7882" spans="1:5" x14ac:dyDescent="0.25">
      <c r="A7882" t="s">
        <v>0</v>
      </c>
      <c r="B7882">
        <v>5288500</v>
      </c>
      <c r="C7882" s="1">
        <v>23952</v>
      </c>
      <c r="D7882">
        <v>5810</v>
      </c>
      <c r="E7882" t="s">
        <v>1</v>
      </c>
    </row>
    <row r="7883" spans="1:5" x14ac:dyDescent="0.25">
      <c r="A7883" t="s">
        <v>0</v>
      </c>
      <c r="B7883">
        <v>5288500</v>
      </c>
      <c r="C7883" s="1">
        <v>23953</v>
      </c>
      <c r="D7883">
        <v>5730</v>
      </c>
      <c r="E7883" t="s">
        <v>1</v>
      </c>
    </row>
    <row r="7884" spans="1:5" x14ac:dyDescent="0.25">
      <c r="A7884" t="s">
        <v>0</v>
      </c>
      <c r="B7884">
        <v>5288500</v>
      </c>
      <c r="C7884" s="1">
        <v>23954</v>
      </c>
      <c r="D7884">
        <v>5470</v>
      </c>
      <c r="E7884" t="s">
        <v>1</v>
      </c>
    </row>
    <row r="7885" spans="1:5" x14ac:dyDescent="0.25">
      <c r="A7885" t="s">
        <v>0</v>
      </c>
      <c r="B7885">
        <v>5288500</v>
      </c>
      <c r="C7885" s="1">
        <v>23955</v>
      </c>
      <c r="D7885">
        <v>5740</v>
      </c>
      <c r="E7885" t="s">
        <v>1</v>
      </c>
    </row>
    <row r="7886" spans="1:5" x14ac:dyDescent="0.25">
      <c r="A7886" t="s">
        <v>0</v>
      </c>
      <c r="B7886">
        <v>5288500</v>
      </c>
      <c r="C7886" s="1">
        <v>23956</v>
      </c>
      <c r="D7886">
        <v>5960</v>
      </c>
      <c r="E7886" t="s">
        <v>1</v>
      </c>
    </row>
    <row r="7887" spans="1:5" x14ac:dyDescent="0.25">
      <c r="A7887" t="s">
        <v>0</v>
      </c>
      <c r="B7887">
        <v>5288500</v>
      </c>
      <c r="C7887" s="1">
        <v>23957</v>
      </c>
      <c r="D7887">
        <v>5930</v>
      </c>
      <c r="E7887" t="s">
        <v>1</v>
      </c>
    </row>
    <row r="7888" spans="1:5" x14ac:dyDescent="0.25">
      <c r="A7888" t="s">
        <v>0</v>
      </c>
      <c r="B7888">
        <v>5288500</v>
      </c>
      <c r="C7888" s="1">
        <v>23958</v>
      </c>
      <c r="D7888">
        <v>5910</v>
      </c>
      <c r="E7888" t="s">
        <v>1</v>
      </c>
    </row>
    <row r="7889" spans="1:5" x14ac:dyDescent="0.25">
      <c r="A7889" t="s">
        <v>0</v>
      </c>
      <c r="B7889">
        <v>5288500</v>
      </c>
      <c r="C7889" s="1">
        <v>23959</v>
      </c>
      <c r="D7889">
        <v>5860</v>
      </c>
      <c r="E7889" t="s">
        <v>1</v>
      </c>
    </row>
    <row r="7890" spans="1:5" x14ac:dyDescent="0.25">
      <c r="A7890" t="s">
        <v>0</v>
      </c>
      <c r="B7890">
        <v>5288500</v>
      </c>
      <c r="C7890" s="1">
        <v>23960</v>
      </c>
      <c r="D7890">
        <v>5850</v>
      </c>
      <c r="E7890" t="s">
        <v>1</v>
      </c>
    </row>
    <row r="7891" spans="1:5" x14ac:dyDescent="0.25">
      <c r="A7891" t="s">
        <v>0</v>
      </c>
      <c r="B7891">
        <v>5288500</v>
      </c>
      <c r="C7891" s="1">
        <v>23961</v>
      </c>
      <c r="D7891">
        <v>6600</v>
      </c>
      <c r="E7891" t="s">
        <v>1</v>
      </c>
    </row>
    <row r="7892" spans="1:5" x14ac:dyDescent="0.25">
      <c r="A7892" t="s">
        <v>0</v>
      </c>
      <c r="B7892">
        <v>5288500</v>
      </c>
      <c r="C7892" s="1">
        <v>23962</v>
      </c>
      <c r="D7892">
        <v>7010</v>
      </c>
      <c r="E7892" t="s">
        <v>1</v>
      </c>
    </row>
    <row r="7893" spans="1:5" x14ac:dyDescent="0.25">
      <c r="A7893" t="s">
        <v>0</v>
      </c>
      <c r="B7893">
        <v>5288500</v>
      </c>
      <c r="C7893" s="1">
        <v>23963</v>
      </c>
      <c r="D7893">
        <v>6500</v>
      </c>
      <c r="E7893" t="s">
        <v>1</v>
      </c>
    </row>
    <row r="7894" spans="1:5" x14ac:dyDescent="0.25">
      <c r="A7894" t="s">
        <v>0</v>
      </c>
      <c r="B7894">
        <v>5288500</v>
      </c>
      <c r="C7894" s="1">
        <v>23964</v>
      </c>
      <c r="D7894">
        <v>6800</v>
      </c>
      <c r="E7894" t="s">
        <v>1</v>
      </c>
    </row>
    <row r="7895" spans="1:5" x14ac:dyDescent="0.25">
      <c r="A7895" t="s">
        <v>0</v>
      </c>
      <c r="B7895">
        <v>5288500</v>
      </c>
      <c r="C7895" s="1">
        <v>23965</v>
      </c>
      <c r="D7895">
        <v>6500</v>
      </c>
      <c r="E7895" t="s">
        <v>1</v>
      </c>
    </row>
    <row r="7896" spans="1:5" x14ac:dyDescent="0.25">
      <c r="A7896" t="s">
        <v>0</v>
      </c>
      <c r="B7896">
        <v>5288500</v>
      </c>
      <c r="C7896" s="1">
        <v>23966</v>
      </c>
      <c r="D7896">
        <v>6630</v>
      </c>
      <c r="E7896" t="s">
        <v>1</v>
      </c>
    </row>
    <row r="7897" spans="1:5" x14ac:dyDescent="0.25">
      <c r="A7897" t="s">
        <v>0</v>
      </c>
      <c r="B7897">
        <v>5288500</v>
      </c>
      <c r="C7897" s="1">
        <v>23967</v>
      </c>
      <c r="D7897">
        <v>6210</v>
      </c>
      <c r="E7897" t="s">
        <v>1</v>
      </c>
    </row>
    <row r="7898" spans="1:5" x14ac:dyDescent="0.25">
      <c r="A7898" t="s">
        <v>0</v>
      </c>
      <c r="B7898">
        <v>5288500</v>
      </c>
      <c r="C7898" s="1">
        <v>23968</v>
      </c>
      <c r="D7898">
        <v>6170</v>
      </c>
      <c r="E7898" t="s">
        <v>1</v>
      </c>
    </row>
    <row r="7899" spans="1:5" x14ac:dyDescent="0.25">
      <c r="A7899" t="s">
        <v>0</v>
      </c>
      <c r="B7899">
        <v>5288500</v>
      </c>
      <c r="C7899" s="1">
        <v>23969</v>
      </c>
      <c r="D7899">
        <v>5820</v>
      </c>
      <c r="E7899" t="s">
        <v>1</v>
      </c>
    </row>
    <row r="7900" spans="1:5" x14ac:dyDescent="0.25">
      <c r="A7900" t="s">
        <v>0</v>
      </c>
      <c r="B7900">
        <v>5288500</v>
      </c>
      <c r="C7900" s="1">
        <v>23970</v>
      </c>
      <c r="D7900">
        <v>5460</v>
      </c>
      <c r="E7900" t="s">
        <v>1</v>
      </c>
    </row>
    <row r="7901" spans="1:5" x14ac:dyDescent="0.25">
      <c r="A7901" t="s">
        <v>0</v>
      </c>
      <c r="B7901">
        <v>5288500</v>
      </c>
      <c r="C7901" s="1">
        <v>23971</v>
      </c>
      <c r="D7901">
        <v>5600</v>
      </c>
      <c r="E7901" t="s">
        <v>1</v>
      </c>
    </row>
    <row r="7902" spans="1:5" x14ac:dyDescent="0.25">
      <c r="A7902" t="s">
        <v>0</v>
      </c>
      <c r="B7902">
        <v>5288500</v>
      </c>
      <c r="C7902" s="1">
        <v>23972</v>
      </c>
      <c r="D7902">
        <v>5460</v>
      </c>
      <c r="E7902" t="s">
        <v>1</v>
      </c>
    </row>
    <row r="7903" spans="1:5" x14ac:dyDescent="0.25">
      <c r="A7903" t="s">
        <v>0</v>
      </c>
      <c r="B7903">
        <v>5288500</v>
      </c>
      <c r="C7903" s="1">
        <v>23973</v>
      </c>
      <c r="D7903">
        <v>5380</v>
      </c>
      <c r="E7903" t="s">
        <v>1</v>
      </c>
    </row>
    <row r="7904" spans="1:5" x14ac:dyDescent="0.25">
      <c r="A7904" t="s">
        <v>0</v>
      </c>
      <c r="B7904">
        <v>5288500</v>
      </c>
      <c r="C7904" s="1">
        <v>23974</v>
      </c>
      <c r="D7904">
        <v>5220</v>
      </c>
      <c r="E7904" t="s">
        <v>1</v>
      </c>
    </row>
    <row r="7905" spans="1:5" x14ac:dyDescent="0.25">
      <c r="A7905" t="s">
        <v>0</v>
      </c>
      <c r="B7905">
        <v>5288500</v>
      </c>
      <c r="C7905" s="1">
        <v>23975</v>
      </c>
      <c r="D7905">
        <v>4950</v>
      </c>
      <c r="E7905" t="s">
        <v>1</v>
      </c>
    </row>
    <row r="7906" spans="1:5" x14ac:dyDescent="0.25">
      <c r="A7906" t="s">
        <v>0</v>
      </c>
      <c r="B7906">
        <v>5288500</v>
      </c>
      <c r="C7906" s="1">
        <v>23976</v>
      </c>
      <c r="D7906">
        <v>4940</v>
      </c>
      <c r="E7906" t="s">
        <v>1</v>
      </c>
    </row>
    <row r="7907" spans="1:5" x14ac:dyDescent="0.25">
      <c r="A7907" t="s">
        <v>0</v>
      </c>
      <c r="B7907">
        <v>5288500</v>
      </c>
      <c r="C7907" s="1">
        <v>23977</v>
      </c>
      <c r="D7907">
        <v>4770</v>
      </c>
      <c r="E7907" t="s">
        <v>1</v>
      </c>
    </row>
    <row r="7908" spans="1:5" x14ac:dyDescent="0.25">
      <c r="A7908" t="s">
        <v>0</v>
      </c>
      <c r="B7908">
        <v>5288500</v>
      </c>
      <c r="C7908" s="1">
        <v>23978</v>
      </c>
      <c r="D7908">
        <v>4710</v>
      </c>
      <c r="E7908" t="s">
        <v>1</v>
      </c>
    </row>
    <row r="7909" spans="1:5" x14ac:dyDescent="0.25">
      <c r="A7909" t="s">
        <v>0</v>
      </c>
      <c r="B7909">
        <v>5288500</v>
      </c>
      <c r="C7909" s="1">
        <v>23979</v>
      </c>
      <c r="D7909">
        <v>4860</v>
      </c>
      <c r="E7909" t="s">
        <v>1</v>
      </c>
    </row>
    <row r="7910" spans="1:5" x14ac:dyDescent="0.25">
      <c r="A7910" t="s">
        <v>0</v>
      </c>
      <c r="B7910">
        <v>5288500</v>
      </c>
      <c r="C7910" s="1">
        <v>23980</v>
      </c>
      <c r="D7910">
        <v>4680</v>
      </c>
      <c r="E7910" t="s">
        <v>1</v>
      </c>
    </row>
    <row r="7911" spans="1:5" x14ac:dyDescent="0.25">
      <c r="A7911" t="s">
        <v>0</v>
      </c>
      <c r="B7911">
        <v>5288500</v>
      </c>
      <c r="C7911" s="1">
        <v>23981</v>
      </c>
      <c r="D7911">
        <v>5640</v>
      </c>
      <c r="E7911" t="s">
        <v>1</v>
      </c>
    </row>
    <row r="7912" spans="1:5" x14ac:dyDescent="0.25">
      <c r="A7912" t="s">
        <v>0</v>
      </c>
      <c r="B7912">
        <v>5288500</v>
      </c>
      <c r="C7912" s="1">
        <v>23982</v>
      </c>
      <c r="D7912">
        <v>5710</v>
      </c>
      <c r="E7912" t="s">
        <v>1</v>
      </c>
    </row>
    <row r="7913" spans="1:5" x14ac:dyDescent="0.25">
      <c r="A7913" t="s">
        <v>0</v>
      </c>
      <c r="B7913">
        <v>5288500</v>
      </c>
      <c r="C7913" s="1">
        <v>23983</v>
      </c>
      <c r="D7913">
        <v>5450</v>
      </c>
      <c r="E7913" t="s">
        <v>1</v>
      </c>
    </row>
    <row r="7914" spans="1:5" x14ac:dyDescent="0.25">
      <c r="A7914" t="s">
        <v>0</v>
      </c>
      <c r="B7914">
        <v>5288500</v>
      </c>
      <c r="C7914" s="1">
        <v>23984</v>
      </c>
      <c r="D7914">
        <v>5280</v>
      </c>
      <c r="E7914" t="s">
        <v>1</v>
      </c>
    </row>
    <row r="7915" spans="1:5" x14ac:dyDescent="0.25">
      <c r="A7915" t="s">
        <v>0</v>
      </c>
      <c r="B7915">
        <v>5288500</v>
      </c>
      <c r="C7915" s="1">
        <v>23985</v>
      </c>
      <c r="D7915">
        <v>5430</v>
      </c>
      <c r="E7915" t="s">
        <v>1</v>
      </c>
    </row>
    <row r="7916" spans="1:5" x14ac:dyDescent="0.25">
      <c r="A7916" t="s">
        <v>0</v>
      </c>
      <c r="B7916">
        <v>5288500</v>
      </c>
      <c r="C7916" s="1">
        <v>23986</v>
      </c>
      <c r="D7916">
        <v>5430</v>
      </c>
      <c r="E7916" t="s">
        <v>1</v>
      </c>
    </row>
    <row r="7917" spans="1:5" x14ac:dyDescent="0.25">
      <c r="A7917" t="s">
        <v>0</v>
      </c>
      <c r="B7917">
        <v>5288500</v>
      </c>
      <c r="C7917" s="1">
        <v>23987</v>
      </c>
      <c r="D7917">
        <v>5090</v>
      </c>
      <c r="E7917" t="s">
        <v>1</v>
      </c>
    </row>
    <row r="7918" spans="1:5" x14ac:dyDescent="0.25">
      <c r="A7918" t="s">
        <v>0</v>
      </c>
      <c r="B7918">
        <v>5288500</v>
      </c>
      <c r="C7918" s="1">
        <v>23988</v>
      </c>
      <c r="D7918">
        <v>5580</v>
      </c>
      <c r="E7918" t="s">
        <v>1</v>
      </c>
    </row>
    <row r="7919" spans="1:5" x14ac:dyDescent="0.25">
      <c r="A7919" t="s">
        <v>0</v>
      </c>
      <c r="B7919">
        <v>5288500</v>
      </c>
      <c r="C7919" s="1">
        <v>23989</v>
      </c>
      <c r="D7919">
        <v>5230</v>
      </c>
      <c r="E7919" t="s">
        <v>1</v>
      </c>
    </row>
    <row r="7920" spans="1:5" x14ac:dyDescent="0.25">
      <c r="A7920" t="s">
        <v>0</v>
      </c>
      <c r="B7920">
        <v>5288500</v>
      </c>
      <c r="C7920" s="1">
        <v>23990</v>
      </c>
      <c r="D7920">
        <v>4850</v>
      </c>
      <c r="E7920" t="s">
        <v>1</v>
      </c>
    </row>
    <row r="7921" spans="1:5" x14ac:dyDescent="0.25">
      <c r="A7921" t="s">
        <v>0</v>
      </c>
      <c r="B7921">
        <v>5288500</v>
      </c>
      <c r="C7921" s="1">
        <v>23991</v>
      </c>
      <c r="D7921">
        <v>4930</v>
      </c>
      <c r="E7921" t="s">
        <v>1</v>
      </c>
    </row>
    <row r="7922" spans="1:5" x14ac:dyDescent="0.25">
      <c r="A7922" t="s">
        <v>0</v>
      </c>
      <c r="B7922">
        <v>5288500</v>
      </c>
      <c r="C7922" s="1">
        <v>23992</v>
      </c>
      <c r="D7922">
        <v>5210</v>
      </c>
      <c r="E7922" t="s">
        <v>1</v>
      </c>
    </row>
    <row r="7923" spans="1:5" x14ac:dyDescent="0.25">
      <c r="A7923" t="s">
        <v>0</v>
      </c>
      <c r="B7923">
        <v>5288500</v>
      </c>
      <c r="C7923" s="1">
        <v>23993</v>
      </c>
      <c r="D7923">
        <v>5040</v>
      </c>
      <c r="E7923" t="s">
        <v>1</v>
      </c>
    </row>
    <row r="7924" spans="1:5" x14ac:dyDescent="0.25">
      <c r="A7924" t="s">
        <v>0</v>
      </c>
      <c r="B7924">
        <v>5288500</v>
      </c>
      <c r="C7924" s="1">
        <v>23994</v>
      </c>
      <c r="D7924">
        <v>5520</v>
      </c>
      <c r="E7924" t="s">
        <v>1</v>
      </c>
    </row>
    <row r="7925" spans="1:5" x14ac:dyDescent="0.25">
      <c r="A7925" t="s">
        <v>0</v>
      </c>
      <c r="B7925">
        <v>5288500</v>
      </c>
      <c r="C7925" s="1">
        <v>23995</v>
      </c>
      <c r="D7925">
        <v>5260</v>
      </c>
      <c r="E7925" t="s">
        <v>1</v>
      </c>
    </row>
    <row r="7926" spans="1:5" x14ac:dyDescent="0.25">
      <c r="A7926" t="s">
        <v>0</v>
      </c>
      <c r="B7926">
        <v>5288500</v>
      </c>
      <c r="C7926" s="1">
        <v>23996</v>
      </c>
      <c r="D7926">
        <v>4830</v>
      </c>
      <c r="E7926" t="s">
        <v>1</v>
      </c>
    </row>
    <row r="7927" spans="1:5" x14ac:dyDescent="0.25">
      <c r="A7927" t="s">
        <v>0</v>
      </c>
      <c r="B7927">
        <v>5288500</v>
      </c>
      <c r="C7927" s="1">
        <v>23997</v>
      </c>
      <c r="D7927">
        <v>4920</v>
      </c>
      <c r="E7927" t="s">
        <v>1</v>
      </c>
    </row>
    <row r="7928" spans="1:5" x14ac:dyDescent="0.25">
      <c r="A7928" t="s">
        <v>0</v>
      </c>
      <c r="B7928">
        <v>5288500</v>
      </c>
      <c r="C7928" s="1">
        <v>23998</v>
      </c>
      <c r="D7928">
        <v>4970</v>
      </c>
      <c r="E7928" t="s">
        <v>1</v>
      </c>
    </row>
    <row r="7929" spans="1:5" x14ac:dyDescent="0.25">
      <c r="A7929" t="s">
        <v>0</v>
      </c>
      <c r="B7929">
        <v>5288500</v>
      </c>
      <c r="C7929" s="1">
        <v>23999</v>
      </c>
      <c r="D7929">
        <v>5980</v>
      </c>
      <c r="E7929" t="s">
        <v>1</v>
      </c>
    </row>
    <row r="7930" spans="1:5" x14ac:dyDescent="0.25">
      <c r="A7930" t="s">
        <v>0</v>
      </c>
      <c r="B7930">
        <v>5288500</v>
      </c>
      <c r="C7930" s="1">
        <v>24000</v>
      </c>
      <c r="D7930">
        <v>6380</v>
      </c>
      <c r="E7930" t="s">
        <v>1</v>
      </c>
    </row>
    <row r="7931" spans="1:5" x14ac:dyDescent="0.25">
      <c r="A7931" t="s">
        <v>0</v>
      </c>
      <c r="B7931">
        <v>5288500</v>
      </c>
      <c r="C7931" s="1">
        <v>24001</v>
      </c>
      <c r="D7931">
        <v>7340</v>
      </c>
      <c r="E7931" t="s">
        <v>1</v>
      </c>
    </row>
    <row r="7932" spans="1:5" x14ac:dyDescent="0.25">
      <c r="A7932" t="s">
        <v>0</v>
      </c>
      <c r="B7932">
        <v>5288500</v>
      </c>
      <c r="C7932" s="1">
        <v>24002</v>
      </c>
      <c r="D7932">
        <v>6940</v>
      </c>
      <c r="E7932" t="s">
        <v>1</v>
      </c>
    </row>
    <row r="7933" spans="1:5" x14ac:dyDescent="0.25">
      <c r="A7933" t="s">
        <v>0</v>
      </c>
      <c r="B7933">
        <v>5288500</v>
      </c>
      <c r="C7933" s="1">
        <v>24003</v>
      </c>
      <c r="D7933">
        <v>8290</v>
      </c>
      <c r="E7933" t="s">
        <v>1</v>
      </c>
    </row>
    <row r="7934" spans="1:5" x14ac:dyDescent="0.25">
      <c r="A7934" t="s">
        <v>0</v>
      </c>
      <c r="B7934">
        <v>5288500</v>
      </c>
      <c r="C7934" s="1">
        <v>24004</v>
      </c>
      <c r="D7934">
        <v>8830</v>
      </c>
      <c r="E7934" t="s">
        <v>1</v>
      </c>
    </row>
    <row r="7935" spans="1:5" x14ac:dyDescent="0.25">
      <c r="A7935" t="s">
        <v>0</v>
      </c>
      <c r="B7935">
        <v>5288500</v>
      </c>
      <c r="C7935" s="1">
        <v>24005</v>
      </c>
      <c r="D7935">
        <v>9380</v>
      </c>
      <c r="E7935" t="s">
        <v>1</v>
      </c>
    </row>
    <row r="7936" spans="1:5" x14ac:dyDescent="0.25">
      <c r="A7936" t="s">
        <v>0</v>
      </c>
      <c r="B7936">
        <v>5288500</v>
      </c>
      <c r="C7936" s="1">
        <v>24006</v>
      </c>
      <c r="D7936">
        <v>9810</v>
      </c>
      <c r="E7936" t="s">
        <v>1</v>
      </c>
    </row>
    <row r="7937" spans="1:5" x14ac:dyDescent="0.25">
      <c r="A7937" t="s">
        <v>0</v>
      </c>
      <c r="B7937">
        <v>5288500</v>
      </c>
      <c r="C7937" s="1">
        <v>24007</v>
      </c>
      <c r="D7937">
        <v>9920</v>
      </c>
      <c r="E7937" t="s">
        <v>1</v>
      </c>
    </row>
    <row r="7938" spans="1:5" x14ac:dyDescent="0.25">
      <c r="A7938" t="s">
        <v>0</v>
      </c>
      <c r="B7938">
        <v>5288500</v>
      </c>
      <c r="C7938" s="1">
        <v>24008</v>
      </c>
      <c r="D7938">
        <v>9710</v>
      </c>
      <c r="E7938" t="s">
        <v>1</v>
      </c>
    </row>
    <row r="7939" spans="1:5" x14ac:dyDescent="0.25">
      <c r="A7939" t="s">
        <v>0</v>
      </c>
      <c r="B7939">
        <v>5288500</v>
      </c>
      <c r="C7939" s="1">
        <v>24009</v>
      </c>
      <c r="D7939">
        <v>10200</v>
      </c>
      <c r="E7939" t="s">
        <v>1</v>
      </c>
    </row>
    <row r="7940" spans="1:5" x14ac:dyDescent="0.25">
      <c r="A7940" t="s">
        <v>0</v>
      </c>
      <c r="B7940">
        <v>5288500</v>
      </c>
      <c r="C7940" s="1">
        <v>24010</v>
      </c>
      <c r="D7940">
        <v>10100</v>
      </c>
      <c r="E7940" t="s">
        <v>1</v>
      </c>
    </row>
    <row r="7941" spans="1:5" x14ac:dyDescent="0.25">
      <c r="A7941" t="s">
        <v>0</v>
      </c>
      <c r="B7941">
        <v>5288500</v>
      </c>
      <c r="C7941" s="1">
        <v>24011</v>
      </c>
      <c r="D7941">
        <v>10200</v>
      </c>
      <c r="E7941" t="s">
        <v>1</v>
      </c>
    </row>
    <row r="7942" spans="1:5" x14ac:dyDescent="0.25">
      <c r="A7942" t="s">
        <v>0</v>
      </c>
      <c r="B7942">
        <v>5288500</v>
      </c>
      <c r="C7942" s="1">
        <v>24012</v>
      </c>
      <c r="D7942">
        <v>10100</v>
      </c>
      <c r="E7942" t="s">
        <v>1</v>
      </c>
    </row>
    <row r="7943" spans="1:5" x14ac:dyDescent="0.25">
      <c r="A7943" t="s">
        <v>0</v>
      </c>
      <c r="B7943">
        <v>5288500</v>
      </c>
      <c r="C7943" s="1">
        <v>24013</v>
      </c>
      <c r="D7943">
        <v>9920</v>
      </c>
      <c r="E7943" t="s">
        <v>1</v>
      </c>
    </row>
    <row r="7944" spans="1:5" x14ac:dyDescent="0.25">
      <c r="A7944" t="s">
        <v>0</v>
      </c>
      <c r="B7944">
        <v>5288500</v>
      </c>
      <c r="C7944" s="1">
        <v>24014</v>
      </c>
      <c r="D7944">
        <v>10300</v>
      </c>
      <c r="E7944" t="s">
        <v>1</v>
      </c>
    </row>
    <row r="7945" spans="1:5" x14ac:dyDescent="0.25">
      <c r="A7945" t="s">
        <v>0</v>
      </c>
      <c r="B7945">
        <v>5288500</v>
      </c>
      <c r="C7945" s="1">
        <v>24015</v>
      </c>
      <c r="D7945">
        <v>11700</v>
      </c>
      <c r="E7945" t="s">
        <v>1</v>
      </c>
    </row>
    <row r="7946" spans="1:5" x14ac:dyDescent="0.25">
      <c r="A7946" t="s">
        <v>0</v>
      </c>
      <c r="B7946">
        <v>5288500</v>
      </c>
      <c r="C7946" s="1">
        <v>24016</v>
      </c>
      <c r="D7946">
        <v>14600</v>
      </c>
      <c r="E7946" t="s">
        <v>1</v>
      </c>
    </row>
    <row r="7947" spans="1:5" x14ac:dyDescent="0.25">
      <c r="A7947" t="s">
        <v>0</v>
      </c>
      <c r="B7947">
        <v>5288500</v>
      </c>
      <c r="C7947" s="1">
        <v>24017</v>
      </c>
      <c r="D7947">
        <v>17500</v>
      </c>
      <c r="E7947" t="s">
        <v>1</v>
      </c>
    </row>
    <row r="7948" spans="1:5" x14ac:dyDescent="0.25">
      <c r="A7948" t="s">
        <v>0</v>
      </c>
      <c r="B7948">
        <v>5288500</v>
      </c>
      <c r="C7948" s="1">
        <v>24018</v>
      </c>
      <c r="D7948">
        <v>20100</v>
      </c>
      <c r="E7948" t="s">
        <v>1</v>
      </c>
    </row>
    <row r="7949" spans="1:5" x14ac:dyDescent="0.25">
      <c r="A7949" t="s">
        <v>0</v>
      </c>
      <c r="B7949">
        <v>5288500</v>
      </c>
      <c r="C7949" s="1">
        <v>24019</v>
      </c>
      <c r="D7949">
        <v>21400</v>
      </c>
      <c r="E7949" t="s">
        <v>1</v>
      </c>
    </row>
    <row r="7950" spans="1:5" x14ac:dyDescent="0.25">
      <c r="A7950" t="s">
        <v>0</v>
      </c>
      <c r="B7950">
        <v>5288500</v>
      </c>
      <c r="C7950" s="1">
        <v>24020</v>
      </c>
      <c r="D7950">
        <v>22300</v>
      </c>
      <c r="E7950" t="s">
        <v>1</v>
      </c>
    </row>
    <row r="7951" spans="1:5" x14ac:dyDescent="0.25">
      <c r="A7951" t="s">
        <v>0</v>
      </c>
      <c r="B7951">
        <v>5288500</v>
      </c>
      <c r="C7951" s="1">
        <v>24021</v>
      </c>
      <c r="D7951">
        <v>23000</v>
      </c>
      <c r="E7951" t="s">
        <v>1</v>
      </c>
    </row>
    <row r="7952" spans="1:5" x14ac:dyDescent="0.25">
      <c r="A7952" t="s">
        <v>0</v>
      </c>
      <c r="B7952">
        <v>5288500</v>
      </c>
      <c r="C7952" s="1">
        <v>24022</v>
      </c>
      <c r="D7952">
        <v>23000</v>
      </c>
      <c r="E7952" t="s">
        <v>1</v>
      </c>
    </row>
    <row r="7953" spans="1:5" x14ac:dyDescent="0.25">
      <c r="A7953" t="s">
        <v>0</v>
      </c>
      <c r="B7953">
        <v>5288500</v>
      </c>
      <c r="C7953" s="1">
        <v>24023</v>
      </c>
      <c r="D7953">
        <v>22900</v>
      </c>
      <c r="E7953" t="s">
        <v>1</v>
      </c>
    </row>
    <row r="7954" spans="1:5" x14ac:dyDescent="0.25">
      <c r="A7954" t="s">
        <v>0</v>
      </c>
      <c r="B7954">
        <v>5288500</v>
      </c>
      <c r="C7954" s="1">
        <v>24024</v>
      </c>
      <c r="D7954">
        <v>22300</v>
      </c>
      <c r="E7954" t="s">
        <v>1</v>
      </c>
    </row>
    <row r="7955" spans="1:5" x14ac:dyDescent="0.25">
      <c r="A7955" t="s">
        <v>0</v>
      </c>
      <c r="B7955">
        <v>5288500</v>
      </c>
      <c r="C7955" s="1">
        <v>24025</v>
      </c>
      <c r="D7955">
        <v>21300</v>
      </c>
      <c r="E7955" t="s">
        <v>1</v>
      </c>
    </row>
    <row r="7956" spans="1:5" x14ac:dyDescent="0.25">
      <c r="A7956" t="s">
        <v>0</v>
      </c>
      <c r="B7956">
        <v>5288500</v>
      </c>
      <c r="C7956" s="1">
        <v>24026</v>
      </c>
      <c r="D7956">
        <v>20500</v>
      </c>
      <c r="E7956" t="s">
        <v>1</v>
      </c>
    </row>
    <row r="7957" spans="1:5" x14ac:dyDescent="0.25">
      <c r="A7957" t="s">
        <v>0</v>
      </c>
      <c r="B7957">
        <v>5288500</v>
      </c>
      <c r="C7957" s="1">
        <v>24027</v>
      </c>
      <c r="D7957">
        <v>19800</v>
      </c>
      <c r="E7957" t="s">
        <v>1</v>
      </c>
    </row>
    <row r="7958" spans="1:5" x14ac:dyDescent="0.25">
      <c r="A7958" t="s">
        <v>0</v>
      </c>
      <c r="B7958">
        <v>5288500</v>
      </c>
      <c r="C7958" s="1">
        <v>24028</v>
      </c>
      <c r="D7958">
        <v>19100</v>
      </c>
      <c r="E7958" t="s">
        <v>1</v>
      </c>
    </row>
    <row r="7959" spans="1:5" x14ac:dyDescent="0.25">
      <c r="A7959" t="s">
        <v>0</v>
      </c>
      <c r="B7959">
        <v>5288500</v>
      </c>
      <c r="C7959" s="1">
        <v>24029</v>
      </c>
      <c r="D7959">
        <v>18300</v>
      </c>
      <c r="E7959" t="s">
        <v>1</v>
      </c>
    </row>
    <row r="7960" spans="1:5" x14ac:dyDescent="0.25">
      <c r="A7960" t="s">
        <v>0</v>
      </c>
      <c r="B7960">
        <v>5288500</v>
      </c>
      <c r="C7960" s="1">
        <v>24030</v>
      </c>
      <c r="D7960">
        <v>17700</v>
      </c>
      <c r="E7960" t="s">
        <v>1</v>
      </c>
    </row>
    <row r="7961" spans="1:5" x14ac:dyDescent="0.25">
      <c r="A7961" t="s">
        <v>0</v>
      </c>
      <c r="B7961">
        <v>5288500</v>
      </c>
      <c r="C7961" s="1">
        <v>24031</v>
      </c>
      <c r="D7961">
        <v>17100</v>
      </c>
      <c r="E7961" t="s">
        <v>1</v>
      </c>
    </row>
    <row r="7962" spans="1:5" x14ac:dyDescent="0.25">
      <c r="A7962" t="s">
        <v>0</v>
      </c>
      <c r="B7962">
        <v>5288500</v>
      </c>
      <c r="C7962" s="1">
        <v>24032</v>
      </c>
      <c r="D7962">
        <v>16300</v>
      </c>
      <c r="E7962" t="s">
        <v>1</v>
      </c>
    </row>
    <row r="7963" spans="1:5" x14ac:dyDescent="0.25">
      <c r="A7963" t="s">
        <v>0</v>
      </c>
      <c r="B7963">
        <v>5288500</v>
      </c>
      <c r="C7963" s="1">
        <v>24033</v>
      </c>
      <c r="D7963">
        <v>16400</v>
      </c>
      <c r="E7963" t="s">
        <v>1</v>
      </c>
    </row>
    <row r="7964" spans="1:5" x14ac:dyDescent="0.25">
      <c r="A7964" t="s">
        <v>0</v>
      </c>
      <c r="B7964">
        <v>5288500</v>
      </c>
      <c r="C7964" s="1">
        <v>24034</v>
      </c>
      <c r="D7964">
        <v>16700</v>
      </c>
      <c r="E7964" t="s">
        <v>1</v>
      </c>
    </row>
    <row r="7965" spans="1:5" x14ac:dyDescent="0.25">
      <c r="A7965" t="s">
        <v>0</v>
      </c>
      <c r="B7965">
        <v>5288500</v>
      </c>
      <c r="C7965" s="1">
        <v>24035</v>
      </c>
      <c r="D7965">
        <v>17200</v>
      </c>
      <c r="E7965" t="s">
        <v>1</v>
      </c>
    </row>
    <row r="7966" spans="1:5" x14ac:dyDescent="0.25">
      <c r="A7966" t="s">
        <v>0</v>
      </c>
      <c r="B7966">
        <v>5288500</v>
      </c>
      <c r="C7966" s="1">
        <v>24036</v>
      </c>
      <c r="D7966">
        <v>17500</v>
      </c>
      <c r="E7966" t="s">
        <v>1</v>
      </c>
    </row>
    <row r="7967" spans="1:5" x14ac:dyDescent="0.25">
      <c r="A7967" t="s">
        <v>0</v>
      </c>
      <c r="B7967">
        <v>5288500</v>
      </c>
      <c r="C7967" s="1">
        <v>24037</v>
      </c>
      <c r="D7967">
        <v>17600</v>
      </c>
      <c r="E7967" t="s">
        <v>1</v>
      </c>
    </row>
    <row r="7968" spans="1:5" x14ac:dyDescent="0.25">
      <c r="A7968" t="s">
        <v>0</v>
      </c>
      <c r="B7968">
        <v>5288500</v>
      </c>
      <c r="C7968" s="1">
        <v>24038</v>
      </c>
      <c r="D7968">
        <v>17400</v>
      </c>
      <c r="E7968" t="s">
        <v>1</v>
      </c>
    </row>
    <row r="7969" spans="1:5" x14ac:dyDescent="0.25">
      <c r="A7969" t="s">
        <v>0</v>
      </c>
      <c r="B7969">
        <v>5288500</v>
      </c>
      <c r="C7969" s="1">
        <v>24039</v>
      </c>
      <c r="D7969">
        <v>17400</v>
      </c>
      <c r="E7969" t="s">
        <v>1</v>
      </c>
    </row>
    <row r="7970" spans="1:5" x14ac:dyDescent="0.25">
      <c r="A7970" t="s">
        <v>0</v>
      </c>
      <c r="B7970">
        <v>5288500</v>
      </c>
      <c r="C7970" s="1">
        <v>24040</v>
      </c>
      <c r="D7970">
        <v>16600</v>
      </c>
      <c r="E7970" t="s">
        <v>1</v>
      </c>
    </row>
    <row r="7971" spans="1:5" x14ac:dyDescent="0.25">
      <c r="A7971" t="s">
        <v>0</v>
      </c>
      <c r="B7971">
        <v>5288500</v>
      </c>
      <c r="C7971" s="1">
        <v>24041</v>
      </c>
      <c r="D7971">
        <v>16500</v>
      </c>
      <c r="E7971" t="s">
        <v>1</v>
      </c>
    </row>
    <row r="7972" spans="1:5" x14ac:dyDescent="0.25">
      <c r="A7972" t="s">
        <v>0</v>
      </c>
      <c r="B7972">
        <v>5288500</v>
      </c>
      <c r="C7972" s="1">
        <v>24042</v>
      </c>
      <c r="D7972">
        <v>15300</v>
      </c>
      <c r="E7972" t="s">
        <v>1</v>
      </c>
    </row>
    <row r="7973" spans="1:5" x14ac:dyDescent="0.25">
      <c r="A7973" t="s">
        <v>0</v>
      </c>
      <c r="B7973">
        <v>5288500</v>
      </c>
      <c r="C7973" s="1">
        <v>24043</v>
      </c>
      <c r="D7973">
        <v>15300</v>
      </c>
      <c r="E7973" t="s">
        <v>1</v>
      </c>
    </row>
    <row r="7974" spans="1:5" x14ac:dyDescent="0.25">
      <c r="A7974" t="s">
        <v>0</v>
      </c>
      <c r="B7974">
        <v>5288500</v>
      </c>
      <c r="C7974" s="1">
        <v>24044</v>
      </c>
      <c r="D7974">
        <v>14400</v>
      </c>
      <c r="E7974" t="s">
        <v>1</v>
      </c>
    </row>
    <row r="7975" spans="1:5" x14ac:dyDescent="0.25">
      <c r="A7975" t="s">
        <v>0</v>
      </c>
      <c r="B7975">
        <v>5288500</v>
      </c>
      <c r="C7975" s="1">
        <v>24045</v>
      </c>
      <c r="D7975">
        <v>14400</v>
      </c>
      <c r="E7975" t="s">
        <v>1</v>
      </c>
    </row>
    <row r="7976" spans="1:5" x14ac:dyDescent="0.25">
      <c r="A7976" t="s">
        <v>0</v>
      </c>
      <c r="B7976">
        <v>5288500</v>
      </c>
      <c r="C7976" s="1">
        <v>24046</v>
      </c>
      <c r="D7976">
        <v>13800</v>
      </c>
      <c r="E7976" t="s">
        <v>1</v>
      </c>
    </row>
    <row r="7977" spans="1:5" x14ac:dyDescent="0.25">
      <c r="A7977" t="s">
        <v>0</v>
      </c>
      <c r="B7977">
        <v>5288500</v>
      </c>
      <c r="C7977" s="1">
        <v>24047</v>
      </c>
      <c r="D7977">
        <v>13200</v>
      </c>
      <c r="E7977" t="s">
        <v>1</v>
      </c>
    </row>
    <row r="7978" spans="1:5" x14ac:dyDescent="0.25">
      <c r="A7978" t="s">
        <v>0</v>
      </c>
      <c r="B7978">
        <v>5288500</v>
      </c>
      <c r="C7978" s="1">
        <v>24048</v>
      </c>
      <c r="D7978">
        <v>12600</v>
      </c>
      <c r="E7978" t="s">
        <v>1</v>
      </c>
    </row>
    <row r="7979" spans="1:5" x14ac:dyDescent="0.25">
      <c r="A7979" t="s">
        <v>0</v>
      </c>
      <c r="B7979">
        <v>5288500</v>
      </c>
      <c r="C7979" s="1">
        <v>24049</v>
      </c>
      <c r="D7979">
        <v>12800</v>
      </c>
      <c r="E7979" t="s">
        <v>1</v>
      </c>
    </row>
    <row r="7980" spans="1:5" x14ac:dyDescent="0.25">
      <c r="A7980" t="s">
        <v>0</v>
      </c>
      <c r="B7980">
        <v>5288500</v>
      </c>
      <c r="C7980" s="1">
        <v>24050</v>
      </c>
      <c r="D7980">
        <v>12200</v>
      </c>
      <c r="E7980" t="s">
        <v>1</v>
      </c>
    </row>
    <row r="7981" spans="1:5" x14ac:dyDescent="0.25">
      <c r="A7981" t="s">
        <v>0</v>
      </c>
      <c r="B7981">
        <v>5288500</v>
      </c>
      <c r="C7981" s="1">
        <v>24051</v>
      </c>
      <c r="D7981">
        <v>11600</v>
      </c>
      <c r="E7981" t="s">
        <v>1</v>
      </c>
    </row>
    <row r="7982" spans="1:5" x14ac:dyDescent="0.25">
      <c r="A7982" t="s">
        <v>0</v>
      </c>
      <c r="B7982">
        <v>5288500</v>
      </c>
      <c r="C7982" s="1">
        <v>24052</v>
      </c>
      <c r="D7982">
        <v>11700</v>
      </c>
      <c r="E7982" t="s">
        <v>1</v>
      </c>
    </row>
    <row r="7983" spans="1:5" x14ac:dyDescent="0.25">
      <c r="A7983" t="s">
        <v>0</v>
      </c>
      <c r="B7983">
        <v>5288500</v>
      </c>
      <c r="C7983" s="1">
        <v>24053</v>
      </c>
      <c r="D7983">
        <v>11100</v>
      </c>
      <c r="E7983" t="s">
        <v>1</v>
      </c>
    </row>
    <row r="7984" spans="1:5" x14ac:dyDescent="0.25">
      <c r="A7984" t="s">
        <v>0</v>
      </c>
      <c r="B7984">
        <v>5288500</v>
      </c>
      <c r="C7984" s="1">
        <v>24054</v>
      </c>
      <c r="D7984">
        <v>12400</v>
      </c>
      <c r="E7984" t="s">
        <v>1</v>
      </c>
    </row>
    <row r="7985" spans="1:5" x14ac:dyDescent="0.25">
      <c r="A7985" t="s">
        <v>0</v>
      </c>
      <c r="B7985">
        <v>5288500</v>
      </c>
      <c r="C7985" s="1">
        <v>24055</v>
      </c>
      <c r="D7985">
        <v>11100</v>
      </c>
      <c r="E7985" t="s">
        <v>1</v>
      </c>
    </row>
    <row r="7986" spans="1:5" x14ac:dyDescent="0.25">
      <c r="A7986" t="s">
        <v>0</v>
      </c>
      <c r="B7986">
        <v>5288500</v>
      </c>
      <c r="C7986" s="1">
        <v>24056</v>
      </c>
      <c r="D7986">
        <v>10000</v>
      </c>
      <c r="E7986" t="s">
        <v>1</v>
      </c>
    </row>
    <row r="7987" spans="1:5" x14ac:dyDescent="0.25">
      <c r="A7987" t="s">
        <v>0</v>
      </c>
      <c r="B7987">
        <v>5288500</v>
      </c>
      <c r="C7987" s="1">
        <v>24057</v>
      </c>
      <c r="D7987">
        <v>9710</v>
      </c>
      <c r="E7987" t="s">
        <v>1</v>
      </c>
    </row>
    <row r="7988" spans="1:5" x14ac:dyDescent="0.25">
      <c r="A7988" t="s">
        <v>0</v>
      </c>
      <c r="B7988">
        <v>5288500</v>
      </c>
      <c r="C7988" s="1">
        <v>24058</v>
      </c>
      <c r="D7988">
        <v>9690</v>
      </c>
      <c r="E7988" t="s">
        <v>1</v>
      </c>
    </row>
    <row r="7989" spans="1:5" x14ac:dyDescent="0.25">
      <c r="A7989" t="s">
        <v>0</v>
      </c>
      <c r="B7989">
        <v>5288500</v>
      </c>
      <c r="C7989" s="1">
        <v>24059</v>
      </c>
      <c r="D7989">
        <v>10300</v>
      </c>
      <c r="E7989" t="s">
        <v>1</v>
      </c>
    </row>
    <row r="7990" spans="1:5" x14ac:dyDescent="0.25">
      <c r="A7990" t="s">
        <v>0</v>
      </c>
      <c r="B7990">
        <v>5288500</v>
      </c>
      <c r="C7990" s="1">
        <v>24060</v>
      </c>
      <c r="D7990">
        <v>9440</v>
      </c>
      <c r="E7990" t="s">
        <v>1</v>
      </c>
    </row>
    <row r="7991" spans="1:5" x14ac:dyDescent="0.25">
      <c r="A7991" t="s">
        <v>0</v>
      </c>
      <c r="B7991">
        <v>5288500</v>
      </c>
      <c r="C7991" s="1">
        <v>24061</v>
      </c>
      <c r="D7991">
        <v>9600</v>
      </c>
      <c r="E7991" t="s">
        <v>1</v>
      </c>
    </row>
    <row r="7992" spans="1:5" x14ac:dyDescent="0.25">
      <c r="A7992" t="s">
        <v>0</v>
      </c>
      <c r="B7992">
        <v>5288500</v>
      </c>
      <c r="C7992" s="1">
        <v>24062</v>
      </c>
      <c r="D7992">
        <v>9780</v>
      </c>
      <c r="E7992" t="s">
        <v>1</v>
      </c>
    </row>
    <row r="7993" spans="1:5" x14ac:dyDescent="0.25">
      <c r="A7993" t="s">
        <v>0</v>
      </c>
      <c r="B7993">
        <v>5288500</v>
      </c>
      <c r="C7993" s="1">
        <v>24063</v>
      </c>
      <c r="D7993">
        <v>9940</v>
      </c>
      <c r="E7993" t="s">
        <v>1</v>
      </c>
    </row>
    <row r="7994" spans="1:5" x14ac:dyDescent="0.25">
      <c r="A7994" t="s">
        <v>0</v>
      </c>
      <c r="B7994">
        <v>5288500</v>
      </c>
      <c r="C7994" s="1">
        <v>24064</v>
      </c>
      <c r="D7994">
        <v>9260</v>
      </c>
      <c r="E7994" t="s">
        <v>1</v>
      </c>
    </row>
    <row r="7995" spans="1:5" x14ac:dyDescent="0.25">
      <c r="A7995" t="s">
        <v>0</v>
      </c>
      <c r="B7995">
        <v>5288500</v>
      </c>
      <c r="C7995" s="1">
        <v>24065</v>
      </c>
      <c r="D7995">
        <v>9950</v>
      </c>
      <c r="E7995" t="s">
        <v>1</v>
      </c>
    </row>
    <row r="7996" spans="1:5" x14ac:dyDescent="0.25">
      <c r="A7996" t="s">
        <v>0</v>
      </c>
      <c r="B7996">
        <v>5288500</v>
      </c>
      <c r="C7996" s="1">
        <v>24066</v>
      </c>
      <c r="D7996">
        <v>9020</v>
      </c>
      <c r="E7996" t="s">
        <v>1</v>
      </c>
    </row>
    <row r="7997" spans="1:5" x14ac:dyDescent="0.25">
      <c r="A7997" t="s">
        <v>0</v>
      </c>
      <c r="B7997">
        <v>5288500</v>
      </c>
      <c r="C7997" s="1">
        <v>24067</v>
      </c>
      <c r="D7997">
        <v>9440</v>
      </c>
      <c r="E7997" t="s">
        <v>1</v>
      </c>
    </row>
    <row r="7998" spans="1:5" x14ac:dyDescent="0.25">
      <c r="A7998" t="s">
        <v>0</v>
      </c>
      <c r="B7998">
        <v>5288500</v>
      </c>
      <c r="C7998" s="1">
        <v>24068</v>
      </c>
      <c r="D7998">
        <v>9760</v>
      </c>
      <c r="E7998" t="s">
        <v>1</v>
      </c>
    </row>
    <row r="7999" spans="1:5" x14ac:dyDescent="0.25">
      <c r="A7999" t="s">
        <v>0</v>
      </c>
      <c r="B7999">
        <v>5288500</v>
      </c>
      <c r="C7999" s="1">
        <v>24069</v>
      </c>
      <c r="D7999">
        <v>10100</v>
      </c>
      <c r="E7999" t="s">
        <v>1</v>
      </c>
    </row>
    <row r="8000" spans="1:5" x14ac:dyDescent="0.25">
      <c r="A8000" t="s">
        <v>0</v>
      </c>
      <c r="B8000">
        <v>5288500</v>
      </c>
      <c r="C8000" s="1">
        <v>24070</v>
      </c>
      <c r="D8000">
        <v>9740</v>
      </c>
      <c r="E8000" t="s">
        <v>1</v>
      </c>
    </row>
    <row r="8001" spans="1:5" x14ac:dyDescent="0.25">
      <c r="A8001" t="s">
        <v>0</v>
      </c>
      <c r="B8001">
        <v>5288500</v>
      </c>
      <c r="C8001" s="1">
        <v>24071</v>
      </c>
      <c r="D8001">
        <v>8390</v>
      </c>
      <c r="E8001" t="s">
        <v>1</v>
      </c>
    </row>
    <row r="8002" spans="1:5" x14ac:dyDescent="0.25">
      <c r="A8002" t="s">
        <v>0</v>
      </c>
      <c r="B8002">
        <v>5288500</v>
      </c>
      <c r="C8002" s="1">
        <v>24072</v>
      </c>
      <c r="D8002">
        <v>9380</v>
      </c>
      <c r="E8002" t="s">
        <v>1</v>
      </c>
    </row>
    <row r="8003" spans="1:5" x14ac:dyDescent="0.25">
      <c r="A8003" t="s">
        <v>0</v>
      </c>
      <c r="B8003">
        <v>5288500</v>
      </c>
      <c r="C8003" s="1">
        <v>24073</v>
      </c>
      <c r="D8003">
        <v>7420</v>
      </c>
      <c r="E8003" t="s">
        <v>1</v>
      </c>
    </row>
    <row r="8004" spans="1:5" x14ac:dyDescent="0.25">
      <c r="A8004" t="s">
        <v>0</v>
      </c>
      <c r="B8004">
        <v>5288500</v>
      </c>
      <c r="C8004" s="1">
        <v>24074</v>
      </c>
      <c r="D8004">
        <v>4280</v>
      </c>
      <c r="E8004" t="s">
        <v>1</v>
      </c>
    </row>
    <row r="8005" spans="1:5" x14ac:dyDescent="0.25">
      <c r="A8005" t="s">
        <v>0</v>
      </c>
      <c r="B8005">
        <v>5288500</v>
      </c>
      <c r="C8005" s="1">
        <v>24075</v>
      </c>
      <c r="D8005">
        <v>3710</v>
      </c>
      <c r="E8005" t="s">
        <v>1</v>
      </c>
    </row>
    <row r="8006" spans="1:5" x14ac:dyDescent="0.25">
      <c r="A8006" t="s">
        <v>0</v>
      </c>
      <c r="B8006">
        <v>5288500</v>
      </c>
      <c r="C8006" s="1">
        <v>24076</v>
      </c>
      <c r="D8006">
        <v>4600</v>
      </c>
      <c r="E8006" t="s">
        <v>1</v>
      </c>
    </row>
    <row r="8007" spans="1:5" x14ac:dyDescent="0.25">
      <c r="A8007" t="s">
        <v>0</v>
      </c>
      <c r="B8007">
        <v>5288500</v>
      </c>
      <c r="C8007" s="1">
        <v>24077</v>
      </c>
      <c r="D8007">
        <v>4370</v>
      </c>
      <c r="E8007" t="s">
        <v>1</v>
      </c>
    </row>
    <row r="8008" spans="1:5" x14ac:dyDescent="0.25">
      <c r="A8008" t="s">
        <v>0</v>
      </c>
      <c r="B8008">
        <v>5288500</v>
      </c>
      <c r="C8008" s="1">
        <v>24078</v>
      </c>
      <c r="D8008">
        <v>5600</v>
      </c>
      <c r="E8008" t="s">
        <v>1</v>
      </c>
    </row>
    <row r="8009" spans="1:5" x14ac:dyDescent="0.25">
      <c r="A8009" t="s">
        <v>0</v>
      </c>
      <c r="B8009">
        <v>5288500</v>
      </c>
      <c r="C8009" s="1">
        <v>24079</v>
      </c>
      <c r="D8009">
        <v>8430</v>
      </c>
      <c r="E8009" t="s">
        <v>1</v>
      </c>
    </row>
    <row r="8010" spans="1:5" x14ac:dyDescent="0.25">
      <c r="A8010" t="s">
        <v>0</v>
      </c>
      <c r="B8010">
        <v>5288500</v>
      </c>
      <c r="C8010" s="1">
        <v>24080</v>
      </c>
      <c r="D8010">
        <v>8430</v>
      </c>
      <c r="E8010" t="s">
        <v>1</v>
      </c>
    </row>
    <row r="8011" spans="1:5" x14ac:dyDescent="0.25">
      <c r="A8011" t="s">
        <v>0</v>
      </c>
      <c r="B8011">
        <v>5288500</v>
      </c>
      <c r="C8011" s="1">
        <v>24081</v>
      </c>
      <c r="D8011">
        <v>8530</v>
      </c>
      <c r="E8011" t="s">
        <v>1</v>
      </c>
    </row>
    <row r="8012" spans="1:5" x14ac:dyDescent="0.25">
      <c r="A8012" t="s">
        <v>0</v>
      </c>
      <c r="B8012">
        <v>5288500</v>
      </c>
      <c r="C8012" s="1">
        <v>24082</v>
      </c>
      <c r="D8012">
        <v>7640</v>
      </c>
      <c r="E8012" t="s">
        <v>1</v>
      </c>
    </row>
    <row r="8013" spans="1:5" x14ac:dyDescent="0.25">
      <c r="A8013" t="s">
        <v>0</v>
      </c>
      <c r="B8013">
        <v>5288500</v>
      </c>
      <c r="C8013" s="1">
        <v>24083</v>
      </c>
      <c r="D8013">
        <v>7390</v>
      </c>
      <c r="E8013" t="s">
        <v>1</v>
      </c>
    </row>
    <row r="8014" spans="1:5" x14ac:dyDescent="0.25">
      <c r="A8014" t="s">
        <v>0</v>
      </c>
      <c r="B8014">
        <v>5288500</v>
      </c>
      <c r="C8014" s="1">
        <v>24084</v>
      </c>
      <c r="D8014">
        <v>8930</v>
      </c>
      <c r="E8014" t="s">
        <v>1</v>
      </c>
    </row>
    <row r="8015" spans="1:5" x14ac:dyDescent="0.25">
      <c r="A8015" t="s">
        <v>0</v>
      </c>
      <c r="B8015">
        <v>5288500</v>
      </c>
      <c r="C8015" s="1">
        <v>24085</v>
      </c>
      <c r="D8015">
        <v>8610</v>
      </c>
      <c r="E8015" t="s">
        <v>1</v>
      </c>
    </row>
    <row r="8016" spans="1:5" x14ac:dyDescent="0.25">
      <c r="A8016" t="s">
        <v>0</v>
      </c>
      <c r="B8016">
        <v>5288500</v>
      </c>
      <c r="C8016" s="1">
        <v>24086</v>
      </c>
      <c r="D8016">
        <v>8530</v>
      </c>
      <c r="E8016" t="s">
        <v>1</v>
      </c>
    </row>
    <row r="8017" spans="1:5" x14ac:dyDescent="0.25">
      <c r="A8017" t="s">
        <v>0</v>
      </c>
      <c r="B8017">
        <v>5288500</v>
      </c>
      <c r="C8017" s="1">
        <v>24087</v>
      </c>
      <c r="D8017">
        <v>8910</v>
      </c>
      <c r="E8017" t="s">
        <v>1</v>
      </c>
    </row>
    <row r="8018" spans="1:5" x14ac:dyDescent="0.25">
      <c r="A8018" t="s">
        <v>0</v>
      </c>
      <c r="B8018">
        <v>5288500</v>
      </c>
      <c r="C8018" s="1">
        <v>24088</v>
      </c>
      <c r="D8018">
        <v>10500</v>
      </c>
      <c r="E8018" t="s">
        <v>1</v>
      </c>
    </row>
    <row r="8019" spans="1:5" x14ac:dyDescent="0.25">
      <c r="A8019" t="s">
        <v>0</v>
      </c>
      <c r="B8019">
        <v>5288500</v>
      </c>
      <c r="C8019" s="1">
        <v>24089</v>
      </c>
      <c r="D8019">
        <v>11100</v>
      </c>
      <c r="E8019" t="s">
        <v>1</v>
      </c>
    </row>
    <row r="8020" spans="1:5" x14ac:dyDescent="0.25">
      <c r="A8020" t="s">
        <v>0</v>
      </c>
      <c r="B8020">
        <v>5288500</v>
      </c>
      <c r="C8020" s="1">
        <v>24090</v>
      </c>
      <c r="D8020">
        <v>10900</v>
      </c>
      <c r="E8020" t="s">
        <v>1</v>
      </c>
    </row>
    <row r="8021" spans="1:5" x14ac:dyDescent="0.25">
      <c r="A8021" t="s">
        <v>0</v>
      </c>
      <c r="B8021">
        <v>5288500</v>
      </c>
      <c r="C8021" s="1">
        <v>24091</v>
      </c>
      <c r="D8021">
        <v>9280</v>
      </c>
      <c r="E8021" t="s">
        <v>1</v>
      </c>
    </row>
    <row r="8022" spans="1:5" x14ac:dyDescent="0.25">
      <c r="A8022" t="s">
        <v>0</v>
      </c>
      <c r="B8022">
        <v>5288500</v>
      </c>
      <c r="C8022" s="1">
        <v>24092</v>
      </c>
      <c r="D8022">
        <v>9540</v>
      </c>
      <c r="E8022" t="s">
        <v>1</v>
      </c>
    </row>
    <row r="8023" spans="1:5" x14ac:dyDescent="0.25">
      <c r="A8023" t="s">
        <v>0</v>
      </c>
      <c r="B8023">
        <v>5288500</v>
      </c>
      <c r="C8023" s="1">
        <v>24093</v>
      </c>
      <c r="D8023">
        <v>9760</v>
      </c>
      <c r="E8023" t="s">
        <v>1</v>
      </c>
    </row>
    <row r="8024" spans="1:5" x14ac:dyDescent="0.25">
      <c r="A8024" t="s">
        <v>0</v>
      </c>
      <c r="B8024">
        <v>5288500</v>
      </c>
      <c r="C8024" s="1">
        <v>24094</v>
      </c>
      <c r="D8024">
        <v>9140</v>
      </c>
      <c r="E8024" t="s">
        <v>1</v>
      </c>
    </row>
    <row r="8025" spans="1:5" x14ac:dyDescent="0.25">
      <c r="A8025" t="s">
        <v>0</v>
      </c>
      <c r="B8025">
        <v>5288500</v>
      </c>
      <c r="C8025" s="1">
        <v>24095</v>
      </c>
      <c r="D8025">
        <v>8550</v>
      </c>
      <c r="E8025" t="s">
        <v>1</v>
      </c>
    </row>
    <row r="8026" spans="1:5" x14ac:dyDescent="0.25">
      <c r="A8026" t="s">
        <v>0</v>
      </c>
      <c r="B8026">
        <v>5288500</v>
      </c>
      <c r="C8026" s="1">
        <v>24096</v>
      </c>
      <c r="D8026">
        <v>9790</v>
      </c>
      <c r="E8026" t="s">
        <v>1</v>
      </c>
    </row>
    <row r="8027" spans="1:5" x14ac:dyDescent="0.25">
      <c r="A8027" t="s">
        <v>0</v>
      </c>
      <c r="B8027">
        <v>5288500</v>
      </c>
      <c r="C8027" s="1">
        <v>24097</v>
      </c>
      <c r="D8027">
        <v>9790</v>
      </c>
      <c r="E8027" t="s">
        <v>1</v>
      </c>
    </row>
    <row r="8028" spans="1:5" x14ac:dyDescent="0.25">
      <c r="A8028" t="s">
        <v>0</v>
      </c>
      <c r="B8028">
        <v>5288500</v>
      </c>
      <c r="C8028" s="1">
        <v>24098</v>
      </c>
      <c r="D8028">
        <v>9990</v>
      </c>
      <c r="E8028" t="s">
        <v>1</v>
      </c>
    </row>
    <row r="8029" spans="1:5" x14ac:dyDescent="0.25">
      <c r="A8029" t="s">
        <v>0</v>
      </c>
      <c r="B8029">
        <v>5288500</v>
      </c>
      <c r="C8029" s="1">
        <v>24099</v>
      </c>
      <c r="D8029">
        <v>10000</v>
      </c>
      <c r="E8029" t="s">
        <v>1</v>
      </c>
    </row>
    <row r="8030" spans="1:5" x14ac:dyDescent="0.25">
      <c r="A8030" t="s">
        <v>0</v>
      </c>
      <c r="B8030">
        <v>5288500</v>
      </c>
      <c r="C8030" s="1">
        <v>24100</v>
      </c>
      <c r="D8030">
        <v>11400</v>
      </c>
      <c r="E8030" t="s">
        <v>1</v>
      </c>
    </row>
    <row r="8031" spans="1:5" x14ac:dyDescent="0.25">
      <c r="A8031" t="s">
        <v>0</v>
      </c>
      <c r="B8031">
        <v>5288500</v>
      </c>
      <c r="C8031" s="1">
        <v>24101</v>
      </c>
      <c r="D8031">
        <v>10100</v>
      </c>
      <c r="E8031" t="s">
        <v>1</v>
      </c>
    </row>
    <row r="8032" spans="1:5" x14ac:dyDescent="0.25">
      <c r="A8032" t="s">
        <v>0</v>
      </c>
      <c r="B8032">
        <v>5288500</v>
      </c>
      <c r="C8032" s="1">
        <v>24102</v>
      </c>
      <c r="D8032">
        <v>8630</v>
      </c>
      <c r="E8032" t="s">
        <v>1</v>
      </c>
    </row>
    <row r="8033" spans="1:5" x14ac:dyDescent="0.25">
      <c r="A8033" t="s">
        <v>0</v>
      </c>
      <c r="B8033">
        <v>5288500</v>
      </c>
      <c r="C8033" s="1">
        <v>24103</v>
      </c>
      <c r="D8033">
        <v>7350</v>
      </c>
      <c r="E8033" t="s">
        <v>1</v>
      </c>
    </row>
    <row r="8034" spans="1:5" x14ac:dyDescent="0.25">
      <c r="A8034" t="s">
        <v>0</v>
      </c>
      <c r="B8034">
        <v>5288500</v>
      </c>
      <c r="C8034" s="1">
        <v>24104</v>
      </c>
      <c r="D8034">
        <v>6560</v>
      </c>
      <c r="E8034" t="s">
        <v>1</v>
      </c>
    </row>
    <row r="8035" spans="1:5" x14ac:dyDescent="0.25">
      <c r="A8035" t="s">
        <v>0</v>
      </c>
      <c r="B8035">
        <v>5288500</v>
      </c>
      <c r="C8035" s="1">
        <v>24105</v>
      </c>
      <c r="D8035">
        <v>7080</v>
      </c>
      <c r="E8035" t="s">
        <v>1</v>
      </c>
    </row>
    <row r="8036" spans="1:5" x14ac:dyDescent="0.25">
      <c r="A8036" t="s">
        <v>0</v>
      </c>
      <c r="B8036">
        <v>5288500</v>
      </c>
      <c r="C8036" s="1">
        <v>24106</v>
      </c>
      <c r="D8036">
        <v>8980</v>
      </c>
      <c r="E8036" t="s">
        <v>1</v>
      </c>
    </row>
    <row r="8037" spans="1:5" x14ac:dyDescent="0.25">
      <c r="A8037" t="s">
        <v>0</v>
      </c>
      <c r="B8037">
        <v>5288500</v>
      </c>
      <c r="C8037" s="1">
        <v>24107</v>
      </c>
      <c r="D8037">
        <v>8270</v>
      </c>
      <c r="E8037" t="s">
        <v>1</v>
      </c>
    </row>
    <row r="8038" spans="1:5" x14ac:dyDescent="0.25">
      <c r="A8038" t="s">
        <v>0</v>
      </c>
      <c r="B8038">
        <v>5288500</v>
      </c>
      <c r="C8038" s="1">
        <v>24108</v>
      </c>
      <c r="D8038">
        <v>7210</v>
      </c>
      <c r="E8038" t="s">
        <v>1</v>
      </c>
    </row>
    <row r="8039" spans="1:5" x14ac:dyDescent="0.25">
      <c r="A8039" t="s">
        <v>0</v>
      </c>
      <c r="B8039">
        <v>5288500</v>
      </c>
      <c r="C8039" s="1">
        <v>24109</v>
      </c>
      <c r="D8039">
        <v>9770</v>
      </c>
      <c r="E8039" t="s">
        <v>1</v>
      </c>
    </row>
    <row r="8040" spans="1:5" x14ac:dyDescent="0.25">
      <c r="A8040" t="s">
        <v>0</v>
      </c>
      <c r="B8040">
        <v>5288500</v>
      </c>
      <c r="C8040" s="1">
        <v>24110</v>
      </c>
      <c r="D8040">
        <v>8200</v>
      </c>
      <c r="E8040" t="s">
        <v>1</v>
      </c>
    </row>
    <row r="8041" spans="1:5" x14ac:dyDescent="0.25">
      <c r="A8041" t="s">
        <v>0</v>
      </c>
      <c r="B8041">
        <v>5288500</v>
      </c>
      <c r="C8041" s="1">
        <v>24111</v>
      </c>
      <c r="D8041">
        <v>7620</v>
      </c>
      <c r="E8041" t="s">
        <v>1</v>
      </c>
    </row>
    <row r="8042" spans="1:5" x14ac:dyDescent="0.25">
      <c r="A8042" t="s">
        <v>0</v>
      </c>
      <c r="B8042">
        <v>5288500</v>
      </c>
      <c r="C8042" s="1">
        <v>24112</v>
      </c>
      <c r="D8042">
        <v>7400</v>
      </c>
      <c r="E8042" t="s">
        <v>1</v>
      </c>
    </row>
    <row r="8043" spans="1:5" x14ac:dyDescent="0.25">
      <c r="A8043" t="s">
        <v>0</v>
      </c>
      <c r="B8043">
        <v>5288500</v>
      </c>
      <c r="C8043" s="1">
        <v>24113</v>
      </c>
      <c r="D8043">
        <v>6840</v>
      </c>
      <c r="E8043" t="s">
        <v>1</v>
      </c>
    </row>
    <row r="8044" spans="1:5" x14ac:dyDescent="0.25">
      <c r="A8044" t="s">
        <v>0</v>
      </c>
      <c r="B8044">
        <v>5288500</v>
      </c>
      <c r="C8044" s="1">
        <v>24114</v>
      </c>
      <c r="D8044">
        <v>6860</v>
      </c>
      <c r="E8044" t="s">
        <v>1</v>
      </c>
    </row>
    <row r="8045" spans="1:5" x14ac:dyDescent="0.25">
      <c r="A8045" t="s">
        <v>0</v>
      </c>
      <c r="B8045">
        <v>5288500</v>
      </c>
      <c r="C8045" s="1">
        <v>24115</v>
      </c>
      <c r="D8045">
        <v>5900</v>
      </c>
      <c r="E8045" t="s">
        <v>1</v>
      </c>
    </row>
    <row r="8046" spans="1:5" x14ac:dyDescent="0.25">
      <c r="A8046" t="s">
        <v>0</v>
      </c>
      <c r="B8046">
        <v>5288500</v>
      </c>
      <c r="C8046" s="1">
        <v>24116</v>
      </c>
      <c r="D8046">
        <v>6680</v>
      </c>
      <c r="E8046" t="s">
        <v>1</v>
      </c>
    </row>
    <row r="8047" spans="1:5" x14ac:dyDescent="0.25">
      <c r="A8047" t="s">
        <v>0</v>
      </c>
      <c r="B8047">
        <v>5288500</v>
      </c>
      <c r="C8047" s="1">
        <v>24117</v>
      </c>
      <c r="D8047">
        <v>7260</v>
      </c>
      <c r="E8047" t="s">
        <v>1</v>
      </c>
    </row>
    <row r="8048" spans="1:5" x14ac:dyDescent="0.25">
      <c r="A8048" t="s">
        <v>0</v>
      </c>
      <c r="B8048">
        <v>5288500</v>
      </c>
      <c r="C8048" s="1">
        <v>24118</v>
      </c>
      <c r="D8048">
        <v>7020</v>
      </c>
      <c r="E8048" t="s">
        <v>1</v>
      </c>
    </row>
    <row r="8049" spans="1:5" x14ac:dyDescent="0.25">
      <c r="A8049" t="s">
        <v>0</v>
      </c>
      <c r="B8049">
        <v>5288500</v>
      </c>
      <c r="C8049" s="1">
        <v>24119</v>
      </c>
      <c r="D8049">
        <v>7200</v>
      </c>
      <c r="E8049" t="s">
        <v>1</v>
      </c>
    </row>
    <row r="8050" spans="1:5" x14ac:dyDescent="0.25">
      <c r="A8050" t="s">
        <v>0</v>
      </c>
      <c r="B8050">
        <v>5288500</v>
      </c>
      <c r="C8050" s="1">
        <v>24120</v>
      </c>
      <c r="D8050">
        <v>7120</v>
      </c>
      <c r="E8050" t="s">
        <v>1</v>
      </c>
    </row>
    <row r="8051" spans="1:5" x14ac:dyDescent="0.25">
      <c r="A8051" t="s">
        <v>0</v>
      </c>
      <c r="B8051">
        <v>5288500</v>
      </c>
      <c r="C8051" s="1">
        <v>24121</v>
      </c>
      <c r="D8051">
        <v>7630</v>
      </c>
      <c r="E8051" t="s">
        <v>1</v>
      </c>
    </row>
    <row r="8052" spans="1:5" x14ac:dyDescent="0.25">
      <c r="A8052" t="s">
        <v>0</v>
      </c>
      <c r="B8052">
        <v>5288500</v>
      </c>
      <c r="C8052" s="1">
        <v>24122</v>
      </c>
      <c r="D8052">
        <v>7320</v>
      </c>
      <c r="E8052" t="s">
        <v>1</v>
      </c>
    </row>
    <row r="8053" spans="1:5" x14ac:dyDescent="0.25">
      <c r="A8053" t="s">
        <v>0</v>
      </c>
      <c r="B8053">
        <v>5288500</v>
      </c>
      <c r="C8053" s="1">
        <v>24123</v>
      </c>
      <c r="D8053">
        <v>7190</v>
      </c>
      <c r="E8053" t="s">
        <v>1</v>
      </c>
    </row>
    <row r="8054" spans="1:5" x14ac:dyDescent="0.25">
      <c r="A8054" t="s">
        <v>0</v>
      </c>
      <c r="B8054">
        <v>5288500</v>
      </c>
      <c r="C8054" s="1">
        <v>24124</v>
      </c>
      <c r="D8054">
        <v>7060</v>
      </c>
      <c r="E8054" t="s">
        <v>1</v>
      </c>
    </row>
    <row r="8055" spans="1:5" x14ac:dyDescent="0.25">
      <c r="A8055" t="s">
        <v>0</v>
      </c>
      <c r="B8055">
        <v>5288500</v>
      </c>
      <c r="C8055" s="1">
        <v>24125</v>
      </c>
      <c r="D8055">
        <v>7180</v>
      </c>
      <c r="E8055" t="s">
        <v>1</v>
      </c>
    </row>
    <row r="8056" spans="1:5" x14ac:dyDescent="0.25">
      <c r="A8056" t="s">
        <v>0</v>
      </c>
      <c r="B8056">
        <v>5288500</v>
      </c>
      <c r="C8056" s="1">
        <v>24126</v>
      </c>
      <c r="D8056">
        <v>7220</v>
      </c>
      <c r="E8056" t="s">
        <v>1</v>
      </c>
    </row>
    <row r="8057" spans="1:5" x14ac:dyDescent="0.25">
      <c r="A8057" t="s">
        <v>0</v>
      </c>
      <c r="B8057">
        <v>5288500</v>
      </c>
      <c r="C8057" s="1">
        <v>24127</v>
      </c>
      <c r="D8057">
        <v>7140</v>
      </c>
      <c r="E8057" t="s">
        <v>1</v>
      </c>
    </row>
    <row r="8058" spans="1:5" x14ac:dyDescent="0.25">
      <c r="A8058" t="s">
        <v>0</v>
      </c>
      <c r="B8058">
        <v>5288500</v>
      </c>
      <c r="C8058" s="1">
        <v>24128</v>
      </c>
      <c r="D8058">
        <v>7180</v>
      </c>
      <c r="E8058" t="s">
        <v>1</v>
      </c>
    </row>
    <row r="8059" spans="1:5" x14ac:dyDescent="0.25">
      <c r="A8059" t="s">
        <v>0</v>
      </c>
      <c r="B8059">
        <v>5288500</v>
      </c>
      <c r="C8059" s="1">
        <v>24129</v>
      </c>
      <c r="D8059">
        <v>7140</v>
      </c>
      <c r="E8059" t="s">
        <v>1</v>
      </c>
    </row>
    <row r="8060" spans="1:5" x14ac:dyDescent="0.25">
      <c r="A8060" t="s">
        <v>0</v>
      </c>
      <c r="B8060">
        <v>5288500</v>
      </c>
      <c r="C8060" s="1">
        <v>24130</v>
      </c>
      <c r="D8060">
        <v>7040</v>
      </c>
      <c r="E8060" t="s">
        <v>1</v>
      </c>
    </row>
    <row r="8061" spans="1:5" x14ac:dyDescent="0.25">
      <c r="A8061" t="s">
        <v>0</v>
      </c>
      <c r="B8061">
        <v>5288500</v>
      </c>
      <c r="C8061" s="1">
        <v>24131</v>
      </c>
      <c r="D8061">
        <v>6920</v>
      </c>
      <c r="E8061" t="s">
        <v>1</v>
      </c>
    </row>
    <row r="8062" spans="1:5" x14ac:dyDescent="0.25">
      <c r="A8062" t="s">
        <v>0</v>
      </c>
      <c r="B8062">
        <v>5288500</v>
      </c>
      <c r="C8062" s="1">
        <v>24132</v>
      </c>
      <c r="D8062">
        <v>6610</v>
      </c>
      <c r="E8062" t="s">
        <v>1</v>
      </c>
    </row>
    <row r="8063" spans="1:5" x14ac:dyDescent="0.25">
      <c r="A8063" t="s">
        <v>0</v>
      </c>
      <c r="B8063">
        <v>5288500</v>
      </c>
      <c r="C8063" s="1">
        <v>24133</v>
      </c>
      <c r="D8063">
        <v>6570</v>
      </c>
      <c r="E8063" t="s">
        <v>1</v>
      </c>
    </row>
    <row r="8064" spans="1:5" x14ac:dyDescent="0.25">
      <c r="A8064" t="s">
        <v>0</v>
      </c>
      <c r="B8064">
        <v>5288500</v>
      </c>
      <c r="C8064" s="1">
        <v>24134</v>
      </c>
      <c r="D8064">
        <v>6710</v>
      </c>
      <c r="E8064" t="s">
        <v>1</v>
      </c>
    </row>
    <row r="8065" spans="1:5" x14ac:dyDescent="0.25">
      <c r="A8065" t="s">
        <v>0</v>
      </c>
      <c r="B8065">
        <v>5288500</v>
      </c>
      <c r="C8065" s="1">
        <v>24135</v>
      </c>
      <c r="D8065">
        <v>6180</v>
      </c>
      <c r="E8065" t="s">
        <v>1</v>
      </c>
    </row>
    <row r="8066" spans="1:5" x14ac:dyDescent="0.25">
      <c r="A8066" t="s">
        <v>0</v>
      </c>
      <c r="B8066">
        <v>5288500</v>
      </c>
      <c r="C8066" s="1">
        <v>24136</v>
      </c>
      <c r="D8066">
        <v>6340</v>
      </c>
      <c r="E8066" t="s">
        <v>1</v>
      </c>
    </row>
    <row r="8067" spans="1:5" x14ac:dyDescent="0.25">
      <c r="A8067" t="s">
        <v>0</v>
      </c>
      <c r="B8067">
        <v>5288500</v>
      </c>
      <c r="C8067" s="1">
        <v>24137</v>
      </c>
      <c r="D8067">
        <v>6320</v>
      </c>
      <c r="E8067" t="s">
        <v>1</v>
      </c>
    </row>
    <row r="8068" spans="1:5" x14ac:dyDescent="0.25">
      <c r="A8068" t="s">
        <v>0</v>
      </c>
      <c r="B8068">
        <v>5288500</v>
      </c>
      <c r="C8068" s="1">
        <v>24138</v>
      </c>
      <c r="D8068">
        <v>6460</v>
      </c>
      <c r="E8068" t="s">
        <v>1</v>
      </c>
    </row>
    <row r="8069" spans="1:5" x14ac:dyDescent="0.25">
      <c r="A8069" t="s">
        <v>0</v>
      </c>
      <c r="B8069">
        <v>5288500</v>
      </c>
      <c r="C8069" s="1">
        <v>24139</v>
      </c>
      <c r="D8069">
        <v>6440</v>
      </c>
      <c r="E8069" t="s">
        <v>1</v>
      </c>
    </row>
    <row r="8070" spans="1:5" x14ac:dyDescent="0.25">
      <c r="A8070" t="s">
        <v>0</v>
      </c>
      <c r="B8070">
        <v>5288500</v>
      </c>
      <c r="C8070" s="1">
        <v>24140</v>
      </c>
      <c r="D8070">
        <v>6260</v>
      </c>
      <c r="E8070" t="s">
        <v>1</v>
      </c>
    </row>
    <row r="8071" spans="1:5" x14ac:dyDescent="0.25">
      <c r="A8071" t="s">
        <v>0</v>
      </c>
      <c r="B8071">
        <v>5288500</v>
      </c>
      <c r="C8071" s="1">
        <v>24141</v>
      </c>
      <c r="D8071">
        <v>6100</v>
      </c>
      <c r="E8071" t="s">
        <v>1</v>
      </c>
    </row>
    <row r="8072" spans="1:5" x14ac:dyDescent="0.25">
      <c r="A8072" t="s">
        <v>0</v>
      </c>
      <c r="B8072">
        <v>5288500</v>
      </c>
      <c r="C8072" s="1">
        <v>24142</v>
      </c>
      <c r="D8072">
        <v>6230</v>
      </c>
      <c r="E8072" t="s">
        <v>1</v>
      </c>
    </row>
    <row r="8073" spans="1:5" x14ac:dyDescent="0.25">
      <c r="A8073" t="s">
        <v>0</v>
      </c>
      <c r="B8073">
        <v>5288500</v>
      </c>
      <c r="C8073" s="1">
        <v>24143</v>
      </c>
      <c r="D8073">
        <v>6080</v>
      </c>
      <c r="E8073" t="s">
        <v>1</v>
      </c>
    </row>
    <row r="8074" spans="1:5" x14ac:dyDescent="0.25">
      <c r="A8074" t="s">
        <v>0</v>
      </c>
      <c r="B8074">
        <v>5288500</v>
      </c>
      <c r="C8074" s="1">
        <v>24144</v>
      </c>
      <c r="D8074">
        <v>5810</v>
      </c>
      <c r="E8074" t="s">
        <v>1</v>
      </c>
    </row>
    <row r="8075" spans="1:5" x14ac:dyDescent="0.25">
      <c r="A8075" t="s">
        <v>0</v>
      </c>
      <c r="B8075">
        <v>5288500</v>
      </c>
      <c r="C8075" s="1">
        <v>24145</v>
      </c>
      <c r="D8075">
        <v>5960</v>
      </c>
      <c r="E8075" t="s">
        <v>1</v>
      </c>
    </row>
    <row r="8076" spans="1:5" x14ac:dyDescent="0.25">
      <c r="A8076" t="s">
        <v>0</v>
      </c>
      <c r="B8076">
        <v>5288500</v>
      </c>
      <c r="C8076" s="1">
        <v>24146</v>
      </c>
      <c r="D8076">
        <v>6190</v>
      </c>
      <c r="E8076" t="s">
        <v>1</v>
      </c>
    </row>
    <row r="8077" spans="1:5" x14ac:dyDescent="0.25">
      <c r="A8077" t="s">
        <v>0</v>
      </c>
      <c r="B8077">
        <v>5288500</v>
      </c>
      <c r="C8077" s="1">
        <v>24147</v>
      </c>
      <c r="D8077">
        <v>8910</v>
      </c>
      <c r="E8077" t="s">
        <v>1</v>
      </c>
    </row>
    <row r="8078" spans="1:5" x14ac:dyDescent="0.25">
      <c r="A8078" t="s">
        <v>0</v>
      </c>
      <c r="B8078">
        <v>5288500</v>
      </c>
      <c r="C8078" s="1">
        <v>24148</v>
      </c>
      <c r="D8078">
        <v>12300</v>
      </c>
      <c r="E8078" t="s">
        <v>1</v>
      </c>
    </row>
    <row r="8079" spans="1:5" x14ac:dyDescent="0.25">
      <c r="A8079" t="s">
        <v>0</v>
      </c>
      <c r="B8079">
        <v>5288500</v>
      </c>
      <c r="C8079" s="1">
        <v>24149</v>
      </c>
      <c r="D8079">
        <v>13800</v>
      </c>
      <c r="E8079" t="s">
        <v>1</v>
      </c>
    </row>
    <row r="8080" spans="1:5" x14ac:dyDescent="0.25">
      <c r="A8080" t="s">
        <v>0</v>
      </c>
      <c r="B8080">
        <v>5288500</v>
      </c>
      <c r="C8080" s="1">
        <v>24150</v>
      </c>
      <c r="D8080">
        <v>13900</v>
      </c>
      <c r="E8080" t="s">
        <v>1</v>
      </c>
    </row>
    <row r="8081" spans="1:5" x14ac:dyDescent="0.25">
      <c r="A8081" t="s">
        <v>0</v>
      </c>
      <c r="B8081">
        <v>5288500</v>
      </c>
      <c r="C8081" s="1">
        <v>24151</v>
      </c>
      <c r="D8081">
        <v>13900</v>
      </c>
      <c r="E8081" t="s">
        <v>1</v>
      </c>
    </row>
    <row r="8082" spans="1:5" x14ac:dyDescent="0.25">
      <c r="A8082" t="s">
        <v>0</v>
      </c>
      <c r="B8082">
        <v>5288500</v>
      </c>
      <c r="C8082" s="1">
        <v>24152</v>
      </c>
      <c r="D8082">
        <v>14300</v>
      </c>
      <c r="E8082" t="s">
        <v>1</v>
      </c>
    </row>
    <row r="8083" spans="1:5" x14ac:dyDescent="0.25">
      <c r="A8083" t="s">
        <v>0</v>
      </c>
      <c r="B8083">
        <v>5288500</v>
      </c>
      <c r="C8083" s="1">
        <v>24153</v>
      </c>
      <c r="D8083">
        <v>14600</v>
      </c>
      <c r="E8083" t="s">
        <v>1</v>
      </c>
    </row>
    <row r="8084" spans="1:5" x14ac:dyDescent="0.25">
      <c r="A8084" t="s">
        <v>0</v>
      </c>
      <c r="B8084">
        <v>5288500</v>
      </c>
      <c r="C8084" s="1">
        <v>24154</v>
      </c>
      <c r="D8084">
        <v>14500</v>
      </c>
      <c r="E8084" t="s">
        <v>1</v>
      </c>
    </row>
    <row r="8085" spans="1:5" x14ac:dyDescent="0.25">
      <c r="A8085" t="s">
        <v>0</v>
      </c>
      <c r="B8085">
        <v>5288500</v>
      </c>
      <c r="C8085" s="1">
        <v>24155</v>
      </c>
      <c r="D8085">
        <v>14300</v>
      </c>
      <c r="E8085" t="s">
        <v>1</v>
      </c>
    </row>
    <row r="8086" spans="1:5" x14ac:dyDescent="0.25">
      <c r="A8086" t="s">
        <v>0</v>
      </c>
      <c r="B8086">
        <v>5288500</v>
      </c>
      <c r="C8086" s="1">
        <v>24156</v>
      </c>
      <c r="D8086">
        <v>14300</v>
      </c>
      <c r="E8086" t="s">
        <v>1</v>
      </c>
    </row>
    <row r="8087" spans="1:5" x14ac:dyDescent="0.25">
      <c r="A8087" t="s">
        <v>0</v>
      </c>
      <c r="B8087">
        <v>5288500</v>
      </c>
      <c r="C8087" s="1">
        <v>24157</v>
      </c>
      <c r="D8087">
        <v>13100</v>
      </c>
      <c r="E8087" t="s">
        <v>1</v>
      </c>
    </row>
    <row r="8088" spans="1:5" x14ac:dyDescent="0.25">
      <c r="A8088" t="s">
        <v>0</v>
      </c>
      <c r="B8088">
        <v>5288500</v>
      </c>
      <c r="C8088" s="1">
        <v>24158</v>
      </c>
      <c r="D8088">
        <v>11800</v>
      </c>
      <c r="E8088" t="s">
        <v>1</v>
      </c>
    </row>
    <row r="8089" spans="1:5" x14ac:dyDescent="0.25">
      <c r="A8089" t="s">
        <v>0</v>
      </c>
      <c r="B8089">
        <v>5288500</v>
      </c>
      <c r="C8089" s="1">
        <v>24159</v>
      </c>
      <c r="D8089">
        <v>10700</v>
      </c>
      <c r="E8089" t="s">
        <v>1</v>
      </c>
    </row>
    <row r="8090" spans="1:5" x14ac:dyDescent="0.25">
      <c r="A8090" t="s">
        <v>0</v>
      </c>
      <c r="B8090">
        <v>5288500</v>
      </c>
      <c r="C8090" s="1">
        <v>24160</v>
      </c>
      <c r="D8090">
        <v>9800</v>
      </c>
      <c r="E8090" t="s">
        <v>1</v>
      </c>
    </row>
    <row r="8091" spans="1:5" x14ac:dyDescent="0.25">
      <c r="A8091" t="s">
        <v>0</v>
      </c>
      <c r="B8091">
        <v>5288500</v>
      </c>
      <c r="C8091" s="1">
        <v>24161</v>
      </c>
      <c r="D8091">
        <v>9320</v>
      </c>
      <c r="E8091" t="s">
        <v>1</v>
      </c>
    </row>
    <row r="8092" spans="1:5" x14ac:dyDescent="0.25">
      <c r="A8092" t="s">
        <v>0</v>
      </c>
      <c r="B8092">
        <v>5288500</v>
      </c>
      <c r="C8092" s="1">
        <v>24162</v>
      </c>
      <c r="D8092">
        <v>8730</v>
      </c>
      <c r="E8092" t="s">
        <v>1</v>
      </c>
    </row>
    <row r="8093" spans="1:5" x14ac:dyDescent="0.25">
      <c r="A8093" t="s">
        <v>0</v>
      </c>
      <c r="B8093">
        <v>5288500</v>
      </c>
      <c r="C8093" s="1">
        <v>24163</v>
      </c>
      <c r="D8093">
        <v>7790</v>
      </c>
      <c r="E8093" t="s">
        <v>1</v>
      </c>
    </row>
    <row r="8094" spans="1:5" x14ac:dyDescent="0.25">
      <c r="A8094" t="s">
        <v>0</v>
      </c>
      <c r="B8094">
        <v>5288500</v>
      </c>
      <c r="C8094" s="1">
        <v>24164</v>
      </c>
      <c r="D8094">
        <v>8180</v>
      </c>
      <c r="E8094" t="s">
        <v>1</v>
      </c>
    </row>
    <row r="8095" spans="1:5" x14ac:dyDescent="0.25">
      <c r="A8095" t="s">
        <v>0</v>
      </c>
      <c r="B8095">
        <v>5288500</v>
      </c>
      <c r="C8095" s="1">
        <v>24165</v>
      </c>
      <c r="D8095">
        <v>7770</v>
      </c>
      <c r="E8095" t="s">
        <v>1</v>
      </c>
    </row>
    <row r="8096" spans="1:5" x14ac:dyDescent="0.25">
      <c r="A8096" t="s">
        <v>0</v>
      </c>
      <c r="B8096">
        <v>5288500</v>
      </c>
      <c r="C8096" s="1">
        <v>24166</v>
      </c>
      <c r="D8096">
        <v>7460</v>
      </c>
      <c r="E8096" t="s">
        <v>1</v>
      </c>
    </row>
    <row r="8097" spans="1:5" x14ac:dyDescent="0.25">
      <c r="A8097" t="s">
        <v>0</v>
      </c>
      <c r="B8097">
        <v>5288500</v>
      </c>
      <c r="C8097" s="1">
        <v>24167</v>
      </c>
      <c r="D8097">
        <v>7570</v>
      </c>
      <c r="E8097" t="s">
        <v>1</v>
      </c>
    </row>
    <row r="8098" spans="1:5" x14ac:dyDescent="0.25">
      <c r="A8098" t="s">
        <v>0</v>
      </c>
      <c r="B8098">
        <v>5288500</v>
      </c>
      <c r="C8098" s="1">
        <v>24168</v>
      </c>
      <c r="D8098">
        <v>7670</v>
      </c>
      <c r="E8098" t="s">
        <v>1</v>
      </c>
    </row>
    <row r="8099" spans="1:5" x14ac:dyDescent="0.25">
      <c r="A8099" t="s">
        <v>0</v>
      </c>
      <c r="B8099">
        <v>5288500</v>
      </c>
      <c r="C8099" s="1">
        <v>24169</v>
      </c>
      <c r="D8099">
        <v>7780</v>
      </c>
      <c r="E8099" t="s">
        <v>1</v>
      </c>
    </row>
    <row r="8100" spans="1:5" x14ac:dyDescent="0.25">
      <c r="A8100" t="s">
        <v>0</v>
      </c>
      <c r="B8100">
        <v>5288500</v>
      </c>
      <c r="C8100" s="1">
        <v>24170</v>
      </c>
      <c r="D8100">
        <v>10100</v>
      </c>
      <c r="E8100" t="s">
        <v>1</v>
      </c>
    </row>
    <row r="8101" spans="1:5" x14ac:dyDescent="0.25">
      <c r="A8101" t="s">
        <v>0</v>
      </c>
      <c r="B8101">
        <v>5288500</v>
      </c>
      <c r="C8101" s="1">
        <v>24171</v>
      </c>
      <c r="D8101">
        <v>10900</v>
      </c>
      <c r="E8101" t="s">
        <v>1</v>
      </c>
    </row>
    <row r="8102" spans="1:5" x14ac:dyDescent="0.25">
      <c r="A8102" t="s">
        <v>0</v>
      </c>
      <c r="B8102">
        <v>5288500</v>
      </c>
      <c r="C8102" s="1">
        <v>24172</v>
      </c>
      <c r="D8102">
        <v>10800</v>
      </c>
      <c r="E8102" t="s">
        <v>1</v>
      </c>
    </row>
    <row r="8103" spans="1:5" x14ac:dyDescent="0.25">
      <c r="A8103" t="s">
        <v>0</v>
      </c>
      <c r="B8103">
        <v>5288500</v>
      </c>
      <c r="C8103" s="1">
        <v>24173</v>
      </c>
      <c r="D8103">
        <v>10700</v>
      </c>
      <c r="E8103" t="s">
        <v>1</v>
      </c>
    </row>
    <row r="8104" spans="1:5" x14ac:dyDescent="0.25">
      <c r="A8104" t="s">
        <v>0</v>
      </c>
      <c r="B8104">
        <v>5288500</v>
      </c>
      <c r="C8104" s="1">
        <v>24174</v>
      </c>
      <c r="D8104">
        <v>10700</v>
      </c>
      <c r="E8104" t="s">
        <v>1</v>
      </c>
    </row>
    <row r="8105" spans="1:5" x14ac:dyDescent="0.25">
      <c r="A8105" t="s">
        <v>0</v>
      </c>
      <c r="B8105">
        <v>5288500</v>
      </c>
      <c r="C8105" s="1">
        <v>24175</v>
      </c>
      <c r="D8105">
        <v>10600</v>
      </c>
      <c r="E8105" t="s">
        <v>1</v>
      </c>
    </row>
    <row r="8106" spans="1:5" x14ac:dyDescent="0.25">
      <c r="A8106" t="s">
        <v>0</v>
      </c>
      <c r="B8106">
        <v>5288500</v>
      </c>
      <c r="C8106" s="1">
        <v>24176</v>
      </c>
      <c r="D8106">
        <v>11700</v>
      </c>
      <c r="E8106" t="s">
        <v>1</v>
      </c>
    </row>
    <row r="8107" spans="1:5" x14ac:dyDescent="0.25">
      <c r="A8107" t="s">
        <v>0</v>
      </c>
      <c r="B8107">
        <v>5288500</v>
      </c>
      <c r="C8107" s="1">
        <v>24177</v>
      </c>
      <c r="D8107">
        <v>12600</v>
      </c>
      <c r="E8107" t="s">
        <v>1</v>
      </c>
    </row>
    <row r="8108" spans="1:5" x14ac:dyDescent="0.25">
      <c r="A8108" t="s">
        <v>0</v>
      </c>
      <c r="B8108">
        <v>5288500</v>
      </c>
      <c r="C8108" s="1">
        <v>24178</v>
      </c>
      <c r="D8108">
        <v>14600</v>
      </c>
      <c r="E8108" t="s">
        <v>1</v>
      </c>
    </row>
    <row r="8109" spans="1:5" x14ac:dyDescent="0.25">
      <c r="A8109" t="s">
        <v>0</v>
      </c>
      <c r="B8109">
        <v>5288500</v>
      </c>
      <c r="C8109" s="1">
        <v>24179</v>
      </c>
      <c r="D8109">
        <v>14900</v>
      </c>
      <c r="E8109" t="s">
        <v>1</v>
      </c>
    </row>
    <row r="8110" spans="1:5" x14ac:dyDescent="0.25">
      <c r="A8110" t="s">
        <v>0</v>
      </c>
      <c r="B8110">
        <v>5288500</v>
      </c>
      <c r="C8110" s="1">
        <v>24180</v>
      </c>
      <c r="D8110">
        <v>17200</v>
      </c>
      <c r="E8110" t="s">
        <v>1</v>
      </c>
    </row>
    <row r="8111" spans="1:5" x14ac:dyDescent="0.25">
      <c r="A8111" t="s">
        <v>0</v>
      </c>
      <c r="B8111">
        <v>5288500</v>
      </c>
      <c r="C8111" s="1">
        <v>24181</v>
      </c>
      <c r="D8111">
        <v>20500</v>
      </c>
      <c r="E8111" t="s">
        <v>1</v>
      </c>
    </row>
    <row r="8112" spans="1:5" x14ac:dyDescent="0.25">
      <c r="A8112" t="s">
        <v>0</v>
      </c>
      <c r="B8112">
        <v>5288500</v>
      </c>
      <c r="C8112" s="1">
        <v>24182</v>
      </c>
      <c r="D8112">
        <v>24200</v>
      </c>
      <c r="E8112" t="s">
        <v>1</v>
      </c>
    </row>
    <row r="8113" spans="1:5" x14ac:dyDescent="0.25">
      <c r="A8113" t="s">
        <v>0</v>
      </c>
      <c r="B8113">
        <v>5288500</v>
      </c>
      <c r="C8113" s="1">
        <v>24183</v>
      </c>
      <c r="D8113">
        <v>27900</v>
      </c>
      <c r="E8113" t="s">
        <v>1</v>
      </c>
    </row>
    <row r="8114" spans="1:5" x14ac:dyDescent="0.25">
      <c r="A8114" t="s">
        <v>0</v>
      </c>
      <c r="B8114">
        <v>5288500</v>
      </c>
      <c r="C8114" s="1">
        <v>24184</v>
      </c>
      <c r="D8114">
        <v>37500</v>
      </c>
      <c r="E8114" t="s">
        <v>1</v>
      </c>
    </row>
    <row r="8115" spans="1:5" x14ac:dyDescent="0.25">
      <c r="A8115" t="s">
        <v>0</v>
      </c>
      <c r="B8115">
        <v>5288500</v>
      </c>
      <c r="C8115" s="1">
        <v>24185</v>
      </c>
      <c r="D8115">
        <v>35200</v>
      </c>
      <c r="E8115" t="s">
        <v>1</v>
      </c>
    </row>
    <row r="8116" spans="1:5" x14ac:dyDescent="0.25">
      <c r="A8116" t="s">
        <v>0</v>
      </c>
      <c r="B8116">
        <v>5288500</v>
      </c>
      <c r="C8116" s="1">
        <v>24186</v>
      </c>
      <c r="D8116">
        <v>36500</v>
      </c>
      <c r="E8116" t="s">
        <v>1</v>
      </c>
    </row>
    <row r="8117" spans="1:5" x14ac:dyDescent="0.25">
      <c r="A8117" t="s">
        <v>0</v>
      </c>
      <c r="B8117">
        <v>5288500</v>
      </c>
      <c r="C8117" s="1">
        <v>24187</v>
      </c>
      <c r="D8117">
        <v>39100</v>
      </c>
      <c r="E8117" t="s">
        <v>1</v>
      </c>
    </row>
    <row r="8118" spans="1:5" x14ac:dyDescent="0.25">
      <c r="A8118" t="s">
        <v>0</v>
      </c>
      <c r="B8118">
        <v>5288500</v>
      </c>
      <c r="C8118" s="1">
        <v>24188</v>
      </c>
      <c r="D8118">
        <v>41000</v>
      </c>
      <c r="E8118" t="s">
        <v>1</v>
      </c>
    </row>
    <row r="8119" spans="1:5" x14ac:dyDescent="0.25">
      <c r="A8119" t="s">
        <v>0</v>
      </c>
      <c r="B8119">
        <v>5288500</v>
      </c>
      <c r="C8119" s="1">
        <v>24189</v>
      </c>
      <c r="D8119">
        <v>42200</v>
      </c>
      <c r="E8119" t="s">
        <v>1</v>
      </c>
    </row>
    <row r="8120" spans="1:5" x14ac:dyDescent="0.25">
      <c r="A8120" t="s">
        <v>0</v>
      </c>
      <c r="B8120">
        <v>5288500</v>
      </c>
      <c r="C8120" s="1">
        <v>24190</v>
      </c>
      <c r="D8120">
        <v>37100</v>
      </c>
      <c r="E8120" t="s">
        <v>1</v>
      </c>
    </row>
    <row r="8121" spans="1:5" x14ac:dyDescent="0.25">
      <c r="A8121" t="s">
        <v>0</v>
      </c>
      <c r="B8121">
        <v>5288500</v>
      </c>
      <c r="C8121" s="1">
        <v>24191</v>
      </c>
      <c r="D8121">
        <v>35500</v>
      </c>
      <c r="E8121" t="s">
        <v>1</v>
      </c>
    </row>
    <row r="8122" spans="1:5" x14ac:dyDescent="0.25">
      <c r="A8122" t="s">
        <v>0</v>
      </c>
      <c r="B8122">
        <v>5288500</v>
      </c>
      <c r="C8122" s="1">
        <v>24192</v>
      </c>
      <c r="D8122">
        <v>35600</v>
      </c>
      <c r="E8122" t="s">
        <v>1</v>
      </c>
    </row>
    <row r="8123" spans="1:5" x14ac:dyDescent="0.25">
      <c r="A8123" t="s">
        <v>0</v>
      </c>
      <c r="B8123">
        <v>5288500</v>
      </c>
      <c r="C8123" s="1">
        <v>24193</v>
      </c>
      <c r="D8123">
        <v>34600</v>
      </c>
      <c r="E8123" t="s">
        <v>1</v>
      </c>
    </row>
    <row r="8124" spans="1:5" x14ac:dyDescent="0.25">
      <c r="A8124" t="s">
        <v>0</v>
      </c>
      <c r="B8124">
        <v>5288500</v>
      </c>
      <c r="C8124" s="1">
        <v>24194</v>
      </c>
      <c r="D8124">
        <v>32900</v>
      </c>
      <c r="E8124" t="s">
        <v>1</v>
      </c>
    </row>
    <row r="8125" spans="1:5" x14ac:dyDescent="0.25">
      <c r="A8125" t="s">
        <v>0</v>
      </c>
      <c r="B8125">
        <v>5288500</v>
      </c>
      <c r="C8125" s="1">
        <v>24195</v>
      </c>
      <c r="D8125">
        <v>30800</v>
      </c>
      <c r="E8125" t="s">
        <v>1</v>
      </c>
    </row>
    <row r="8126" spans="1:5" x14ac:dyDescent="0.25">
      <c r="A8126" t="s">
        <v>0</v>
      </c>
      <c r="B8126">
        <v>5288500</v>
      </c>
      <c r="C8126" s="1">
        <v>24196</v>
      </c>
      <c r="D8126">
        <v>29100</v>
      </c>
      <c r="E8126" t="s">
        <v>1</v>
      </c>
    </row>
    <row r="8127" spans="1:5" x14ac:dyDescent="0.25">
      <c r="A8127" t="s">
        <v>0</v>
      </c>
      <c r="B8127">
        <v>5288500</v>
      </c>
      <c r="C8127" s="1">
        <v>24197</v>
      </c>
      <c r="D8127">
        <v>28100</v>
      </c>
      <c r="E8127" t="s">
        <v>1</v>
      </c>
    </row>
    <row r="8128" spans="1:5" x14ac:dyDescent="0.25">
      <c r="A8128" t="s">
        <v>0</v>
      </c>
      <c r="B8128">
        <v>5288500</v>
      </c>
      <c r="C8128" s="1">
        <v>24198</v>
      </c>
      <c r="D8128">
        <v>28100</v>
      </c>
      <c r="E8128" t="s">
        <v>1</v>
      </c>
    </row>
    <row r="8129" spans="1:5" x14ac:dyDescent="0.25">
      <c r="A8129" t="s">
        <v>0</v>
      </c>
      <c r="B8129">
        <v>5288500</v>
      </c>
      <c r="C8129" s="1">
        <v>24199</v>
      </c>
      <c r="D8129">
        <v>28900</v>
      </c>
      <c r="E8129" t="s">
        <v>1</v>
      </c>
    </row>
    <row r="8130" spans="1:5" x14ac:dyDescent="0.25">
      <c r="A8130" t="s">
        <v>0</v>
      </c>
      <c r="B8130">
        <v>5288500</v>
      </c>
      <c r="C8130" s="1">
        <v>24200</v>
      </c>
      <c r="D8130">
        <v>29500</v>
      </c>
      <c r="E8130" t="s">
        <v>1</v>
      </c>
    </row>
    <row r="8131" spans="1:5" x14ac:dyDescent="0.25">
      <c r="A8131" t="s">
        <v>0</v>
      </c>
      <c r="B8131">
        <v>5288500</v>
      </c>
      <c r="C8131" s="1">
        <v>24201</v>
      </c>
      <c r="D8131">
        <v>30400</v>
      </c>
      <c r="E8131" t="s">
        <v>1</v>
      </c>
    </row>
    <row r="8132" spans="1:5" x14ac:dyDescent="0.25">
      <c r="A8132" t="s">
        <v>0</v>
      </c>
      <c r="B8132">
        <v>5288500</v>
      </c>
      <c r="C8132" s="1">
        <v>24202</v>
      </c>
      <c r="D8132">
        <v>31100</v>
      </c>
      <c r="E8132" t="s">
        <v>1</v>
      </c>
    </row>
    <row r="8133" spans="1:5" x14ac:dyDescent="0.25">
      <c r="A8133" t="s">
        <v>0</v>
      </c>
      <c r="B8133">
        <v>5288500</v>
      </c>
      <c r="C8133" s="1">
        <v>24203</v>
      </c>
      <c r="D8133">
        <v>31000</v>
      </c>
      <c r="E8133" t="s">
        <v>1</v>
      </c>
    </row>
    <row r="8134" spans="1:5" x14ac:dyDescent="0.25">
      <c r="A8134" t="s">
        <v>0</v>
      </c>
      <c r="B8134">
        <v>5288500</v>
      </c>
      <c r="C8134" s="1">
        <v>24204</v>
      </c>
      <c r="D8134">
        <v>31200</v>
      </c>
      <c r="E8134" t="s">
        <v>1</v>
      </c>
    </row>
    <row r="8135" spans="1:5" x14ac:dyDescent="0.25">
      <c r="A8135" t="s">
        <v>0</v>
      </c>
      <c r="B8135">
        <v>5288500</v>
      </c>
      <c r="C8135" s="1">
        <v>24205</v>
      </c>
      <c r="D8135">
        <v>31000</v>
      </c>
      <c r="E8135" t="s">
        <v>1</v>
      </c>
    </row>
    <row r="8136" spans="1:5" x14ac:dyDescent="0.25">
      <c r="A8136" t="s">
        <v>0</v>
      </c>
      <c r="B8136">
        <v>5288500</v>
      </c>
      <c r="C8136" s="1">
        <v>24206</v>
      </c>
      <c r="D8136">
        <v>30000</v>
      </c>
      <c r="E8136" t="s">
        <v>1</v>
      </c>
    </row>
    <row r="8137" spans="1:5" x14ac:dyDescent="0.25">
      <c r="A8137" t="s">
        <v>0</v>
      </c>
      <c r="B8137">
        <v>5288500</v>
      </c>
      <c r="C8137" s="1">
        <v>24207</v>
      </c>
      <c r="D8137">
        <v>29000</v>
      </c>
      <c r="E8137" t="s">
        <v>1</v>
      </c>
    </row>
    <row r="8138" spans="1:5" x14ac:dyDescent="0.25">
      <c r="A8138" t="s">
        <v>0</v>
      </c>
      <c r="B8138">
        <v>5288500</v>
      </c>
      <c r="C8138" s="1">
        <v>24208</v>
      </c>
      <c r="D8138">
        <v>28000</v>
      </c>
      <c r="E8138" t="s">
        <v>1</v>
      </c>
    </row>
    <row r="8139" spans="1:5" x14ac:dyDescent="0.25">
      <c r="A8139" t="s">
        <v>0</v>
      </c>
      <c r="B8139">
        <v>5288500</v>
      </c>
      <c r="C8139" s="1">
        <v>24209</v>
      </c>
      <c r="D8139">
        <v>27100</v>
      </c>
      <c r="E8139" t="s">
        <v>1</v>
      </c>
    </row>
    <row r="8140" spans="1:5" x14ac:dyDescent="0.25">
      <c r="A8140" t="s">
        <v>0</v>
      </c>
      <c r="B8140">
        <v>5288500</v>
      </c>
      <c r="C8140" s="1">
        <v>24210</v>
      </c>
      <c r="D8140">
        <v>26000</v>
      </c>
      <c r="E8140" t="s">
        <v>1</v>
      </c>
    </row>
    <row r="8141" spans="1:5" x14ac:dyDescent="0.25">
      <c r="A8141" t="s">
        <v>0</v>
      </c>
      <c r="B8141">
        <v>5288500</v>
      </c>
      <c r="C8141" s="1">
        <v>24211</v>
      </c>
      <c r="D8141">
        <v>24700</v>
      </c>
      <c r="E8141" t="s">
        <v>1</v>
      </c>
    </row>
    <row r="8142" spans="1:5" x14ac:dyDescent="0.25">
      <c r="A8142" t="s">
        <v>0</v>
      </c>
      <c r="B8142">
        <v>5288500</v>
      </c>
      <c r="C8142" s="1">
        <v>24212</v>
      </c>
      <c r="D8142">
        <v>24700</v>
      </c>
      <c r="E8142" t="s">
        <v>1</v>
      </c>
    </row>
    <row r="8143" spans="1:5" x14ac:dyDescent="0.25">
      <c r="A8143" t="s">
        <v>0</v>
      </c>
      <c r="B8143">
        <v>5288500</v>
      </c>
      <c r="C8143" s="1">
        <v>24213</v>
      </c>
      <c r="D8143">
        <v>24300</v>
      </c>
      <c r="E8143" t="s">
        <v>1</v>
      </c>
    </row>
    <row r="8144" spans="1:5" x14ac:dyDescent="0.25">
      <c r="A8144" t="s">
        <v>0</v>
      </c>
      <c r="B8144">
        <v>5288500</v>
      </c>
      <c r="C8144" s="1">
        <v>24214</v>
      </c>
      <c r="D8144">
        <v>24200</v>
      </c>
      <c r="E8144" t="s">
        <v>1</v>
      </c>
    </row>
    <row r="8145" spans="1:5" x14ac:dyDescent="0.25">
      <c r="A8145" t="s">
        <v>0</v>
      </c>
      <c r="B8145">
        <v>5288500</v>
      </c>
      <c r="C8145" s="1">
        <v>24215</v>
      </c>
      <c r="D8145">
        <v>24400</v>
      </c>
      <c r="E8145" t="s">
        <v>1</v>
      </c>
    </row>
    <row r="8146" spans="1:5" x14ac:dyDescent="0.25">
      <c r="A8146" t="s">
        <v>0</v>
      </c>
      <c r="B8146">
        <v>5288500</v>
      </c>
      <c r="C8146" s="1">
        <v>24216</v>
      </c>
      <c r="D8146">
        <v>24900</v>
      </c>
      <c r="E8146" t="s">
        <v>1</v>
      </c>
    </row>
    <row r="8147" spans="1:5" x14ac:dyDescent="0.25">
      <c r="A8147" t="s">
        <v>0</v>
      </c>
      <c r="B8147">
        <v>5288500</v>
      </c>
      <c r="C8147" s="1">
        <v>24217</v>
      </c>
      <c r="D8147">
        <v>26000</v>
      </c>
      <c r="E8147" t="s">
        <v>1</v>
      </c>
    </row>
    <row r="8148" spans="1:5" x14ac:dyDescent="0.25">
      <c r="A8148" t="s">
        <v>0</v>
      </c>
      <c r="B8148">
        <v>5288500</v>
      </c>
      <c r="C8148" s="1">
        <v>24218</v>
      </c>
      <c r="D8148">
        <v>27400</v>
      </c>
      <c r="E8148" t="s">
        <v>1</v>
      </c>
    </row>
    <row r="8149" spans="1:5" x14ac:dyDescent="0.25">
      <c r="A8149" t="s">
        <v>0</v>
      </c>
      <c r="B8149">
        <v>5288500</v>
      </c>
      <c r="C8149" s="1">
        <v>24219</v>
      </c>
      <c r="D8149">
        <v>27800</v>
      </c>
      <c r="E8149" t="s">
        <v>1</v>
      </c>
    </row>
    <row r="8150" spans="1:5" x14ac:dyDescent="0.25">
      <c r="A8150" t="s">
        <v>0</v>
      </c>
      <c r="B8150">
        <v>5288500</v>
      </c>
      <c r="C8150" s="1">
        <v>24220</v>
      </c>
      <c r="D8150">
        <v>28300</v>
      </c>
      <c r="E8150" t="s">
        <v>1</v>
      </c>
    </row>
    <row r="8151" spans="1:5" x14ac:dyDescent="0.25">
      <c r="A8151" t="s">
        <v>0</v>
      </c>
      <c r="B8151">
        <v>5288500</v>
      </c>
      <c r="C8151" s="1">
        <v>24221</v>
      </c>
      <c r="D8151">
        <v>28700</v>
      </c>
      <c r="E8151" t="s">
        <v>1</v>
      </c>
    </row>
    <row r="8152" spans="1:5" x14ac:dyDescent="0.25">
      <c r="A8152" t="s">
        <v>0</v>
      </c>
      <c r="B8152">
        <v>5288500</v>
      </c>
      <c r="C8152" s="1">
        <v>24222</v>
      </c>
      <c r="D8152">
        <v>29200</v>
      </c>
      <c r="E8152" t="s">
        <v>1</v>
      </c>
    </row>
    <row r="8153" spans="1:5" x14ac:dyDescent="0.25">
      <c r="A8153" t="s">
        <v>0</v>
      </c>
      <c r="B8153">
        <v>5288500</v>
      </c>
      <c r="C8153" s="1">
        <v>24223</v>
      </c>
      <c r="D8153">
        <v>29700</v>
      </c>
      <c r="E8153" t="s">
        <v>1</v>
      </c>
    </row>
    <row r="8154" spans="1:5" x14ac:dyDescent="0.25">
      <c r="A8154" t="s">
        <v>0</v>
      </c>
      <c r="B8154">
        <v>5288500</v>
      </c>
      <c r="C8154" s="1">
        <v>24224</v>
      </c>
      <c r="D8154">
        <v>29800</v>
      </c>
      <c r="E8154" t="s">
        <v>1</v>
      </c>
    </row>
    <row r="8155" spans="1:5" x14ac:dyDescent="0.25">
      <c r="A8155" t="s">
        <v>0</v>
      </c>
      <c r="B8155">
        <v>5288500</v>
      </c>
      <c r="C8155" s="1">
        <v>24225</v>
      </c>
      <c r="D8155">
        <v>30200</v>
      </c>
      <c r="E8155" t="s">
        <v>1</v>
      </c>
    </row>
    <row r="8156" spans="1:5" x14ac:dyDescent="0.25">
      <c r="A8156" t="s">
        <v>0</v>
      </c>
      <c r="B8156">
        <v>5288500</v>
      </c>
      <c r="C8156" s="1">
        <v>24226</v>
      </c>
      <c r="D8156">
        <v>30300</v>
      </c>
      <c r="E8156" t="s">
        <v>1</v>
      </c>
    </row>
    <row r="8157" spans="1:5" x14ac:dyDescent="0.25">
      <c r="A8157" t="s">
        <v>0</v>
      </c>
      <c r="B8157">
        <v>5288500</v>
      </c>
      <c r="C8157" s="1">
        <v>24227</v>
      </c>
      <c r="D8157">
        <v>30400</v>
      </c>
      <c r="E8157" t="s">
        <v>1</v>
      </c>
    </row>
    <row r="8158" spans="1:5" x14ac:dyDescent="0.25">
      <c r="A8158" t="s">
        <v>0</v>
      </c>
      <c r="B8158">
        <v>5288500</v>
      </c>
      <c r="C8158" s="1">
        <v>24228</v>
      </c>
      <c r="D8158">
        <v>30500</v>
      </c>
      <c r="E8158" t="s">
        <v>1</v>
      </c>
    </row>
    <row r="8159" spans="1:5" x14ac:dyDescent="0.25">
      <c r="A8159" t="s">
        <v>0</v>
      </c>
      <c r="B8159">
        <v>5288500</v>
      </c>
      <c r="C8159" s="1">
        <v>24229</v>
      </c>
      <c r="D8159">
        <v>30400</v>
      </c>
      <c r="E8159" t="s">
        <v>1</v>
      </c>
    </row>
    <row r="8160" spans="1:5" x14ac:dyDescent="0.25">
      <c r="A8160" t="s">
        <v>0</v>
      </c>
      <c r="B8160">
        <v>5288500</v>
      </c>
      <c r="C8160" s="1">
        <v>24230</v>
      </c>
      <c r="D8160">
        <v>30300</v>
      </c>
      <c r="E8160" t="s">
        <v>1</v>
      </c>
    </row>
    <row r="8161" spans="1:5" x14ac:dyDescent="0.25">
      <c r="A8161" t="s">
        <v>0</v>
      </c>
      <c r="B8161">
        <v>5288500</v>
      </c>
      <c r="C8161" s="1">
        <v>24231</v>
      </c>
      <c r="D8161">
        <v>29500</v>
      </c>
      <c r="E8161" t="s">
        <v>1</v>
      </c>
    </row>
    <row r="8162" spans="1:5" x14ac:dyDescent="0.25">
      <c r="A8162" t="s">
        <v>0</v>
      </c>
      <c r="B8162">
        <v>5288500</v>
      </c>
      <c r="C8162" s="1">
        <v>24232</v>
      </c>
      <c r="D8162">
        <v>28500</v>
      </c>
      <c r="E8162" t="s">
        <v>1</v>
      </c>
    </row>
    <row r="8163" spans="1:5" x14ac:dyDescent="0.25">
      <c r="A8163" t="s">
        <v>0</v>
      </c>
      <c r="B8163">
        <v>5288500</v>
      </c>
      <c r="C8163" s="1">
        <v>24233</v>
      </c>
      <c r="D8163">
        <v>27500</v>
      </c>
      <c r="E8163" t="s">
        <v>1</v>
      </c>
    </row>
    <row r="8164" spans="1:5" x14ac:dyDescent="0.25">
      <c r="A8164" t="s">
        <v>0</v>
      </c>
      <c r="B8164">
        <v>5288500</v>
      </c>
      <c r="C8164" s="1">
        <v>24234</v>
      </c>
      <c r="D8164">
        <v>26800</v>
      </c>
      <c r="E8164" t="s">
        <v>1</v>
      </c>
    </row>
    <row r="8165" spans="1:5" x14ac:dyDescent="0.25">
      <c r="A8165" t="s">
        <v>0</v>
      </c>
      <c r="B8165">
        <v>5288500</v>
      </c>
      <c r="C8165" s="1">
        <v>24235</v>
      </c>
      <c r="D8165">
        <v>25700</v>
      </c>
      <c r="E8165" t="s">
        <v>1</v>
      </c>
    </row>
    <row r="8166" spans="1:5" x14ac:dyDescent="0.25">
      <c r="A8166" t="s">
        <v>0</v>
      </c>
      <c r="B8166">
        <v>5288500</v>
      </c>
      <c r="C8166" s="1">
        <v>24236</v>
      </c>
      <c r="D8166">
        <v>24900</v>
      </c>
      <c r="E8166" t="s">
        <v>1</v>
      </c>
    </row>
    <row r="8167" spans="1:5" x14ac:dyDescent="0.25">
      <c r="A8167" t="s">
        <v>0</v>
      </c>
      <c r="B8167">
        <v>5288500</v>
      </c>
      <c r="C8167" s="1">
        <v>24237</v>
      </c>
      <c r="D8167">
        <v>23900</v>
      </c>
      <c r="E8167" t="s">
        <v>1</v>
      </c>
    </row>
    <row r="8168" spans="1:5" x14ac:dyDescent="0.25">
      <c r="A8168" t="s">
        <v>0</v>
      </c>
      <c r="B8168">
        <v>5288500</v>
      </c>
      <c r="C8168" s="1">
        <v>24238</v>
      </c>
      <c r="D8168">
        <v>23000</v>
      </c>
      <c r="E8168" t="s">
        <v>1</v>
      </c>
    </row>
    <row r="8169" spans="1:5" x14ac:dyDescent="0.25">
      <c r="A8169" t="s">
        <v>0</v>
      </c>
      <c r="B8169">
        <v>5288500</v>
      </c>
      <c r="C8169" s="1">
        <v>24239</v>
      </c>
      <c r="D8169">
        <v>22600</v>
      </c>
      <c r="E8169" t="s">
        <v>1</v>
      </c>
    </row>
    <row r="8170" spans="1:5" x14ac:dyDescent="0.25">
      <c r="A8170" t="s">
        <v>0</v>
      </c>
      <c r="B8170">
        <v>5288500</v>
      </c>
      <c r="C8170" s="1">
        <v>24240</v>
      </c>
      <c r="D8170">
        <v>21700</v>
      </c>
      <c r="E8170" t="s">
        <v>1</v>
      </c>
    </row>
    <row r="8171" spans="1:5" x14ac:dyDescent="0.25">
      <c r="A8171" t="s">
        <v>0</v>
      </c>
      <c r="B8171">
        <v>5288500</v>
      </c>
      <c r="C8171" s="1">
        <v>24241</v>
      </c>
      <c r="D8171">
        <v>21200</v>
      </c>
      <c r="E8171" t="s">
        <v>1</v>
      </c>
    </row>
    <row r="8172" spans="1:5" x14ac:dyDescent="0.25">
      <c r="A8172" t="s">
        <v>0</v>
      </c>
      <c r="B8172">
        <v>5288500</v>
      </c>
      <c r="C8172" s="1">
        <v>24242</v>
      </c>
      <c r="D8172">
        <v>21500</v>
      </c>
      <c r="E8172" t="s">
        <v>1</v>
      </c>
    </row>
    <row r="8173" spans="1:5" x14ac:dyDescent="0.25">
      <c r="A8173" t="s">
        <v>0</v>
      </c>
      <c r="B8173">
        <v>5288500</v>
      </c>
      <c r="C8173" s="1">
        <v>24243</v>
      </c>
      <c r="D8173">
        <v>21400</v>
      </c>
      <c r="E8173" t="s">
        <v>1</v>
      </c>
    </row>
    <row r="8174" spans="1:5" x14ac:dyDescent="0.25">
      <c r="A8174" t="s">
        <v>0</v>
      </c>
      <c r="B8174">
        <v>5288500</v>
      </c>
      <c r="C8174" s="1">
        <v>24244</v>
      </c>
      <c r="D8174">
        <v>21500</v>
      </c>
      <c r="E8174" t="s">
        <v>1</v>
      </c>
    </row>
    <row r="8175" spans="1:5" x14ac:dyDescent="0.25">
      <c r="A8175" t="s">
        <v>0</v>
      </c>
      <c r="B8175">
        <v>5288500</v>
      </c>
      <c r="C8175" s="1">
        <v>24245</v>
      </c>
      <c r="D8175">
        <v>21900</v>
      </c>
      <c r="E8175" t="s">
        <v>1</v>
      </c>
    </row>
    <row r="8176" spans="1:5" x14ac:dyDescent="0.25">
      <c r="A8176" t="s">
        <v>0</v>
      </c>
      <c r="B8176">
        <v>5288500</v>
      </c>
      <c r="C8176" s="1">
        <v>24246</v>
      </c>
      <c r="D8176">
        <v>21900</v>
      </c>
      <c r="E8176" t="s">
        <v>1</v>
      </c>
    </row>
    <row r="8177" spans="1:5" x14ac:dyDescent="0.25">
      <c r="A8177" t="s">
        <v>0</v>
      </c>
      <c r="B8177">
        <v>5288500</v>
      </c>
      <c r="C8177" s="1">
        <v>24247</v>
      </c>
      <c r="D8177">
        <v>22000</v>
      </c>
      <c r="E8177" t="s">
        <v>1</v>
      </c>
    </row>
    <row r="8178" spans="1:5" x14ac:dyDescent="0.25">
      <c r="A8178" t="s">
        <v>0</v>
      </c>
      <c r="B8178">
        <v>5288500</v>
      </c>
      <c r="C8178" s="1">
        <v>24248</v>
      </c>
      <c r="D8178">
        <v>21700</v>
      </c>
      <c r="E8178" t="s">
        <v>1</v>
      </c>
    </row>
    <row r="8179" spans="1:5" x14ac:dyDescent="0.25">
      <c r="A8179" t="s">
        <v>0</v>
      </c>
      <c r="B8179">
        <v>5288500</v>
      </c>
      <c r="C8179" s="1">
        <v>24249</v>
      </c>
      <c r="D8179">
        <v>21200</v>
      </c>
      <c r="E8179" t="s">
        <v>1</v>
      </c>
    </row>
    <row r="8180" spans="1:5" x14ac:dyDescent="0.25">
      <c r="A8180" t="s">
        <v>0</v>
      </c>
      <c r="B8180">
        <v>5288500</v>
      </c>
      <c r="C8180" s="1">
        <v>24250</v>
      </c>
      <c r="D8180">
        <v>21400</v>
      </c>
      <c r="E8180" t="s">
        <v>1</v>
      </c>
    </row>
    <row r="8181" spans="1:5" x14ac:dyDescent="0.25">
      <c r="A8181" t="s">
        <v>0</v>
      </c>
      <c r="B8181">
        <v>5288500</v>
      </c>
      <c r="C8181" s="1">
        <v>24251</v>
      </c>
      <c r="D8181">
        <v>22100</v>
      </c>
      <c r="E8181" t="s">
        <v>1</v>
      </c>
    </row>
    <row r="8182" spans="1:5" x14ac:dyDescent="0.25">
      <c r="A8182" t="s">
        <v>0</v>
      </c>
      <c r="B8182">
        <v>5288500</v>
      </c>
      <c r="C8182" s="1">
        <v>24252</v>
      </c>
      <c r="D8182">
        <v>21500</v>
      </c>
      <c r="E8182" t="s">
        <v>1</v>
      </c>
    </row>
    <row r="8183" spans="1:5" x14ac:dyDescent="0.25">
      <c r="A8183" t="s">
        <v>0</v>
      </c>
      <c r="B8183">
        <v>5288500</v>
      </c>
      <c r="C8183" s="1">
        <v>24253</v>
      </c>
      <c r="D8183">
        <v>21100</v>
      </c>
      <c r="E8183" t="s">
        <v>1</v>
      </c>
    </row>
    <row r="8184" spans="1:5" x14ac:dyDescent="0.25">
      <c r="A8184" t="s">
        <v>0</v>
      </c>
      <c r="B8184">
        <v>5288500</v>
      </c>
      <c r="C8184" s="1">
        <v>24254</v>
      </c>
      <c r="D8184">
        <v>20100</v>
      </c>
      <c r="E8184" t="s">
        <v>1</v>
      </c>
    </row>
    <row r="8185" spans="1:5" x14ac:dyDescent="0.25">
      <c r="A8185" t="s">
        <v>0</v>
      </c>
      <c r="B8185">
        <v>5288500</v>
      </c>
      <c r="C8185" s="1">
        <v>24255</v>
      </c>
      <c r="D8185">
        <v>19500</v>
      </c>
      <c r="E8185" t="s">
        <v>1</v>
      </c>
    </row>
    <row r="8186" spans="1:5" x14ac:dyDescent="0.25">
      <c r="A8186" t="s">
        <v>0</v>
      </c>
      <c r="B8186">
        <v>5288500</v>
      </c>
      <c r="C8186" s="1">
        <v>24256</v>
      </c>
      <c r="D8186">
        <v>18600</v>
      </c>
      <c r="E8186" t="s">
        <v>1</v>
      </c>
    </row>
    <row r="8187" spans="1:5" x14ac:dyDescent="0.25">
      <c r="A8187" t="s">
        <v>0</v>
      </c>
      <c r="B8187">
        <v>5288500</v>
      </c>
      <c r="C8187" s="1">
        <v>24257</v>
      </c>
      <c r="D8187">
        <v>17900</v>
      </c>
      <c r="E8187" t="s">
        <v>1</v>
      </c>
    </row>
    <row r="8188" spans="1:5" x14ac:dyDescent="0.25">
      <c r="A8188" t="s">
        <v>0</v>
      </c>
      <c r="B8188">
        <v>5288500</v>
      </c>
      <c r="C8188" s="1">
        <v>24258</v>
      </c>
      <c r="D8188">
        <v>17300</v>
      </c>
      <c r="E8188" t="s">
        <v>1</v>
      </c>
    </row>
    <row r="8189" spans="1:5" x14ac:dyDescent="0.25">
      <c r="A8189" t="s">
        <v>0</v>
      </c>
      <c r="B8189">
        <v>5288500</v>
      </c>
      <c r="C8189" s="1">
        <v>24259</v>
      </c>
      <c r="D8189">
        <v>16600</v>
      </c>
      <c r="E8189" t="s">
        <v>1</v>
      </c>
    </row>
    <row r="8190" spans="1:5" x14ac:dyDescent="0.25">
      <c r="A8190" t="s">
        <v>0</v>
      </c>
      <c r="B8190">
        <v>5288500</v>
      </c>
      <c r="C8190" s="1">
        <v>24260</v>
      </c>
      <c r="D8190">
        <v>16300</v>
      </c>
      <c r="E8190" t="s">
        <v>1</v>
      </c>
    </row>
    <row r="8191" spans="1:5" x14ac:dyDescent="0.25">
      <c r="A8191" t="s">
        <v>0</v>
      </c>
      <c r="B8191">
        <v>5288500</v>
      </c>
      <c r="C8191" s="1">
        <v>24261</v>
      </c>
      <c r="D8191">
        <v>14700</v>
      </c>
      <c r="E8191" t="s">
        <v>1</v>
      </c>
    </row>
    <row r="8192" spans="1:5" x14ac:dyDescent="0.25">
      <c r="A8192" t="s">
        <v>0</v>
      </c>
      <c r="B8192">
        <v>5288500</v>
      </c>
      <c r="C8192" s="1">
        <v>24262</v>
      </c>
      <c r="D8192">
        <v>14900</v>
      </c>
      <c r="E8192" t="s">
        <v>1</v>
      </c>
    </row>
    <row r="8193" spans="1:5" x14ac:dyDescent="0.25">
      <c r="A8193" t="s">
        <v>0</v>
      </c>
      <c r="B8193">
        <v>5288500</v>
      </c>
      <c r="C8193" s="1">
        <v>24263</v>
      </c>
      <c r="D8193">
        <v>14500</v>
      </c>
      <c r="E8193" t="s">
        <v>1</v>
      </c>
    </row>
    <row r="8194" spans="1:5" x14ac:dyDescent="0.25">
      <c r="A8194" t="s">
        <v>0</v>
      </c>
      <c r="B8194">
        <v>5288500</v>
      </c>
      <c r="C8194" s="1">
        <v>24264</v>
      </c>
      <c r="D8194">
        <v>13800</v>
      </c>
      <c r="E8194" t="s">
        <v>1</v>
      </c>
    </row>
    <row r="8195" spans="1:5" x14ac:dyDescent="0.25">
      <c r="A8195" t="s">
        <v>0</v>
      </c>
      <c r="B8195">
        <v>5288500</v>
      </c>
      <c r="C8195" s="1">
        <v>24265</v>
      </c>
      <c r="D8195">
        <v>13600</v>
      </c>
      <c r="E8195" t="s">
        <v>1</v>
      </c>
    </row>
    <row r="8196" spans="1:5" x14ac:dyDescent="0.25">
      <c r="A8196" t="s">
        <v>0</v>
      </c>
      <c r="B8196">
        <v>5288500</v>
      </c>
      <c r="C8196" s="1">
        <v>24266</v>
      </c>
      <c r="D8196">
        <v>13200</v>
      </c>
      <c r="E8196" t="s">
        <v>1</v>
      </c>
    </row>
    <row r="8197" spans="1:5" x14ac:dyDescent="0.25">
      <c r="A8197" t="s">
        <v>0</v>
      </c>
      <c r="B8197">
        <v>5288500</v>
      </c>
      <c r="C8197" s="1">
        <v>24267</v>
      </c>
      <c r="D8197">
        <v>13400</v>
      </c>
      <c r="E8197" t="s">
        <v>1</v>
      </c>
    </row>
    <row r="8198" spans="1:5" x14ac:dyDescent="0.25">
      <c r="A8198" t="s">
        <v>0</v>
      </c>
      <c r="B8198">
        <v>5288500</v>
      </c>
      <c r="C8198" s="1">
        <v>24268</v>
      </c>
      <c r="D8198">
        <v>12200</v>
      </c>
      <c r="E8198" t="s">
        <v>1</v>
      </c>
    </row>
    <row r="8199" spans="1:5" x14ac:dyDescent="0.25">
      <c r="A8199" t="s">
        <v>0</v>
      </c>
      <c r="B8199">
        <v>5288500</v>
      </c>
      <c r="C8199" s="1">
        <v>24269</v>
      </c>
      <c r="D8199">
        <v>12000</v>
      </c>
      <c r="E8199" t="s">
        <v>1</v>
      </c>
    </row>
    <row r="8200" spans="1:5" x14ac:dyDescent="0.25">
      <c r="A8200" t="s">
        <v>0</v>
      </c>
      <c r="B8200">
        <v>5288500</v>
      </c>
      <c r="C8200" s="1">
        <v>24270</v>
      </c>
      <c r="D8200">
        <v>11700</v>
      </c>
      <c r="E8200" t="s">
        <v>1</v>
      </c>
    </row>
    <row r="8201" spans="1:5" x14ac:dyDescent="0.25">
      <c r="A8201" t="s">
        <v>0</v>
      </c>
      <c r="B8201">
        <v>5288500</v>
      </c>
      <c r="C8201" s="1">
        <v>24271</v>
      </c>
      <c r="D8201">
        <v>11200</v>
      </c>
      <c r="E8201" t="s">
        <v>1</v>
      </c>
    </row>
    <row r="8202" spans="1:5" x14ac:dyDescent="0.25">
      <c r="A8202" t="s">
        <v>0</v>
      </c>
      <c r="B8202">
        <v>5288500</v>
      </c>
      <c r="C8202" s="1">
        <v>24272</v>
      </c>
      <c r="D8202">
        <v>10500</v>
      </c>
      <c r="E8202" t="s">
        <v>1</v>
      </c>
    </row>
    <row r="8203" spans="1:5" x14ac:dyDescent="0.25">
      <c r="A8203" t="s">
        <v>0</v>
      </c>
      <c r="B8203">
        <v>5288500</v>
      </c>
      <c r="C8203" s="1">
        <v>24273</v>
      </c>
      <c r="D8203">
        <v>9940</v>
      </c>
      <c r="E8203" t="s">
        <v>1</v>
      </c>
    </row>
    <row r="8204" spans="1:5" x14ac:dyDescent="0.25">
      <c r="A8204" t="s">
        <v>0</v>
      </c>
      <c r="B8204">
        <v>5288500</v>
      </c>
      <c r="C8204" s="1">
        <v>24274</v>
      </c>
      <c r="D8204">
        <v>9420</v>
      </c>
      <c r="E8204" t="s">
        <v>1</v>
      </c>
    </row>
    <row r="8205" spans="1:5" x14ac:dyDescent="0.25">
      <c r="A8205" t="s">
        <v>0</v>
      </c>
      <c r="B8205">
        <v>5288500</v>
      </c>
      <c r="C8205" s="1">
        <v>24275</v>
      </c>
      <c r="D8205">
        <v>9390</v>
      </c>
      <c r="E8205" t="s">
        <v>1</v>
      </c>
    </row>
    <row r="8206" spans="1:5" x14ac:dyDescent="0.25">
      <c r="A8206" t="s">
        <v>0</v>
      </c>
      <c r="B8206">
        <v>5288500</v>
      </c>
      <c r="C8206" s="1">
        <v>24276</v>
      </c>
      <c r="D8206">
        <v>8830</v>
      </c>
      <c r="E8206" t="s">
        <v>1</v>
      </c>
    </row>
    <row r="8207" spans="1:5" x14ac:dyDescent="0.25">
      <c r="A8207" t="s">
        <v>0</v>
      </c>
      <c r="B8207">
        <v>5288500</v>
      </c>
      <c r="C8207" s="1">
        <v>24277</v>
      </c>
      <c r="D8207">
        <v>8800</v>
      </c>
      <c r="E8207" t="s">
        <v>1</v>
      </c>
    </row>
    <row r="8208" spans="1:5" x14ac:dyDescent="0.25">
      <c r="A8208" t="s">
        <v>0</v>
      </c>
      <c r="B8208">
        <v>5288500</v>
      </c>
      <c r="C8208" s="1">
        <v>24278</v>
      </c>
      <c r="D8208">
        <v>8080</v>
      </c>
      <c r="E8208" t="s">
        <v>1</v>
      </c>
    </row>
    <row r="8209" spans="1:5" x14ac:dyDescent="0.25">
      <c r="A8209" t="s">
        <v>0</v>
      </c>
      <c r="B8209">
        <v>5288500</v>
      </c>
      <c r="C8209" s="1">
        <v>24279</v>
      </c>
      <c r="D8209">
        <v>8080</v>
      </c>
      <c r="E8209" t="s">
        <v>1</v>
      </c>
    </row>
    <row r="8210" spans="1:5" x14ac:dyDescent="0.25">
      <c r="A8210" t="s">
        <v>0</v>
      </c>
      <c r="B8210">
        <v>5288500</v>
      </c>
      <c r="C8210" s="1">
        <v>24280</v>
      </c>
      <c r="D8210">
        <v>7950</v>
      </c>
      <c r="E8210" t="s">
        <v>1</v>
      </c>
    </row>
    <row r="8211" spans="1:5" x14ac:dyDescent="0.25">
      <c r="A8211" t="s">
        <v>0</v>
      </c>
      <c r="B8211">
        <v>5288500</v>
      </c>
      <c r="C8211" s="1">
        <v>24281</v>
      </c>
      <c r="D8211">
        <v>7380</v>
      </c>
      <c r="E8211" t="s">
        <v>1</v>
      </c>
    </row>
    <row r="8212" spans="1:5" x14ac:dyDescent="0.25">
      <c r="A8212" t="s">
        <v>0</v>
      </c>
      <c r="B8212">
        <v>5288500</v>
      </c>
      <c r="C8212" s="1">
        <v>24282</v>
      </c>
      <c r="D8212">
        <v>8030</v>
      </c>
      <c r="E8212" t="s">
        <v>1</v>
      </c>
    </row>
    <row r="8213" spans="1:5" x14ac:dyDescent="0.25">
      <c r="A8213" t="s">
        <v>0</v>
      </c>
      <c r="B8213">
        <v>5288500</v>
      </c>
      <c r="C8213" s="1">
        <v>24283</v>
      </c>
      <c r="D8213">
        <v>8470</v>
      </c>
      <c r="E8213" t="s">
        <v>1</v>
      </c>
    </row>
    <row r="8214" spans="1:5" x14ac:dyDescent="0.25">
      <c r="A8214" t="s">
        <v>0</v>
      </c>
      <c r="B8214">
        <v>5288500</v>
      </c>
      <c r="C8214" s="1">
        <v>24284</v>
      </c>
      <c r="D8214">
        <v>9600</v>
      </c>
      <c r="E8214" t="s">
        <v>1</v>
      </c>
    </row>
    <row r="8215" spans="1:5" x14ac:dyDescent="0.25">
      <c r="A8215" t="s">
        <v>0</v>
      </c>
      <c r="B8215">
        <v>5288500</v>
      </c>
      <c r="C8215" s="1">
        <v>24285</v>
      </c>
      <c r="D8215">
        <v>9620</v>
      </c>
      <c r="E8215" t="s">
        <v>1</v>
      </c>
    </row>
    <row r="8216" spans="1:5" x14ac:dyDescent="0.25">
      <c r="A8216" t="s">
        <v>0</v>
      </c>
      <c r="B8216">
        <v>5288500</v>
      </c>
      <c r="C8216" s="1">
        <v>24286</v>
      </c>
      <c r="D8216">
        <v>10600</v>
      </c>
      <c r="E8216" t="s">
        <v>1</v>
      </c>
    </row>
    <row r="8217" spans="1:5" x14ac:dyDescent="0.25">
      <c r="A8217" t="s">
        <v>0</v>
      </c>
      <c r="B8217">
        <v>5288500</v>
      </c>
      <c r="C8217" s="1">
        <v>24287</v>
      </c>
      <c r="D8217">
        <v>11000</v>
      </c>
      <c r="E8217" t="s">
        <v>1</v>
      </c>
    </row>
    <row r="8218" spans="1:5" x14ac:dyDescent="0.25">
      <c r="A8218" t="s">
        <v>0</v>
      </c>
      <c r="B8218">
        <v>5288500</v>
      </c>
      <c r="C8218" s="1">
        <v>24288</v>
      </c>
      <c r="D8218">
        <v>10800</v>
      </c>
      <c r="E8218" t="s">
        <v>1</v>
      </c>
    </row>
    <row r="8219" spans="1:5" x14ac:dyDescent="0.25">
      <c r="A8219" t="s">
        <v>0</v>
      </c>
      <c r="B8219">
        <v>5288500</v>
      </c>
      <c r="C8219" s="1">
        <v>24289</v>
      </c>
      <c r="D8219">
        <v>10300</v>
      </c>
      <c r="E8219" t="s">
        <v>1</v>
      </c>
    </row>
    <row r="8220" spans="1:5" x14ac:dyDescent="0.25">
      <c r="A8220" t="s">
        <v>0</v>
      </c>
      <c r="B8220">
        <v>5288500</v>
      </c>
      <c r="C8220" s="1">
        <v>24290</v>
      </c>
      <c r="D8220">
        <v>10800</v>
      </c>
      <c r="E8220" t="s">
        <v>1</v>
      </c>
    </row>
    <row r="8221" spans="1:5" x14ac:dyDescent="0.25">
      <c r="A8221" t="s">
        <v>0</v>
      </c>
      <c r="B8221">
        <v>5288500</v>
      </c>
      <c r="C8221" s="1">
        <v>24291</v>
      </c>
      <c r="D8221">
        <v>9510</v>
      </c>
      <c r="E8221" t="s">
        <v>1</v>
      </c>
    </row>
    <row r="8222" spans="1:5" x14ac:dyDescent="0.25">
      <c r="A8222" t="s">
        <v>0</v>
      </c>
      <c r="B8222">
        <v>5288500</v>
      </c>
      <c r="C8222" s="1">
        <v>24292</v>
      </c>
      <c r="D8222">
        <v>9340</v>
      </c>
      <c r="E8222" t="s">
        <v>1</v>
      </c>
    </row>
    <row r="8223" spans="1:5" x14ac:dyDescent="0.25">
      <c r="A8223" t="s">
        <v>0</v>
      </c>
      <c r="B8223">
        <v>5288500</v>
      </c>
      <c r="C8223" s="1">
        <v>24293</v>
      </c>
      <c r="D8223">
        <v>8920</v>
      </c>
      <c r="E8223" t="s">
        <v>1</v>
      </c>
    </row>
    <row r="8224" spans="1:5" x14ac:dyDescent="0.25">
      <c r="A8224" t="s">
        <v>0</v>
      </c>
      <c r="B8224">
        <v>5288500</v>
      </c>
      <c r="C8224" s="1">
        <v>24294</v>
      </c>
      <c r="D8224">
        <v>9320</v>
      </c>
      <c r="E8224" t="s">
        <v>1</v>
      </c>
    </row>
    <row r="8225" spans="1:5" x14ac:dyDescent="0.25">
      <c r="A8225" t="s">
        <v>0</v>
      </c>
      <c r="B8225">
        <v>5288500</v>
      </c>
      <c r="C8225" s="1">
        <v>24295</v>
      </c>
      <c r="D8225">
        <v>8570</v>
      </c>
      <c r="E8225" t="s">
        <v>1</v>
      </c>
    </row>
    <row r="8226" spans="1:5" x14ac:dyDescent="0.25">
      <c r="A8226" t="s">
        <v>0</v>
      </c>
      <c r="B8226">
        <v>5288500</v>
      </c>
      <c r="C8226" s="1">
        <v>24296</v>
      </c>
      <c r="D8226">
        <v>9340</v>
      </c>
      <c r="E8226" t="s">
        <v>1</v>
      </c>
    </row>
    <row r="8227" spans="1:5" x14ac:dyDescent="0.25">
      <c r="A8227" t="s">
        <v>0</v>
      </c>
      <c r="B8227">
        <v>5288500</v>
      </c>
      <c r="C8227" s="1">
        <v>24297</v>
      </c>
      <c r="D8227">
        <v>8240</v>
      </c>
      <c r="E8227" t="s">
        <v>1</v>
      </c>
    </row>
    <row r="8228" spans="1:5" x14ac:dyDescent="0.25">
      <c r="A8228" t="s">
        <v>0</v>
      </c>
      <c r="B8228">
        <v>5288500</v>
      </c>
      <c r="C8228" s="1">
        <v>24298</v>
      </c>
      <c r="D8228">
        <v>9000</v>
      </c>
      <c r="E8228" t="s">
        <v>1</v>
      </c>
    </row>
    <row r="8229" spans="1:5" x14ac:dyDescent="0.25">
      <c r="A8229" t="s">
        <v>0</v>
      </c>
      <c r="B8229">
        <v>5288500</v>
      </c>
      <c r="C8229" s="1">
        <v>24299</v>
      </c>
      <c r="D8229">
        <v>9500</v>
      </c>
      <c r="E8229" t="s">
        <v>1</v>
      </c>
    </row>
    <row r="8230" spans="1:5" x14ac:dyDescent="0.25">
      <c r="A8230" t="s">
        <v>0</v>
      </c>
      <c r="B8230">
        <v>5288500</v>
      </c>
      <c r="C8230" s="1">
        <v>24300</v>
      </c>
      <c r="D8230">
        <v>10300</v>
      </c>
      <c r="E8230" t="s">
        <v>1</v>
      </c>
    </row>
    <row r="8231" spans="1:5" x14ac:dyDescent="0.25">
      <c r="A8231" t="s">
        <v>0</v>
      </c>
      <c r="B8231">
        <v>5288500</v>
      </c>
      <c r="C8231" s="1">
        <v>24301</v>
      </c>
      <c r="D8231">
        <v>9880</v>
      </c>
      <c r="E8231" t="s">
        <v>1</v>
      </c>
    </row>
    <row r="8232" spans="1:5" x14ac:dyDescent="0.25">
      <c r="A8232" t="s">
        <v>0</v>
      </c>
      <c r="B8232">
        <v>5288500</v>
      </c>
      <c r="C8232" s="1">
        <v>24302</v>
      </c>
      <c r="D8232">
        <v>10000</v>
      </c>
      <c r="E8232" t="s">
        <v>1</v>
      </c>
    </row>
    <row r="8233" spans="1:5" x14ac:dyDescent="0.25">
      <c r="A8233" t="s">
        <v>0</v>
      </c>
      <c r="B8233">
        <v>5288500</v>
      </c>
      <c r="C8233" s="1">
        <v>24303</v>
      </c>
      <c r="D8233">
        <v>10100</v>
      </c>
      <c r="E8233" t="s">
        <v>1</v>
      </c>
    </row>
    <row r="8234" spans="1:5" x14ac:dyDescent="0.25">
      <c r="A8234" t="s">
        <v>0</v>
      </c>
      <c r="B8234">
        <v>5288500</v>
      </c>
      <c r="C8234" s="1">
        <v>24304</v>
      </c>
      <c r="D8234">
        <v>9830</v>
      </c>
      <c r="E8234" t="s">
        <v>1</v>
      </c>
    </row>
    <row r="8235" spans="1:5" x14ac:dyDescent="0.25">
      <c r="A8235" t="s">
        <v>0</v>
      </c>
      <c r="B8235">
        <v>5288500</v>
      </c>
      <c r="C8235" s="1">
        <v>24305</v>
      </c>
      <c r="D8235">
        <v>9230</v>
      </c>
      <c r="E8235" t="s">
        <v>1</v>
      </c>
    </row>
    <row r="8236" spans="1:5" x14ac:dyDescent="0.25">
      <c r="A8236" t="s">
        <v>0</v>
      </c>
      <c r="B8236">
        <v>5288500</v>
      </c>
      <c r="C8236" s="1">
        <v>24306</v>
      </c>
      <c r="D8236">
        <v>8280</v>
      </c>
      <c r="E8236" t="s">
        <v>1</v>
      </c>
    </row>
    <row r="8237" spans="1:5" x14ac:dyDescent="0.25">
      <c r="A8237" t="s">
        <v>0</v>
      </c>
      <c r="B8237">
        <v>5288500</v>
      </c>
      <c r="C8237" s="1">
        <v>24307</v>
      </c>
      <c r="D8237">
        <v>8100</v>
      </c>
      <c r="E8237" t="s">
        <v>1</v>
      </c>
    </row>
    <row r="8238" spans="1:5" x14ac:dyDescent="0.25">
      <c r="A8238" t="s">
        <v>0</v>
      </c>
      <c r="B8238">
        <v>5288500</v>
      </c>
      <c r="C8238" s="1">
        <v>24308</v>
      </c>
      <c r="D8238">
        <v>7440</v>
      </c>
      <c r="E8238" t="s">
        <v>1</v>
      </c>
    </row>
    <row r="8239" spans="1:5" x14ac:dyDescent="0.25">
      <c r="A8239" t="s">
        <v>0</v>
      </c>
      <c r="B8239">
        <v>5288500</v>
      </c>
      <c r="C8239" s="1">
        <v>24309</v>
      </c>
      <c r="D8239">
        <v>6960</v>
      </c>
      <c r="E8239" t="s">
        <v>1</v>
      </c>
    </row>
    <row r="8240" spans="1:5" x14ac:dyDescent="0.25">
      <c r="A8240" t="s">
        <v>0</v>
      </c>
      <c r="B8240">
        <v>5288500</v>
      </c>
      <c r="C8240" s="1">
        <v>24310</v>
      </c>
      <c r="D8240">
        <v>6670</v>
      </c>
      <c r="E8240" t="s">
        <v>1</v>
      </c>
    </row>
    <row r="8241" spans="1:5" x14ac:dyDescent="0.25">
      <c r="A8241" t="s">
        <v>0</v>
      </c>
      <c r="B8241">
        <v>5288500</v>
      </c>
      <c r="C8241" s="1">
        <v>24311</v>
      </c>
      <c r="D8241">
        <v>6260</v>
      </c>
      <c r="E8241" t="s">
        <v>1</v>
      </c>
    </row>
    <row r="8242" spans="1:5" x14ac:dyDescent="0.25">
      <c r="A8242" t="s">
        <v>0</v>
      </c>
      <c r="B8242">
        <v>5288500</v>
      </c>
      <c r="C8242" s="1">
        <v>24312</v>
      </c>
      <c r="D8242">
        <v>5880</v>
      </c>
      <c r="E8242" t="s">
        <v>1</v>
      </c>
    </row>
    <row r="8243" spans="1:5" x14ac:dyDescent="0.25">
      <c r="A8243" t="s">
        <v>0</v>
      </c>
      <c r="B8243">
        <v>5288500</v>
      </c>
      <c r="C8243" s="1">
        <v>24313</v>
      </c>
      <c r="D8243">
        <v>5700</v>
      </c>
      <c r="E8243" t="s">
        <v>1</v>
      </c>
    </row>
    <row r="8244" spans="1:5" x14ac:dyDescent="0.25">
      <c r="A8244" t="s">
        <v>0</v>
      </c>
      <c r="B8244">
        <v>5288500</v>
      </c>
      <c r="C8244" s="1">
        <v>24314</v>
      </c>
      <c r="D8244">
        <v>5810</v>
      </c>
      <c r="E8244" t="s">
        <v>1</v>
      </c>
    </row>
    <row r="8245" spans="1:5" x14ac:dyDescent="0.25">
      <c r="A8245" t="s">
        <v>0</v>
      </c>
      <c r="B8245">
        <v>5288500</v>
      </c>
      <c r="C8245" s="1">
        <v>24315</v>
      </c>
      <c r="D8245">
        <v>5430</v>
      </c>
      <c r="E8245" t="s">
        <v>1</v>
      </c>
    </row>
    <row r="8246" spans="1:5" x14ac:dyDescent="0.25">
      <c r="A8246" t="s">
        <v>0</v>
      </c>
      <c r="B8246">
        <v>5288500</v>
      </c>
      <c r="C8246" s="1">
        <v>24316</v>
      </c>
      <c r="D8246">
        <v>6130</v>
      </c>
      <c r="E8246" t="s">
        <v>1</v>
      </c>
    </row>
    <row r="8247" spans="1:5" x14ac:dyDescent="0.25">
      <c r="A8247" t="s">
        <v>0</v>
      </c>
      <c r="B8247">
        <v>5288500</v>
      </c>
      <c r="C8247" s="1">
        <v>24317</v>
      </c>
      <c r="D8247">
        <v>6390</v>
      </c>
      <c r="E8247" t="s">
        <v>1</v>
      </c>
    </row>
    <row r="8248" spans="1:5" x14ac:dyDescent="0.25">
      <c r="A8248" t="s">
        <v>0</v>
      </c>
      <c r="B8248">
        <v>5288500</v>
      </c>
      <c r="C8248" s="1">
        <v>24318</v>
      </c>
      <c r="D8248">
        <v>6370</v>
      </c>
      <c r="E8248" t="s">
        <v>1</v>
      </c>
    </row>
    <row r="8249" spans="1:5" x14ac:dyDescent="0.25">
      <c r="A8249" t="s">
        <v>0</v>
      </c>
      <c r="B8249">
        <v>5288500</v>
      </c>
      <c r="C8249" s="1">
        <v>24319</v>
      </c>
      <c r="D8249">
        <v>6480</v>
      </c>
      <c r="E8249" t="s">
        <v>1</v>
      </c>
    </row>
    <row r="8250" spans="1:5" x14ac:dyDescent="0.25">
      <c r="A8250" t="s">
        <v>0</v>
      </c>
      <c r="B8250">
        <v>5288500</v>
      </c>
      <c r="C8250" s="1">
        <v>24320</v>
      </c>
      <c r="D8250">
        <v>6620</v>
      </c>
      <c r="E8250" t="s">
        <v>1</v>
      </c>
    </row>
    <row r="8251" spans="1:5" x14ac:dyDescent="0.25">
      <c r="A8251" t="s">
        <v>0</v>
      </c>
      <c r="B8251">
        <v>5288500</v>
      </c>
      <c r="C8251" s="1">
        <v>24321</v>
      </c>
      <c r="D8251">
        <v>6980</v>
      </c>
      <c r="E8251" t="s">
        <v>1</v>
      </c>
    </row>
    <row r="8252" spans="1:5" x14ac:dyDescent="0.25">
      <c r="A8252" t="s">
        <v>0</v>
      </c>
      <c r="B8252">
        <v>5288500</v>
      </c>
      <c r="C8252" s="1">
        <v>24322</v>
      </c>
      <c r="D8252">
        <v>6810</v>
      </c>
      <c r="E8252" t="s">
        <v>1</v>
      </c>
    </row>
    <row r="8253" spans="1:5" x14ac:dyDescent="0.25">
      <c r="A8253" t="s">
        <v>0</v>
      </c>
      <c r="B8253">
        <v>5288500</v>
      </c>
      <c r="C8253" s="1">
        <v>24323</v>
      </c>
      <c r="D8253">
        <v>6840</v>
      </c>
      <c r="E8253" t="s">
        <v>1</v>
      </c>
    </row>
    <row r="8254" spans="1:5" x14ac:dyDescent="0.25">
      <c r="A8254" t="s">
        <v>0</v>
      </c>
      <c r="B8254">
        <v>5288500</v>
      </c>
      <c r="C8254" s="1">
        <v>24324</v>
      </c>
      <c r="D8254">
        <v>6660</v>
      </c>
      <c r="E8254" t="s">
        <v>1</v>
      </c>
    </row>
    <row r="8255" spans="1:5" x14ac:dyDescent="0.25">
      <c r="A8255" t="s">
        <v>0</v>
      </c>
      <c r="B8255">
        <v>5288500</v>
      </c>
      <c r="C8255" s="1">
        <v>24325</v>
      </c>
      <c r="D8255">
        <v>6060</v>
      </c>
      <c r="E8255" t="s">
        <v>1</v>
      </c>
    </row>
    <row r="8256" spans="1:5" x14ac:dyDescent="0.25">
      <c r="A8256" t="s">
        <v>0</v>
      </c>
      <c r="B8256">
        <v>5288500</v>
      </c>
      <c r="C8256" s="1">
        <v>24326</v>
      </c>
      <c r="D8256">
        <v>6500</v>
      </c>
      <c r="E8256" t="s">
        <v>1</v>
      </c>
    </row>
    <row r="8257" spans="1:5" x14ac:dyDescent="0.25">
      <c r="A8257" t="s">
        <v>0</v>
      </c>
      <c r="B8257">
        <v>5288500</v>
      </c>
      <c r="C8257" s="1">
        <v>24327</v>
      </c>
      <c r="D8257">
        <v>7510</v>
      </c>
      <c r="E8257" t="s">
        <v>1</v>
      </c>
    </row>
    <row r="8258" spans="1:5" x14ac:dyDescent="0.25">
      <c r="A8258" t="s">
        <v>0</v>
      </c>
      <c r="B8258">
        <v>5288500</v>
      </c>
      <c r="C8258" s="1">
        <v>24328</v>
      </c>
      <c r="D8258">
        <v>6700</v>
      </c>
      <c r="E8258" t="s">
        <v>1</v>
      </c>
    </row>
    <row r="8259" spans="1:5" x14ac:dyDescent="0.25">
      <c r="A8259" t="s">
        <v>0</v>
      </c>
      <c r="B8259">
        <v>5288500</v>
      </c>
      <c r="C8259" s="1">
        <v>24329</v>
      </c>
      <c r="D8259">
        <v>6490</v>
      </c>
      <c r="E8259" t="s">
        <v>1</v>
      </c>
    </row>
    <row r="8260" spans="1:5" x14ac:dyDescent="0.25">
      <c r="A8260" t="s">
        <v>0</v>
      </c>
      <c r="B8260">
        <v>5288500</v>
      </c>
      <c r="C8260" s="1">
        <v>24330</v>
      </c>
      <c r="D8260">
        <v>7360</v>
      </c>
      <c r="E8260" t="s">
        <v>1</v>
      </c>
    </row>
    <row r="8261" spans="1:5" x14ac:dyDescent="0.25">
      <c r="A8261" t="s">
        <v>0</v>
      </c>
      <c r="B8261">
        <v>5288500</v>
      </c>
      <c r="C8261" s="1">
        <v>24331</v>
      </c>
      <c r="D8261">
        <v>8550</v>
      </c>
      <c r="E8261" t="s">
        <v>1</v>
      </c>
    </row>
    <row r="8262" spans="1:5" x14ac:dyDescent="0.25">
      <c r="A8262" t="s">
        <v>0</v>
      </c>
      <c r="B8262">
        <v>5288500</v>
      </c>
      <c r="C8262" s="1">
        <v>24332</v>
      </c>
      <c r="D8262">
        <v>8560</v>
      </c>
      <c r="E8262" t="s">
        <v>1</v>
      </c>
    </row>
    <row r="8263" spans="1:5" x14ac:dyDescent="0.25">
      <c r="A8263" t="s">
        <v>0</v>
      </c>
      <c r="B8263">
        <v>5288500</v>
      </c>
      <c r="C8263" s="1">
        <v>24333</v>
      </c>
      <c r="D8263">
        <v>8740</v>
      </c>
      <c r="E8263" t="s">
        <v>1</v>
      </c>
    </row>
    <row r="8264" spans="1:5" x14ac:dyDescent="0.25">
      <c r="A8264" t="s">
        <v>0</v>
      </c>
      <c r="B8264">
        <v>5288500</v>
      </c>
      <c r="C8264" s="1">
        <v>24334</v>
      </c>
      <c r="D8264">
        <v>9850</v>
      </c>
      <c r="E8264" t="s">
        <v>1</v>
      </c>
    </row>
    <row r="8265" spans="1:5" x14ac:dyDescent="0.25">
      <c r="A8265" t="s">
        <v>0</v>
      </c>
      <c r="B8265">
        <v>5288500</v>
      </c>
      <c r="C8265" s="1">
        <v>24335</v>
      </c>
      <c r="D8265">
        <v>9310</v>
      </c>
      <c r="E8265" t="s">
        <v>1</v>
      </c>
    </row>
    <row r="8266" spans="1:5" x14ac:dyDescent="0.25">
      <c r="A8266" t="s">
        <v>0</v>
      </c>
      <c r="B8266">
        <v>5288500</v>
      </c>
      <c r="C8266" s="1">
        <v>24336</v>
      </c>
      <c r="D8266">
        <v>8860</v>
      </c>
      <c r="E8266" t="s">
        <v>1</v>
      </c>
    </row>
    <row r="8267" spans="1:5" x14ac:dyDescent="0.25">
      <c r="A8267" t="s">
        <v>0</v>
      </c>
      <c r="B8267">
        <v>5288500</v>
      </c>
      <c r="C8267" s="1">
        <v>24337</v>
      </c>
      <c r="D8267">
        <v>9220</v>
      </c>
      <c r="E8267" t="s">
        <v>1</v>
      </c>
    </row>
    <row r="8268" spans="1:5" x14ac:dyDescent="0.25">
      <c r="A8268" t="s">
        <v>0</v>
      </c>
      <c r="B8268">
        <v>5288500</v>
      </c>
      <c r="C8268" s="1">
        <v>24338</v>
      </c>
      <c r="D8268">
        <v>9260</v>
      </c>
      <c r="E8268" t="s">
        <v>1</v>
      </c>
    </row>
    <row r="8269" spans="1:5" x14ac:dyDescent="0.25">
      <c r="A8269" t="s">
        <v>0</v>
      </c>
      <c r="B8269">
        <v>5288500</v>
      </c>
      <c r="C8269" s="1">
        <v>24339</v>
      </c>
      <c r="D8269">
        <v>9470</v>
      </c>
      <c r="E8269" t="s">
        <v>1</v>
      </c>
    </row>
    <row r="8270" spans="1:5" x14ac:dyDescent="0.25">
      <c r="A8270" t="s">
        <v>0</v>
      </c>
      <c r="B8270">
        <v>5288500</v>
      </c>
      <c r="C8270" s="1">
        <v>24340</v>
      </c>
      <c r="D8270">
        <v>10400</v>
      </c>
      <c r="E8270" t="s">
        <v>1</v>
      </c>
    </row>
    <row r="8271" spans="1:5" x14ac:dyDescent="0.25">
      <c r="A8271" t="s">
        <v>0</v>
      </c>
      <c r="B8271">
        <v>5288500</v>
      </c>
      <c r="C8271" s="1">
        <v>24341</v>
      </c>
      <c r="D8271">
        <v>11200</v>
      </c>
      <c r="E8271" t="s">
        <v>1</v>
      </c>
    </row>
    <row r="8272" spans="1:5" x14ac:dyDescent="0.25">
      <c r="A8272" t="s">
        <v>0</v>
      </c>
      <c r="B8272">
        <v>5288500</v>
      </c>
      <c r="C8272" s="1">
        <v>24342</v>
      </c>
      <c r="D8272">
        <v>11500</v>
      </c>
      <c r="E8272" t="s">
        <v>1</v>
      </c>
    </row>
    <row r="8273" spans="1:5" x14ac:dyDescent="0.25">
      <c r="A8273" t="s">
        <v>0</v>
      </c>
      <c r="B8273">
        <v>5288500</v>
      </c>
      <c r="C8273" s="1">
        <v>24343</v>
      </c>
      <c r="D8273">
        <v>10500</v>
      </c>
      <c r="E8273" t="s">
        <v>1</v>
      </c>
    </row>
    <row r="8274" spans="1:5" x14ac:dyDescent="0.25">
      <c r="A8274" t="s">
        <v>0</v>
      </c>
      <c r="B8274">
        <v>5288500</v>
      </c>
      <c r="C8274" s="1">
        <v>24344</v>
      </c>
      <c r="D8274">
        <v>11600</v>
      </c>
      <c r="E8274" t="s">
        <v>1</v>
      </c>
    </row>
    <row r="8275" spans="1:5" x14ac:dyDescent="0.25">
      <c r="A8275" t="s">
        <v>0</v>
      </c>
      <c r="B8275">
        <v>5288500</v>
      </c>
      <c r="C8275" s="1">
        <v>24345</v>
      </c>
      <c r="D8275">
        <v>11500</v>
      </c>
      <c r="E8275" t="s">
        <v>1</v>
      </c>
    </row>
    <row r="8276" spans="1:5" x14ac:dyDescent="0.25">
      <c r="A8276" t="s">
        <v>0</v>
      </c>
      <c r="B8276">
        <v>5288500</v>
      </c>
      <c r="C8276" s="1">
        <v>24346</v>
      </c>
      <c r="D8276">
        <v>11600</v>
      </c>
      <c r="E8276" t="s">
        <v>1</v>
      </c>
    </row>
    <row r="8277" spans="1:5" x14ac:dyDescent="0.25">
      <c r="A8277" t="s">
        <v>0</v>
      </c>
      <c r="B8277">
        <v>5288500</v>
      </c>
      <c r="C8277" s="1">
        <v>24347</v>
      </c>
      <c r="D8277">
        <v>11100</v>
      </c>
      <c r="E8277" t="s">
        <v>1</v>
      </c>
    </row>
    <row r="8278" spans="1:5" x14ac:dyDescent="0.25">
      <c r="A8278" t="s">
        <v>0</v>
      </c>
      <c r="B8278">
        <v>5288500</v>
      </c>
      <c r="C8278" s="1">
        <v>24348</v>
      </c>
      <c r="D8278">
        <v>11700</v>
      </c>
      <c r="E8278" t="s">
        <v>1</v>
      </c>
    </row>
    <row r="8279" spans="1:5" x14ac:dyDescent="0.25">
      <c r="A8279" t="s">
        <v>0</v>
      </c>
      <c r="B8279">
        <v>5288500</v>
      </c>
      <c r="C8279" s="1">
        <v>24349</v>
      </c>
      <c r="D8279">
        <v>10400</v>
      </c>
      <c r="E8279" t="s">
        <v>1</v>
      </c>
    </row>
    <row r="8280" spans="1:5" x14ac:dyDescent="0.25">
      <c r="A8280" t="s">
        <v>0</v>
      </c>
      <c r="B8280">
        <v>5288500</v>
      </c>
      <c r="C8280" s="1">
        <v>24350</v>
      </c>
      <c r="D8280">
        <v>9290</v>
      </c>
      <c r="E8280" t="s">
        <v>1</v>
      </c>
    </row>
    <row r="8281" spans="1:5" x14ac:dyDescent="0.25">
      <c r="A8281" t="s">
        <v>0</v>
      </c>
      <c r="B8281">
        <v>5288500</v>
      </c>
      <c r="C8281" s="1">
        <v>24351</v>
      </c>
      <c r="D8281">
        <v>9370</v>
      </c>
      <c r="E8281" t="s">
        <v>1</v>
      </c>
    </row>
    <row r="8282" spans="1:5" x14ac:dyDescent="0.25">
      <c r="A8282" t="s">
        <v>0</v>
      </c>
      <c r="B8282">
        <v>5288500</v>
      </c>
      <c r="C8282" s="1">
        <v>24352</v>
      </c>
      <c r="D8282">
        <v>9650</v>
      </c>
      <c r="E8282" t="s">
        <v>1</v>
      </c>
    </row>
    <row r="8283" spans="1:5" x14ac:dyDescent="0.25">
      <c r="A8283" t="s">
        <v>0</v>
      </c>
      <c r="B8283">
        <v>5288500</v>
      </c>
      <c r="C8283" s="1">
        <v>24353</v>
      </c>
      <c r="D8283">
        <v>8700</v>
      </c>
      <c r="E8283" t="s">
        <v>1</v>
      </c>
    </row>
    <row r="8284" spans="1:5" x14ac:dyDescent="0.25">
      <c r="A8284" t="s">
        <v>0</v>
      </c>
      <c r="B8284">
        <v>5288500</v>
      </c>
      <c r="C8284" s="1">
        <v>24354</v>
      </c>
      <c r="D8284">
        <v>7930</v>
      </c>
      <c r="E8284" t="s">
        <v>1</v>
      </c>
    </row>
    <row r="8285" spans="1:5" x14ac:dyDescent="0.25">
      <c r="A8285" t="s">
        <v>0</v>
      </c>
      <c r="B8285">
        <v>5288500</v>
      </c>
      <c r="C8285" s="1">
        <v>24355</v>
      </c>
      <c r="D8285">
        <v>7980</v>
      </c>
      <c r="E8285" t="s">
        <v>1</v>
      </c>
    </row>
    <row r="8286" spans="1:5" x14ac:dyDescent="0.25">
      <c r="A8286" t="s">
        <v>0</v>
      </c>
      <c r="B8286">
        <v>5288500</v>
      </c>
      <c r="C8286" s="1">
        <v>24356</v>
      </c>
      <c r="D8286">
        <v>7790</v>
      </c>
      <c r="E8286" t="s">
        <v>1</v>
      </c>
    </row>
    <row r="8287" spans="1:5" x14ac:dyDescent="0.25">
      <c r="A8287" t="s">
        <v>0</v>
      </c>
      <c r="B8287">
        <v>5288500</v>
      </c>
      <c r="C8287" s="1">
        <v>24357</v>
      </c>
      <c r="D8287">
        <v>7770</v>
      </c>
      <c r="E8287" t="s">
        <v>1</v>
      </c>
    </row>
    <row r="8288" spans="1:5" x14ac:dyDescent="0.25">
      <c r="A8288" t="s">
        <v>0</v>
      </c>
      <c r="B8288">
        <v>5288500</v>
      </c>
      <c r="C8288" s="1">
        <v>24358</v>
      </c>
      <c r="D8288">
        <v>7530</v>
      </c>
      <c r="E8288" t="s">
        <v>1</v>
      </c>
    </row>
    <row r="8289" spans="1:5" x14ac:dyDescent="0.25">
      <c r="A8289" t="s">
        <v>0</v>
      </c>
      <c r="B8289">
        <v>5288500</v>
      </c>
      <c r="C8289" s="1">
        <v>24359</v>
      </c>
      <c r="D8289">
        <v>6970</v>
      </c>
      <c r="E8289" t="s">
        <v>1</v>
      </c>
    </row>
    <row r="8290" spans="1:5" x14ac:dyDescent="0.25">
      <c r="A8290" t="s">
        <v>0</v>
      </c>
      <c r="B8290">
        <v>5288500</v>
      </c>
      <c r="C8290" s="1">
        <v>24360</v>
      </c>
      <c r="D8290">
        <v>6750</v>
      </c>
      <c r="E8290" t="s">
        <v>1</v>
      </c>
    </row>
    <row r="8291" spans="1:5" x14ac:dyDescent="0.25">
      <c r="A8291" t="s">
        <v>0</v>
      </c>
      <c r="B8291">
        <v>5288500</v>
      </c>
      <c r="C8291" s="1">
        <v>24361</v>
      </c>
      <c r="D8291">
        <v>6290</v>
      </c>
      <c r="E8291" t="s">
        <v>1</v>
      </c>
    </row>
    <row r="8292" spans="1:5" x14ac:dyDescent="0.25">
      <c r="A8292" t="s">
        <v>0</v>
      </c>
      <c r="B8292">
        <v>5288500</v>
      </c>
      <c r="C8292" s="1">
        <v>24362</v>
      </c>
      <c r="D8292">
        <v>5870</v>
      </c>
      <c r="E8292" t="s">
        <v>1</v>
      </c>
    </row>
    <row r="8293" spans="1:5" x14ac:dyDescent="0.25">
      <c r="A8293" t="s">
        <v>0</v>
      </c>
      <c r="B8293">
        <v>5288500</v>
      </c>
      <c r="C8293" s="1">
        <v>24363</v>
      </c>
      <c r="D8293">
        <v>6730</v>
      </c>
      <c r="E8293" t="s">
        <v>1</v>
      </c>
    </row>
    <row r="8294" spans="1:5" x14ac:dyDescent="0.25">
      <c r="A8294" t="s">
        <v>0</v>
      </c>
      <c r="B8294">
        <v>5288500</v>
      </c>
      <c r="C8294" s="1">
        <v>24364</v>
      </c>
      <c r="D8294">
        <v>6430</v>
      </c>
      <c r="E8294" t="s">
        <v>1</v>
      </c>
    </row>
    <row r="8295" spans="1:5" x14ac:dyDescent="0.25">
      <c r="A8295" t="s">
        <v>0</v>
      </c>
      <c r="B8295">
        <v>5288500</v>
      </c>
      <c r="C8295" s="1">
        <v>24365</v>
      </c>
      <c r="D8295">
        <v>6180</v>
      </c>
      <c r="E8295" t="s">
        <v>1</v>
      </c>
    </row>
    <row r="8296" spans="1:5" x14ac:dyDescent="0.25">
      <c r="A8296" t="s">
        <v>0</v>
      </c>
      <c r="B8296">
        <v>5288500</v>
      </c>
      <c r="C8296" s="1">
        <v>24366</v>
      </c>
      <c r="D8296">
        <v>6080</v>
      </c>
      <c r="E8296" t="s">
        <v>1</v>
      </c>
    </row>
    <row r="8297" spans="1:5" x14ac:dyDescent="0.25">
      <c r="A8297" t="s">
        <v>0</v>
      </c>
      <c r="B8297">
        <v>5288500</v>
      </c>
      <c r="C8297" s="1">
        <v>24367</v>
      </c>
      <c r="D8297">
        <v>6200</v>
      </c>
      <c r="E8297" t="s">
        <v>1</v>
      </c>
    </row>
    <row r="8298" spans="1:5" x14ac:dyDescent="0.25">
      <c r="A8298" t="s">
        <v>0</v>
      </c>
      <c r="B8298">
        <v>5288500</v>
      </c>
      <c r="C8298" s="1">
        <v>24368</v>
      </c>
      <c r="D8298">
        <v>6130</v>
      </c>
      <c r="E8298" t="s">
        <v>1</v>
      </c>
    </row>
    <row r="8299" spans="1:5" x14ac:dyDescent="0.25">
      <c r="A8299" t="s">
        <v>0</v>
      </c>
      <c r="B8299">
        <v>5288500</v>
      </c>
      <c r="C8299" s="1">
        <v>24369</v>
      </c>
      <c r="D8299">
        <v>5960</v>
      </c>
      <c r="E8299" t="s">
        <v>1</v>
      </c>
    </row>
    <row r="8300" spans="1:5" x14ac:dyDescent="0.25">
      <c r="A8300" t="s">
        <v>0</v>
      </c>
      <c r="B8300">
        <v>5288500</v>
      </c>
      <c r="C8300" s="1">
        <v>24370</v>
      </c>
      <c r="D8300">
        <v>5840</v>
      </c>
      <c r="E8300" t="s">
        <v>1</v>
      </c>
    </row>
    <row r="8301" spans="1:5" x14ac:dyDescent="0.25">
      <c r="A8301" t="s">
        <v>0</v>
      </c>
      <c r="B8301">
        <v>5288500</v>
      </c>
      <c r="C8301" s="1">
        <v>24371</v>
      </c>
      <c r="D8301">
        <v>6360</v>
      </c>
      <c r="E8301" t="s">
        <v>1</v>
      </c>
    </row>
    <row r="8302" spans="1:5" x14ac:dyDescent="0.25">
      <c r="A8302" t="s">
        <v>0</v>
      </c>
      <c r="B8302">
        <v>5288500</v>
      </c>
      <c r="C8302" s="1">
        <v>24372</v>
      </c>
      <c r="D8302">
        <v>6030</v>
      </c>
      <c r="E8302" t="s">
        <v>1</v>
      </c>
    </row>
    <row r="8303" spans="1:5" x14ac:dyDescent="0.25">
      <c r="A8303" t="s">
        <v>0</v>
      </c>
      <c r="B8303">
        <v>5288500</v>
      </c>
      <c r="C8303" s="1">
        <v>24373</v>
      </c>
      <c r="D8303">
        <v>5620</v>
      </c>
      <c r="E8303" t="s">
        <v>1</v>
      </c>
    </row>
    <row r="8304" spans="1:5" x14ac:dyDescent="0.25">
      <c r="A8304" t="s">
        <v>0</v>
      </c>
      <c r="B8304">
        <v>5288500</v>
      </c>
      <c r="C8304" s="1">
        <v>24374</v>
      </c>
      <c r="D8304">
        <v>5380</v>
      </c>
      <c r="E8304" t="s">
        <v>1</v>
      </c>
    </row>
    <row r="8305" spans="1:5" x14ac:dyDescent="0.25">
      <c r="A8305" t="s">
        <v>0</v>
      </c>
      <c r="B8305">
        <v>5288500</v>
      </c>
      <c r="C8305" s="1">
        <v>24375</v>
      </c>
      <c r="D8305">
        <v>5430</v>
      </c>
      <c r="E8305" t="s">
        <v>1</v>
      </c>
    </row>
    <row r="8306" spans="1:5" x14ac:dyDescent="0.25">
      <c r="A8306" t="s">
        <v>0</v>
      </c>
      <c r="B8306">
        <v>5288500</v>
      </c>
      <c r="C8306" s="1">
        <v>24376</v>
      </c>
      <c r="D8306">
        <v>6020</v>
      </c>
      <c r="E8306" t="s">
        <v>1</v>
      </c>
    </row>
    <row r="8307" spans="1:5" x14ac:dyDescent="0.25">
      <c r="A8307" t="s">
        <v>0</v>
      </c>
      <c r="B8307">
        <v>5288500</v>
      </c>
      <c r="C8307" s="1">
        <v>24377</v>
      </c>
      <c r="D8307">
        <v>5690</v>
      </c>
      <c r="E8307" t="s">
        <v>1</v>
      </c>
    </row>
    <row r="8308" spans="1:5" x14ac:dyDescent="0.25">
      <c r="A8308" t="s">
        <v>0</v>
      </c>
      <c r="B8308">
        <v>5288500</v>
      </c>
      <c r="C8308" s="1">
        <v>24378</v>
      </c>
      <c r="D8308">
        <v>5100</v>
      </c>
      <c r="E8308" t="s">
        <v>1</v>
      </c>
    </row>
    <row r="8309" spans="1:5" x14ac:dyDescent="0.25">
      <c r="A8309" t="s">
        <v>0</v>
      </c>
      <c r="B8309">
        <v>5288500</v>
      </c>
      <c r="C8309" s="1">
        <v>24379</v>
      </c>
      <c r="D8309">
        <v>5200</v>
      </c>
      <c r="E8309" t="s">
        <v>1</v>
      </c>
    </row>
    <row r="8310" spans="1:5" x14ac:dyDescent="0.25">
      <c r="A8310" t="s">
        <v>0</v>
      </c>
      <c r="B8310">
        <v>5288500</v>
      </c>
      <c r="C8310" s="1">
        <v>24380</v>
      </c>
      <c r="D8310">
        <v>5130</v>
      </c>
      <c r="E8310" t="s">
        <v>1</v>
      </c>
    </row>
    <row r="8311" spans="1:5" x14ac:dyDescent="0.25">
      <c r="A8311" t="s">
        <v>0</v>
      </c>
      <c r="B8311">
        <v>5288500</v>
      </c>
      <c r="C8311" s="1">
        <v>24381</v>
      </c>
      <c r="D8311">
        <v>4940</v>
      </c>
      <c r="E8311" t="s">
        <v>1</v>
      </c>
    </row>
    <row r="8312" spans="1:5" x14ac:dyDescent="0.25">
      <c r="A8312" t="s">
        <v>0</v>
      </c>
      <c r="B8312">
        <v>5288500</v>
      </c>
      <c r="C8312" s="1">
        <v>24382</v>
      </c>
      <c r="D8312">
        <v>4430</v>
      </c>
      <c r="E8312" t="s">
        <v>1</v>
      </c>
    </row>
    <row r="8313" spans="1:5" x14ac:dyDescent="0.25">
      <c r="A8313" t="s">
        <v>0</v>
      </c>
      <c r="B8313">
        <v>5288500</v>
      </c>
      <c r="C8313" s="1">
        <v>24383</v>
      </c>
      <c r="D8313">
        <v>3990</v>
      </c>
      <c r="E8313" t="s">
        <v>1</v>
      </c>
    </row>
    <row r="8314" spans="1:5" x14ac:dyDescent="0.25">
      <c r="A8314" t="s">
        <v>0</v>
      </c>
      <c r="B8314">
        <v>5288500</v>
      </c>
      <c r="C8314" s="1">
        <v>24384</v>
      </c>
      <c r="D8314">
        <v>4960</v>
      </c>
      <c r="E8314" t="s">
        <v>1</v>
      </c>
    </row>
    <row r="8315" spans="1:5" x14ac:dyDescent="0.25">
      <c r="A8315" t="s">
        <v>0</v>
      </c>
      <c r="B8315">
        <v>5288500</v>
      </c>
      <c r="C8315" s="1">
        <v>24385</v>
      </c>
      <c r="D8315">
        <v>5380</v>
      </c>
      <c r="E8315" t="s">
        <v>1</v>
      </c>
    </row>
    <row r="8316" spans="1:5" x14ac:dyDescent="0.25">
      <c r="A8316" t="s">
        <v>0</v>
      </c>
      <c r="B8316">
        <v>5288500</v>
      </c>
      <c r="C8316" s="1">
        <v>24386</v>
      </c>
      <c r="D8316">
        <v>5620</v>
      </c>
      <c r="E8316" t="s">
        <v>1</v>
      </c>
    </row>
    <row r="8317" spans="1:5" x14ac:dyDescent="0.25">
      <c r="A8317" t="s">
        <v>0</v>
      </c>
      <c r="B8317">
        <v>5288500</v>
      </c>
      <c r="C8317" s="1">
        <v>24387</v>
      </c>
      <c r="D8317">
        <v>5070</v>
      </c>
      <c r="E8317" t="s">
        <v>1</v>
      </c>
    </row>
    <row r="8318" spans="1:5" x14ac:dyDescent="0.25">
      <c r="A8318" t="s">
        <v>0</v>
      </c>
      <c r="B8318">
        <v>5288500</v>
      </c>
      <c r="C8318" s="1">
        <v>24388</v>
      </c>
      <c r="D8318">
        <v>4900</v>
      </c>
      <c r="E8318" t="s">
        <v>1</v>
      </c>
    </row>
    <row r="8319" spans="1:5" x14ac:dyDescent="0.25">
      <c r="A8319" t="s">
        <v>0</v>
      </c>
      <c r="B8319">
        <v>5288500</v>
      </c>
      <c r="C8319" s="1">
        <v>24389</v>
      </c>
      <c r="D8319">
        <v>5540</v>
      </c>
      <c r="E8319" t="s">
        <v>1</v>
      </c>
    </row>
    <row r="8320" spans="1:5" x14ac:dyDescent="0.25">
      <c r="A8320" t="s">
        <v>0</v>
      </c>
      <c r="B8320">
        <v>5288500</v>
      </c>
      <c r="C8320" s="1">
        <v>24390</v>
      </c>
      <c r="D8320">
        <v>5260</v>
      </c>
      <c r="E8320" t="s">
        <v>1</v>
      </c>
    </row>
    <row r="8321" spans="1:5" x14ac:dyDescent="0.25">
      <c r="A8321" t="s">
        <v>0</v>
      </c>
      <c r="B8321">
        <v>5288500</v>
      </c>
      <c r="C8321" s="1">
        <v>24391</v>
      </c>
      <c r="D8321">
        <v>5320</v>
      </c>
      <c r="E8321" t="s">
        <v>1</v>
      </c>
    </row>
    <row r="8322" spans="1:5" x14ac:dyDescent="0.25">
      <c r="A8322" t="s">
        <v>0</v>
      </c>
      <c r="B8322">
        <v>5288500</v>
      </c>
      <c r="C8322" s="1">
        <v>24392</v>
      </c>
      <c r="D8322">
        <v>4960</v>
      </c>
      <c r="E8322" t="s">
        <v>1</v>
      </c>
    </row>
    <row r="8323" spans="1:5" x14ac:dyDescent="0.25">
      <c r="A8323" t="s">
        <v>0</v>
      </c>
      <c r="B8323">
        <v>5288500</v>
      </c>
      <c r="C8323" s="1">
        <v>24393</v>
      </c>
      <c r="D8323">
        <v>5220</v>
      </c>
      <c r="E8323" t="s">
        <v>1</v>
      </c>
    </row>
    <row r="8324" spans="1:5" x14ac:dyDescent="0.25">
      <c r="A8324" t="s">
        <v>0</v>
      </c>
      <c r="B8324">
        <v>5288500</v>
      </c>
      <c r="C8324" s="1">
        <v>24394</v>
      </c>
      <c r="D8324">
        <v>5090</v>
      </c>
      <c r="E8324" t="s">
        <v>1</v>
      </c>
    </row>
    <row r="8325" spans="1:5" x14ac:dyDescent="0.25">
      <c r="A8325" t="s">
        <v>0</v>
      </c>
      <c r="B8325">
        <v>5288500</v>
      </c>
      <c r="C8325" s="1">
        <v>24395</v>
      </c>
      <c r="D8325">
        <v>6500</v>
      </c>
      <c r="E8325" t="s">
        <v>1</v>
      </c>
    </row>
    <row r="8326" spans="1:5" x14ac:dyDescent="0.25">
      <c r="A8326" t="s">
        <v>0</v>
      </c>
      <c r="B8326">
        <v>5288500</v>
      </c>
      <c r="C8326" s="1">
        <v>24396</v>
      </c>
      <c r="D8326">
        <v>6860</v>
      </c>
      <c r="E8326" t="s">
        <v>1</v>
      </c>
    </row>
    <row r="8327" spans="1:5" x14ac:dyDescent="0.25">
      <c r="A8327" t="s">
        <v>0</v>
      </c>
      <c r="B8327">
        <v>5288500</v>
      </c>
      <c r="C8327" s="1">
        <v>24397</v>
      </c>
      <c r="D8327">
        <v>6230</v>
      </c>
      <c r="E8327" t="s">
        <v>1</v>
      </c>
    </row>
    <row r="8328" spans="1:5" x14ac:dyDescent="0.25">
      <c r="A8328" t="s">
        <v>0</v>
      </c>
      <c r="B8328">
        <v>5288500</v>
      </c>
      <c r="C8328" s="1">
        <v>24398</v>
      </c>
      <c r="D8328">
        <v>6500</v>
      </c>
      <c r="E8328" t="s">
        <v>1</v>
      </c>
    </row>
    <row r="8329" spans="1:5" x14ac:dyDescent="0.25">
      <c r="A8329" t="s">
        <v>0</v>
      </c>
      <c r="B8329">
        <v>5288500</v>
      </c>
      <c r="C8329" s="1">
        <v>24399</v>
      </c>
      <c r="D8329">
        <v>6560</v>
      </c>
      <c r="E8329" t="s">
        <v>1</v>
      </c>
    </row>
    <row r="8330" spans="1:5" x14ac:dyDescent="0.25">
      <c r="A8330" t="s">
        <v>0</v>
      </c>
      <c r="B8330">
        <v>5288500</v>
      </c>
      <c r="C8330" s="1">
        <v>24400</v>
      </c>
      <c r="D8330">
        <v>7130</v>
      </c>
      <c r="E8330" t="s">
        <v>1</v>
      </c>
    </row>
    <row r="8331" spans="1:5" x14ac:dyDescent="0.25">
      <c r="A8331" t="s">
        <v>0</v>
      </c>
      <c r="B8331">
        <v>5288500</v>
      </c>
      <c r="C8331" s="1">
        <v>24401</v>
      </c>
      <c r="D8331">
        <v>6620</v>
      </c>
      <c r="E8331" t="s">
        <v>1</v>
      </c>
    </row>
    <row r="8332" spans="1:5" x14ac:dyDescent="0.25">
      <c r="A8332" t="s">
        <v>0</v>
      </c>
      <c r="B8332">
        <v>5288500</v>
      </c>
      <c r="C8332" s="1">
        <v>24402</v>
      </c>
      <c r="D8332">
        <v>6350</v>
      </c>
      <c r="E8332" t="s">
        <v>1</v>
      </c>
    </row>
    <row r="8333" spans="1:5" x14ac:dyDescent="0.25">
      <c r="A8333" t="s">
        <v>0</v>
      </c>
      <c r="B8333">
        <v>5288500</v>
      </c>
      <c r="C8333" s="1">
        <v>24403</v>
      </c>
      <c r="D8333">
        <v>6290</v>
      </c>
      <c r="E8333" t="s">
        <v>1</v>
      </c>
    </row>
    <row r="8334" spans="1:5" x14ac:dyDescent="0.25">
      <c r="A8334" t="s">
        <v>0</v>
      </c>
      <c r="B8334">
        <v>5288500</v>
      </c>
      <c r="C8334" s="1">
        <v>24404</v>
      </c>
      <c r="D8334">
        <v>6680</v>
      </c>
      <c r="E8334" t="s">
        <v>1</v>
      </c>
    </row>
    <row r="8335" spans="1:5" x14ac:dyDescent="0.25">
      <c r="A8335" t="s">
        <v>0</v>
      </c>
      <c r="B8335">
        <v>5288500</v>
      </c>
      <c r="C8335" s="1">
        <v>24405</v>
      </c>
      <c r="D8335">
        <v>6440</v>
      </c>
      <c r="E8335" t="s">
        <v>1</v>
      </c>
    </row>
    <row r="8336" spans="1:5" x14ac:dyDescent="0.25">
      <c r="A8336" t="s">
        <v>0</v>
      </c>
      <c r="B8336">
        <v>5288500</v>
      </c>
      <c r="C8336" s="1">
        <v>24406</v>
      </c>
      <c r="D8336">
        <v>6590</v>
      </c>
      <c r="E8336" t="s">
        <v>1</v>
      </c>
    </row>
    <row r="8337" spans="1:5" x14ac:dyDescent="0.25">
      <c r="A8337" t="s">
        <v>0</v>
      </c>
      <c r="B8337">
        <v>5288500</v>
      </c>
      <c r="C8337" s="1">
        <v>24407</v>
      </c>
      <c r="D8337">
        <v>6350</v>
      </c>
      <c r="E8337" t="s">
        <v>1</v>
      </c>
    </row>
    <row r="8338" spans="1:5" x14ac:dyDescent="0.25">
      <c r="A8338" t="s">
        <v>0</v>
      </c>
      <c r="B8338">
        <v>5288500</v>
      </c>
      <c r="C8338" s="1">
        <v>24408</v>
      </c>
      <c r="D8338">
        <v>6260</v>
      </c>
      <c r="E8338" t="s">
        <v>1</v>
      </c>
    </row>
    <row r="8339" spans="1:5" x14ac:dyDescent="0.25">
      <c r="A8339" t="s">
        <v>0</v>
      </c>
      <c r="B8339">
        <v>5288500</v>
      </c>
      <c r="C8339" s="1">
        <v>24409</v>
      </c>
      <c r="D8339">
        <v>6440</v>
      </c>
      <c r="E8339" t="s">
        <v>1</v>
      </c>
    </row>
    <row r="8340" spans="1:5" x14ac:dyDescent="0.25">
      <c r="A8340" t="s">
        <v>0</v>
      </c>
      <c r="B8340">
        <v>5288500</v>
      </c>
      <c r="C8340" s="1">
        <v>24410</v>
      </c>
      <c r="D8340">
        <v>6020</v>
      </c>
      <c r="E8340" t="s">
        <v>1</v>
      </c>
    </row>
    <row r="8341" spans="1:5" x14ac:dyDescent="0.25">
      <c r="A8341" t="s">
        <v>0</v>
      </c>
      <c r="B8341">
        <v>5288500</v>
      </c>
      <c r="C8341" s="1">
        <v>24411</v>
      </c>
      <c r="D8341">
        <v>6110</v>
      </c>
      <c r="E8341" t="s">
        <v>1</v>
      </c>
    </row>
    <row r="8342" spans="1:5" x14ac:dyDescent="0.25">
      <c r="A8342" t="s">
        <v>0</v>
      </c>
      <c r="B8342">
        <v>5288500</v>
      </c>
      <c r="C8342" s="1">
        <v>24412</v>
      </c>
      <c r="D8342">
        <v>6800</v>
      </c>
      <c r="E8342" t="s">
        <v>1</v>
      </c>
    </row>
    <row r="8343" spans="1:5" x14ac:dyDescent="0.25">
      <c r="A8343" t="s">
        <v>0</v>
      </c>
      <c r="B8343">
        <v>5288500</v>
      </c>
      <c r="C8343" s="1">
        <v>24413</v>
      </c>
      <c r="D8343">
        <v>6080</v>
      </c>
      <c r="E8343" t="s">
        <v>1</v>
      </c>
    </row>
    <row r="8344" spans="1:5" x14ac:dyDescent="0.25">
      <c r="A8344" t="s">
        <v>0</v>
      </c>
      <c r="B8344">
        <v>5288500</v>
      </c>
      <c r="C8344" s="1">
        <v>24414</v>
      </c>
      <c r="D8344">
        <v>6230</v>
      </c>
      <c r="E8344" t="s">
        <v>1</v>
      </c>
    </row>
    <row r="8345" spans="1:5" x14ac:dyDescent="0.25">
      <c r="A8345" t="s">
        <v>0</v>
      </c>
      <c r="B8345">
        <v>5288500</v>
      </c>
      <c r="C8345" s="1">
        <v>24415</v>
      </c>
      <c r="D8345">
        <v>6260</v>
      </c>
      <c r="E8345" t="s">
        <v>1</v>
      </c>
    </row>
    <row r="8346" spans="1:5" x14ac:dyDescent="0.25">
      <c r="A8346" t="s">
        <v>0</v>
      </c>
      <c r="B8346">
        <v>5288500</v>
      </c>
      <c r="C8346" s="1">
        <v>24416</v>
      </c>
      <c r="D8346">
        <v>6680</v>
      </c>
      <c r="E8346" t="s">
        <v>1</v>
      </c>
    </row>
    <row r="8347" spans="1:5" x14ac:dyDescent="0.25">
      <c r="A8347" t="s">
        <v>0</v>
      </c>
      <c r="B8347">
        <v>5288500</v>
      </c>
      <c r="C8347" s="1">
        <v>24417</v>
      </c>
      <c r="D8347">
        <v>6140</v>
      </c>
      <c r="E8347" t="s">
        <v>1</v>
      </c>
    </row>
    <row r="8348" spans="1:5" x14ac:dyDescent="0.25">
      <c r="A8348" t="s">
        <v>0</v>
      </c>
      <c r="B8348">
        <v>5288500</v>
      </c>
      <c r="C8348" s="1">
        <v>24418</v>
      </c>
      <c r="D8348">
        <v>5110</v>
      </c>
      <c r="E8348" t="s">
        <v>1</v>
      </c>
    </row>
    <row r="8349" spans="1:5" x14ac:dyDescent="0.25">
      <c r="A8349" t="s">
        <v>0</v>
      </c>
      <c r="B8349">
        <v>5288500</v>
      </c>
      <c r="C8349" s="1">
        <v>24419</v>
      </c>
      <c r="D8349">
        <v>5400</v>
      </c>
      <c r="E8349" t="s">
        <v>1</v>
      </c>
    </row>
    <row r="8350" spans="1:5" x14ac:dyDescent="0.25">
      <c r="A8350" t="s">
        <v>0</v>
      </c>
      <c r="B8350">
        <v>5288500</v>
      </c>
      <c r="C8350" s="1">
        <v>24420</v>
      </c>
      <c r="D8350">
        <v>6060</v>
      </c>
      <c r="E8350" t="s">
        <v>1</v>
      </c>
    </row>
    <row r="8351" spans="1:5" x14ac:dyDescent="0.25">
      <c r="A8351" t="s">
        <v>0</v>
      </c>
      <c r="B8351">
        <v>5288500</v>
      </c>
      <c r="C8351" s="1">
        <v>24421</v>
      </c>
      <c r="D8351">
        <v>6460</v>
      </c>
      <c r="E8351" t="s">
        <v>1</v>
      </c>
    </row>
    <row r="8352" spans="1:5" x14ac:dyDescent="0.25">
      <c r="A8352" t="s">
        <v>0</v>
      </c>
      <c r="B8352">
        <v>5288500</v>
      </c>
      <c r="C8352" s="1">
        <v>24422</v>
      </c>
      <c r="D8352">
        <v>5590</v>
      </c>
      <c r="E8352" t="s">
        <v>1</v>
      </c>
    </row>
    <row r="8353" spans="1:5" x14ac:dyDescent="0.25">
      <c r="A8353" t="s">
        <v>0</v>
      </c>
      <c r="B8353">
        <v>5288500</v>
      </c>
      <c r="C8353" s="1">
        <v>24423</v>
      </c>
      <c r="D8353">
        <v>4550</v>
      </c>
      <c r="E8353" t="s">
        <v>1</v>
      </c>
    </row>
    <row r="8354" spans="1:5" x14ac:dyDescent="0.25">
      <c r="A8354" t="s">
        <v>0</v>
      </c>
      <c r="B8354">
        <v>5288500</v>
      </c>
      <c r="C8354" s="1">
        <v>24424</v>
      </c>
      <c r="D8354">
        <v>3580</v>
      </c>
      <c r="E8354" t="s">
        <v>1</v>
      </c>
    </row>
    <row r="8355" spans="1:5" x14ac:dyDescent="0.25">
      <c r="A8355" t="s">
        <v>0</v>
      </c>
      <c r="B8355">
        <v>5288500</v>
      </c>
      <c r="C8355" s="1">
        <v>24425</v>
      </c>
      <c r="D8355">
        <v>4240</v>
      </c>
      <c r="E8355" t="s">
        <v>1</v>
      </c>
    </row>
    <row r="8356" spans="1:5" x14ac:dyDescent="0.25">
      <c r="A8356" t="s">
        <v>0</v>
      </c>
      <c r="B8356">
        <v>5288500</v>
      </c>
      <c r="C8356" s="1">
        <v>24426</v>
      </c>
      <c r="D8356">
        <v>5100</v>
      </c>
      <c r="E8356" t="s">
        <v>1</v>
      </c>
    </row>
    <row r="8357" spans="1:5" x14ac:dyDescent="0.25">
      <c r="A8357" t="s">
        <v>0</v>
      </c>
      <c r="B8357">
        <v>5288500</v>
      </c>
      <c r="C8357" s="1">
        <v>24427</v>
      </c>
      <c r="D8357">
        <v>5760</v>
      </c>
      <c r="E8357" t="s">
        <v>1</v>
      </c>
    </row>
    <row r="8358" spans="1:5" x14ac:dyDescent="0.25">
      <c r="A8358" t="s">
        <v>0</v>
      </c>
      <c r="B8358">
        <v>5288500</v>
      </c>
      <c r="C8358" s="1">
        <v>24428</v>
      </c>
      <c r="D8358">
        <v>5450</v>
      </c>
      <c r="E8358" t="s">
        <v>1</v>
      </c>
    </row>
    <row r="8359" spans="1:5" x14ac:dyDescent="0.25">
      <c r="A8359" t="s">
        <v>0</v>
      </c>
      <c r="B8359">
        <v>5288500</v>
      </c>
      <c r="C8359" s="1">
        <v>24429</v>
      </c>
      <c r="D8359">
        <v>5920</v>
      </c>
      <c r="E8359" t="s">
        <v>1</v>
      </c>
    </row>
    <row r="8360" spans="1:5" x14ac:dyDescent="0.25">
      <c r="A8360" t="s">
        <v>0</v>
      </c>
      <c r="B8360">
        <v>5288500</v>
      </c>
      <c r="C8360" s="1">
        <v>24430</v>
      </c>
      <c r="D8360">
        <v>4980</v>
      </c>
      <c r="E8360" t="s">
        <v>1</v>
      </c>
    </row>
    <row r="8361" spans="1:5" x14ac:dyDescent="0.25">
      <c r="A8361" t="s">
        <v>0</v>
      </c>
      <c r="B8361">
        <v>5288500</v>
      </c>
      <c r="C8361" s="1">
        <v>24431</v>
      </c>
      <c r="D8361">
        <v>5590</v>
      </c>
      <c r="E8361" t="s">
        <v>1</v>
      </c>
    </row>
    <row r="8362" spans="1:5" x14ac:dyDescent="0.25">
      <c r="A8362" t="s">
        <v>0</v>
      </c>
      <c r="B8362">
        <v>5288500</v>
      </c>
      <c r="C8362" s="1">
        <v>24432</v>
      </c>
      <c r="D8362">
        <v>5630</v>
      </c>
      <c r="E8362" t="s">
        <v>1</v>
      </c>
    </row>
    <row r="8363" spans="1:5" x14ac:dyDescent="0.25">
      <c r="A8363" t="s">
        <v>0</v>
      </c>
      <c r="B8363">
        <v>5288500</v>
      </c>
      <c r="C8363" s="1">
        <v>24433</v>
      </c>
      <c r="D8363">
        <v>5650</v>
      </c>
      <c r="E8363" t="s">
        <v>1</v>
      </c>
    </row>
    <row r="8364" spans="1:5" x14ac:dyDescent="0.25">
      <c r="A8364" t="s">
        <v>0</v>
      </c>
      <c r="B8364">
        <v>5288500</v>
      </c>
      <c r="C8364" s="1">
        <v>24434</v>
      </c>
      <c r="D8364">
        <v>5060</v>
      </c>
      <c r="E8364" t="s">
        <v>1</v>
      </c>
    </row>
    <row r="8365" spans="1:5" x14ac:dyDescent="0.25">
      <c r="A8365" t="s">
        <v>0</v>
      </c>
      <c r="B8365">
        <v>5288500</v>
      </c>
      <c r="C8365" s="1">
        <v>24435</v>
      </c>
      <c r="D8365">
        <v>6370</v>
      </c>
      <c r="E8365" t="s">
        <v>1</v>
      </c>
    </row>
    <row r="8366" spans="1:5" x14ac:dyDescent="0.25">
      <c r="A8366" t="s">
        <v>0</v>
      </c>
      <c r="B8366">
        <v>5288500</v>
      </c>
      <c r="C8366" s="1">
        <v>24436</v>
      </c>
      <c r="D8366">
        <v>6610</v>
      </c>
      <c r="E8366" t="s">
        <v>1</v>
      </c>
    </row>
    <row r="8367" spans="1:5" x14ac:dyDescent="0.25">
      <c r="A8367" t="s">
        <v>0</v>
      </c>
      <c r="B8367">
        <v>5288500</v>
      </c>
      <c r="C8367" s="1">
        <v>24437</v>
      </c>
      <c r="D8367">
        <v>5630</v>
      </c>
      <c r="E8367" t="s">
        <v>1</v>
      </c>
    </row>
    <row r="8368" spans="1:5" x14ac:dyDescent="0.25">
      <c r="A8368" t="s">
        <v>0</v>
      </c>
      <c r="B8368">
        <v>5288500</v>
      </c>
      <c r="C8368" s="1">
        <v>24438</v>
      </c>
      <c r="D8368">
        <v>5510</v>
      </c>
      <c r="E8368" t="s">
        <v>1</v>
      </c>
    </row>
    <row r="8369" spans="1:5" x14ac:dyDescent="0.25">
      <c r="A8369" t="s">
        <v>0</v>
      </c>
      <c r="B8369">
        <v>5288500</v>
      </c>
      <c r="C8369" s="1">
        <v>24439</v>
      </c>
      <c r="D8369">
        <v>5550</v>
      </c>
      <c r="E8369" t="s">
        <v>1</v>
      </c>
    </row>
    <row r="8370" spans="1:5" x14ac:dyDescent="0.25">
      <c r="A8370" t="s">
        <v>0</v>
      </c>
      <c r="B8370">
        <v>5288500</v>
      </c>
      <c r="C8370" s="1">
        <v>24440</v>
      </c>
      <c r="D8370">
        <v>3850</v>
      </c>
      <c r="E8370" t="s">
        <v>1</v>
      </c>
    </row>
    <row r="8371" spans="1:5" x14ac:dyDescent="0.25">
      <c r="A8371" t="s">
        <v>0</v>
      </c>
      <c r="B8371">
        <v>5288500</v>
      </c>
      <c r="C8371" s="1">
        <v>24441</v>
      </c>
      <c r="D8371">
        <v>3700</v>
      </c>
      <c r="E8371" t="s">
        <v>1</v>
      </c>
    </row>
    <row r="8372" spans="1:5" x14ac:dyDescent="0.25">
      <c r="A8372" t="s">
        <v>0</v>
      </c>
      <c r="B8372">
        <v>5288500</v>
      </c>
      <c r="C8372" s="1">
        <v>24442</v>
      </c>
      <c r="D8372">
        <v>2800</v>
      </c>
      <c r="E8372" t="s">
        <v>1</v>
      </c>
    </row>
    <row r="8373" spans="1:5" x14ac:dyDescent="0.25">
      <c r="A8373" t="s">
        <v>0</v>
      </c>
      <c r="B8373">
        <v>5288500</v>
      </c>
      <c r="C8373" s="1">
        <v>24443</v>
      </c>
      <c r="D8373">
        <v>2200</v>
      </c>
      <c r="E8373" t="s">
        <v>1</v>
      </c>
    </row>
    <row r="8374" spans="1:5" x14ac:dyDescent="0.25">
      <c r="A8374" t="s">
        <v>0</v>
      </c>
      <c r="B8374">
        <v>5288500</v>
      </c>
      <c r="C8374" s="1">
        <v>24444</v>
      </c>
      <c r="D8374">
        <v>2700</v>
      </c>
      <c r="E8374" t="s">
        <v>1</v>
      </c>
    </row>
    <row r="8375" spans="1:5" x14ac:dyDescent="0.25">
      <c r="A8375" t="s">
        <v>0</v>
      </c>
      <c r="B8375">
        <v>5288500</v>
      </c>
      <c r="C8375" s="1">
        <v>24445</v>
      </c>
      <c r="D8375">
        <v>3000</v>
      </c>
      <c r="E8375" t="s">
        <v>1</v>
      </c>
    </row>
    <row r="8376" spans="1:5" x14ac:dyDescent="0.25">
      <c r="A8376" t="s">
        <v>0</v>
      </c>
      <c r="B8376">
        <v>5288500</v>
      </c>
      <c r="C8376" s="1">
        <v>24446</v>
      </c>
      <c r="D8376">
        <v>3400</v>
      </c>
      <c r="E8376" t="s">
        <v>1</v>
      </c>
    </row>
    <row r="8377" spans="1:5" x14ac:dyDescent="0.25">
      <c r="A8377" t="s">
        <v>0</v>
      </c>
      <c r="B8377">
        <v>5288500</v>
      </c>
      <c r="C8377" s="1">
        <v>24447</v>
      </c>
      <c r="D8377">
        <v>4000</v>
      </c>
      <c r="E8377" t="s">
        <v>1</v>
      </c>
    </row>
    <row r="8378" spans="1:5" x14ac:dyDescent="0.25">
      <c r="A8378" t="s">
        <v>0</v>
      </c>
      <c r="B8378">
        <v>5288500</v>
      </c>
      <c r="C8378" s="1">
        <v>24448</v>
      </c>
      <c r="D8378">
        <v>4600</v>
      </c>
      <c r="E8378" t="s">
        <v>1</v>
      </c>
    </row>
    <row r="8379" spans="1:5" x14ac:dyDescent="0.25">
      <c r="A8379" t="s">
        <v>0</v>
      </c>
      <c r="B8379">
        <v>5288500</v>
      </c>
      <c r="C8379" s="1">
        <v>24449</v>
      </c>
      <c r="D8379">
        <v>4700</v>
      </c>
      <c r="E8379" t="s">
        <v>1</v>
      </c>
    </row>
    <row r="8380" spans="1:5" x14ac:dyDescent="0.25">
      <c r="A8380" t="s">
        <v>0</v>
      </c>
      <c r="B8380">
        <v>5288500</v>
      </c>
      <c r="C8380" s="1">
        <v>24450</v>
      </c>
      <c r="D8380">
        <v>4600</v>
      </c>
      <c r="E8380" t="s">
        <v>1</v>
      </c>
    </row>
    <row r="8381" spans="1:5" x14ac:dyDescent="0.25">
      <c r="A8381" t="s">
        <v>0</v>
      </c>
      <c r="B8381">
        <v>5288500</v>
      </c>
      <c r="C8381" s="1">
        <v>24451</v>
      </c>
      <c r="D8381">
        <v>4300</v>
      </c>
      <c r="E8381" t="s">
        <v>1</v>
      </c>
    </row>
    <row r="8382" spans="1:5" x14ac:dyDescent="0.25">
      <c r="A8382" t="s">
        <v>0</v>
      </c>
      <c r="B8382">
        <v>5288500</v>
      </c>
      <c r="C8382" s="1">
        <v>24452</v>
      </c>
      <c r="D8382">
        <v>4300</v>
      </c>
      <c r="E8382" t="s">
        <v>1</v>
      </c>
    </row>
    <row r="8383" spans="1:5" x14ac:dyDescent="0.25">
      <c r="A8383" t="s">
        <v>0</v>
      </c>
      <c r="B8383">
        <v>5288500</v>
      </c>
      <c r="C8383" s="1">
        <v>24453</v>
      </c>
      <c r="D8383">
        <v>4400</v>
      </c>
      <c r="E8383" t="s">
        <v>1</v>
      </c>
    </row>
    <row r="8384" spans="1:5" x14ac:dyDescent="0.25">
      <c r="A8384" t="s">
        <v>0</v>
      </c>
      <c r="B8384">
        <v>5288500</v>
      </c>
      <c r="C8384" s="1">
        <v>24454</v>
      </c>
      <c r="D8384">
        <v>4900</v>
      </c>
      <c r="E8384" t="s">
        <v>1</v>
      </c>
    </row>
    <row r="8385" spans="1:5" x14ac:dyDescent="0.25">
      <c r="A8385" t="s">
        <v>0</v>
      </c>
      <c r="B8385">
        <v>5288500</v>
      </c>
      <c r="C8385" s="1">
        <v>24455</v>
      </c>
      <c r="D8385">
        <v>5000</v>
      </c>
      <c r="E8385" t="s">
        <v>1</v>
      </c>
    </row>
    <row r="8386" spans="1:5" x14ac:dyDescent="0.25">
      <c r="A8386" t="s">
        <v>0</v>
      </c>
      <c r="B8386">
        <v>5288500</v>
      </c>
      <c r="C8386" s="1">
        <v>24456</v>
      </c>
      <c r="D8386">
        <v>5200</v>
      </c>
      <c r="E8386" t="s">
        <v>1</v>
      </c>
    </row>
    <row r="8387" spans="1:5" x14ac:dyDescent="0.25">
      <c r="A8387" t="s">
        <v>0</v>
      </c>
      <c r="B8387">
        <v>5288500</v>
      </c>
      <c r="C8387" s="1">
        <v>24457</v>
      </c>
      <c r="D8387">
        <v>5200</v>
      </c>
      <c r="E8387" t="s">
        <v>1</v>
      </c>
    </row>
    <row r="8388" spans="1:5" x14ac:dyDescent="0.25">
      <c r="A8388" t="s">
        <v>0</v>
      </c>
      <c r="B8388">
        <v>5288500</v>
      </c>
      <c r="C8388" s="1">
        <v>24458</v>
      </c>
      <c r="D8388">
        <v>5200</v>
      </c>
      <c r="E8388" t="s">
        <v>1</v>
      </c>
    </row>
    <row r="8389" spans="1:5" x14ac:dyDescent="0.25">
      <c r="A8389" t="s">
        <v>0</v>
      </c>
      <c r="B8389">
        <v>5288500</v>
      </c>
      <c r="C8389" s="1">
        <v>24459</v>
      </c>
      <c r="D8389">
        <v>4700</v>
      </c>
      <c r="E8389" t="s">
        <v>1</v>
      </c>
    </row>
    <row r="8390" spans="1:5" x14ac:dyDescent="0.25">
      <c r="A8390" t="s">
        <v>0</v>
      </c>
      <c r="B8390">
        <v>5288500</v>
      </c>
      <c r="C8390" s="1">
        <v>24460</v>
      </c>
      <c r="D8390">
        <v>4800</v>
      </c>
      <c r="E8390" t="s">
        <v>1</v>
      </c>
    </row>
    <row r="8391" spans="1:5" x14ac:dyDescent="0.25">
      <c r="A8391" t="s">
        <v>0</v>
      </c>
      <c r="B8391">
        <v>5288500</v>
      </c>
      <c r="C8391" s="1">
        <v>24461</v>
      </c>
      <c r="D8391">
        <v>5000</v>
      </c>
      <c r="E8391" t="s">
        <v>1</v>
      </c>
    </row>
    <row r="8392" spans="1:5" x14ac:dyDescent="0.25">
      <c r="A8392" t="s">
        <v>0</v>
      </c>
      <c r="B8392">
        <v>5288500</v>
      </c>
      <c r="C8392" s="1">
        <v>24462</v>
      </c>
      <c r="D8392">
        <v>5100</v>
      </c>
      <c r="E8392" t="s">
        <v>1</v>
      </c>
    </row>
    <row r="8393" spans="1:5" x14ac:dyDescent="0.25">
      <c r="A8393" t="s">
        <v>0</v>
      </c>
      <c r="B8393">
        <v>5288500</v>
      </c>
      <c r="C8393" s="1">
        <v>24463</v>
      </c>
      <c r="D8393">
        <v>4800</v>
      </c>
      <c r="E8393" t="s">
        <v>1</v>
      </c>
    </row>
    <row r="8394" spans="1:5" x14ac:dyDescent="0.25">
      <c r="A8394" t="s">
        <v>0</v>
      </c>
      <c r="B8394">
        <v>5288500</v>
      </c>
      <c r="C8394" s="1">
        <v>24464</v>
      </c>
      <c r="D8394">
        <v>5100</v>
      </c>
      <c r="E8394" t="s">
        <v>1</v>
      </c>
    </row>
    <row r="8395" spans="1:5" x14ac:dyDescent="0.25">
      <c r="A8395" t="s">
        <v>0</v>
      </c>
      <c r="B8395">
        <v>5288500</v>
      </c>
      <c r="C8395" s="1">
        <v>24465</v>
      </c>
      <c r="D8395">
        <v>4600</v>
      </c>
      <c r="E8395" t="s">
        <v>1</v>
      </c>
    </row>
    <row r="8396" spans="1:5" x14ac:dyDescent="0.25">
      <c r="A8396" t="s">
        <v>0</v>
      </c>
      <c r="B8396">
        <v>5288500</v>
      </c>
      <c r="C8396" s="1">
        <v>24466</v>
      </c>
      <c r="D8396">
        <v>4600</v>
      </c>
      <c r="E8396" t="s">
        <v>1</v>
      </c>
    </row>
    <row r="8397" spans="1:5" x14ac:dyDescent="0.25">
      <c r="A8397" t="s">
        <v>0</v>
      </c>
      <c r="B8397">
        <v>5288500</v>
      </c>
      <c r="C8397" s="1">
        <v>24467</v>
      </c>
      <c r="D8397">
        <v>4200</v>
      </c>
      <c r="E8397" t="s">
        <v>1</v>
      </c>
    </row>
    <row r="8398" spans="1:5" x14ac:dyDescent="0.25">
      <c r="A8398" t="s">
        <v>0</v>
      </c>
      <c r="B8398">
        <v>5288500</v>
      </c>
      <c r="C8398" s="1">
        <v>24468</v>
      </c>
      <c r="D8398">
        <v>4700</v>
      </c>
      <c r="E8398" t="s">
        <v>1</v>
      </c>
    </row>
    <row r="8399" spans="1:5" x14ac:dyDescent="0.25">
      <c r="A8399" t="s">
        <v>0</v>
      </c>
      <c r="B8399">
        <v>5288500</v>
      </c>
      <c r="C8399" s="1">
        <v>24469</v>
      </c>
      <c r="D8399">
        <v>4800</v>
      </c>
      <c r="E8399" t="s">
        <v>1</v>
      </c>
    </row>
    <row r="8400" spans="1:5" x14ac:dyDescent="0.25">
      <c r="A8400" t="s">
        <v>0</v>
      </c>
      <c r="B8400">
        <v>5288500</v>
      </c>
      <c r="C8400" s="1">
        <v>24470</v>
      </c>
      <c r="D8400">
        <v>4600</v>
      </c>
      <c r="E8400" t="s">
        <v>1</v>
      </c>
    </row>
    <row r="8401" spans="1:5" x14ac:dyDescent="0.25">
      <c r="A8401" t="s">
        <v>0</v>
      </c>
      <c r="B8401">
        <v>5288500</v>
      </c>
      <c r="C8401" s="1">
        <v>24471</v>
      </c>
      <c r="D8401">
        <v>4400</v>
      </c>
      <c r="E8401" t="s">
        <v>1</v>
      </c>
    </row>
    <row r="8402" spans="1:5" x14ac:dyDescent="0.25">
      <c r="A8402" t="s">
        <v>0</v>
      </c>
      <c r="B8402">
        <v>5288500</v>
      </c>
      <c r="C8402" s="1">
        <v>24472</v>
      </c>
      <c r="D8402">
        <v>4800</v>
      </c>
      <c r="E8402" t="s">
        <v>1</v>
      </c>
    </row>
    <row r="8403" spans="1:5" x14ac:dyDescent="0.25">
      <c r="A8403" t="s">
        <v>0</v>
      </c>
      <c r="B8403">
        <v>5288500</v>
      </c>
      <c r="C8403" s="1">
        <v>24473</v>
      </c>
      <c r="D8403">
        <v>5200</v>
      </c>
      <c r="E8403" t="s">
        <v>1</v>
      </c>
    </row>
    <row r="8404" spans="1:5" x14ac:dyDescent="0.25">
      <c r="A8404" t="s">
        <v>0</v>
      </c>
      <c r="B8404">
        <v>5288500</v>
      </c>
      <c r="C8404" s="1">
        <v>24474</v>
      </c>
      <c r="D8404">
        <v>5000</v>
      </c>
      <c r="E8404" t="s">
        <v>1</v>
      </c>
    </row>
    <row r="8405" spans="1:5" x14ac:dyDescent="0.25">
      <c r="A8405" t="s">
        <v>0</v>
      </c>
      <c r="B8405">
        <v>5288500</v>
      </c>
      <c r="C8405" s="1">
        <v>24475</v>
      </c>
      <c r="D8405">
        <v>4620</v>
      </c>
      <c r="E8405" t="s">
        <v>1</v>
      </c>
    </row>
    <row r="8406" spans="1:5" x14ac:dyDescent="0.25">
      <c r="A8406" t="s">
        <v>0</v>
      </c>
      <c r="B8406">
        <v>5288500</v>
      </c>
      <c r="C8406" s="1">
        <v>24476</v>
      </c>
      <c r="D8406">
        <v>4400</v>
      </c>
      <c r="E8406" t="s">
        <v>1</v>
      </c>
    </row>
    <row r="8407" spans="1:5" x14ac:dyDescent="0.25">
      <c r="A8407" t="s">
        <v>0</v>
      </c>
      <c r="B8407">
        <v>5288500</v>
      </c>
      <c r="C8407" s="1">
        <v>24477</v>
      </c>
      <c r="D8407">
        <v>4600</v>
      </c>
      <c r="E8407" t="s">
        <v>1</v>
      </c>
    </row>
    <row r="8408" spans="1:5" x14ac:dyDescent="0.25">
      <c r="A8408" t="s">
        <v>0</v>
      </c>
      <c r="B8408">
        <v>5288500</v>
      </c>
      <c r="C8408" s="1">
        <v>24478</v>
      </c>
      <c r="D8408">
        <v>4700</v>
      </c>
      <c r="E8408" t="s">
        <v>1</v>
      </c>
    </row>
    <row r="8409" spans="1:5" x14ac:dyDescent="0.25">
      <c r="A8409" t="s">
        <v>0</v>
      </c>
      <c r="B8409">
        <v>5288500</v>
      </c>
      <c r="C8409" s="1">
        <v>24479</v>
      </c>
      <c r="D8409">
        <v>4400</v>
      </c>
      <c r="E8409" t="s">
        <v>1</v>
      </c>
    </row>
    <row r="8410" spans="1:5" x14ac:dyDescent="0.25">
      <c r="A8410" t="s">
        <v>0</v>
      </c>
      <c r="B8410">
        <v>5288500</v>
      </c>
      <c r="C8410" s="1">
        <v>24480</v>
      </c>
      <c r="D8410">
        <v>4100</v>
      </c>
      <c r="E8410" t="s">
        <v>1</v>
      </c>
    </row>
    <row r="8411" spans="1:5" x14ac:dyDescent="0.25">
      <c r="A8411" t="s">
        <v>0</v>
      </c>
      <c r="B8411">
        <v>5288500</v>
      </c>
      <c r="C8411" s="1">
        <v>24481</v>
      </c>
      <c r="D8411">
        <v>4400</v>
      </c>
      <c r="E8411" t="s">
        <v>1</v>
      </c>
    </row>
    <row r="8412" spans="1:5" x14ac:dyDescent="0.25">
      <c r="A8412" t="s">
        <v>0</v>
      </c>
      <c r="B8412">
        <v>5288500</v>
      </c>
      <c r="C8412" s="1">
        <v>24482</v>
      </c>
      <c r="D8412">
        <v>4700</v>
      </c>
      <c r="E8412" t="s">
        <v>1</v>
      </c>
    </row>
    <row r="8413" spans="1:5" x14ac:dyDescent="0.25">
      <c r="A8413" t="s">
        <v>0</v>
      </c>
      <c r="B8413">
        <v>5288500</v>
      </c>
      <c r="C8413" s="1">
        <v>24483</v>
      </c>
      <c r="D8413">
        <v>4800</v>
      </c>
      <c r="E8413" t="s">
        <v>1</v>
      </c>
    </row>
    <row r="8414" spans="1:5" x14ac:dyDescent="0.25">
      <c r="A8414" t="s">
        <v>0</v>
      </c>
      <c r="B8414">
        <v>5288500</v>
      </c>
      <c r="C8414" s="1">
        <v>24484</v>
      </c>
      <c r="D8414">
        <v>4800</v>
      </c>
      <c r="E8414" t="s">
        <v>1</v>
      </c>
    </row>
    <row r="8415" spans="1:5" x14ac:dyDescent="0.25">
      <c r="A8415" t="s">
        <v>0</v>
      </c>
      <c r="B8415">
        <v>5288500</v>
      </c>
      <c r="C8415" s="1">
        <v>24485</v>
      </c>
      <c r="D8415">
        <v>4500</v>
      </c>
      <c r="E8415" t="s">
        <v>1</v>
      </c>
    </row>
    <row r="8416" spans="1:5" x14ac:dyDescent="0.25">
      <c r="A8416" t="s">
        <v>0</v>
      </c>
      <c r="B8416">
        <v>5288500</v>
      </c>
      <c r="C8416" s="1">
        <v>24486</v>
      </c>
      <c r="D8416">
        <v>4800</v>
      </c>
      <c r="E8416" t="s">
        <v>1</v>
      </c>
    </row>
    <row r="8417" spans="1:5" x14ac:dyDescent="0.25">
      <c r="A8417" t="s">
        <v>0</v>
      </c>
      <c r="B8417">
        <v>5288500</v>
      </c>
      <c r="C8417" s="1">
        <v>24487</v>
      </c>
      <c r="D8417">
        <v>4600</v>
      </c>
      <c r="E8417" t="s">
        <v>1</v>
      </c>
    </row>
    <row r="8418" spans="1:5" x14ac:dyDescent="0.25">
      <c r="A8418" t="s">
        <v>0</v>
      </c>
      <c r="B8418">
        <v>5288500</v>
      </c>
      <c r="C8418" s="1">
        <v>24488</v>
      </c>
      <c r="D8418">
        <v>4600</v>
      </c>
      <c r="E8418" t="s">
        <v>1</v>
      </c>
    </row>
    <row r="8419" spans="1:5" x14ac:dyDescent="0.25">
      <c r="A8419" t="s">
        <v>0</v>
      </c>
      <c r="B8419">
        <v>5288500</v>
      </c>
      <c r="C8419" s="1">
        <v>24489</v>
      </c>
      <c r="D8419">
        <v>4300</v>
      </c>
      <c r="E8419" t="s">
        <v>1</v>
      </c>
    </row>
    <row r="8420" spans="1:5" x14ac:dyDescent="0.25">
      <c r="A8420" t="s">
        <v>0</v>
      </c>
      <c r="B8420">
        <v>5288500</v>
      </c>
      <c r="C8420" s="1">
        <v>24490</v>
      </c>
      <c r="D8420">
        <v>4300</v>
      </c>
      <c r="E8420" t="s">
        <v>1</v>
      </c>
    </row>
    <row r="8421" spans="1:5" x14ac:dyDescent="0.25">
      <c r="A8421" t="s">
        <v>0</v>
      </c>
      <c r="B8421">
        <v>5288500</v>
      </c>
      <c r="C8421" s="1">
        <v>24491</v>
      </c>
      <c r="D8421">
        <v>4450</v>
      </c>
      <c r="E8421" t="s">
        <v>1</v>
      </c>
    </row>
    <row r="8422" spans="1:5" x14ac:dyDescent="0.25">
      <c r="A8422" t="s">
        <v>0</v>
      </c>
      <c r="B8422">
        <v>5288500</v>
      </c>
      <c r="C8422" s="1">
        <v>24492</v>
      </c>
      <c r="D8422">
        <v>4600</v>
      </c>
      <c r="E8422" t="s">
        <v>1</v>
      </c>
    </row>
    <row r="8423" spans="1:5" x14ac:dyDescent="0.25">
      <c r="A8423" t="s">
        <v>0</v>
      </c>
      <c r="B8423">
        <v>5288500</v>
      </c>
      <c r="C8423" s="1">
        <v>24493</v>
      </c>
      <c r="D8423">
        <v>4850</v>
      </c>
      <c r="E8423" t="s">
        <v>1</v>
      </c>
    </row>
    <row r="8424" spans="1:5" x14ac:dyDescent="0.25">
      <c r="A8424" t="s">
        <v>0</v>
      </c>
      <c r="B8424">
        <v>5288500</v>
      </c>
      <c r="C8424" s="1">
        <v>24494</v>
      </c>
      <c r="D8424">
        <v>5100</v>
      </c>
      <c r="E8424" t="s">
        <v>1</v>
      </c>
    </row>
    <row r="8425" spans="1:5" x14ac:dyDescent="0.25">
      <c r="A8425" t="s">
        <v>0</v>
      </c>
      <c r="B8425">
        <v>5288500</v>
      </c>
      <c r="C8425" s="1">
        <v>24495</v>
      </c>
      <c r="D8425">
        <v>4560</v>
      </c>
      <c r="E8425" t="s">
        <v>1</v>
      </c>
    </row>
    <row r="8426" spans="1:5" x14ac:dyDescent="0.25">
      <c r="A8426" t="s">
        <v>0</v>
      </c>
      <c r="B8426">
        <v>5288500</v>
      </c>
      <c r="C8426" s="1">
        <v>24496</v>
      </c>
      <c r="D8426">
        <v>4600</v>
      </c>
      <c r="E8426" t="s">
        <v>1</v>
      </c>
    </row>
    <row r="8427" spans="1:5" x14ac:dyDescent="0.25">
      <c r="A8427" t="s">
        <v>0</v>
      </c>
      <c r="B8427">
        <v>5288500</v>
      </c>
      <c r="C8427" s="1">
        <v>24497</v>
      </c>
      <c r="D8427">
        <v>5100</v>
      </c>
      <c r="E8427" t="s">
        <v>1</v>
      </c>
    </row>
    <row r="8428" spans="1:5" x14ac:dyDescent="0.25">
      <c r="A8428" t="s">
        <v>0</v>
      </c>
      <c r="B8428">
        <v>5288500</v>
      </c>
      <c r="C8428" s="1">
        <v>24498</v>
      </c>
      <c r="D8428">
        <v>5100</v>
      </c>
      <c r="E8428" t="s">
        <v>1</v>
      </c>
    </row>
    <row r="8429" spans="1:5" x14ac:dyDescent="0.25">
      <c r="A8429" t="s">
        <v>0</v>
      </c>
      <c r="B8429">
        <v>5288500</v>
      </c>
      <c r="C8429" s="1">
        <v>24499</v>
      </c>
      <c r="D8429">
        <v>4700</v>
      </c>
      <c r="E8429" t="s">
        <v>1</v>
      </c>
    </row>
    <row r="8430" spans="1:5" x14ac:dyDescent="0.25">
      <c r="A8430" t="s">
        <v>0</v>
      </c>
      <c r="B8430">
        <v>5288500</v>
      </c>
      <c r="C8430" s="1">
        <v>24500</v>
      </c>
      <c r="D8430">
        <v>4600</v>
      </c>
      <c r="E8430" t="s">
        <v>1</v>
      </c>
    </row>
    <row r="8431" spans="1:5" x14ac:dyDescent="0.25">
      <c r="A8431" t="s">
        <v>0</v>
      </c>
      <c r="B8431">
        <v>5288500</v>
      </c>
      <c r="C8431" s="1">
        <v>24501</v>
      </c>
      <c r="D8431">
        <v>4600</v>
      </c>
      <c r="E8431" t="s">
        <v>1</v>
      </c>
    </row>
    <row r="8432" spans="1:5" x14ac:dyDescent="0.25">
      <c r="A8432" t="s">
        <v>0</v>
      </c>
      <c r="B8432">
        <v>5288500</v>
      </c>
      <c r="C8432" s="1">
        <v>24502</v>
      </c>
      <c r="D8432">
        <v>4700</v>
      </c>
      <c r="E8432" t="s">
        <v>1</v>
      </c>
    </row>
    <row r="8433" spans="1:5" x14ac:dyDescent="0.25">
      <c r="A8433" t="s">
        <v>0</v>
      </c>
      <c r="B8433">
        <v>5288500</v>
      </c>
      <c r="C8433" s="1">
        <v>24503</v>
      </c>
      <c r="D8433">
        <v>4800</v>
      </c>
      <c r="E8433" t="s">
        <v>1</v>
      </c>
    </row>
    <row r="8434" spans="1:5" x14ac:dyDescent="0.25">
      <c r="A8434" t="s">
        <v>0</v>
      </c>
      <c r="B8434">
        <v>5288500</v>
      </c>
      <c r="C8434" s="1">
        <v>24504</v>
      </c>
      <c r="D8434">
        <v>4700</v>
      </c>
      <c r="E8434" t="s">
        <v>1</v>
      </c>
    </row>
    <row r="8435" spans="1:5" x14ac:dyDescent="0.25">
      <c r="A8435" t="s">
        <v>0</v>
      </c>
      <c r="B8435">
        <v>5288500</v>
      </c>
      <c r="C8435" s="1">
        <v>24505</v>
      </c>
      <c r="D8435">
        <v>4500</v>
      </c>
      <c r="E8435" t="s">
        <v>1</v>
      </c>
    </row>
    <row r="8436" spans="1:5" x14ac:dyDescent="0.25">
      <c r="A8436" t="s">
        <v>0</v>
      </c>
      <c r="B8436">
        <v>5288500</v>
      </c>
      <c r="C8436" s="1">
        <v>24506</v>
      </c>
      <c r="D8436">
        <v>4700</v>
      </c>
      <c r="E8436" t="s">
        <v>1</v>
      </c>
    </row>
    <row r="8437" spans="1:5" x14ac:dyDescent="0.25">
      <c r="A8437" t="s">
        <v>0</v>
      </c>
      <c r="B8437">
        <v>5288500</v>
      </c>
      <c r="C8437" s="1">
        <v>24507</v>
      </c>
      <c r="D8437">
        <v>5100</v>
      </c>
      <c r="E8437" t="s">
        <v>1</v>
      </c>
    </row>
    <row r="8438" spans="1:5" x14ac:dyDescent="0.25">
      <c r="A8438" t="s">
        <v>0</v>
      </c>
      <c r="B8438">
        <v>5288500</v>
      </c>
      <c r="C8438" s="1">
        <v>24508</v>
      </c>
      <c r="D8438">
        <v>4900</v>
      </c>
      <c r="E8438" t="s">
        <v>1</v>
      </c>
    </row>
    <row r="8439" spans="1:5" x14ac:dyDescent="0.25">
      <c r="A8439" t="s">
        <v>0</v>
      </c>
      <c r="B8439">
        <v>5288500</v>
      </c>
      <c r="C8439" s="1">
        <v>24509</v>
      </c>
      <c r="D8439">
        <v>4800</v>
      </c>
      <c r="E8439" t="s">
        <v>1</v>
      </c>
    </row>
    <row r="8440" spans="1:5" x14ac:dyDescent="0.25">
      <c r="A8440" t="s">
        <v>0</v>
      </c>
      <c r="B8440">
        <v>5288500</v>
      </c>
      <c r="C8440" s="1">
        <v>24510</v>
      </c>
      <c r="D8440">
        <v>4500</v>
      </c>
      <c r="E8440" t="s">
        <v>1</v>
      </c>
    </row>
    <row r="8441" spans="1:5" x14ac:dyDescent="0.25">
      <c r="A8441" t="s">
        <v>0</v>
      </c>
      <c r="B8441">
        <v>5288500</v>
      </c>
      <c r="C8441" s="1">
        <v>24511</v>
      </c>
      <c r="D8441">
        <v>4860</v>
      </c>
      <c r="E8441" t="s">
        <v>1</v>
      </c>
    </row>
    <row r="8442" spans="1:5" x14ac:dyDescent="0.25">
      <c r="A8442" t="s">
        <v>0</v>
      </c>
      <c r="B8442">
        <v>5288500</v>
      </c>
      <c r="C8442" s="1">
        <v>24512</v>
      </c>
      <c r="D8442">
        <v>4700</v>
      </c>
      <c r="E8442" t="s">
        <v>1</v>
      </c>
    </row>
    <row r="8443" spans="1:5" x14ac:dyDescent="0.25">
      <c r="A8443" t="s">
        <v>0</v>
      </c>
      <c r="B8443">
        <v>5288500</v>
      </c>
      <c r="C8443" s="1">
        <v>24513</v>
      </c>
      <c r="D8443">
        <v>4900</v>
      </c>
      <c r="E8443" t="s">
        <v>1</v>
      </c>
    </row>
    <row r="8444" spans="1:5" x14ac:dyDescent="0.25">
      <c r="A8444" t="s">
        <v>0</v>
      </c>
      <c r="B8444">
        <v>5288500</v>
      </c>
      <c r="C8444" s="1">
        <v>24514</v>
      </c>
      <c r="D8444">
        <v>4700</v>
      </c>
      <c r="E8444" t="s">
        <v>1</v>
      </c>
    </row>
    <row r="8445" spans="1:5" x14ac:dyDescent="0.25">
      <c r="A8445" t="s">
        <v>0</v>
      </c>
      <c r="B8445">
        <v>5288500</v>
      </c>
      <c r="C8445" s="1">
        <v>24515</v>
      </c>
      <c r="D8445">
        <v>4900</v>
      </c>
      <c r="E8445" t="s">
        <v>1</v>
      </c>
    </row>
    <row r="8446" spans="1:5" x14ac:dyDescent="0.25">
      <c r="A8446" t="s">
        <v>0</v>
      </c>
      <c r="B8446">
        <v>5288500</v>
      </c>
      <c r="C8446" s="1">
        <v>24516</v>
      </c>
      <c r="D8446">
        <v>5200</v>
      </c>
      <c r="E8446" t="s">
        <v>1</v>
      </c>
    </row>
    <row r="8447" spans="1:5" x14ac:dyDescent="0.25">
      <c r="A8447" t="s">
        <v>0</v>
      </c>
      <c r="B8447">
        <v>5288500</v>
      </c>
      <c r="C8447" s="1">
        <v>24517</v>
      </c>
      <c r="D8447">
        <v>5000</v>
      </c>
      <c r="E8447" t="s">
        <v>1</v>
      </c>
    </row>
    <row r="8448" spans="1:5" x14ac:dyDescent="0.25">
      <c r="A8448" t="s">
        <v>0</v>
      </c>
      <c r="B8448">
        <v>5288500</v>
      </c>
      <c r="C8448" s="1">
        <v>24518</v>
      </c>
      <c r="D8448">
        <v>4900</v>
      </c>
      <c r="E8448" t="s">
        <v>1</v>
      </c>
    </row>
    <row r="8449" spans="1:5" x14ac:dyDescent="0.25">
      <c r="A8449" t="s">
        <v>0</v>
      </c>
      <c r="B8449">
        <v>5288500</v>
      </c>
      <c r="C8449" s="1">
        <v>24519</v>
      </c>
      <c r="D8449">
        <v>4800</v>
      </c>
      <c r="E8449" t="s">
        <v>1</v>
      </c>
    </row>
    <row r="8450" spans="1:5" x14ac:dyDescent="0.25">
      <c r="A8450" t="s">
        <v>0</v>
      </c>
      <c r="B8450">
        <v>5288500</v>
      </c>
      <c r="C8450" s="1">
        <v>24520</v>
      </c>
      <c r="D8450">
        <v>4800</v>
      </c>
      <c r="E8450" t="s">
        <v>1</v>
      </c>
    </row>
    <row r="8451" spans="1:5" x14ac:dyDescent="0.25">
      <c r="A8451" t="s">
        <v>0</v>
      </c>
      <c r="B8451">
        <v>5288500</v>
      </c>
      <c r="C8451" s="1">
        <v>24521</v>
      </c>
      <c r="D8451">
        <v>4800</v>
      </c>
      <c r="E8451" t="s">
        <v>1</v>
      </c>
    </row>
    <row r="8452" spans="1:5" x14ac:dyDescent="0.25">
      <c r="A8452" t="s">
        <v>0</v>
      </c>
      <c r="B8452">
        <v>5288500</v>
      </c>
      <c r="C8452" s="1">
        <v>24522</v>
      </c>
      <c r="D8452">
        <v>4900</v>
      </c>
      <c r="E8452" t="s">
        <v>1</v>
      </c>
    </row>
    <row r="8453" spans="1:5" x14ac:dyDescent="0.25">
      <c r="A8453" t="s">
        <v>0</v>
      </c>
      <c r="B8453">
        <v>5288500</v>
      </c>
      <c r="C8453" s="1">
        <v>24523</v>
      </c>
      <c r="D8453">
        <v>4900</v>
      </c>
      <c r="E8453" t="s">
        <v>1</v>
      </c>
    </row>
    <row r="8454" spans="1:5" x14ac:dyDescent="0.25">
      <c r="A8454" t="s">
        <v>0</v>
      </c>
      <c r="B8454">
        <v>5288500</v>
      </c>
      <c r="C8454" s="1">
        <v>24524</v>
      </c>
      <c r="D8454">
        <v>5000</v>
      </c>
      <c r="E8454" t="s">
        <v>1</v>
      </c>
    </row>
    <row r="8455" spans="1:5" x14ac:dyDescent="0.25">
      <c r="A8455" t="s">
        <v>0</v>
      </c>
      <c r="B8455">
        <v>5288500</v>
      </c>
      <c r="C8455" s="1">
        <v>24525</v>
      </c>
      <c r="D8455">
        <v>5400</v>
      </c>
      <c r="E8455" t="s">
        <v>1</v>
      </c>
    </row>
    <row r="8456" spans="1:5" x14ac:dyDescent="0.25">
      <c r="A8456" t="s">
        <v>0</v>
      </c>
      <c r="B8456">
        <v>5288500</v>
      </c>
      <c r="C8456" s="1">
        <v>24526</v>
      </c>
      <c r="D8456">
        <v>5050</v>
      </c>
      <c r="E8456" t="s">
        <v>1</v>
      </c>
    </row>
    <row r="8457" spans="1:5" x14ac:dyDescent="0.25">
      <c r="A8457" t="s">
        <v>0</v>
      </c>
      <c r="B8457">
        <v>5288500</v>
      </c>
      <c r="C8457" s="1">
        <v>24527</v>
      </c>
      <c r="D8457">
        <v>4800</v>
      </c>
      <c r="E8457" t="s">
        <v>1</v>
      </c>
    </row>
    <row r="8458" spans="1:5" x14ac:dyDescent="0.25">
      <c r="A8458" t="s">
        <v>0</v>
      </c>
      <c r="B8458">
        <v>5288500</v>
      </c>
      <c r="C8458" s="1">
        <v>24528</v>
      </c>
      <c r="D8458">
        <v>4700</v>
      </c>
      <c r="E8458" t="s">
        <v>1</v>
      </c>
    </row>
    <row r="8459" spans="1:5" x14ac:dyDescent="0.25">
      <c r="A8459" t="s">
        <v>0</v>
      </c>
      <c r="B8459">
        <v>5288500</v>
      </c>
      <c r="C8459" s="1">
        <v>24529</v>
      </c>
      <c r="D8459">
        <v>5200</v>
      </c>
      <c r="E8459" t="s">
        <v>1</v>
      </c>
    </row>
    <row r="8460" spans="1:5" x14ac:dyDescent="0.25">
      <c r="A8460" t="s">
        <v>0</v>
      </c>
      <c r="B8460">
        <v>5288500</v>
      </c>
      <c r="C8460" s="1">
        <v>24530</v>
      </c>
      <c r="D8460">
        <v>5300</v>
      </c>
      <c r="E8460" t="s">
        <v>1</v>
      </c>
    </row>
    <row r="8461" spans="1:5" x14ac:dyDescent="0.25">
      <c r="A8461" t="s">
        <v>0</v>
      </c>
      <c r="B8461">
        <v>5288500</v>
      </c>
      <c r="C8461" s="1">
        <v>24531</v>
      </c>
      <c r="D8461">
        <v>5300</v>
      </c>
      <c r="E8461" t="s">
        <v>1</v>
      </c>
    </row>
    <row r="8462" spans="1:5" x14ac:dyDescent="0.25">
      <c r="A8462" t="s">
        <v>0</v>
      </c>
      <c r="B8462">
        <v>5288500</v>
      </c>
      <c r="C8462" s="1">
        <v>24532</v>
      </c>
      <c r="D8462">
        <v>5300</v>
      </c>
      <c r="E8462" t="s">
        <v>1</v>
      </c>
    </row>
    <row r="8463" spans="1:5" x14ac:dyDescent="0.25">
      <c r="A8463" t="s">
        <v>0</v>
      </c>
      <c r="B8463">
        <v>5288500</v>
      </c>
      <c r="C8463" s="1">
        <v>24533</v>
      </c>
      <c r="D8463">
        <v>5300</v>
      </c>
      <c r="E8463" t="s">
        <v>1</v>
      </c>
    </row>
    <row r="8464" spans="1:5" x14ac:dyDescent="0.25">
      <c r="A8464" t="s">
        <v>0</v>
      </c>
      <c r="B8464">
        <v>5288500</v>
      </c>
      <c r="C8464" s="1">
        <v>24534</v>
      </c>
      <c r="D8464">
        <v>4900</v>
      </c>
      <c r="E8464" t="s">
        <v>1</v>
      </c>
    </row>
    <row r="8465" spans="1:5" x14ac:dyDescent="0.25">
      <c r="A8465" t="s">
        <v>0</v>
      </c>
      <c r="B8465">
        <v>5288500</v>
      </c>
      <c r="C8465" s="1">
        <v>24535</v>
      </c>
      <c r="D8465">
        <v>4900</v>
      </c>
      <c r="E8465" t="s">
        <v>1</v>
      </c>
    </row>
    <row r="8466" spans="1:5" x14ac:dyDescent="0.25">
      <c r="A8466" t="s">
        <v>0</v>
      </c>
      <c r="B8466">
        <v>5288500</v>
      </c>
      <c r="C8466" s="1">
        <v>24536</v>
      </c>
      <c r="D8466">
        <v>5400</v>
      </c>
      <c r="E8466" t="s">
        <v>1</v>
      </c>
    </row>
    <row r="8467" spans="1:5" x14ac:dyDescent="0.25">
      <c r="A8467" t="s">
        <v>0</v>
      </c>
      <c r="B8467">
        <v>5288500</v>
      </c>
      <c r="C8467" s="1">
        <v>24537</v>
      </c>
      <c r="D8467">
        <v>5100</v>
      </c>
      <c r="E8467" t="s">
        <v>1</v>
      </c>
    </row>
    <row r="8468" spans="1:5" x14ac:dyDescent="0.25">
      <c r="A8468" t="s">
        <v>0</v>
      </c>
      <c r="B8468">
        <v>5288500</v>
      </c>
      <c r="C8468" s="1">
        <v>24538</v>
      </c>
      <c r="D8468">
        <v>5000</v>
      </c>
      <c r="E8468" t="s">
        <v>1</v>
      </c>
    </row>
    <row r="8469" spans="1:5" x14ac:dyDescent="0.25">
      <c r="A8469" t="s">
        <v>0</v>
      </c>
      <c r="B8469">
        <v>5288500</v>
      </c>
      <c r="C8469" s="1">
        <v>24539</v>
      </c>
      <c r="D8469">
        <v>5100</v>
      </c>
      <c r="E8469" t="s">
        <v>1</v>
      </c>
    </row>
    <row r="8470" spans="1:5" x14ac:dyDescent="0.25">
      <c r="A8470" t="s">
        <v>0</v>
      </c>
      <c r="B8470">
        <v>5288500</v>
      </c>
      <c r="C8470" s="1">
        <v>24540</v>
      </c>
      <c r="D8470">
        <v>5300</v>
      </c>
      <c r="E8470" t="s">
        <v>1</v>
      </c>
    </row>
    <row r="8471" spans="1:5" x14ac:dyDescent="0.25">
      <c r="A8471" t="s">
        <v>0</v>
      </c>
      <c r="B8471">
        <v>5288500</v>
      </c>
      <c r="C8471" s="1">
        <v>24541</v>
      </c>
      <c r="D8471">
        <v>5300</v>
      </c>
      <c r="E8471" t="s">
        <v>1</v>
      </c>
    </row>
    <row r="8472" spans="1:5" x14ac:dyDescent="0.25">
      <c r="A8472" t="s">
        <v>0</v>
      </c>
      <c r="B8472">
        <v>5288500</v>
      </c>
      <c r="C8472" s="1">
        <v>24542</v>
      </c>
      <c r="D8472">
        <v>5300</v>
      </c>
      <c r="E8472" t="s">
        <v>1</v>
      </c>
    </row>
    <row r="8473" spans="1:5" x14ac:dyDescent="0.25">
      <c r="A8473" t="s">
        <v>0</v>
      </c>
      <c r="B8473">
        <v>5288500</v>
      </c>
      <c r="C8473" s="1">
        <v>24543</v>
      </c>
      <c r="D8473">
        <v>5100</v>
      </c>
      <c r="E8473" t="s">
        <v>1</v>
      </c>
    </row>
    <row r="8474" spans="1:5" x14ac:dyDescent="0.25">
      <c r="A8474" t="s">
        <v>0</v>
      </c>
      <c r="B8474">
        <v>5288500</v>
      </c>
      <c r="C8474" s="1">
        <v>24544</v>
      </c>
      <c r="D8474">
        <v>5100</v>
      </c>
      <c r="E8474" t="s">
        <v>1</v>
      </c>
    </row>
    <row r="8475" spans="1:5" x14ac:dyDescent="0.25">
      <c r="A8475" t="s">
        <v>0</v>
      </c>
      <c r="B8475">
        <v>5288500</v>
      </c>
      <c r="C8475" s="1">
        <v>24545</v>
      </c>
      <c r="D8475">
        <v>5100</v>
      </c>
      <c r="E8475" t="s">
        <v>1</v>
      </c>
    </row>
    <row r="8476" spans="1:5" x14ac:dyDescent="0.25">
      <c r="A8476" t="s">
        <v>0</v>
      </c>
      <c r="B8476">
        <v>5288500</v>
      </c>
      <c r="C8476" s="1">
        <v>24546</v>
      </c>
      <c r="D8476">
        <v>5200</v>
      </c>
      <c r="E8476" t="s">
        <v>1</v>
      </c>
    </row>
    <row r="8477" spans="1:5" x14ac:dyDescent="0.25">
      <c r="A8477" t="s">
        <v>0</v>
      </c>
      <c r="B8477">
        <v>5288500</v>
      </c>
      <c r="C8477" s="1">
        <v>24547</v>
      </c>
      <c r="D8477">
        <v>5000</v>
      </c>
      <c r="E8477" t="s">
        <v>1</v>
      </c>
    </row>
    <row r="8478" spans="1:5" x14ac:dyDescent="0.25">
      <c r="A8478" t="s">
        <v>0</v>
      </c>
      <c r="B8478">
        <v>5288500</v>
      </c>
      <c r="C8478" s="1">
        <v>24548</v>
      </c>
      <c r="D8478">
        <v>4900</v>
      </c>
      <c r="E8478" t="s">
        <v>1</v>
      </c>
    </row>
    <row r="8479" spans="1:5" x14ac:dyDescent="0.25">
      <c r="A8479" t="s">
        <v>0</v>
      </c>
      <c r="B8479">
        <v>5288500</v>
      </c>
      <c r="C8479" s="1">
        <v>24549</v>
      </c>
      <c r="D8479">
        <v>5300</v>
      </c>
      <c r="E8479" t="s">
        <v>1</v>
      </c>
    </row>
    <row r="8480" spans="1:5" x14ac:dyDescent="0.25">
      <c r="A8480" t="s">
        <v>0</v>
      </c>
      <c r="B8480">
        <v>5288500</v>
      </c>
      <c r="C8480" s="1">
        <v>24550</v>
      </c>
      <c r="D8480">
        <v>5800</v>
      </c>
      <c r="E8480" t="s">
        <v>1</v>
      </c>
    </row>
    <row r="8481" spans="1:5" x14ac:dyDescent="0.25">
      <c r="A8481" t="s">
        <v>0</v>
      </c>
      <c r="B8481">
        <v>5288500</v>
      </c>
      <c r="C8481" s="1">
        <v>24551</v>
      </c>
      <c r="D8481">
        <v>5300</v>
      </c>
      <c r="E8481" t="s">
        <v>1</v>
      </c>
    </row>
    <row r="8482" spans="1:5" x14ac:dyDescent="0.25">
      <c r="A8482" t="s">
        <v>0</v>
      </c>
      <c r="B8482">
        <v>5288500</v>
      </c>
      <c r="C8482" s="1">
        <v>24552</v>
      </c>
      <c r="D8482">
        <v>5170</v>
      </c>
      <c r="E8482" t="s">
        <v>1</v>
      </c>
    </row>
    <row r="8483" spans="1:5" x14ac:dyDescent="0.25">
      <c r="A8483" t="s">
        <v>0</v>
      </c>
      <c r="B8483">
        <v>5288500</v>
      </c>
      <c r="C8483" s="1">
        <v>24553</v>
      </c>
      <c r="D8483">
        <v>5000</v>
      </c>
      <c r="E8483" t="s">
        <v>1</v>
      </c>
    </row>
    <row r="8484" spans="1:5" x14ac:dyDescent="0.25">
      <c r="A8484" t="s">
        <v>0</v>
      </c>
      <c r="B8484">
        <v>5288500</v>
      </c>
      <c r="C8484" s="1">
        <v>24554</v>
      </c>
      <c r="D8484">
        <v>5300</v>
      </c>
      <c r="E8484" t="s">
        <v>1</v>
      </c>
    </row>
    <row r="8485" spans="1:5" x14ac:dyDescent="0.25">
      <c r="A8485" t="s">
        <v>0</v>
      </c>
      <c r="B8485">
        <v>5288500</v>
      </c>
      <c r="C8485" s="1">
        <v>24555</v>
      </c>
      <c r="D8485">
        <v>5400</v>
      </c>
      <c r="E8485" t="s">
        <v>1</v>
      </c>
    </row>
    <row r="8486" spans="1:5" x14ac:dyDescent="0.25">
      <c r="A8486" t="s">
        <v>0</v>
      </c>
      <c r="B8486">
        <v>5288500</v>
      </c>
      <c r="C8486" s="1">
        <v>24556</v>
      </c>
      <c r="D8486">
        <v>5500</v>
      </c>
      <c r="E8486" t="s">
        <v>1</v>
      </c>
    </row>
    <row r="8487" spans="1:5" x14ac:dyDescent="0.25">
      <c r="A8487" t="s">
        <v>0</v>
      </c>
      <c r="B8487">
        <v>5288500</v>
      </c>
      <c r="C8487" s="1">
        <v>24557</v>
      </c>
      <c r="D8487">
        <v>6300</v>
      </c>
      <c r="E8487" t="s">
        <v>1</v>
      </c>
    </row>
    <row r="8488" spans="1:5" x14ac:dyDescent="0.25">
      <c r="A8488" t="s">
        <v>0</v>
      </c>
      <c r="B8488">
        <v>5288500</v>
      </c>
      <c r="C8488" s="1">
        <v>24558</v>
      </c>
      <c r="D8488">
        <v>7000</v>
      </c>
      <c r="E8488" t="s">
        <v>1</v>
      </c>
    </row>
    <row r="8489" spans="1:5" x14ac:dyDescent="0.25">
      <c r="A8489" t="s">
        <v>0</v>
      </c>
      <c r="B8489">
        <v>5288500</v>
      </c>
      <c r="C8489" s="1">
        <v>24559</v>
      </c>
      <c r="D8489">
        <v>9000</v>
      </c>
      <c r="E8489" t="s">
        <v>1</v>
      </c>
    </row>
    <row r="8490" spans="1:5" x14ac:dyDescent="0.25">
      <c r="A8490" t="s">
        <v>0</v>
      </c>
      <c r="B8490">
        <v>5288500</v>
      </c>
      <c r="C8490" s="1">
        <v>24560</v>
      </c>
      <c r="D8490">
        <v>11800</v>
      </c>
      <c r="E8490" t="s">
        <v>1</v>
      </c>
    </row>
    <row r="8491" spans="1:5" x14ac:dyDescent="0.25">
      <c r="A8491" t="s">
        <v>0</v>
      </c>
      <c r="B8491">
        <v>5288500</v>
      </c>
      <c r="C8491" s="1">
        <v>24561</v>
      </c>
      <c r="D8491">
        <v>17500</v>
      </c>
      <c r="E8491" t="s">
        <v>1</v>
      </c>
    </row>
    <row r="8492" spans="1:5" x14ac:dyDescent="0.25">
      <c r="A8492" t="s">
        <v>0</v>
      </c>
      <c r="B8492">
        <v>5288500</v>
      </c>
      <c r="C8492" s="1">
        <v>24562</v>
      </c>
      <c r="D8492">
        <v>27600</v>
      </c>
      <c r="E8492" t="s">
        <v>1</v>
      </c>
    </row>
    <row r="8493" spans="1:5" x14ac:dyDescent="0.25">
      <c r="A8493" t="s">
        <v>0</v>
      </c>
      <c r="B8493">
        <v>5288500</v>
      </c>
      <c r="C8493" s="1">
        <v>24563</v>
      </c>
      <c r="D8493">
        <v>34200</v>
      </c>
      <c r="E8493" t="s">
        <v>1</v>
      </c>
    </row>
    <row r="8494" spans="1:5" x14ac:dyDescent="0.25">
      <c r="A8494" t="s">
        <v>0</v>
      </c>
      <c r="B8494">
        <v>5288500</v>
      </c>
      <c r="C8494" s="1">
        <v>24564</v>
      </c>
      <c r="D8494">
        <v>37200</v>
      </c>
      <c r="E8494" t="s">
        <v>1</v>
      </c>
    </row>
    <row r="8495" spans="1:5" x14ac:dyDescent="0.25">
      <c r="A8495" t="s">
        <v>0</v>
      </c>
      <c r="B8495">
        <v>5288500</v>
      </c>
      <c r="C8495" s="1">
        <v>24565</v>
      </c>
      <c r="D8495">
        <v>38800</v>
      </c>
      <c r="E8495" t="s">
        <v>1</v>
      </c>
    </row>
    <row r="8496" spans="1:5" x14ac:dyDescent="0.25">
      <c r="A8496" t="s">
        <v>0</v>
      </c>
      <c r="B8496">
        <v>5288500</v>
      </c>
      <c r="C8496" s="1">
        <v>24566</v>
      </c>
      <c r="D8496">
        <v>40300</v>
      </c>
      <c r="E8496" t="s">
        <v>1</v>
      </c>
    </row>
    <row r="8497" spans="1:5" x14ac:dyDescent="0.25">
      <c r="A8497" t="s">
        <v>0</v>
      </c>
      <c r="B8497">
        <v>5288500</v>
      </c>
      <c r="C8497" s="1">
        <v>24567</v>
      </c>
      <c r="D8497">
        <v>40600</v>
      </c>
      <c r="E8497" t="s">
        <v>1</v>
      </c>
    </row>
    <row r="8498" spans="1:5" x14ac:dyDescent="0.25">
      <c r="A8498" t="s">
        <v>0</v>
      </c>
      <c r="B8498">
        <v>5288500</v>
      </c>
      <c r="C8498" s="1">
        <v>24568</v>
      </c>
      <c r="D8498">
        <v>38300</v>
      </c>
      <c r="E8498" t="s">
        <v>1</v>
      </c>
    </row>
    <row r="8499" spans="1:5" x14ac:dyDescent="0.25">
      <c r="A8499" t="s">
        <v>0</v>
      </c>
      <c r="B8499">
        <v>5288500</v>
      </c>
      <c r="C8499" s="1">
        <v>24569</v>
      </c>
      <c r="D8499">
        <v>35700</v>
      </c>
      <c r="E8499" t="s">
        <v>1</v>
      </c>
    </row>
    <row r="8500" spans="1:5" x14ac:dyDescent="0.25">
      <c r="A8500" t="s">
        <v>0</v>
      </c>
      <c r="B8500">
        <v>5288500</v>
      </c>
      <c r="C8500" s="1">
        <v>24570</v>
      </c>
      <c r="D8500">
        <v>32700</v>
      </c>
      <c r="E8500" t="s">
        <v>1</v>
      </c>
    </row>
    <row r="8501" spans="1:5" x14ac:dyDescent="0.25">
      <c r="A8501" t="s">
        <v>0</v>
      </c>
      <c r="B8501">
        <v>5288500</v>
      </c>
      <c r="C8501" s="1">
        <v>24571</v>
      </c>
      <c r="D8501">
        <v>30500</v>
      </c>
      <c r="E8501" t="s">
        <v>1</v>
      </c>
    </row>
    <row r="8502" spans="1:5" x14ac:dyDescent="0.25">
      <c r="A8502" t="s">
        <v>0</v>
      </c>
      <c r="B8502">
        <v>5288500</v>
      </c>
      <c r="C8502" s="1">
        <v>24572</v>
      </c>
      <c r="D8502">
        <v>29500</v>
      </c>
      <c r="E8502" t="s">
        <v>1</v>
      </c>
    </row>
    <row r="8503" spans="1:5" x14ac:dyDescent="0.25">
      <c r="A8503" t="s">
        <v>0</v>
      </c>
      <c r="B8503">
        <v>5288500</v>
      </c>
      <c r="C8503" s="1">
        <v>24573</v>
      </c>
      <c r="D8503">
        <v>27900</v>
      </c>
      <c r="E8503" t="s">
        <v>1</v>
      </c>
    </row>
    <row r="8504" spans="1:5" x14ac:dyDescent="0.25">
      <c r="A8504" t="s">
        <v>0</v>
      </c>
      <c r="B8504">
        <v>5288500</v>
      </c>
      <c r="C8504" s="1">
        <v>24574</v>
      </c>
      <c r="D8504">
        <v>27200</v>
      </c>
      <c r="E8504" t="s">
        <v>1</v>
      </c>
    </row>
    <row r="8505" spans="1:5" x14ac:dyDescent="0.25">
      <c r="A8505" t="s">
        <v>0</v>
      </c>
      <c r="B8505">
        <v>5288500</v>
      </c>
      <c r="C8505" s="1">
        <v>24575</v>
      </c>
      <c r="D8505">
        <v>25800</v>
      </c>
      <c r="E8505" t="s">
        <v>1</v>
      </c>
    </row>
    <row r="8506" spans="1:5" x14ac:dyDescent="0.25">
      <c r="A8506" t="s">
        <v>0</v>
      </c>
      <c r="B8506">
        <v>5288500</v>
      </c>
      <c r="C8506" s="1">
        <v>24576</v>
      </c>
      <c r="D8506">
        <v>25500</v>
      </c>
      <c r="E8506" t="s">
        <v>1</v>
      </c>
    </row>
    <row r="8507" spans="1:5" x14ac:dyDescent="0.25">
      <c r="A8507" t="s">
        <v>0</v>
      </c>
      <c r="B8507">
        <v>5288500</v>
      </c>
      <c r="C8507" s="1">
        <v>24577</v>
      </c>
      <c r="D8507">
        <v>24300</v>
      </c>
      <c r="E8507" t="s">
        <v>1</v>
      </c>
    </row>
    <row r="8508" spans="1:5" x14ac:dyDescent="0.25">
      <c r="A8508" t="s">
        <v>0</v>
      </c>
      <c r="B8508">
        <v>5288500</v>
      </c>
      <c r="C8508" s="1">
        <v>24578</v>
      </c>
      <c r="D8508">
        <v>23400</v>
      </c>
      <c r="E8508" t="s">
        <v>1</v>
      </c>
    </row>
    <row r="8509" spans="1:5" x14ac:dyDescent="0.25">
      <c r="A8509" t="s">
        <v>0</v>
      </c>
      <c r="B8509">
        <v>5288500</v>
      </c>
      <c r="C8509" s="1">
        <v>24579</v>
      </c>
      <c r="D8509">
        <v>23000</v>
      </c>
      <c r="E8509" t="s">
        <v>1</v>
      </c>
    </row>
    <row r="8510" spans="1:5" x14ac:dyDescent="0.25">
      <c r="A8510" t="s">
        <v>0</v>
      </c>
      <c r="B8510">
        <v>5288500</v>
      </c>
      <c r="C8510" s="1">
        <v>24580</v>
      </c>
      <c r="D8510">
        <v>22600</v>
      </c>
      <c r="E8510" t="s">
        <v>1</v>
      </c>
    </row>
    <row r="8511" spans="1:5" x14ac:dyDescent="0.25">
      <c r="A8511" t="s">
        <v>0</v>
      </c>
      <c r="B8511">
        <v>5288500</v>
      </c>
      <c r="C8511" s="1">
        <v>24581</v>
      </c>
      <c r="D8511">
        <v>21500</v>
      </c>
      <c r="E8511" t="s">
        <v>1</v>
      </c>
    </row>
    <row r="8512" spans="1:5" x14ac:dyDescent="0.25">
      <c r="A8512" t="s">
        <v>0</v>
      </c>
      <c r="B8512">
        <v>5288500</v>
      </c>
      <c r="C8512" s="1">
        <v>24582</v>
      </c>
      <c r="D8512">
        <v>21500</v>
      </c>
      <c r="E8512" t="s">
        <v>1</v>
      </c>
    </row>
    <row r="8513" spans="1:5" x14ac:dyDescent="0.25">
      <c r="A8513" t="s">
        <v>0</v>
      </c>
      <c r="B8513">
        <v>5288500</v>
      </c>
      <c r="C8513" s="1">
        <v>24583</v>
      </c>
      <c r="D8513">
        <v>21100</v>
      </c>
      <c r="E8513" t="s">
        <v>1</v>
      </c>
    </row>
    <row r="8514" spans="1:5" x14ac:dyDescent="0.25">
      <c r="A8514" t="s">
        <v>0</v>
      </c>
      <c r="B8514">
        <v>5288500</v>
      </c>
      <c r="C8514" s="1">
        <v>24584</v>
      </c>
      <c r="D8514">
        <v>20200</v>
      </c>
      <c r="E8514" t="s">
        <v>1</v>
      </c>
    </row>
    <row r="8515" spans="1:5" x14ac:dyDescent="0.25">
      <c r="A8515" t="s">
        <v>0</v>
      </c>
      <c r="B8515">
        <v>5288500</v>
      </c>
      <c r="C8515" s="1">
        <v>24585</v>
      </c>
      <c r="D8515">
        <v>19800</v>
      </c>
      <c r="E8515" t="s">
        <v>1</v>
      </c>
    </row>
    <row r="8516" spans="1:5" x14ac:dyDescent="0.25">
      <c r="A8516" t="s">
        <v>0</v>
      </c>
      <c r="B8516">
        <v>5288500</v>
      </c>
      <c r="C8516" s="1">
        <v>24586</v>
      </c>
      <c r="D8516">
        <v>19300</v>
      </c>
      <c r="E8516" t="s">
        <v>1</v>
      </c>
    </row>
    <row r="8517" spans="1:5" x14ac:dyDescent="0.25">
      <c r="A8517" t="s">
        <v>0</v>
      </c>
      <c r="B8517">
        <v>5288500</v>
      </c>
      <c r="C8517" s="1">
        <v>24587</v>
      </c>
      <c r="D8517">
        <v>19400</v>
      </c>
      <c r="E8517" t="s">
        <v>1</v>
      </c>
    </row>
    <row r="8518" spans="1:5" x14ac:dyDescent="0.25">
      <c r="A8518" t="s">
        <v>0</v>
      </c>
      <c r="B8518">
        <v>5288500</v>
      </c>
      <c r="C8518" s="1">
        <v>24588</v>
      </c>
      <c r="D8518">
        <v>19000</v>
      </c>
      <c r="E8518" t="s">
        <v>1</v>
      </c>
    </row>
    <row r="8519" spans="1:5" x14ac:dyDescent="0.25">
      <c r="A8519" t="s">
        <v>0</v>
      </c>
      <c r="B8519">
        <v>5288500</v>
      </c>
      <c r="C8519" s="1">
        <v>24589</v>
      </c>
      <c r="D8519">
        <v>18600</v>
      </c>
      <c r="E8519" t="s">
        <v>1</v>
      </c>
    </row>
    <row r="8520" spans="1:5" x14ac:dyDescent="0.25">
      <c r="A8520" t="s">
        <v>0</v>
      </c>
      <c r="B8520">
        <v>5288500</v>
      </c>
      <c r="C8520" s="1">
        <v>24590</v>
      </c>
      <c r="D8520">
        <v>17900</v>
      </c>
      <c r="E8520" t="s">
        <v>1</v>
      </c>
    </row>
    <row r="8521" spans="1:5" x14ac:dyDescent="0.25">
      <c r="A8521" t="s">
        <v>0</v>
      </c>
      <c r="B8521">
        <v>5288500</v>
      </c>
      <c r="C8521" s="1">
        <v>24591</v>
      </c>
      <c r="D8521">
        <v>17900</v>
      </c>
      <c r="E8521" t="s">
        <v>1</v>
      </c>
    </row>
    <row r="8522" spans="1:5" x14ac:dyDescent="0.25">
      <c r="A8522" t="s">
        <v>0</v>
      </c>
      <c r="B8522">
        <v>5288500</v>
      </c>
      <c r="C8522" s="1">
        <v>24592</v>
      </c>
      <c r="D8522">
        <v>16600</v>
      </c>
      <c r="E8522" t="s">
        <v>1</v>
      </c>
    </row>
    <row r="8523" spans="1:5" x14ac:dyDescent="0.25">
      <c r="A8523" t="s">
        <v>0</v>
      </c>
      <c r="B8523">
        <v>5288500</v>
      </c>
      <c r="C8523" s="1">
        <v>24593</v>
      </c>
      <c r="D8523">
        <v>16700</v>
      </c>
      <c r="E8523" t="s">
        <v>1</v>
      </c>
    </row>
    <row r="8524" spans="1:5" x14ac:dyDescent="0.25">
      <c r="A8524" t="s">
        <v>0</v>
      </c>
      <c r="B8524">
        <v>5288500</v>
      </c>
      <c r="C8524" s="1">
        <v>24594</v>
      </c>
      <c r="D8524">
        <v>16600</v>
      </c>
      <c r="E8524" t="s">
        <v>1</v>
      </c>
    </row>
    <row r="8525" spans="1:5" x14ac:dyDescent="0.25">
      <c r="A8525" t="s">
        <v>0</v>
      </c>
      <c r="B8525">
        <v>5288500</v>
      </c>
      <c r="C8525" s="1">
        <v>24595</v>
      </c>
      <c r="D8525">
        <v>16000</v>
      </c>
      <c r="E8525" t="s">
        <v>1</v>
      </c>
    </row>
    <row r="8526" spans="1:5" x14ac:dyDescent="0.25">
      <c r="A8526" t="s">
        <v>0</v>
      </c>
      <c r="B8526">
        <v>5288500</v>
      </c>
      <c r="C8526" s="1">
        <v>24596</v>
      </c>
      <c r="D8526">
        <v>16200</v>
      </c>
      <c r="E8526" t="s">
        <v>1</v>
      </c>
    </row>
    <row r="8527" spans="1:5" x14ac:dyDescent="0.25">
      <c r="A8527" t="s">
        <v>0</v>
      </c>
      <c r="B8527">
        <v>5288500</v>
      </c>
      <c r="C8527" s="1">
        <v>24597</v>
      </c>
      <c r="D8527">
        <v>15200</v>
      </c>
      <c r="E8527" t="s">
        <v>1</v>
      </c>
    </row>
    <row r="8528" spans="1:5" x14ac:dyDescent="0.25">
      <c r="A8528" t="s">
        <v>0</v>
      </c>
      <c r="B8528">
        <v>5288500</v>
      </c>
      <c r="C8528" s="1">
        <v>24598</v>
      </c>
      <c r="D8528">
        <v>15700</v>
      </c>
      <c r="E8528" t="s">
        <v>1</v>
      </c>
    </row>
    <row r="8529" spans="1:5" x14ac:dyDescent="0.25">
      <c r="A8529" t="s">
        <v>0</v>
      </c>
      <c r="B8529">
        <v>5288500</v>
      </c>
      <c r="C8529" s="1">
        <v>24599</v>
      </c>
      <c r="D8529">
        <v>14700</v>
      </c>
      <c r="E8529" t="s">
        <v>1</v>
      </c>
    </row>
    <row r="8530" spans="1:5" x14ac:dyDescent="0.25">
      <c r="A8530" t="s">
        <v>0</v>
      </c>
      <c r="B8530">
        <v>5288500</v>
      </c>
      <c r="C8530" s="1">
        <v>24600</v>
      </c>
      <c r="D8530">
        <v>14700</v>
      </c>
      <c r="E8530" t="s">
        <v>1</v>
      </c>
    </row>
    <row r="8531" spans="1:5" x14ac:dyDescent="0.25">
      <c r="A8531" t="s">
        <v>0</v>
      </c>
      <c r="B8531">
        <v>5288500</v>
      </c>
      <c r="C8531" s="1">
        <v>24601</v>
      </c>
      <c r="D8531">
        <v>14500</v>
      </c>
      <c r="E8531" t="s">
        <v>1</v>
      </c>
    </row>
    <row r="8532" spans="1:5" x14ac:dyDescent="0.25">
      <c r="A8532" t="s">
        <v>0</v>
      </c>
      <c r="B8532">
        <v>5288500</v>
      </c>
      <c r="C8532" s="1">
        <v>24602</v>
      </c>
      <c r="D8532">
        <v>13600</v>
      </c>
      <c r="E8532" t="s">
        <v>1</v>
      </c>
    </row>
    <row r="8533" spans="1:5" x14ac:dyDescent="0.25">
      <c r="A8533" t="s">
        <v>0</v>
      </c>
      <c r="B8533">
        <v>5288500</v>
      </c>
      <c r="C8533" s="1">
        <v>24603</v>
      </c>
      <c r="D8533">
        <v>14300</v>
      </c>
      <c r="E8533" t="s">
        <v>1</v>
      </c>
    </row>
    <row r="8534" spans="1:5" x14ac:dyDescent="0.25">
      <c r="A8534" t="s">
        <v>0</v>
      </c>
      <c r="B8534">
        <v>5288500</v>
      </c>
      <c r="C8534" s="1">
        <v>24604</v>
      </c>
      <c r="D8534">
        <v>13800</v>
      </c>
      <c r="E8534" t="s">
        <v>1</v>
      </c>
    </row>
    <row r="8535" spans="1:5" x14ac:dyDescent="0.25">
      <c r="A8535" t="s">
        <v>0</v>
      </c>
      <c r="B8535">
        <v>5288500</v>
      </c>
      <c r="C8535" s="1">
        <v>24605</v>
      </c>
      <c r="D8535">
        <v>12500</v>
      </c>
      <c r="E8535" t="s">
        <v>1</v>
      </c>
    </row>
    <row r="8536" spans="1:5" x14ac:dyDescent="0.25">
      <c r="A8536" t="s">
        <v>0</v>
      </c>
      <c r="B8536">
        <v>5288500</v>
      </c>
      <c r="C8536" s="1">
        <v>24606</v>
      </c>
      <c r="D8536">
        <v>13200</v>
      </c>
      <c r="E8536" t="s">
        <v>1</v>
      </c>
    </row>
    <row r="8537" spans="1:5" x14ac:dyDescent="0.25">
      <c r="A8537" t="s">
        <v>0</v>
      </c>
      <c r="B8537">
        <v>5288500</v>
      </c>
      <c r="C8537" s="1">
        <v>24607</v>
      </c>
      <c r="D8537">
        <v>12400</v>
      </c>
      <c r="E8537" t="s">
        <v>1</v>
      </c>
    </row>
    <row r="8538" spans="1:5" x14ac:dyDescent="0.25">
      <c r="A8538" t="s">
        <v>0</v>
      </c>
      <c r="B8538">
        <v>5288500</v>
      </c>
      <c r="C8538" s="1">
        <v>24608</v>
      </c>
      <c r="D8538">
        <v>12300</v>
      </c>
      <c r="E8538" t="s">
        <v>1</v>
      </c>
    </row>
    <row r="8539" spans="1:5" x14ac:dyDescent="0.25">
      <c r="A8539" t="s">
        <v>0</v>
      </c>
      <c r="B8539">
        <v>5288500</v>
      </c>
      <c r="C8539" s="1">
        <v>24609</v>
      </c>
      <c r="D8539">
        <v>11700</v>
      </c>
      <c r="E8539" t="s">
        <v>1</v>
      </c>
    </row>
    <row r="8540" spans="1:5" x14ac:dyDescent="0.25">
      <c r="A8540" t="s">
        <v>0</v>
      </c>
      <c r="B8540">
        <v>5288500</v>
      </c>
      <c r="C8540" s="1">
        <v>24610</v>
      </c>
      <c r="D8540">
        <v>11100</v>
      </c>
      <c r="E8540" t="s">
        <v>1</v>
      </c>
    </row>
    <row r="8541" spans="1:5" x14ac:dyDescent="0.25">
      <c r="A8541" t="s">
        <v>0</v>
      </c>
      <c r="B8541">
        <v>5288500</v>
      </c>
      <c r="C8541" s="1">
        <v>24611</v>
      </c>
      <c r="D8541">
        <v>10900</v>
      </c>
      <c r="E8541" t="s">
        <v>1</v>
      </c>
    </row>
    <row r="8542" spans="1:5" x14ac:dyDescent="0.25">
      <c r="A8542" t="s">
        <v>0</v>
      </c>
      <c r="B8542">
        <v>5288500</v>
      </c>
      <c r="C8542" s="1">
        <v>24612</v>
      </c>
      <c r="D8542">
        <v>10600</v>
      </c>
      <c r="E8542" t="s">
        <v>1</v>
      </c>
    </row>
    <row r="8543" spans="1:5" x14ac:dyDescent="0.25">
      <c r="A8543" t="s">
        <v>0</v>
      </c>
      <c r="B8543">
        <v>5288500</v>
      </c>
      <c r="C8543" s="1">
        <v>24613</v>
      </c>
      <c r="D8543">
        <v>9940</v>
      </c>
      <c r="E8543" t="s">
        <v>1</v>
      </c>
    </row>
    <row r="8544" spans="1:5" x14ac:dyDescent="0.25">
      <c r="A8544" t="s">
        <v>0</v>
      </c>
      <c r="B8544">
        <v>5288500</v>
      </c>
      <c r="C8544" s="1">
        <v>24614</v>
      </c>
      <c r="D8544">
        <v>9550</v>
      </c>
      <c r="E8544" t="s">
        <v>1</v>
      </c>
    </row>
    <row r="8545" spans="1:5" x14ac:dyDescent="0.25">
      <c r="A8545" t="s">
        <v>0</v>
      </c>
      <c r="B8545">
        <v>5288500</v>
      </c>
      <c r="C8545" s="1">
        <v>24615</v>
      </c>
      <c r="D8545">
        <v>9620</v>
      </c>
      <c r="E8545" t="s">
        <v>1</v>
      </c>
    </row>
    <row r="8546" spans="1:5" x14ac:dyDescent="0.25">
      <c r="A8546" t="s">
        <v>0</v>
      </c>
      <c r="B8546">
        <v>5288500</v>
      </c>
      <c r="C8546" s="1">
        <v>24616</v>
      </c>
      <c r="D8546">
        <v>9460</v>
      </c>
      <c r="E8546" t="s">
        <v>1</v>
      </c>
    </row>
    <row r="8547" spans="1:5" x14ac:dyDescent="0.25">
      <c r="A8547" t="s">
        <v>0</v>
      </c>
      <c r="B8547">
        <v>5288500</v>
      </c>
      <c r="C8547" s="1">
        <v>24617</v>
      </c>
      <c r="D8547">
        <v>8310</v>
      </c>
      <c r="E8547" t="s">
        <v>1</v>
      </c>
    </row>
    <row r="8548" spans="1:5" x14ac:dyDescent="0.25">
      <c r="A8548" t="s">
        <v>0</v>
      </c>
      <c r="B8548">
        <v>5288500</v>
      </c>
      <c r="C8548" s="1">
        <v>24618</v>
      </c>
      <c r="D8548">
        <v>8830</v>
      </c>
      <c r="E8548" t="s">
        <v>1</v>
      </c>
    </row>
    <row r="8549" spans="1:5" x14ac:dyDescent="0.25">
      <c r="A8549" t="s">
        <v>0</v>
      </c>
      <c r="B8549">
        <v>5288500</v>
      </c>
      <c r="C8549" s="1">
        <v>24619</v>
      </c>
      <c r="D8549">
        <v>8550</v>
      </c>
      <c r="E8549" t="s">
        <v>1</v>
      </c>
    </row>
    <row r="8550" spans="1:5" x14ac:dyDescent="0.25">
      <c r="A8550" t="s">
        <v>0</v>
      </c>
      <c r="B8550">
        <v>5288500</v>
      </c>
      <c r="C8550" s="1">
        <v>24620</v>
      </c>
      <c r="D8550">
        <v>7340</v>
      </c>
      <c r="E8550" t="s">
        <v>1</v>
      </c>
    </row>
    <row r="8551" spans="1:5" x14ac:dyDescent="0.25">
      <c r="A8551" t="s">
        <v>0</v>
      </c>
      <c r="B8551">
        <v>5288500</v>
      </c>
      <c r="C8551" s="1">
        <v>24621</v>
      </c>
      <c r="D8551">
        <v>7780</v>
      </c>
      <c r="E8551" t="s">
        <v>1</v>
      </c>
    </row>
    <row r="8552" spans="1:5" x14ac:dyDescent="0.25">
      <c r="A8552" t="s">
        <v>0</v>
      </c>
      <c r="B8552">
        <v>5288500</v>
      </c>
      <c r="C8552" s="1">
        <v>24622</v>
      </c>
      <c r="D8552">
        <v>7690</v>
      </c>
      <c r="E8552" t="s">
        <v>1</v>
      </c>
    </row>
    <row r="8553" spans="1:5" x14ac:dyDescent="0.25">
      <c r="A8553" t="s">
        <v>0</v>
      </c>
      <c r="B8553">
        <v>5288500</v>
      </c>
      <c r="C8553" s="1">
        <v>24623</v>
      </c>
      <c r="D8553">
        <v>6760</v>
      </c>
      <c r="E8553" t="s">
        <v>1</v>
      </c>
    </row>
    <row r="8554" spans="1:5" x14ac:dyDescent="0.25">
      <c r="A8554" t="s">
        <v>0</v>
      </c>
      <c r="B8554">
        <v>5288500</v>
      </c>
      <c r="C8554" s="1">
        <v>24624</v>
      </c>
      <c r="D8554">
        <v>7400</v>
      </c>
      <c r="E8554" t="s">
        <v>1</v>
      </c>
    </row>
    <row r="8555" spans="1:5" x14ac:dyDescent="0.25">
      <c r="A8555" t="s">
        <v>0</v>
      </c>
      <c r="B8555">
        <v>5288500</v>
      </c>
      <c r="C8555" s="1">
        <v>24625</v>
      </c>
      <c r="D8555">
        <v>6510</v>
      </c>
      <c r="E8555" t="s">
        <v>1</v>
      </c>
    </row>
    <row r="8556" spans="1:5" x14ac:dyDescent="0.25">
      <c r="A8556" t="s">
        <v>0</v>
      </c>
      <c r="B8556">
        <v>5288500</v>
      </c>
      <c r="C8556" s="1">
        <v>24626</v>
      </c>
      <c r="D8556">
        <v>6340</v>
      </c>
      <c r="E8556" t="s">
        <v>1</v>
      </c>
    </row>
    <row r="8557" spans="1:5" x14ac:dyDescent="0.25">
      <c r="A8557" t="s">
        <v>0</v>
      </c>
      <c r="B8557">
        <v>5288500</v>
      </c>
      <c r="C8557" s="1">
        <v>24627</v>
      </c>
      <c r="D8557">
        <v>5970</v>
      </c>
      <c r="E8557" t="s">
        <v>1</v>
      </c>
    </row>
    <row r="8558" spans="1:5" x14ac:dyDescent="0.25">
      <c r="A8558" t="s">
        <v>0</v>
      </c>
      <c r="B8558">
        <v>5288500</v>
      </c>
      <c r="C8558" s="1">
        <v>24628</v>
      </c>
      <c r="D8558">
        <v>6530</v>
      </c>
      <c r="E8558" t="s">
        <v>1</v>
      </c>
    </row>
    <row r="8559" spans="1:5" x14ac:dyDescent="0.25">
      <c r="A8559" t="s">
        <v>0</v>
      </c>
      <c r="B8559">
        <v>5288500</v>
      </c>
      <c r="C8559" s="1">
        <v>24629</v>
      </c>
      <c r="D8559">
        <v>6510</v>
      </c>
      <c r="E8559" t="s">
        <v>1</v>
      </c>
    </row>
    <row r="8560" spans="1:5" x14ac:dyDescent="0.25">
      <c r="A8560" t="s">
        <v>0</v>
      </c>
      <c r="B8560">
        <v>5288500</v>
      </c>
      <c r="C8560" s="1">
        <v>24630</v>
      </c>
      <c r="D8560">
        <v>6020</v>
      </c>
      <c r="E8560" t="s">
        <v>1</v>
      </c>
    </row>
    <row r="8561" spans="1:5" x14ac:dyDescent="0.25">
      <c r="A8561" t="s">
        <v>0</v>
      </c>
      <c r="B8561">
        <v>5288500</v>
      </c>
      <c r="C8561" s="1">
        <v>24631</v>
      </c>
      <c r="D8561">
        <v>6640</v>
      </c>
      <c r="E8561" t="s">
        <v>1</v>
      </c>
    </row>
    <row r="8562" spans="1:5" x14ac:dyDescent="0.25">
      <c r="A8562" t="s">
        <v>0</v>
      </c>
      <c r="B8562">
        <v>5288500</v>
      </c>
      <c r="C8562" s="1">
        <v>24632</v>
      </c>
      <c r="D8562">
        <v>7570</v>
      </c>
      <c r="E8562" t="s">
        <v>1</v>
      </c>
    </row>
    <row r="8563" spans="1:5" x14ac:dyDescent="0.25">
      <c r="A8563" t="s">
        <v>0</v>
      </c>
      <c r="B8563">
        <v>5288500</v>
      </c>
      <c r="C8563" s="1">
        <v>24633</v>
      </c>
      <c r="D8563">
        <v>8130</v>
      </c>
      <c r="E8563" t="s">
        <v>1</v>
      </c>
    </row>
    <row r="8564" spans="1:5" x14ac:dyDescent="0.25">
      <c r="A8564" t="s">
        <v>0</v>
      </c>
      <c r="B8564">
        <v>5288500</v>
      </c>
      <c r="C8564" s="1">
        <v>24634</v>
      </c>
      <c r="D8564">
        <v>8340</v>
      </c>
      <c r="E8564" t="s">
        <v>1</v>
      </c>
    </row>
    <row r="8565" spans="1:5" x14ac:dyDescent="0.25">
      <c r="A8565" t="s">
        <v>0</v>
      </c>
      <c r="B8565">
        <v>5288500</v>
      </c>
      <c r="C8565" s="1">
        <v>24635</v>
      </c>
      <c r="D8565">
        <v>9080</v>
      </c>
      <c r="E8565" t="s">
        <v>1</v>
      </c>
    </row>
    <row r="8566" spans="1:5" x14ac:dyDescent="0.25">
      <c r="A8566" t="s">
        <v>0</v>
      </c>
      <c r="B8566">
        <v>5288500</v>
      </c>
      <c r="C8566" s="1">
        <v>24636</v>
      </c>
      <c r="D8566">
        <v>9410</v>
      </c>
      <c r="E8566" t="s">
        <v>1</v>
      </c>
    </row>
    <row r="8567" spans="1:5" x14ac:dyDescent="0.25">
      <c r="A8567" t="s">
        <v>0</v>
      </c>
      <c r="B8567">
        <v>5288500</v>
      </c>
      <c r="C8567" s="1">
        <v>24637</v>
      </c>
      <c r="D8567">
        <v>9490</v>
      </c>
      <c r="E8567" t="s">
        <v>1</v>
      </c>
    </row>
    <row r="8568" spans="1:5" x14ac:dyDescent="0.25">
      <c r="A8568" t="s">
        <v>0</v>
      </c>
      <c r="B8568">
        <v>5288500</v>
      </c>
      <c r="C8568" s="1">
        <v>24638</v>
      </c>
      <c r="D8568">
        <v>11600</v>
      </c>
      <c r="E8568" t="s">
        <v>1</v>
      </c>
    </row>
    <row r="8569" spans="1:5" x14ac:dyDescent="0.25">
      <c r="A8569" t="s">
        <v>0</v>
      </c>
      <c r="B8569">
        <v>5288500</v>
      </c>
      <c r="C8569" s="1">
        <v>24639</v>
      </c>
      <c r="D8569">
        <v>14300</v>
      </c>
      <c r="E8569" t="s">
        <v>1</v>
      </c>
    </row>
    <row r="8570" spans="1:5" x14ac:dyDescent="0.25">
      <c r="A8570" t="s">
        <v>0</v>
      </c>
      <c r="B8570">
        <v>5288500</v>
      </c>
      <c r="C8570" s="1">
        <v>24640</v>
      </c>
      <c r="D8570">
        <v>16400</v>
      </c>
      <c r="E8570" t="s">
        <v>1</v>
      </c>
    </row>
    <row r="8571" spans="1:5" x14ac:dyDescent="0.25">
      <c r="A8571" t="s">
        <v>0</v>
      </c>
      <c r="B8571">
        <v>5288500</v>
      </c>
      <c r="C8571" s="1">
        <v>24641</v>
      </c>
      <c r="D8571">
        <v>17800</v>
      </c>
      <c r="E8571" t="s">
        <v>1</v>
      </c>
    </row>
    <row r="8572" spans="1:5" x14ac:dyDescent="0.25">
      <c r="A8572" t="s">
        <v>0</v>
      </c>
      <c r="B8572">
        <v>5288500</v>
      </c>
      <c r="C8572" s="1">
        <v>24642</v>
      </c>
      <c r="D8572">
        <v>19000</v>
      </c>
      <c r="E8572" t="s">
        <v>1</v>
      </c>
    </row>
    <row r="8573" spans="1:5" x14ac:dyDescent="0.25">
      <c r="A8573" t="s">
        <v>0</v>
      </c>
      <c r="B8573">
        <v>5288500</v>
      </c>
      <c r="C8573" s="1">
        <v>24643</v>
      </c>
      <c r="D8573">
        <v>19900</v>
      </c>
      <c r="E8573" t="s">
        <v>1</v>
      </c>
    </row>
    <row r="8574" spans="1:5" x14ac:dyDescent="0.25">
      <c r="A8574" t="s">
        <v>0</v>
      </c>
      <c r="B8574">
        <v>5288500</v>
      </c>
      <c r="C8574" s="1">
        <v>24644</v>
      </c>
      <c r="D8574">
        <v>20500</v>
      </c>
      <c r="E8574" t="s">
        <v>1</v>
      </c>
    </row>
    <row r="8575" spans="1:5" x14ac:dyDescent="0.25">
      <c r="A8575" t="s">
        <v>0</v>
      </c>
      <c r="B8575">
        <v>5288500</v>
      </c>
      <c r="C8575" s="1">
        <v>24645</v>
      </c>
      <c r="D8575">
        <v>20900</v>
      </c>
      <c r="E8575" t="s">
        <v>1</v>
      </c>
    </row>
    <row r="8576" spans="1:5" x14ac:dyDescent="0.25">
      <c r="A8576" t="s">
        <v>0</v>
      </c>
      <c r="B8576">
        <v>5288500</v>
      </c>
      <c r="C8576" s="1">
        <v>24646</v>
      </c>
      <c r="D8576">
        <v>20800</v>
      </c>
      <c r="E8576" t="s">
        <v>1</v>
      </c>
    </row>
    <row r="8577" spans="1:5" x14ac:dyDescent="0.25">
      <c r="A8577" t="s">
        <v>0</v>
      </c>
      <c r="B8577">
        <v>5288500</v>
      </c>
      <c r="C8577" s="1">
        <v>24647</v>
      </c>
      <c r="D8577">
        <v>20200</v>
      </c>
      <c r="E8577" t="s">
        <v>1</v>
      </c>
    </row>
    <row r="8578" spans="1:5" x14ac:dyDescent="0.25">
      <c r="A8578" t="s">
        <v>0</v>
      </c>
      <c r="B8578">
        <v>5288500</v>
      </c>
      <c r="C8578" s="1">
        <v>24648</v>
      </c>
      <c r="D8578">
        <v>19400</v>
      </c>
      <c r="E8578" t="s">
        <v>1</v>
      </c>
    </row>
    <row r="8579" spans="1:5" x14ac:dyDescent="0.25">
      <c r="A8579" t="s">
        <v>0</v>
      </c>
      <c r="B8579">
        <v>5288500</v>
      </c>
      <c r="C8579" s="1">
        <v>24649</v>
      </c>
      <c r="D8579">
        <v>18300</v>
      </c>
      <c r="E8579" t="s">
        <v>1</v>
      </c>
    </row>
    <row r="8580" spans="1:5" x14ac:dyDescent="0.25">
      <c r="A8580" t="s">
        <v>0</v>
      </c>
      <c r="B8580">
        <v>5288500</v>
      </c>
      <c r="C8580" s="1">
        <v>24650</v>
      </c>
      <c r="D8580">
        <v>17400</v>
      </c>
      <c r="E8580" t="s">
        <v>1</v>
      </c>
    </row>
    <row r="8581" spans="1:5" x14ac:dyDescent="0.25">
      <c r="A8581" t="s">
        <v>0</v>
      </c>
      <c r="B8581">
        <v>5288500</v>
      </c>
      <c r="C8581" s="1">
        <v>24651</v>
      </c>
      <c r="D8581">
        <v>16400</v>
      </c>
      <c r="E8581" t="s">
        <v>1</v>
      </c>
    </row>
    <row r="8582" spans="1:5" x14ac:dyDescent="0.25">
      <c r="A8582" t="s">
        <v>0</v>
      </c>
      <c r="B8582">
        <v>5288500</v>
      </c>
      <c r="C8582" s="1">
        <v>24652</v>
      </c>
      <c r="D8582">
        <v>15600</v>
      </c>
      <c r="E8582" t="s">
        <v>1</v>
      </c>
    </row>
    <row r="8583" spans="1:5" x14ac:dyDescent="0.25">
      <c r="A8583" t="s">
        <v>0</v>
      </c>
      <c r="B8583">
        <v>5288500</v>
      </c>
      <c r="C8583" s="1">
        <v>24653</v>
      </c>
      <c r="D8583">
        <v>14600</v>
      </c>
      <c r="E8583" t="s">
        <v>1</v>
      </c>
    </row>
    <row r="8584" spans="1:5" x14ac:dyDescent="0.25">
      <c r="A8584" t="s">
        <v>0</v>
      </c>
      <c r="B8584">
        <v>5288500</v>
      </c>
      <c r="C8584" s="1">
        <v>24654</v>
      </c>
      <c r="D8584">
        <v>14200</v>
      </c>
      <c r="E8584" t="s">
        <v>1</v>
      </c>
    </row>
    <row r="8585" spans="1:5" x14ac:dyDescent="0.25">
      <c r="A8585" t="s">
        <v>0</v>
      </c>
      <c r="B8585">
        <v>5288500</v>
      </c>
      <c r="C8585" s="1">
        <v>24655</v>
      </c>
      <c r="D8585">
        <v>13100</v>
      </c>
      <c r="E8585" t="s">
        <v>1</v>
      </c>
    </row>
    <row r="8586" spans="1:5" x14ac:dyDescent="0.25">
      <c r="A8586" t="s">
        <v>0</v>
      </c>
      <c r="B8586">
        <v>5288500</v>
      </c>
      <c r="C8586" s="1">
        <v>24656</v>
      </c>
      <c r="D8586">
        <v>12400</v>
      </c>
      <c r="E8586" t="s">
        <v>1</v>
      </c>
    </row>
    <row r="8587" spans="1:5" x14ac:dyDescent="0.25">
      <c r="A8587" t="s">
        <v>0</v>
      </c>
      <c r="B8587">
        <v>5288500</v>
      </c>
      <c r="C8587" s="1">
        <v>24657</v>
      </c>
      <c r="D8587">
        <v>11800</v>
      </c>
      <c r="E8587" t="s">
        <v>1</v>
      </c>
    </row>
    <row r="8588" spans="1:5" x14ac:dyDescent="0.25">
      <c r="A8588" t="s">
        <v>0</v>
      </c>
      <c r="B8588">
        <v>5288500</v>
      </c>
      <c r="C8588" s="1">
        <v>24658</v>
      </c>
      <c r="D8588">
        <v>10600</v>
      </c>
      <c r="E8588" t="s">
        <v>1</v>
      </c>
    </row>
    <row r="8589" spans="1:5" x14ac:dyDescent="0.25">
      <c r="A8589" t="s">
        <v>0</v>
      </c>
      <c r="B8589">
        <v>5288500</v>
      </c>
      <c r="C8589" s="1">
        <v>24659</v>
      </c>
      <c r="D8589">
        <v>11100</v>
      </c>
      <c r="E8589" t="s">
        <v>1</v>
      </c>
    </row>
    <row r="8590" spans="1:5" x14ac:dyDescent="0.25">
      <c r="A8590" t="s">
        <v>0</v>
      </c>
      <c r="B8590">
        <v>5288500</v>
      </c>
      <c r="C8590" s="1">
        <v>24660</v>
      </c>
      <c r="D8590">
        <v>9730</v>
      </c>
      <c r="E8590" t="s">
        <v>1</v>
      </c>
    </row>
    <row r="8591" spans="1:5" x14ac:dyDescent="0.25">
      <c r="A8591" t="s">
        <v>0</v>
      </c>
      <c r="B8591">
        <v>5288500</v>
      </c>
      <c r="C8591" s="1">
        <v>24661</v>
      </c>
      <c r="D8591">
        <v>9300</v>
      </c>
      <c r="E8591" t="s">
        <v>1</v>
      </c>
    </row>
    <row r="8592" spans="1:5" x14ac:dyDescent="0.25">
      <c r="A8592" t="s">
        <v>0</v>
      </c>
      <c r="B8592">
        <v>5288500</v>
      </c>
      <c r="C8592" s="1">
        <v>24662</v>
      </c>
      <c r="D8592">
        <v>8530</v>
      </c>
      <c r="E8592" t="s">
        <v>1</v>
      </c>
    </row>
    <row r="8593" spans="1:5" x14ac:dyDescent="0.25">
      <c r="A8593" t="s">
        <v>0</v>
      </c>
      <c r="B8593">
        <v>5288500</v>
      </c>
      <c r="C8593" s="1">
        <v>24663</v>
      </c>
      <c r="D8593">
        <v>8230</v>
      </c>
      <c r="E8593" t="s">
        <v>1</v>
      </c>
    </row>
    <row r="8594" spans="1:5" x14ac:dyDescent="0.25">
      <c r="A8594" t="s">
        <v>0</v>
      </c>
      <c r="B8594">
        <v>5288500</v>
      </c>
      <c r="C8594" s="1">
        <v>24664</v>
      </c>
      <c r="D8594">
        <v>8330</v>
      </c>
      <c r="E8594" t="s">
        <v>1</v>
      </c>
    </row>
    <row r="8595" spans="1:5" x14ac:dyDescent="0.25">
      <c r="A8595" t="s">
        <v>0</v>
      </c>
      <c r="B8595">
        <v>5288500</v>
      </c>
      <c r="C8595" s="1">
        <v>24665</v>
      </c>
      <c r="D8595">
        <v>7450</v>
      </c>
      <c r="E8595" t="s">
        <v>1</v>
      </c>
    </row>
    <row r="8596" spans="1:5" x14ac:dyDescent="0.25">
      <c r="A8596" t="s">
        <v>0</v>
      </c>
      <c r="B8596">
        <v>5288500</v>
      </c>
      <c r="C8596" s="1">
        <v>24666</v>
      </c>
      <c r="D8596">
        <v>7170</v>
      </c>
      <c r="E8596" t="s">
        <v>1</v>
      </c>
    </row>
    <row r="8597" spans="1:5" x14ac:dyDescent="0.25">
      <c r="A8597" t="s">
        <v>0</v>
      </c>
      <c r="B8597">
        <v>5288500</v>
      </c>
      <c r="C8597" s="1">
        <v>24667</v>
      </c>
      <c r="D8597">
        <v>6720</v>
      </c>
      <c r="E8597" t="s">
        <v>1</v>
      </c>
    </row>
    <row r="8598" spans="1:5" x14ac:dyDescent="0.25">
      <c r="A8598" t="s">
        <v>0</v>
      </c>
      <c r="B8598">
        <v>5288500</v>
      </c>
      <c r="C8598" s="1">
        <v>24668</v>
      </c>
      <c r="D8598">
        <v>6670</v>
      </c>
      <c r="E8598" t="s">
        <v>1</v>
      </c>
    </row>
    <row r="8599" spans="1:5" x14ac:dyDescent="0.25">
      <c r="A8599" t="s">
        <v>0</v>
      </c>
      <c r="B8599">
        <v>5288500</v>
      </c>
      <c r="C8599" s="1">
        <v>24669</v>
      </c>
      <c r="D8599">
        <v>6270</v>
      </c>
      <c r="E8599" t="s">
        <v>1</v>
      </c>
    </row>
    <row r="8600" spans="1:5" x14ac:dyDescent="0.25">
      <c r="A8600" t="s">
        <v>0</v>
      </c>
      <c r="B8600">
        <v>5288500</v>
      </c>
      <c r="C8600" s="1">
        <v>24670</v>
      </c>
      <c r="D8600">
        <v>6240</v>
      </c>
      <c r="E8600" t="s">
        <v>1</v>
      </c>
    </row>
    <row r="8601" spans="1:5" x14ac:dyDescent="0.25">
      <c r="A8601" t="s">
        <v>0</v>
      </c>
      <c r="B8601">
        <v>5288500</v>
      </c>
      <c r="C8601" s="1">
        <v>24671</v>
      </c>
      <c r="D8601">
        <v>6050</v>
      </c>
      <c r="E8601" t="s">
        <v>1</v>
      </c>
    </row>
    <row r="8602" spans="1:5" x14ac:dyDescent="0.25">
      <c r="A8602" t="s">
        <v>0</v>
      </c>
      <c r="B8602">
        <v>5288500</v>
      </c>
      <c r="C8602" s="1">
        <v>24672</v>
      </c>
      <c r="D8602">
        <v>5870</v>
      </c>
      <c r="E8602" t="s">
        <v>1</v>
      </c>
    </row>
    <row r="8603" spans="1:5" x14ac:dyDescent="0.25">
      <c r="A8603" t="s">
        <v>0</v>
      </c>
      <c r="B8603">
        <v>5288500</v>
      </c>
      <c r="C8603" s="1">
        <v>24673</v>
      </c>
      <c r="D8603">
        <v>5270</v>
      </c>
      <c r="E8603" t="s">
        <v>1</v>
      </c>
    </row>
    <row r="8604" spans="1:5" x14ac:dyDescent="0.25">
      <c r="A8604" t="s">
        <v>0</v>
      </c>
      <c r="B8604">
        <v>5288500</v>
      </c>
      <c r="C8604" s="1">
        <v>24674</v>
      </c>
      <c r="D8604">
        <v>5160</v>
      </c>
      <c r="E8604" t="s">
        <v>1</v>
      </c>
    </row>
    <row r="8605" spans="1:5" x14ac:dyDescent="0.25">
      <c r="A8605" t="s">
        <v>0</v>
      </c>
      <c r="B8605">
        <v>5288500</v>
      </c>
      <c r="C8605" s="1">
        <v>24675</v>
      </c>
      <c r="D8605">
        <v>4910</v>
      </c>
      <c r="E8605" t="s">
        <v>1</v>
      </c>
    </row>
    <row r="8606" spans="1:5" x14ac:dyDescent="0.25">
      <c r="A8606" t="s">
        <v>0</v>
      </c>
      <c r="B8606">
        <v>5288500</v>
      </c>
      <c r="C8606" s="1">
        <v>24676</v>
      </c>
      <c r="D8606">
        <v>5220</v>
      </c>
      <c r="E8606" t="s">
        <v>1</v>
      </c>
    </row>
    <row r="8607" spans="1:5" x14ac:dyDescent="0.25">
      <c r="A8607" t="s">
        <v>0</v>
      </c>
      <c r="B8607">
        <v>5288500</v>
      </c>
      <c r="C8607" s="1">
        <v>24677</v>
      </c>
      <c r="D8607">
        <v>5100</v>
      </c>
      <c r="E8607" t="s">
        <v>1</v>
      </c>
    </row>
    <row r="8608" spans="1:5" x14ac:dyDescent="0.25">
      <c r="A8608" t="s">
        <v>0</v>
      </c>
      <c r="B8608">
        <v>5288500</v>
      </c>
      <c r="C8608" s="1">
        <v>24678</v>
      </c>
      <c r="D8608">
        <v>5240</v>
      </c>
      <c r="E8608" t="s">
        <v>1</v>
      </c>
    </row>
    <row r="8609" spans="1:5" x14ac:dyDescent="0.25">
      <c r="A8609" t="s">
        <v>0</v>
      </c>
      <c r="B8609">
        <v>5288500</v>
      </c>
      <c r="C8609" s="1">
        <v>24679</v>
      </c>
      <c r="D8609">
        <v>4370</v>
      </c>
      <c r="E8609" t="s">
        <v>1</v>
      </c>
    </row>
    <row r="8610" spans="1:5" x14ac:dyDescent="0.25">
      <c r="A8610" t="s">
        <v>0</v>
      </c>
      <c r="B8610">
        <v>5288500</v>
      </c>
      <c r="C8610" s="1">
        <v>24680</v>
      </c>
      <c r="D8610">
        <v>4360</v>
      </c>
      <c r="E8610" t="s">
        <v>1</v>
      </c>
    </row>
    <row r="8611" spans="1:5" x14ac:dyDescent="0.25">
      <c r="A8611" t="s">
        <v>0</v>
      </c>
      <c r="B8611">
        <v>5288500</v>
      </c>
      <c r="C8611" s="1">
        <v>24681</v>
      </c>
      <c r="D8611">
        <v>4470</v>
      </c>
      <c r="E8611" t="s">
        <v>1</v>
      </c>
    </row>
    <row r="8612" spans="1:5" x14ac:dyDescent="0.25">
      <c r="A8612" t="s">
        <v>0</v>
      </c>
      <c r="B8612">
        <v>5288500</v>
      </c>
      <c r="C8612" s="1">
        <v>24682</v>
      </c>
      <c r="D8612">
        <v>4230</v>
      </c>
      <c r="E8612" t="s">
        <v>1</v>
      </c>
    </row>
    <row r="8613" spans="1:5" x14ac:dyDescent="0.25">
      <c r="A8613" t="s">
        <v>0</v>
      </c>
      <c r="B8613">
        <v>5288500</v>
      </c>
      <c r="C8613" s="1">
        <v>24683</v>
      </c>
      <c r="D8613">
        <v>3770</v>
      </c>
      <c r="E8613" t="s">
        <v>1</v>
      </c>
    </row>
    <row r="8614" spans="1:5" x14ac:dyDescent="0.25">
      <c r="A8614" t="s">
        <v>0</v>
      </c>
      <c r="B8614">
        <v>5288500</v>
      </c>
      <c r="C8614" s="1">
        <v>24684</v>
      </c>
      <c r="D8614">
        <v>3860</v>
      </c>
      <c r="E8614" t="s">
        <v>1</v>
      </c>
    </row>
    <row r="8615" spans="1:5" x14ac:dyDescent="0.25">
      <c r="A8615" t="s">
        <v>0</v>
      </c>
      <c r="B8615">
        <v>5288500</v>
      </c>
      <c r="C8615" s="1">
        <v>24685</v>
      </c>
      <c r="D8615">
        <v>3690</v>
      </c>
      <c r="E8615" t="s">
        <v>1</v>
      </c>
    </row>
    <row r="8616" spans="1:5" x14ac:dyDescent="0.25">
      <c r="A8616" t="s">
        <v>0</v>
      </c>
      <c r="B8616">
        <v>5288500</v>
      </c>
      <c r="C8616" s="1">
        <v>24686</v>
      </c>
      <c r="D8616">
        <v>3840</v>
      </c>
      <c r="E8616" t="s">
        <v>1</v>
      </c>
    </row>
    <row r="8617" spans="1:5" x14ac:dyDescent="0.25">
      <c r="A8617" t="s">
        <v>0</v>
      </c>
      <c r="B8617">
        <v>5288500</v>
      </c>
      <c r="C8617" s="1">
        <v>24687</v>
      </c>
      <c r="D8617">
        <v>3440</v>
      </c>
      <c r="E8617" t="s">
        <v>1</v>
      </c>
    </row>
    <row r="8618" spans="1:5" x14ac:dyDescent="0.25">
      <c r="A8618" t="s">
        <v>0</v>
      </c>
      <c r="B8618">
        <v>5288500</v>
      </c>
      <c r="C8618" s="1">
        <v>24688</v>
      </c>
      <c r="D8618">
        <v>4020</v>
      </c>
      <c r="E8618" t="s">
        <v>1</v>
      </c>
    </row>
    <row r="8619" spans="1:5" x14ac:dyDescent="0.25">
      <c r="A8619" t="s">
        <v>0</v>
      </c>
      <c r="B8619">
        <v>5288500</v>
      </c>
      <c r="C8619" s="1">
        <v>24689</v>
      </c>
      <c r="D8619">
        <v>3440</v>
      </c>
      <c r="E8619" t="s">
        <v>1</v>
      </c>
    </row>
    <row r="8620" spans="1:5" x14ac:dyDescent="0.25">
      <c r="A8620" t="s">
        <v>0</v>
      </c>
      <c r="B8620">
        <v>5288500</v>
      </c>
      <c r="C8620" s="1">
        <v>24690</v>
      </c>
      <c r="D8620">
        <v>3400</v>
      </c>
      <c r="E8620" t="s">
        <v>1</v>
      </c>
    </row>
    <row r="8621" spans="1:5" x14ac:dyDescent="0.25">
      <c r="A8621" t="s">
        <v>0</v>
      </c>
      <c r="B8621">
        <v>5288500</v>
      </c>
      <c r="C8621" s="1">
        <v>24691</v>
      </c>
      <c r="D8621">
        <v>3830</v>
      </c>
      <c r="E8621" t="s">
        <v>1</v>
      </c>
    </row>
    <row r="8622" spans="1:5" x14ac:dyDescent="0.25">
      <c r="A8622" t="s">
        <v>0</v>
      </c>
      <c r="B8622">
        <v>5288500</v>
      </c>
      <c r="C8622" s="1">
        <v>24692</v>
      </c>
      <c r="D8622">
        <v>3810</v>
      </c>
      <c r="E8622" t="s">
        <v>1</v>
      </c>
    </row>
    <row r="8623" spans="1:5" x14ac:dyDescent="0.25">
      <c r="A8623" t="s">
        <v>0</v>
      </c>
      <c r="B8623">
        <v>5288500</v>
      </c>
      <c r="C8623" s="1">
        <v>24693</v>
      </c>
      <c r="D8623">
        <v>3530</v>
      </c>
      <c r="E8623" t="s">
        <v>1</v>
      </c>
    </row>
    <row r="8624" spans="1:5" x14ac:dyDescent="0.25">
      <c r="A8624" t="s">
        <v>0</v>
      </c>
      <c r="B8624">
        <v>5288500</v>
      </c>
      <c r="C8624" s="1">
        <v>24694</v>
      </c>
      <c r="D8624">
        <v>3610</v>
      </c>
      <c r="E8624" t="s">
        <v>1</v>
      </c>
    </row>
    <row r="8625" spans="1:5" x14ac:dyDescent="0.25">
      <c r="A8625" t="s">
        <v>0</v>
      </c>
      <c r="B8625">
        <v>5288500</v>
      </c>
      <c r="C8625" s="1">
        <v>24695</v>
      </c>
      <c r="D8625">
        <v>3360</v>
      </c>
      <c r="E8625" t="s">
        <v>1</v>
      </c>
    </row>
    <row r="8626" spans="1:5" x14ac:dyDescent="0.25">
      <c r="A8626" t="s">
        <v>0</v>
      </c>
      <c r="B8626">
        <v>5288500</v>
      </c>
      <c r="C8626" s="1">
        <v>24696</v>
      </c>
      <c r="D8626">
        <v>3020</v>
      </c>
      <c r="E8626" t="s">
        <v>1</v>
      </c>
    </row>
    <row r="8627" spans="1:5" x14ac:dyDescent="0.25">
      <c r="A8627" t="s">
        <v>0</v>
      </c>
      <c r="B8627">
        <v>5288500</v>
      </c>
      <c r="C8627" s="1">
        <v>24697</v>
      </c>
      <c r="D8627">
        <v>2950</v>
      </c>
      <c r="E8627" t="s">
        <v>1</v>
      </c>
    </row>
    <row r="8628" spans="1:5" x14ac:dyDescent="0.25">
      <c r="A8628" t="s">
        <v>0</v>
      </c>
      <c r="B8628">
        <v>5288500</v>
      </c>
      <c r="C8628" s="1">
        <v>24698</v>
      </c>
      <c r="D8628">
        <v>3060</v>
      </c>
      <c r="E8628" t="s">
        <v>1</v>
      </c>
    </row>
    <row r="8629" spans="1:5" x14ac:dyDescent="0.25">
      <c r="A8629" t="s">
        <v>0</v>
      </c>
      <c r="B8629">
        <v>5288500</v>
      </c>
      <c r="C8629" s="1">
        <v>24699</v>
      </c>
      <c r="D8629">
        <v>3170</v>
      </c>
      <c r="E8629" t="s">
        <v>1</v>
      </c>
    </row>
    <row r="8630" spans="1:5" x14ac:dyDescent="0.25">
      <c r="A8630" t="s">
        <v>0</v>
      </c>
      <c r="B8630">
        <v>5288500</v>
      </c>
      <c r="C8630" s="1">
        <v>24700</v>
      </c>
      <c r="D8630">
        <v>2990</v>
      </c>
      <c r="E8630" t="s">
        <v>1</v>
      </c>
    </row>
    <row r="8631" spans="1:5" x14ac:dyDescent="0.25">
      <c r="A8631" t="s">
        <v>0</v>
      </c>
      <c r="B8631">
        <v>5288500</v>
      </c>
      <c r="C8631" s="1">
        <v>24701</v>
      </c>
      <c r="D8631">
        <v>2930</v>
      </c>
      <c r="E8631" t="s">
        <v>1</v>
      </c>
    </row>
    <row r="8632" spans="1:5" x14ac:dyDescent="0.25">
      <c r="A8632" t="s">
        <v>0</v>
      </c>
      <c r="B8632">
        <v>5288500</v>
      </c>
      <c r="C8632" s="1">
        <v>24702</v>
      </c>
      <c r="D8632">
        <v>3140</v>
      </c>
      <c r="E8632" t="s">
        <v>1</v>
      </c>
    </row>
    <row r="8633" spans="1:5" x14ac:dyDescent="0.25">
      <c r="A8633" t="s">
        <v>0</v>
      </c>
      <c r="B8633">
        <v>5288500</v>
      </c>
      <c r="C8633" s="1">
        <v>24703</v>
      </c>
      <c r="D8633">
        <v>3260</v>
      </c>
      <c r="E8633" t="s">
        <v>1</v>
      </c>
    </row>
    <row r="8634" spans="1:5" x14ac:dyDescent="0.25">
      <c r="A8634" t="s">
        <v>0</v>
      </c>
      <c r="B8634">
        <v>5288500</v>
      </c>
      <c r="C8634" s="1">
        <v>24704</v>
      </c>
      <c r="D8634">
        <v>3310</v>
      </c>
      <c r="E8634" t="s">
        <v>1</v>
      </c>
    </row>
    <row r="8635" spans="1:5" x14ac:dyDescent="0.25">
      <c r="A8635" t="s">
        <v>0</v>
      </c>
      <c r="B8635">
        <v>5288500</v>
      </c>
      <c r="C8635" s="1">
        <v>24705</v>
      </c>
      <c r="D8635">
        <v>2830</v>
      </c>
      <c r="E8635" t="s">
        <v>1</v>
      </c>
    </row>
    <row r="8636" spans="1:5" x14ac:dyDescent="0.25">
      <c r="A8636" t="s">
        <v>0</v>
      </c>
      <c r="B8636">
        <v>5288500</v>
      </c>
      <c r="C8636" s="1">
        <v>24706</v>
      </c>
      <c r="D8636">
        <v>2650</v>
      </c>
      <c r="E8636" t="s">
        <v>1</v>
      </c>
    </row>
    <row r="8637" spans="1:5" x14ac:dyDescent="0.25">
      <c r="A8637" t="s">
        <v>0</v>
      </c>
      <c r="B8637">
        <v>5288500</v>
      </c>
      <c r="C8637" s="1">
        <v>24707</v>
      </c>
      <c r="D8637">
        <v>2830</v>
      </c>
      <c r="E8637" t="s">
        <v>1</v>
      </c>
    </row>
    <row r="8638" spans="1:5" x14ac:dyDescent="0.25">
      <c r="A8638" t="s">
        <v>0</v>
      </c>
      <c r="B8638">
        <v>5288500</v>
      </c>
      <c r="C8638" s="1">
        <v>24708</v>
      </c>
      <c r="D8638">
        <v>2880</v>
      </c>
      <c r="E8638" t="s">
        <v>1</v>
      </c>
    </row>
    <row r="8639" spans="1:5" x14ac:dyDescent="0.25">
      <c r="A8639" t="s">
        <v>0</v>
      </c>
      <c r="B8639">
        <v>5288500</v>
      </c>
      <c r="C8639" s="1">
        <v>24709</v>
      </c>
      <c r="D8639">
        <v>2960</v>
      </c>
      <c r="E8639" t="s">
        <v>1</v>
      </c>
    </row>
    <row r="8640" spans="1:5" x14ac:dyDescent="0.25">
      <c r="A8640" t="s">
        <v>0</v>
      </c>
      <c r="B8640">
        <v>5288500</v>
      </c>
      <c r="C8640" s="1">
        <v>24710</v>
      </c>
      <c r="D8640">
        <v>3890</v>
      </c>
      <c r="E8640" t="s">
        <v>1</v>
      </c>
    </row>
    <row r="8641" spans="1:5" x14ac:dyDescent="0.25">
      <c r="A8641" t="s">
        <v>0</v>
      </c>
      <c r="B8641">
        <v>5288500</v>
      </c>
      <c r="C8641" s="1">
        <v>24711</v>
      </c>
      <c r="D8641">
        <v>4190</v>
      </c>
      <c r="E8641" t="s">
        <v>1</v>
      </c>
    </row>
    <row r="8642" spans="1:5" x14ac:dyDescent="0.25">
      <c r="A8642" t="s">
        <v>0</v>
      </c>
      <c r="B8642">
        <v>5288500</v>
      </c>
      <c r="C8642" s="1">
        <v>24712</v>
      </c>
      <c r="D8642">
        <v>3630</v>
      </c>
      <c r="E8642" t="s">
        <v>1</v>
      </c>
    </row>
    <row r="8643" spans="1:5" x14ac:dyDescent="0.25">
      <c r="A8643" t="s">
        <v>0</v>
      </c>
      <c r="B8643">
        <v>5288500</v>
      </c>
      <c r="C8643" s="1">
        <v>24713</v>
      </c>
      <c r="D8643">
        <v>3530</v>
      </c>
      <c r="E8643" t="s">
        <v>1</v>
      </c>
    </row>
    <row r="8644" spans="1:5" x14ac:dyDescent="0.25">
      <c r="A8644" t="s">
        <v>0</v>
      </c>
      <c r="B8644">
        <v>5288500</v>
      </c>
      <c r="C8644" s="1">
        <v>24714</v>
      </c>
      <c r="D8644">
        <v>3610</v>
      </c>
      <c r="E8644" t="s">
        <v>1</v>
      </c>
    </row>
    <row r="8645" spans="1:5" x14ac:dyDescent="0.25">
      <c r="A8645" t="s">
        <v>0</v>
      </c>
      <c r="B8645">
        <v>5288500</v>
      </c>
      <c r="C8645" s="1">
        <v>24715</v>
      </c>
      <c r="D8645">
        <v>3150</v>
      </c>
      <c r="E8645" t="s">
        <v>1</v>
      </c>
    </row>
    <row r="8646" spans="1:5" x14ac:dyDescent="0.25">
      <c r="A8646" t="s">
        <v>0</v>
      </c>
      <c r="B8646">
        <v>5288500</v>
      </c>
      <c r="C8646" s="1">
        <v>24716</v>
      </c>
      <c r="D8646">
        <v>2910</v>
      </c>
      <c r="E8646" t="s">
        <v>1</v>
      </c>
    </row>
    <row r="8647" spans="1:5" x14ac:dyDescent="0.25">
      <c r="A8647" t="s">
        <v>0</v>
      </c>
      <c r="B8647">
        <v>5288500</v>
      </c>
      <c r="C8647" s="1">
        <v>24717</v>
      </c>
      <c r="D8647">
        <v>2850</v>
      </c>
      <c r="E8647" t="s">
        <v>1</v>
      </c>
    </row>
    <row r="8648" spans="1:5" x14ac:dyDescent="0.25">
      <c r="A8648" t="s">
        <v>0</v>
      </c>
      <c r="B8648">
        <v>5288500</v>
      </c>
      <c r="C8648" s="1">
        <v>24718</v>
      </c>
      <c r="D8648">
        <v>2710</v>
      </c>
      <c r="E8648" t="s">
        <v>1</v>
      </c>
    </row>
    <row r="8649" spans="1:5" x14ac:dyDescent="0.25">
      <c r="A8649" t="s">
        <v>0</v>
      </c>
      <c r="B8649">
        <v>5288500</v>
      </c>
      <c r="C8649" s="1">
        <v>24719</v>
      </c>
      <c r="D8649">
        <v>2850</v>
      </c>
      <c r="E8649" t="s">
        <v>1</v>
      </c>
    </row>
    <row r="8650" spans="1:5" x14ac:dyDescent="0.25">
      <c r="A8650" t="s">
        <v>0</v>
      </c>
      <c r="B8650">
        <v>5288500</v>
      </c>
      <c r="C8650" s="1">
        <v>24720</v>
      </c>
      <c r="D8650">
        <v>2570</v>
      </c>
      <c r="E8650" t="s">
        <v>1</v>
      </c>
    </row>
    <row r="8651" spans="1:5" x14ac:dyDescent="0.25">
      <c r="A8651" t="s">
        <v>0</v>
      </c>
      <c r="B8651">
        <v>5288500</v>
      </c>
      <c r="C8651" s="1">
        <v>24721</v>
      </c>
      <c r="D8651">
        <v>2420</v>
      </c>
      <c r="E8651" t="s">
        <v>1</v>
      </c>
    </row>
    <row r="8652" spans="1:5" x14ac:dyDescent="0.25">
      <c r="A8652" t="s">
        <v>0</v>
      </c>
      <c r="B8652">
        <v>5288500</v>
      </c>
      <c r="C8652" s="1">
        <v>24722</v>
      </c>
      <c r="D8652">
        <v>3330</v>
      </c>
      <c r="E8652" t="s">
        <v>1</v>
      </c>
    </row>
    <row r="8653" spans="1:5" x14ac:dyDescent="0.25">
      <c r="A8653" t="s">
        <v>0</v>
      </c>
      <c r="B8653">
        <v>5288500</v>
      </c>
      <c r="C8653" s="1">
        <v>24723</v>
      </c>
      <c r="D8653">
        <v>2480</v>
      </c>
      <c r="E8653" t="s">
        <v>1</v>
      </c>
    </row>
    <row r="8654" spans="1:5" x14ac:dyDescent="0.25">
      <c r="A8654" t="s">
        <v>0</v>
      </c>
      <c r="B8654">
        <v>5288500</v>
      </c>
      <c r="C8654" s="1">
        <v>24724</v>
      </c>
      <c r="D8654">
        <v>2540</v>
      </c>
      <c r="E8654" t="s">
        <v>1</v>
      </c>
    </row>
    <row r="8655" spans="1:5" x14ac:dyDescent="0.25">
      <c r="A8655" t="s">
        <v>0</v>
      </c>
      <c r="B8655">
        <v>5288500</v>
      </c>
      <c r="C8655" s="1">
        <v>24725</v>
      </c>
      <c r="D8655">
        <v>2520</v>
      </c>
      <c r="E8655" t="s">
        <v>1</v>
      </c>
    </row>
    <row r="8656" spans="1:5" x14ac:dyDescent="0.25">
      <c r="A8656" t="s">
        <v>0</v>
      </c>
      <c r="B8656">
        <v>5288500</v>
      </c>
      <c r="C8656" s="1">
        <v>24726</v>
      </c>
      <c r="D8656">
        <v>2380</v>
      </c>
      <c r="E8656" t="s">
        <v>1</v>
      </c>
    </row>
    <row r="8657" spans="1:5" x14ac:dyDescent="0.25">
      <c r="A8657" t="s">
        <v>0</v>
      </c>
      <c r="B8657">
        <v>5288500</v>
      </c>
      <c r="C8657" s="1">
        <v>24727</v>
      </c>
      <c r="D8657">
        <v>2480</v>
      </c>
      <c r="E8657" t="s">
        <v>1</v>
      </c>
    </row>
    <row r="8658" spans="1:5" x14ac:dyDescent="0.25">
      <c r="A8658" t="s">
        <v>0</v>
      </c>
      <c r="B8658">
        <v>5288500</v>
      </c>
      <c r="C8658" s="1">
        <v>24728</v>
      </c>
      <c r="D8658">
        <v>2340</v>
      </c>
      <c r="E8658" t="s">
        <v>1</v>
      </c>
    </row>
    <row r="8659" spans="1:5" x14ac:dyDescent="0.25">
      <c r="A8659" t="s">
        <v>0</v>
      </c>
      <c r="B8659">
        <v>5288500</v>
      </c>
      <c r="C8659" s="1">
        <v>24729</v>
      </c>
      <c r="D8659">
        <v>2510</v>
      </c>
      <c r="E8659" t="s">
        <v>1</v>
      </c>
    </row>
    <row r="8660" spans="1:5" x14ac:dyDescent="0.25">
      <c r="A8660" t="s">
        <v>0</v>
      </c>
      <c r="B8660">
        <v>5288500</v>
      </c>
      <c r="C8660" s="1">
        <v>24730</v>
      </c>
      <c r="D8660">
        <v>2790</v>
      </c>
      <c r="E8660" t="s">
        <v>1</v>
      </c>
    </row>
    <row r="8661" spans="1:5" x14ac:dyDescent="0.25">
      <c r="A8661" t="s">
        <v>0</v>
      </c>
      <c r="B8661">
        <v>5288500</v>
      </c>
      <c r="C8661" s="1">
        <v>24731</v>
      </c>
      <c r="D8661">
        <v>2830</v>
      </c>
      <c r="E8661" t="s">
        <v>1</v>
      </c>
    </row>
    <row r="8662" spans="1:5" x14ac:dyDescent="0.25">
      <c r="A8662" t="s">
        <v>0</v>
      </c>
      <c r="B8662">
        <v>5288500</v>
      </c>
      <c r="C8662" s="1">
        <v>24732</v>
      </c>
      <c r="D8662">
        <v>3070</v>
      </c>
      <c r="E8662" t="s">
        <v>1</v>
      </c>
    </row>
    <row r="8663" spans="1:5" x14ac:dyDescent="0.25">
      <c r="A8663" t="s">
        <v>0</v>
      </c>
      <c r="B8663">
        <v>5288500</v>
      </c>
      <c r="C8663" s="1">
        <v>24733</v>
      </c>
      <c r="D8663">
        <v>2610</v>
      </c>
      <c r="E8663" t="s">
        <v>1</v>
      </c>
    </row>
    <row r="8664" spans="1:5" x14ac:dyDescent="0.25">
      <c r="A8664" t="s">
        <v>0</v>
      </c>
      <c r="B8664">
        <v>5288500</v>
      </c>
      <c r="C8664" s="1">
        <v>24734</v>
      </c>
      <c r="D8664">
        <v>3150</v>
      </c>
      <c r="E8664" t="s">
        <v>1</v>
      </c>
    </row>
    <row r="8665" spans="1:5" x14ac:dyDescent="0.25">
      <c r="A8665" t="s">
        <v>0</v>
      </c>
      <c r="B8665">
        <v>5288500</v>
      </c>
      <c r="C8665" s="1">
        <v>24735</v>
      </c>
      <c r="D8665">
        <v>3080</v>
      </c>
      <c r="E8665" t="s">
        <v>1</v>
      </c>
    </row>
    <row r="8666" spans="1:5" x14ac:dyDescent="0.25">
      <c r="A8666" t="s">
        <v>0</v>
      </c>
      <c r="B8666">
        <v>5288500</v>
      </c>
      <c r="C8666" s="1">
        <v>24736</v>
      </c>
      <c r="D8666">
        <v>2700</v>
      </c>
      <c r="E8666" t="s">
        <v>1</v>
      </c>
    </row>
    <row r="8667" spans="1:5" x14ac:dyDescent="0.25">
      <c r="A8667" t="s">
        <v>0</v>
      </c>
      <c r="B8667">
        <v>5288500</v>
      </c>
      <c r="C8667" s="1">
        <v>24737</v>
      </c>
      <c r="D8667">
        <v>2890</v>
      </c>
      <c r="E8667" t="s">
        <v>1</v>
      </c>
    </row>
    <row r="8668" spans="1:5" x14ac:dyDescent="0.25">
      <c r="A8668" t="s">
        <v>0</v>
      </c>
      <c r="B8668">
        <v>5288500</v>
      </c>
      <c r="C8668" s="1">
        <v>24738</v>
      </c>
      <c r="D8668">
        <v>2580</v>
      </c>
      <c r="E8668" t="s">
        <v>1</v>
      </c>
    </row>
    <row r="8669" spans="1:5" x14ac:dyDescent="0.25">
      <c r="A8669" t="s">
        <v>0</v>
      </c>
      <c r="B8669">
        <v>5288500</v>
      </c>
      <c r="C8669" s="1">
        <v>24739</v>
      </c>
      <c r="D8669">
        <v>2770</v>
      </c>
      <c r="E8669" t="s">
        <v>1</v>
      </c>
    </row>
    <row r="8670" spans="1:5" x14ac:dyDescent="0.25">
      <c r="A8670" t="s">
        <v>0</v>
      </c>
      <c r="B8670">
        <v>5288500</v>
      </c>
      <c r="C8670" s="1">
        <v>24740</v>
      </c>
      <c r="D8670">
        <v>2280</v>
      </c>
      <c r="E8670" t="s">
        <v>1</v>
      </c>
    </row>
    <row r="8671" spans="1:5" x14ac:dyDescent="0.25">
      <c r="A8671" t="s">
        <v>0</v>
      </c>
      <c r="B8671">
        <v>5288500</v>
      </c>
      <c r="C8671" s="1">
        <v>24741</v>
      </c>
      <c r="D8671">
        <v>2210</v>
      </c>
      <c r="E8671" t="s">
        <v>1</v>
      </c>
    </row>
    <row r="8672" spans="1:5" x14ac:dyDescent="0.25">
      <c r="A8672" t="s">
        <v>0</v>
      </c>
      <c r="B8672">
        <v>5288500</v>
      </c>
      <c r="C8672" s="1">
        <v>24742</v>
      </c>
      <c r="D8672">
        <v>2660</v>
      </c>
      <c r="E8672" t="s">
        <v>1</v>
      </c>
    </row>
    <row r="8673" spans="1:5" x14ac:dyDescent="0.25">
      <c r="A8673" t="s">
        <v>0</v>
      </c>
      <c r="B8673">
        <v>5288500</v>
      </c>
      <c r="C8673" s="1">
        <v>24743</v>
      </c>
      <c r="D8673">
        <v>2680</v>
      </c>
      <c r="E8673" t="s">
        <v>1</v>
      </c>
    </row>
    <row r="8674" spans="1:5" x14ac:dyDescent="0.25">
      <c r="A8674" t="s">
        <v>0</v>
      </c>
      <c r="B8674">
        <v>5288500</v>
      </c>
      <c r="C8674" s="1">
        <v>24744</v>
      </c>
      <c r="D8674">
        <v>2160</v>
      </c>
      <c r="E8674" t="s">
        <v>1</v>
      </c>
    </row>
    <row r="8675" spans="1:5" x14ac:dyDescent="0.25">
      <c r="A8675" t="s">
        <v>0</v>
      </c>
      <c r="B8675">
        <v>5288500</v>
      </c>
      <c r="C8675" s="1">
        <v>24745</v>
      </c>
      <c r="D8675">
        <v>2130</v>
      </c>
      <c r="E8675" t="s">
        <v>1</v>
      </c>
    </row>
    <row r="8676" spans="1:5" x14ac:dyDescent="0.25">
      <c r="A8676" t="s">
        <v>0</v>
      </c>
      <c r="B8676">
        <v>5288500</v>
      </c>
      <c r="C8676" s="1">
        <v>24746</v>
      </c>
      <c r="D8676">
        <v>2500</v>
      </c>
      <c r="E8676" t="s">
        <v>1</v>
      </c>
    </row>
    <row r="8677" spans="1:5" x14ac:dyDescent="0.25">
      <c r="A8677" t="s">
        <v>0</v>
      </c>
      <c r="B8677">
        <v>5288500</v>
      </c>
      <c r="C8677" s="1">
        <v>24747</v>
      </c>
      <c r="D8677">
        <v>2480</v>
      </c>
      <c r="E8677" t="s">
        <v>1</v>
      </c>
    </row>
    <row r="8678" spans="1:5" x14ac:dyDescent="0.25">
      <c r="A8678" t="s">
        <v>0</v>
      </c>
      <c r="B8678">
        <v>5288500</v>
      </c>
      <c r="C8678" s="1">
        <v>24748</v>
      </c>
      <c r="D8678">
        <v>2310</v>
      </c>
      <c r="E8678" t="s">
        <v>1</v>
      </c>
    </row>
    <row r="8679" spans="1:5" x14ac:dyDescent="0.25">
      <c r="A8679" t="s">
        <v>0</v>
      </c>
      <c r="B8679">
        <v>5288500</v>
      </c>
      <c r="C8679" s="1">
        <v>24749</v>
      </c>
      <c r="D8679">
        <v>2560</v>
      </c>
      <c r="E8679" t="s">
        <v>1</v>
      </c>
    </row>
    <row r="8680" spans="1:5" x14ac:dyDescent="0.25">
      <c r="A8680" t="s">
        <v>0</v>
      </c>
      <c r="B8680">
        <v>5288500</v>
      </c>
      <c r="C8680" s="1">
        <v>24750</v>
      </c>
      <c r="D8680">
        <v>2290</v>
      </c>
      <c r="E8680" t="s">
        <v>1</v>
      </c>
    </row>
    <row r="8681" spans="1:5" x14ac:dyDescent="0.25">
      <c r="A8681" t="s">
        <v>0</v>
      </c>
      <c r="B8681">
        <v>5288500</v>
      </c>
      <c r="C8681" s="1">
        <v>24751</v>
      </c>
      <c r="D8681">
        <v>2290</v>
      </c>
      <c r="E8681" t="s">
        <v>1</v>
      </c>
    </row>
    <row r="8682" spans="1:5" x14ac:dyDescent="0.25">
      <c r="A8682" t="s">
        <v>0</v>
      </c>
      <c r="B8682">
        <v>5288500</v>
      </c>
      <c r="C8682" s="1">
        <v>24752</v>
      </c>
      <c r="D8682">
        <v>2310</v>
      </c>
      <c r="E8682" t="s">
        <v>1</v>
      </c>
    </row>
    <row r="8683" spans="1:5" x14ac:dyDescent="0.25">
      <c r="A8683" t="s">
        <v>0</v>
      </c>
      <c r="B8683">
        <v>5288500</v>
      </c>
      <c r="C8683" s="1">
        <v>24753</v>
      </c>
      <c r="D8683">
        <v>2560</v>
      </c>
      <c r="E8683" t="s">
        <v>1</v>
      </c>
    </row>
    <row r="8684" spans="1:5" x14ac:dyDescent="0.25">
      <c r="A8684" t="s">
        <v>0</v>
      </c>
      <c r="B8684">
        <v>5288500</v>
      </c>
      <c r="C8684" s="1">
        <v>24754</v>
      </c>
      <c r="D8684">
        <v>2960</v>
      </c>
      <c r="E8684" t="s">
        <v>1</v>
      </c>
    </row>
    <row r="8685" spans="1:5" x14ac:dyDescent="0.25">
      <c r="A8685" t="s">
        <v>0</v>
      </c>
      <c r="B8685">
        <v>5288500</v>
      </c>
      <c r="C8685" s="1">
        <v>24755</v>
      </c>
      <c r="D8685">
        <v>2950</v>
      </c>
      <c r="E8685" t="s">
        <v>1</v>
      </c>
    </row>
    <row r="8686" spans="1:5" x14ac:dyDescent="0.25">
      <c r="A8686" t="s">
        <v>0</v>
      </c>
      <c r="B8686">
        <v>5288500</v>
      </c>
      <c r="C8686" s="1">
        <v>24756</v>
      </c>
      <c r="D8686">
        <v>2970</v>
      </c>
      <c r="E8686" t="s">
        <v>1</v>
      </c>
    </row>
    <row r="8687" spans="1:5" x14ac:dyDescent="0.25">
      <c r="A8687" t="s">
        <v>0</v>
      </c>
      <c r="B8687">
        <v>5288500</v>
      </c>
      <c r="C8687" s="1">
        <v>24757</v>
      </c>
      <c r="D8687">
        <v>2610</v>
      </c>
      <c r="E8687" t="s">
        <v>1</v>
      </c>
    </row>
    <row r="8688" spans="1:5" x14ac:dyDescent="0.25">
      <c r="A8688" t="s">
        <v>0</v>
      </c>
      <c r="B8688">
        <v>5288500</v>
      </c>
      <c r="C8688" s="1">
        <v>24758</v>
      </c>
      <c r="D8688">
        <v>2850</v>
      </c>
      <c r="E8688" t="s">
        <v>1</v>
      </c>
    </row>
    <row r="8689" spans="1:5" x14ac:dyDescent="0.25">
      <c r="A8689" t="s">
        <v>0</v>
      </c>
      <c r="B8689">
        <v>5288500</v>
      </c>
      <c r="C8689" s="1">
        <v>24759</v>
      </c>
      <c r="D8689">
        <v>2490</v>
      </c>
      <c r="E8689" t="s">
        <v>1</v>
      </c>
    </row>
    <row r="8690" spans="1:5" x14ac:dyDescent="0.25">
      <c r="A8690" t="s">
        <v>0</v>
      </c>
      <c r="B8690">
        <v>5288500</v>
      </c>
      <c r="C8690" s="1">
        <v>24760</v>
      </c>
      <c r="D8690">
        <v>2890</v>
      </c>
      <c r="E8690" t="s">
        <v>1</v>
      </c>
    </row>
    <row r="8691" spans="1:5" x14ac:dyDescent="0.25">
      <c r="A8691" t="s">
        <v>0</v>
      </c>
      <c r="B8691">
        <v>5288500</v>
      </c>
      <c r="C8691" s="1">
        <v>24761</v>
      </c>
      <c r="D8691">
        <v>2760</v>
      </c>
      <c r="E8691" t="s">
        <v>1</v>
      </c>
    </row>
    <row r="8692" spans="1:5" x14ac:dyDescent="0.25">
      <c r="A8692" t="s">
        <v>0</v>
      </c>
      <c r="B8692">
        <v>5288500</v>
      </c>
      <c r="C8692" s="1">
        <v>24762</v>
      </c>
      <c r="D8692">
        <v>2890</v>
      </c>
      <c r="E8692" t="s">
        <v>1</v>
      </c>
    </row>
    <row r="8693" spans="1:5" x14ac:dyDescent="0.25">
      <c r="A8693" t="s">
        <v>0</v>
      </c>
      <c r="B8693">
        <v>5288500</v>
      </c>
      <c r="C8693" s="1">
        <v>24763</v>
      </c>
      <c r="D8693">
        <v>3050</v>
      </c>
      <c r="E8693" t="s">
        <v>1</v>
      </c>
    </row>
    <row r="8694" spans="1:5" x14ac:dyDescent="0.25">
      <c r="A8694" t="s">
        <v>0</v>
      </c>
      <c r="B8694">
        <v>5288500</v>
      </c>
      <c r="C8694" s="1">
        <v>24764</v>
      </c>
      <c r="D8694">
        <v>3510</v>
      </c>
      <c r="E8694" t="s">
        <v>1</v>
      </c>
    </row>
    <row r="8695" spans="1:5" x14ac:dyDescent="0.25">
      <c r="A8695" t="s">
        <v>0</v>
      </c>
      <c r="B8695">
        <v>5288500</v>
      </c>
      <c r="C8695" s="1">
        <v>24765</v>
      </c>
      <c r="D8695">
        <v>2810</v>
      </c>
      <c r="E8695" t="s">
        <v>1</v>
      </c>
    </row>
    <row r="8696" spans="1:5" x14ac:dyDescent="0.25">
      <c r="A8696" t="s">
        <v>0</v>
      </c>
      <c r="B8696">
        <v>5288500</v>
      </c>
      <c r="C8696" s="1">
        <v>24766</v>
      </c>
      <c r="D8696">
        <v>2190</v>
      </c>
      <c r="E8696" t="s">
        <v>1</v>
      </c>
    </row>
    <row r="8697" spans="1:5" x14ac:dyDescent="0.25">
      <c r="A8697" t="s">
        <v>0</v>
      </c>
      <c r="B8697">
        <v>5288500</v>
      </c>
      <c r="C8697" s="1">
        <v>24767</v>
      </c>
      <c r="D8697">
        <v>2630</v>
      </c>
      <c r="E8697" t="s">
        <v>1</v>
      </c>
    </row>
    <row r="8698" spans="1:5" x14ac:dyDescent="0.25">
      <c r="A8698" t="s">
        <v>0</v>
      </c>
      <c r="B8698">
        <v>5288500</v>
      </c>
      <c r="C8698" s="1">
        <v>24768</v>
      </c>
      <c r="D8698">
        <v>2680</v>
      </c>
      <c r="E8698" t="s">
        <v>1</v>
      </c>
    </row>
    <row r="8699" spans="1:5" x14ac:dyDescent="0.25">
      <c r="A8699" t="s">
        <v>0</v>
      </c>
      <c r="B8699">
        <v>5288500</v>
      </c>
      <c r="C8699" s="1">
        <v>24769</v>
      </c>
      <c r="D8699">
        <v>3450</v>
      </c>
      <c r="E8699" t="s">
        <v>1</v>
      </c>
    </row>
    <row r="8700" spans="1:5" x14ac:dyDescent="0.25">
      <c r="A8700" t="s">
        <v>0</v>
      </c>
      <c r="B8700">
        <v>5288500</v>
      </c>
      <c r="C8700" s="1">
        <v>24770</v>
      </c>
      <c r="D8700">
        <v>3010</v>
      </c>
      <c r="E8700" t="s">
        <v>1</v>
      </c>
    </row>
    <row r="8701" spans="1:5" x14ac:dyDescent="0.25">
      <c r="A8701" t="s">
        <v>0</v>
      </c>
      <c r="B8701">
        <v>5288500</v>
      </c>
      <c r="C8701" s="1">
        <v>24771</v>
      </c>
      <c r="D8701">
        <v>2840</v>
      </c>
      <c r="E8701" t="s">
        <v>1</v>
      </c>
    </row>
    <row r="8702" spans="1:5" x14ac:dyDescent="0.25">
      <c r="A8702" t="s">
        <v>0</v>
      </c>
      <c r="B8702">
        <v>5288500</v>
      </c>
      <c r="C8702" s="1">
        <v>24772</v>
      </c>
      <c r="D8702">
        <v>2990</v>
      </c>
      <c r="E8702" t="s">
        <v>1</v>
      </c>
    </row>
    <row r="8703" spans="1:5" x14ac:dyDescent="0.25">
      <c r="A8703" t="s">
        <v>0</v>
      </c>
      <c r="B8703">
        <v>5288500</v>
      </c>
      <c r="C8703" s="1">
        <v>24773</v>
      </c>
      <c r="D8703">
        <v>2750</v>
      </c>
      <c r="E8703" t="s">
        <v>1</v>
      </c>
    </row>
    <row r="8704" spans="1:5" x14ac:dyDescent="0.25">
      <c r="A8704" t="s">
        <v>0</v>
      </c>
      <c r="B8704">
        <v>5288500</v>
      </c>
      <c r="C8704" s="1">
        <v>24774</v>
      </c>
      <c r="D8704">
        <v>2990</v>
      </c>
      <c r="E8704" t="s">
        <v>1</v>
      </c>
    </row>
    <row r="8705" spans="1:5" x14ac:dyDescent="0.25">
      <c r="A8705" t="s">
        <v>0</v>
      </c>
      <c r="B8705">
        <v>5288500</v>
      </c>
      <c r="C8705" s="1">
        <v>24775</v>
      </c>
      <c r="D8705">
        <v>2960</v>
      </c>
      <c r="E8705" t="s">
        <v>1</v>
      </c>
    </row>
    <row r="8706" spans="1:5" x14ac:dyDescent="0.25">
      <c r="A8706" t="s">
        <v>0</v>
      </c>
      <c r="B8706">
        <v>5288500</v>
      </c>
      <c r="C8706" s="1">
        <v>24776</v>
      </c>
      <c r="D8706">
        <v>2820</v>
      </c>
      <c r="E8706" t="s">
        <v>1</v>
      </c>
    </row>
    <row r="8707" spans="1:5" x14ac:dyDescent="0.25">
      <c r="A8707" t="s">
        <v>0</v>
      </c>
      <c r="B8707">
        <v>5288500</v>
      </c>
      <c r="C8707" s="1">
        <v>24777</v>
      </c>
      <c r="D8707">
        <v>2970</v>
      </c>
      <c r="E8707" t="s">
        <v>1</v>
      </c>
    </row>
    <row r="8708" spans="1:5" x14ac:dyDescent="0.25">
      <c r="A8708" t="s">
        <v>0</v>
      </c>
      <c r="B8708">
        <v>5288500</v>
      </c>
      <c r="C8708" s="1">
        <v>24778</v>
      </c>
      <c r="D8708">
        <v>3140</v>
      </c>
      <c r="E8708" t="s">
        <v>1</v>
      </c>
    </row>
    <row r="8709" spans="1:5" x14ac:dyDescent="0.25">
      <c r="A8709" t="s">
        <v>0</v>
      </c>
      <c r="B8709">
        <v>5288500</v>
      </c>
      <c r="C8709" s="1">
        <v>24779</v>
      </c>
      <c r="D8709">
        <v>2980</v>
      </c>
      <c r="E8709" t="s">
        <v>1</v>
      </c>
    </row>
    <row r="8710" spans="1:5" x14ac:dyDescent="0.25">
      <c r="A8710" t="s">
        <v>0</v>
      </c>
      <c r="B8710">
        <v>5288500</v>
      </c>
      <c r="C8710" s="1">
        <v>24780</v>
      </c>
      <c r="D8710">
        <v>3240</v>
      </c>
      <c r="E8710" t="s">
        <v>1</v>
      </c>
    </row>
    <row r="8711" spans="1:5" x14ac:dyDescent="0.25">
      <c r="A8711" t="s">
        <v>0</v>
      </c>
      <c r="B8711">
        <v>5288500</v>
      </c>
      <c r="C8711" s="1">
        <v>24781</v>
      </c>
      <c r="D8711">
        <v>3140</v>
      </c>
      <c r="E8711" t="s">
        <v>1</v>
      </c>
    </row>
    <row r="8712" spans="1:5" x14ac:dyDescent="0.25">
      <c r="A8712" t="s">
        <v>0</v>
      </c>
      <c r="B8712">
        <v>5288500</v>
      </c>
      <c r="C8712" s="1">
        <v>24782</v>
      </c>
      <c r="D8712">
        <v>2890</v>
      </c>
      <c r="E8712" t="s">
        <v>1</v>
      </c>
    </row>
    <row r="8713" spans="1:5" x14ac:dyDescent="0.25">
      <c r="A8713" t="s">
        <v>0</v>
      </c>
      <c r="B8713">
        <v>5288500</v>
      </c>
      <c r="C8713" s="1">
        <v>24783</v>
      </c>
      <c r="D8713">
        <v>2920</v>
      </c>
      <c r="E8713" t="s">
        <v>1</v>
      </c>
    </row>
    <row r="8714" spans="1:5" x14ac:dyDescent="0.25">
      <c r="A8714" t="s">
        <v>0</v>
      </c>
      <c r="B8714">
        <v>5288500</v>
      </c>
      <c r="C8714" s="1">
        <v>24784</v>
      </c>
      <c r="D8714">
        <v>2710</v>
      </c>
      <c r="E8714" t="s">
        <v>1</v>
      </c>
    </row>
    <row r="8715" spans="1:5" x14ac:dyDescent="0.25">
      <c r="A8715" t="s">
        <v>0</v>
      </c>
      <c r="B8715">
        <v>5288500</v>
      </c>
      <c r="C8715" s="1">
        <v>24785</v>
      </c>
      <c r="D8715">
        <v>2330</v>
      </c>
      <c r="E8715" t="s">
        <v>1</v>
      </c>
    </row>
    <row r="8716" spans="1:5" x14ac:dyDescent="0.25">
      <c r="A8716" t="s">
        <v>0</v>
      </c>
      <c r="B8716">
        <v>5288500</v>
      </c>
      <c r="C8716" s="1">
        <v>24786</v>
      </c>
      <c r="D8716">
        <v>2990</v>
      </c>
      <c r="E8716" t="s">
        <v>1</v>
      </c>
    </row>
    <row r="8717" spans="1:5" x14ac:dyDescent="0.25">
      <c r="A8717" t="s">
        <v>0</v>
      </c>
      <c r="B8717">
        <v>5288500</v>
      </c>
      <c r="C8717" s="1">
        <v>24787</v>
      </c>
      <c r="D8717">
        <v>3260</v>
      </c>
      <c r="E8717" t="s">
        <v>1</v>
      </c>
    </row>
    <row r="8718" spans="1:5" x14ac:dyDescent="0.25">
      <c r="A8718" t="s">
        <v>0</v>
      </c>
      <c r="B8718">
        <v>5288500</v>
      </c>
      <c r="C8718" s="1">
        <v>24788</v>
      </c>
      <c r="D8718">
        <v>2650</v>
      </c>
      <c r="E8718" t="s">
        <v>1</v>
      </c>
    </row>
    <row r="8719" spans="1:5" x14ac:dyDescent="0.25">
      <c r="A8719" t="s">
        <v>0</v>
      </c>
      <c r="B8719">
        <v>5288500</v>
      </c>
      <c r="C8719" s="1">
        <v>24789</v>
      </c>
      <c r="D8719">
        <v>3290</v>
      </c>
      <c r="E8719" t="s">
        <v>1</v>
      </c>
    </row>
    <row r="8720" spans="1:5" x14ac:dyDescent="0.25">
      <c r="A8720" t="s">
        <v>0</v>
      </c>
      <c r="B8720">
        <v>5288500</v>
      </c>
      <c r="C8720" s="1">
        <v>24790</v>
      </c>
      <c r="D8720">
        <v>3260</v>
      </c>
      <c r="E8720" t="s">
        <v>1</v>
      </c>
    </row>
    <row r="8721" spans="1:5" x14ac:dyDescent="0.25">
      <c r="A8721" t="s">
        <v>0</v>
      </c>
      <c r="B8721">
        <v>5288500</v>
      </c>
      <c r="C8721" s="1">
        <v>24791</v>
      </c>
      <c r="D8721">
        <v>2980</v>
      </c>
      <c r="E8721" t="s">
        <v>1</v>
      </c>
    </row>
    <row r="8722" spans="1:5" x14ac:dyDescent="0.25">
      <c r="A8722" t="s">
        <v>0</v>
      </c>
      <c r="B8722">
        <v>5288500</v>
      </c>
      <c r="C8722" s="1">
        <v>24792</v>
      </c>
      <c r="D8722">
        <v>2830</v>
      </c>
      <c r="E8722" t="s">
        <v>1</v>
      </c>
    </row>
    <row r="8723" spans="1:5" x14ac:dyDescent="0.25">
      <c r="A8723" t="s">
        <v>0</v>
      </c>
      <c r="B8723">
        <v>5288500</v>
      </c>
      <c r="C8723" s="1">
        <v>24793</v>
      </c>
      <c r="D8723">
        <v>2690</v>
      </c>
      <c r="E8723" t="s">
        <v>1</v>
      </c>
    </row>
    <row r="8724" spans="1:5" x14ac:dyDescent="0.25">
      <c r="A8724" t="s">
        <v>0</v>
      </c>
      <c r="B8724">
        <v>5288500</v>
      </c>
      <c r="C8724" s="1">
        <v>24794</v>
      </c>
      <c r="D8724">
        <v>2890</v>
      </c>
      <c r="E8724" t="s">
        <v>1</v>
      </c>
    </row>
    <row r="8725" spans="1:5" x14ac:dyDescent="0.25">
      <c r="A8725" t="s">
        <v>0</v>
      </c>
      <c r="B8725">
        <v>5288500</v>
      </c>
      <c r="C8725" s="1">
        <v>24795</v>
      </c>
      <c r="D8725">
        <v>3100</v>
      </c>
      <c r="E8725" t="s">
        <v>1</v>
      </c>
    </row>
    <row r="8726" spans="1:5" x14ac:dyDescent="0.25">
      <c r="A8726" t="s">
        <v>0</v>
      </c>
      <c r="B8726">
        <v>5288500</v>
      </c>
      <c r="C8726" s="1">
        <v>24796</v>
      </c>
      <c r="D8726">
        <v>3190</v>
      </c>
      <c r="E8726" t="s">
        <v>1</v>
      </c>
    </row>
    <row r="8727" spans="1:5" x14ac:dyDescent="0.25">
      <c r="A8727" t="s">
        <v>0</v>
      </c>
      <c r="B8727">
        <v>5288500</v>
      </c>
      <c r="C8727" s="1">
        <v>24797</v>
      </c>
      <c r="D8727">
        <v>3080</v>
      </c>
      <c r="E8727" t="s">
        <v>1</v>
      </c>
    </row>
    <row r="8728" spans="1:5" x14ac:dyDescent="0.25">
      <c r="A8728" t="s">
        <v>0</v>
      </c>
      <c r="B8728">
        <v>5288500</v>
      </c>
      <c r="C8728" s="1">
        <v>24798</v>
      </c>
      <c r="D8728">
        <v>2860</v>
      </c>
      <c r="E8728" t="s">
        <v>1</v>
      </c>
    </row>
    <row r="8729" spans="1:5" x14ac:dyDescent="0.25">
      <c r="A8729" t="s">
        <v>0</v>
      </c>
      <c r="B8729">
        <v>5288500</v>
      </c>
      <c r="C8729" s="1">
        <v>24799</v>
      </c>
      <c r="D8729">
        <v>2910</v>
      </c>
      <c r="E8729" t="s">
        <v>1</v>
      </c>
    </row>
    <row r="8730" spans="1:5" x14ac:dyDescent="0.25">
      <c r="A8730" t="s">
        <v>0</v>
      </c>
      <c r="B8730">
        <v>5288500</v>
      </c>
      <c r="C8730" s="1">
        <v>24800</v>
      </c>
      <c r="D8730">
        <v>2600</v>
      </c>
      <c r="E8730" t="s">
        <v>1</v>
      </c>
    </row>
    <row r="8731" spans="1:5" x14ac:dyDescent="0.25">
      <c r="A8731" t="s">
        <v>0</v>
      </c>
      <c r="B8731">
        <v>5288500</v>
      </c>
      <c r="C8731" s="1">
        <v>24801</v>
      </c>
      <c r="D8731">
        <v>2630</v>
      </c>
      <c r="E8731" t="s">
        <v>1</v>
      </c>
    </row>
    <row r="8732" spans="1:5" x14ac:dyDescent="0.25">
      <c r="A8732" t="s">
        <v>0</v>
      </c>
      <c r="B8732">
        <v>5288500</v>
      </c>
      <c r="C8732" s="1">
        <v>24802</v>
      </c>
      <c r="D8732">
        <v>2510</v>
      </c>
      <c r="E8732" t="s">
        <v>1</v>
      </c>
    </row>
    <row r="8733" spans="1:5" x14ac:dyDescent="0.25">
      <c r="A8733" t="s">
        <v>0</v>
      </c>
      <c r="B8733">
        <v>5288500</v>
      </c>
      <c r="C8733" s="1">
        <v>24803</v>
      </c>
      <c r="D8733">
        <v>1810</v>
      </c>
      <c r="E8733" t="s">
        <v>1</v>
      </c>
    </row>
    <row r="8734" spans="1:5" x14ac:dyDescent="0.25">
      <c r="A8734" t="s">
        <v>0</v>
      </c>
      <c r="B8734">
        <v>5288500</v>
      </c>
      <c r="C8734" s="1">
        <v>24804</v>
      </c>
      <c r="D8734">
        <v>1730</v>
      </c>
      <c r="E8734" t="s">
        <v>1</v>
      </c>
    </row>
    <row r="8735" spans="1:5" x14ac:dyDescent="0.25">
      <c r="A8735" t="s">
        <v>0</v>
      </c>
      <c r="B8735">
        <v>5288500</v>
      </c>
      <c r="C8735" s="1">
        <v>24805</v>
      </c>
      <c r="D8735">
        <v>1400</v>
      </c>
      <c r="E8735" t="s">
        <v>1</v>
      </c>
    </row>
    <row r="8736" spans="1:5" x14ac:dyDescent="0.25">
      <c r="A8736" t="s">
        <v>0</v>
      </c>
      <c r="B8736">
        <v>5288500</v>
      </c>
      <c r="C8736" s="1">
        <v>24806</v>
      </c>
      <c r="D8736">
        <v>1600</v>
      </c>
      <c r="E8736" t="s">
        <v>1</v>
      </c>
    </row>
    <row r="8737" spans="1:5" x14ac:dyDescent="0.25">
      <c r="A8737" t="s">
        <v>0</v>
      </c>
      <c r="B8737">
        <v>5288500</v>
      </c>
      <c r="C8737" s="1">
        <v>24807</v>
      </c>
      <c r="D8737">
        <v>2180</v>
      </c>
      <c r="E8737" t="s">
        <v>1</v>
      </c>
    </row>
    <row r="8738" spans="1:5" x14ac:dyDescent="0.25">
      <c r="A8738" t="s">
        <v>0</v>
      </c>
      <c r="B8738">
        <v>5288500</v>
      </c>
      <c r="C8738" s="1">
        <v>24808</v>
      </c>
      <c r="D8738">
        <v>2400</v>
      </c>
      <c r="E8738" t="s">
        <v>1</v>
      </c>
    </row>
    <row r="8739" spans="1:5" x14ac:dyDescent="0.25">
      <c r="A8739" t="s">
        <v>0</v>
      </c>
      <c r="B8739">
        <v>5288500</v>
      </c>
      <c r="C8739" s="1">
        <v>24809</v>
      </c>
      <c r="D8739">
        <v>2780</v>
      </c>
      <c r="E8739" t="s">
        <v>1</v>
      </c>
    </row>
    <row r="8740" spans="1:5" x14ac:dyDescent="0.25">
      <c r="A8740" t="s">
        <v>0</v>
      </c>
      <c r="B8740">
        <v>5288500</v>
      </c>
      <c r="C8740" s="1">
        <v>24810</v>
      </c>
      <c r="D8740">
        <v>2940</v>
      </c>
      <c r="E8740" t="s">
        <v>1</v>
      </c>
    </row>
    <row r="8741" spans="1:5" x14ac:dyDescent="0.25">
      <c r="A8741" t="s">
        <v>0</v>
      </c>
      <c r="B8741">
        <v>5288500</v>
      </c>
      <c r="C8741" s="1">
        <v>24811</v>
      </c>
      <c r="D8741">
        <v>2810</v>
      </c>
      <c r="E8741" t="s">
        <v>1</v>
      </c>
    </row>
    <row r="8742" spans="1:5" x14ac:dyDescent="0.25">
      <c r="A8742" t="s">
        <v>0</v>
      </c>
      <c r="B8742">
        <v>5288500</v>
      </c>
      <c r="C8742" s="1">
        <v>24812</v>
      </c>
      <c r="D8742">
        <v>2840</v>
      </c>
      <c r="E8742" t="s">
        <v>1</v>
      </c>
    </row>
    <row r="8743" spans="1:5" x14ac:dyDescent="0.25">
      <c r="A8743" t="s">
        <v>0</v>
      </c>
      <c r="B8743">
        <v>5288500</v>
      </c>
      <c r="C8743" s="1">
        <v>24813</v>
      </c>
      <c r="D8743">
        <v>3180</v>
      </c>
      <c r="E8743" t="s">
        <v>1</v>
      </c>
    </row>
    <row r="8744" spans="1:5" x14ac:dyDescent="0.25">
      <c r="A8744" t="s">
        <v>0</v>
      </c>
      <c r="B8744">
        <v>5288500</v>
      </c>
      <c r="C8744" s="1">
        <v>24814</v>
      </c>
      <c r="D8744">
        <v>3090</v>
      </c>
      <c r="E8744" t="s">
        <v>1</v>
      </c>
    </row>
    <row r="8745" spans="1:5" x14ac:dyDescent="0.25">
      <c r="A8745" t="s">
        <v>0</v>
      </c>
      <c r="B8745">
        <v>5288500</v>
      </c>
      <c r="C8745" s="1">
        <v>24815</v>
      </c>
      <c r="D8745">
        <v>3080</v>
      </c>
      <c r="E8745" t="s">
        <v>1</v>
      </c>
    </row>
    <row r="8746" spans="1:5" x14ac:dyDescent="0.25">
      <c r="A8746" t="s">
        <v>0</v>
      </c>
      <c r="B8746">
        <v>5288500</v>
      </c>
      <c r="C8746" s="1">
        <v>24816</v>
      </c>
      <c r="D8746">
        <v>3000</v>
      </c>
      <c r="E8746" t="s">
        <v>1</v>
      </c>
    </row>
    <row r="8747" spans="1:5" x14ac:dyDescent="0.25">
      <c r="A8747" t="s">
        <v>0</v>
      </c>
      <c r="B8747">
        <v>5288500</v>
      </c>
      <c r="C8747" s="1">
        <v>24817</v>
      </c>
      <c r="D8747">
        <v>3090</v>
      </c>
      <c r="E8747" t="s">
        <v>1</v>
      </c>
    </row>
    <row r="8748" spans="1:5" x14ac:dyDescent="0.25">
      <c r="A8748" t="s">
        <v>0</v>
      </c>
      <c r="B8748">
        <v>5288500</v>
      </c>
      <c r="C8748" s="1">
        <v>24818</v>
      </c>
      <c r="D8748">
        <v>2880</v>
      </c>
      <c r="E8748" t="s">
        <v>1</v>
      </c>
    </row>
    <row r="8749" spans="1:5" x14ac:dyDescent="0.25">
      <c r="A8749" t="s">
        <v>0</v>
      </c>
      <c r="B8749">
        <v>5288500</v>
      </c>
      <c r="C8749" s="1">
        <v>24819</v>
      </c>
      <c r="D8749">
        <v>2700</v>
      </c>
      <c r="E8749" t="s">
        <v>1</v>
      </c>
    </row>
    <row r="8750" spans="1:5" x14ac:dyDescent="0.25">
      <c r="A8750" t="s">
        <v>0</v>
      </c>
      <c r="B8750">
        <v>5288500</v>
      </c>
      <c r="C8750" s="1">
        <v>24820</v>
      </c>
      <c r="D8750">
        <v>2520</v>
      </c>
      <c r="E8750" t="s">
        <v>1</v>
      </c>
    </row>
    <row r="8751" spans="1:5" x14ac:dyDescent="0.25">
      <c r="A8751" t="s">
        <v>0</v>
      </c>
      <c r="B8751">
        <v>5288500</v>
      </c>
      <c r="C8751" s="1">
        <v>24821</v>
      </c>
      <c r="D8751">
        <v>2410</v>
      </c>
      <c r="E8751" t="s">
        <v>1</v>
      </c>
    </row>
    <row r="8752" spans="1:5" x14ac:dyDescent="0.25">
      <c r="A8752" t="s">
        <v>0</v>
      </c>
      <c r="B8752">
        <v>5288500</v>
      </c>
      <c r="C8752" s="1">
        <v>24822</v>
      </c>
      <c r="D8752">
        <v>2120</v>
      </c>
      <c r="E8752" t="s">
        <v>1</v>
      </c>
    </row>
    <row r="8753" spans="1:5" x14ac:dyDescent="0.25">
      <c r="A8753" t="s">
        <v>0</v>
      </c>
      <c r="B8753">
        <v>5288500</v>
      </c>
      <c r="C8753" s="1">
        <v>24823</v>
      </c>
      <c r="D8753">
        <v>2220</v>
      </c>
      <c r="E8753" t="s">
        <v>1</v>
      </c>
    </row>
    <row r="8754" spans="1:5" x14ac:dyDescent="0.25">
      <c r="A8754" t="s">
        <v>0</v>
      </c>
      <c r="B8754">
        <v>5288500</v>
      </c>
      <c r="C8754" s="1">
        <v>24824</v>
      </c>
      <c r="D8754">
        <v>2700</v>
      </c>
      <c r="E8754" t="s">
        <v>1</v>
      </c>
    </row>
    <row r="8755" spans="1:5" x14ac:dyDescent="0.25">
      <c r="A8755" t="s">
        <v>0</v>
      </c>
      <c r="B8755">
        <v>5288500</v>
      </c>
      <c r="C8755" s="1">
        <v>24825</v>
      </c>
      <c r="D8755">
        <v>2900</v>
      </c>
      <c r="E8755" t="s">
        <v>1</v>
      </c>
    </row>
    <row r="8756" spans="1:5" x14ac:dyDescent="0.25">
      <c r="A8756" t="s">
        <v>0</v>
      </c>
      <c r="B8756">
        <v>5288500</v>
      </c>
      <c r="C8756" s="1">
        <v>24826</v>
      </c>
      <c r="D8756">
        <v>2900</v>
      </c>
      <c r="E8756" t="s">
        <v>1</v>
      </c>
    </row>
    <row r="8757" spans="1:5" x14ac:dyDescent="0.25">
      <c r="A8757" t="s">
        <v>0</v>
      </c>
      <c r="B8757">
        <v>5288500</v>
      </c>
      <c r="C8757" s="1">
        <v>24827</v>
      </c>
      <c r="D8757">
        <v>2700</v>
      </c>
      <c r="E8757" t="s">
        <v>1</v>
      </c>
    </row>
    <row r="8758" spans="1:5" x14ac:dyDescent="0.25">
      <c r="A8758" t="s">
        <v>0</v>
      </c>
      <c r="B8758">
        <v>5288500</v>
      </c>
      <c r="C8758" s="1">
        <v>24828</v>
      </c>
      <c r="D8758">
        <v>2000</v>
      </c>
      <c r="E8758" t="s">
        <v>1</v>
      </c>
    </row>
    <row r="8759" spans="1:5" x14ac:dyDescent="0.25">
      <c r="A8759" t="s">
        <v>0</v>
      </c>
      <c r="B8759">
        <v>5288500</v>
      </c>
      <c r="C8759" s="1">
        <v>24829</v>
      </c>
      <c r="D8759">
        <v>1800</v>
      </c>
      <c r="E8759" t="s">
        <v>1</v>
      </c>
    </row>
    <row r="8760" spans="1:5" x14ac:dyDescent="0.25">
      <c r="A8760" t="s">
        <v>0</v>
      </c>
      <c r="B8760">
        <v>5288500</v>
      </c>
      <c r="C8760" s="1">
        <v>24830</v>
      </c>
      <c r="D8760">
        <v>2100</v>
      </c>
      <c r="E8760" t="s">
        <v>1</v>
      </c>
    </row>
    <row r="8761" spans="1:5" x14ac:dyDescent="0.25">
      <c r="A8761" t="s">
        <v>0</v>
      </c>
      <c r="B8761">
        <v>5288500</v>
      </c>
      <c r="C8761" s="1">
        <v>24831</v>
      </c>
      <c r="D8761">
        <v>2400</v>
      </c>
      <c r="E8761" t="s">
        <v>1</v>
      </c>
    </row>
    <row r="8762" spans="1:5" x14ac:dyDescent="0.25">
      <c r="A8762" t="s">
        <v>0</v>
      </c>
      <c r="B8762">
        <v>5288500</v>
      </c>
      <c r="C8762" s="1">
        <v>24832</v>
      </c>
      <c r="D8762">
        <v>2900</v>
      </c>
      <c r="E8762" t="s">
        <v>1</v>
      </c>
    </row>
    <row r="8763" spans="1:5" x14ac:dyDescent="0.25">
      <c r="A8763" t="s">
        <v>0</v>
      </c>
      <c r="B8763">
        <v>5288500</v>
      </c>
      <c r="C8763" s="1">
        <v>24833</v>
      </c>
      <c r="D8763">
        <v>2600</v>
      </c>
      <c r="E8763" t="s">
        <v>1</v>
      </c>
    </row>
    <row r="8764" spans="1:5" x14ac:dyDescent="0.25">
      <c r="A8764" t="s">
        <v>0</v>
      </c>
      <c r="B8764">
        <v>5288500</v>
      </c>
      <c r="C8764" s="1">
        <v>24834</v>
      </c>
      <c r="D8764">
        <v>2400</v>
      </c>
      <c r="E8764" t="s">
        <v>1</v>
      </c>
    </row>
    <row r="8765" spans="1:5" x14ac:dyDescent="0.25">
      <c r="A8765" t="s">
        <v>0</v>
      </c>
      <c r="B8765">
        <v>5288500</v>
      </c>
      <c r="C8765" s="1">
        <v>24835</v>
      </c>
      <c r="D8765">
        <v>2600</v>
      </c>
      <c r="E8765" t="s">
        <v>1</v>
      </c>
    </row>
    <row r="8766" spans="1:5" x14ac:dyDescent="0.25">
      <c r="A8766" t="s">
        <v>0</v>
      </c>
      <c r="B8766">
        <v>5288500</v>
      </c>
      <c r="C8766" s="1">
        <v>24836</v>
      </c>
      <c r="D8766">
        <v>2400</v>
      </c>
      <c r="E8766" t="s">
        <v>1</v>
      </c>
    </row>
    <row r="8767" spans="1:5" x14ac:dyDescent="0.25">
      <c r="A8767" t="s">
        <v>0</v>
      </c>
      <c r="B8767">
        <v>5288500</v>
      </c>
      <c r="C8767" s="1">
        <v>24837</v>
      </c>
      <c r="D8767">
        <v>2000</v>
      </c>
      <c r="E8767" t="s">
        <v>1</v>
      </c>
    </row>
    <row r="8768" spans="1:5" x14ac:dyDescent="0.25">
      <c r="A8768" t="s">
        <v>0</v>
      </c>
      <c r="B8768">
        <v>5288500</v>
      </c>
      <c r="C8768" s="1">
        <v>24838</v>
      </c>
      <c r="D8768">
        <v>2000</v>
      </c>
      <c r="E8768" t="s">
        <v>1</v>
      </c>
    </row>
    <row r="8769" spans="1:5" x14ac:dyDescent="0.25">
      <c r="A8769" t="s">
        <v>0</v>
      </c>
      <c r="B8769">
        <v>5288500</v>
      </c>
      <c r="C8769" s="1">
        <v>24839</v>
      </c>
      <c r="D8769">
        <v>2020</v>
      </c>
      <c r="E8769" t="s">
        <v>1</v>
      </c>
    </row>
    <row r="8770" spans="1:5" x14ac:dyDescent="0.25">
      <c r="A8770" t="s">
        <v>0</v>
      </c>
      <c r="B8770">
        <v>5288500</v>
      </c>
      <c r="C8770" s="1">
        <v>24840</v>
      </c>
      <c r="D8770">
        <v>1700</v>
      </c>
      <c r="E8770" t="s">
        <v>1</v>
      </c>
    </row>
    <row r="8771" spans="1:5" x14ac:dyDescent="0.25">
      <c r="A8771" t="s">
        <v>0</v>
      </c>
      <c r="B8771">
        <v>5288500</v>
      </c>
      <c r="C8771" s="1">
        <v>24841</v>
      </c>
      <c r="D8771">
        <v>2000</v>
      </c>
      <c r="E8771" t="s">
        <v>1</v>
      </c>
    </row>
    <row r="8772" spans="1:5" x14ac:dyDescent="0.25">
      <c r="A8772" t="s">
        <v>0</v>
      </c>
      <c r="B8772">
        <v>5288500</v>
      </c>
      <c r="C8772" s="1">
        <v>24842</v>
      </c>
      <c r="D8772">
        <v>2080</v>
      </c>
      <c r="E8772" t="s">
        <v>1</v>
      </c>
    </row>
    <row r="8773" spans="1:5" x14ac:dyDescent="0.25">
      <c r="A8773" t="s">
        <v>0</v>
      </c>
      <c r="B8773">
        <v>5288500</v>
      </c>
      <c r="C8773" s="1">
        <v>24843</v>
      </c>
      <c r="D8773">
        <v>2100</v>
      </c>
      <c r="E8773" t="s">
        <v>1</v>
      </c>
    </row>
    <row r="8774" spans="1:5" x14ac:dyDescent="0.25">
      <c r="A8774" t="s">
        <v>0</v>
      </c>
      <c r="B8774">
        <v>5288500</v>
      </c>
      <c r="C8774" s="1">
        <v>24844</v>
      </c>
      <c r="D8774">
        <v>2150</v>
      </c>
      <c r="E8774" t="s">
        <v>1</v>
      </c>
    </row>
    <row r="8775" spans="1:5" x14ac:dyDescent="0.25">
      <c r="A8775" t="s">
        <v>0</v>
      </c>
      <c r="B8775">
        <v>5288500</v>
      </c>
      <c r="C8775" s="1">
        <v>24845</v>
      </c>
      <c r="D8775">
        <v>2180</v>
      </c>
      <c r="E8775" t="s">
        <v>1</v>
      </c>
    </row>
    <row r="8776" spans="1:5" x14ac:dyDescent="0.25">
      <c r="A8776" t="s">
        <v>0</v>
      </c>
      <c r="B8776">
        <v>5288500</v>
      </c>
      <c r="C8776" s="1">
        <v>24846</v>
      </c>
      <c r="D8776">
        <v>2200</v>
      </c>
      <c r="E8776" t="s">
        <v>1</v>
      </c>
    </row>
    <row r="8777" spans="1:5" x14ac:dyDescent="0.25">
      <c r="A8777" t="s">
        <v>0</v>
      </c>
      <c r="B8777">
        <v>5288500</v>
      </c>
      <c r="C8777" s="1">
        <v>24847</v>
      </c>
      <c r="D8777">
        <v>2200</v>
      </c>
      <c r="E8777" t="s">
        <v>1</v>
      </c>
    </row>
    <row r="8778" spans="1:5" x14ac:dyDescent="0.25">
      <c r="A8778" t="s">
        <v>0</v>
      </c>
      <c r="B8778">
        <v>5288500</v>
      </c>
      <c r="C8778" s="1">
        <v>24848</v>
      </c>
      <c r="D8778">
        <v>2220</v>
      </c>
      <c r="E8778" t="s">
        <v>1</v>
      </c>
    </row>
    <row r="8779" spans="1:5" x14ac:dyDescent="0.25">
      <c r="A8779" t="s">
        <v>0</v>
      </c>
      <c r="B8779">
        <v>5288500</v>
      </c>
      <c r="C8779" s="1">
        <v>24849</v>
      </c>
      <c r="D8779">
        <v>2250</v>
      </c>
      <c r="E8779" t="s">
        <v>1</v>
      </c>
    </row>
    <row r="8780" spans="1:5" x14ac:dyDescent="0.25">
      <c r="A8780" t="s">
        <v>0</v>
      </c>
      <c r="B8780">
        <v>5288500</v>
      </c>
      <c r="C8780" s="1">
        <v>24850</v>
      </c>
      <c r="D8780">
        <v>2280</v>
      </c>
      <c r="E8780" t="s">
        <v>1</v>
      </c>
    </row>
    <row r="8781" spans="1:5" x14ac:dyDescent="0.25">
      <c r="A8781" t="s">
        <v>0</v>
      </c>
      <c r="B8781">
        <v>5288500</v>
      </c>
      <c r="C8781" s="1">
        <v>24851</v>
      </c>
      <c r="D8781">
        <v>2300</v>
      </c>
      <c r="E8781" t="s">
        <v>1</v>
      </c>
    </row>
    <row r="8782" spans="1:5" x14ac:dyDescent="0.25">
      <c r="A8782" t="s">
        <v>0</v>
      </c>
      <c r="B8782">
        <v>5288500</v>
      </c>
      <c r="C8782" s="1">
        <v>24852</v>
      </c>
      <c r="D8782">
        <v>2300</v>
      </c>
      <c r="E8782" t="s">
        <v>1</v>
      </c>
    </row>
    <row r="8783" spans="1:5" x14ac:dyDescent="0.25">
      <c r="A8783" t="s">
        <v>0</v>
      </c>
      <c r="B8783">
        <v>5288500</v>
      </c>
      <c r="C8783" s="1">
        <v>24853</v>
      </c>
      <c r="D8783">
        <v>2320</v>
      </c>
      <c r="E8783" t="s">
        <v>1</v>
      </c>
    </row>
    <row r="8784" spans="1:5" x14ac:dyDescent="0.25">
      <c r="A8784" t="s">
        <v>0</v>
      </c>
      <c r="B8784">
        <v>5288500</v>
      </c>
      <c r="C8784" s="1">
        <v>24854</v>
      </c>
      <c r="D8784">
        <v>2380</v>
      </c>
      <c r="E8784" t="s">
        <v>1</v>
      </c>
    </row>
    <row r="8785" spans="1:5" x14ac:dyDescent="0.25">
      <c r="A8785" t="s">
        <v>0</v>
      </c>
      <c r="B8785">
        <v>5288500</v>
      </c>
      <c r="C8785" s="1">
        <v>24855</v>
      </c>
      <c r="D8785">
        <v>2400</v>
      </c>
      <c r="E8785" t="s">
        <v>1</v>
      </c>
    </row>
    <row r="8786" spans="1:5" x14ac:dyDescent="0.25">
      <c r="A8786" t="s">
        <v>0</v>
      </c>
      <c r="B8786">
        <v>5288500</v>
      </c>
      <c r="C8786" s="1">
        <v>24856</v>
      </c>
      <c r="D8786">
        <v>2420</v>
      </c>
      <c r="E8786" t="s">
        <v>1</v>
      </c>
    </row>
    <row r="8787" spans="1:5" x14ac:dyDescent="0.25">
      <c r="A8787" t="s">
        <v>0</v>
      </c>
      <c r="B8787">
        <v>5288500</v>
      </c>
      <c r="C8787" s="1">
        <v>24857</v>
      </c>
      <c r="D8787">
        <v>2450</v>
      </c>
      <c r="E8787" t="s">
        <v>1</v>
      </c>
    </row>
    <row r="8788" spans="1:5" x14ac:dyDescent="0.25">
      <c r="A8788" t="s">
        <v>0</v>
      </c>
      <c r="B8788">
        <v>5288500</v>
      </c>
      <c r="C8788" s="1">
        <v>24858</v>
      </c>
      <c r="D8788">
        <v>2500</v>
      </c>
      <c r="E8788" t="s">
        <v>1</v>
      </c>
    </row>
    <row r="8789" spans="1:5" x14ac:dyDescent="0.25">
      <c r="A8789" t="s">
        <v>0</v>
      </c>
      <c r="B8789">
        <v>5288500</v>
      </c>
      <c r="C8789" s="1">
        <v>24859</v>
      </c>
      <c r="D8789">
        <v>2500</v>
      </c>
      <c r="E8789" t="s">
        <v>1</v>
      </c>
    </row>
    <row r="8790" spans="1:5" x14ac:dyDescent="0.25">
      <c r="A8790" t="s">
        <v>0</v>
      </c>
      <c r="B8790">
        <v>5288500</v>
      </c>
      <c r="C8790" s="1">
        <v>24860</v>
      </c>
      <c r="D8790">
        <v>2550</v>
      </c>
      <c r="E8790" t="s">
        <v>1</v>
      </c>
    </row>
    <row r="8791" spans="1:5" x14ac:dyDescent="0.25">
      <c r="A8791" t="s">
        <v>0</v>
      </c>
      <c r="B8791">
        <v>5288500</v>
      </c>
      <c r="C8791" s="1">
        <v>24861</v>
      </c>
      <c r="D8791">
        <v>2550</v>
      </c>
      <c r="E8791" t="s">
        <v>1</v>
      </c>
    </row>
    <row r="8792" spans="1:5" x14ac:dyDescent="0.25">
      <c r="A8792" t="s">
        <v>0</v>
      </c>
      <c r="B8792">
        <v>5288500</v>
      </c>
      <c r="C8792" s="1">
        <v>24862</v>
      </c>
      <c r="D8792">
        <v>2600</v>
      </c>
      <c r="E8792" t="s">
        <v>1</v>
      </c>
    </row>
    <row r="8793" spans="1:5" x14ac:dyDescent="0.25">
      <c r="A8793" t="s">
        <v>0</v>
      </c>
      <c r="B8793">
        <v>5288500</v>
      </c>
      <c r="C8793" s="1">
        <v>24863</v>
      </c>
      <c r="D8793">
        <v>2700</v>
      </c>
      <c r="E8793" t="s">
        <v>1</v>
      </c>
    </row>
    <row r="8794" spans="1:5" x14ac:dyDescent="0.25">
      <c r="A8794" t="s">
        <v>0</v>
      </c>
      <c r="B8794">
        <v>5288500</v>
      </c>
      <c r="C8794" s="1">
        <v>24864</v>
      </c>
      <c r="D8794">
        <v>2700</v>
      </c>
      <c r="E8794" t="s">
        <v>1</v>
      </c>
    </row>
    <row r="8795" spans="1:5" x14ac:dyDescent="0.25">
      <c r="A8795" t="s">
        <v>0</v>
      </c>
      <c r="B8795">
        <v>5288500</v>
      </c>
      <c r="C8795" s="1">
        <v>24865</v>
      </c>
      <c r="D8795">
        <v>2700</v>
      </c>
      <c r="E8795" t="s">
        <v>1</v>
      </c>
    </row>
    <row r="8796" spans="1:5" x14ac:dyDescent="0.25">
      <c r="A8796" t="s">
        <v>0</v>
      </c>
      <c r="B8796">
        <v>5288500</v>
      </c>
      <c r="C8796" s="1">
        <v>24866</v>
      </c>
      <c r="D8796">
        <v>2800</v>
      </c>
      <c r="E8796" t="s">
        <v>1</v>
      </c>
    </row>
    <row r="8797" spans="1:5" x14ac:dyDescent="0.25">
      <c r="A8797" t="s">
        <v>0</v>
      </c>
      <c r="B8797">
        <v>5288500</v>
      </c>
      <c r="C8797" s="1">
        <v>24867</v>
      </c>
      <c r="D8797">
        <v>2700</v>
      </c>
      <c r="E8797" t="s">
        <v>1</v>
      </c>
    </row>
    <row r="8798" spans="1:5" x14ac:dyDescent="0.25">
      <c r="A8798" t="s">
        <v>0</v>
      </c>
      <c r="B8798">
        <v>5288500</v>
      </c>
      <c r="C8798" s="1">
        <v>24868</v>
      </c>
      <c r="D8798">
        <v>2900</v>
      </c>
      <c r="E8798" t="s">
        <v>1</v>
      </c>
    </row>
    <row r="8799" spans="1:5" x14ac:dyDescent="0.25">
      <c r="A8799" t="s">
        <v>0</v>
      </c>
      <c r="B8799">
        <v>5288500</v>
      </c>
      <c r="C8799" s="1">
        <v>24869</v>
      </c>
      <c r="D8799">
        <v>2850</v>
      </c>
      <c r="E8799" t="s">
        <v>1</v>
      </c>
    </row>
    <row r="8800" spans="1:5" x14ac:dyDescent="0.25">
      <c r="A8800" t="s">
        <v>0</v>
      </c>
      <c r="B8800">
        <v>5288500</v>
      </c>
      <c r="C8800" s="1">
        <v>24870</v>
      </c>
      <c r="D8800">
        <v>2800</v>
      </c>
      <c r="E8800" t="s">
        <v>1</v>
      </c>
    </row>
    <row r="8801" spans="1:5" x14ac:dyDescent="0.25">
      <c r="A8801" t="s">
        <v>0</v>
      </c>
      <c r="B8801">
        <v>5288500</v>
      </c>
      <c r="C8801" s="1">
        <v>24871</v>
      </c>
      <c r="D8801">
        <v>2700</v>
      </c>
      <c r="E8801" t="s">
        <v>1</v>
      </c>
    </row>
    <row r="8802" spans="1:5" x14ac:dyDescent="0.25">
      <c r="A8802" t="s">
        <v>0</v>
      </c>
      <c r="B8802">
        <v>5288500</v>
      </c>
      <c r="C8802" s="1">
        <v>24872</v>
      </c>
      <c r="D8802">
        <v>2650</v>
      </c>
      <c r="E8802" t="s">
        <v>1</v>
      </c>
    </row>
    <row r="8803" spans="1:5" x14ac:dyDescent="0.25">
      <c r="A8803" t="s">
        <v>0</v>
      </c>
      <c r="B8803">
        <v>5288500</v>
      </c>
      <c r="C8803" s="1">
        <v>24873</v>
      </c>
      <c r="D8803">
        <v>2650</v>
      </c>
      <c r="E8803" t="s">
        <v>1</v>
      </c>
    </row>
    <row r="8804" spans="1:5" x14ac:dyDescent="0.25">
      <c r="A8804" t="s">
        <v>0</v>
      </c>
      <c r="B8804">
        <v>5288500</v>
      </c>
      <c r="C8804" s="1">
        <v>24874</v>
      </c>
      <c r="D8804">
        <v>2750</v>
      </c>
      <c r="E8804" t="s">
        <v>1</v>
      </c>
    </row>
    <row r="8805" spans="1:5" x14ac:dyDescent="0.25">
      <c r="A8805" t="s">
        <v>0</v>
      </c>
      <c r="B8805">
        <v>5288500</v>
      </c>
      <c r="C8805" s="1">
        <v>24875</v>
      </c>
      <c r="D8805">
        <v>2750</v>
      </c>
      <c r="E8805" t="s">
        <v>1</v>
      </c>
    </row>
    <row r="8806" spans="1:5" x14ac:dyDescent="0.25">
      <c r="A8806" t="s">
        <v>0</v>
      </c>
      <c r="B8806">
        <v>5288500</v>
      </c>
      <c r="C8806" s="1">
        <v>24876</v>
      </c>
      <c r="D8806">
        <v>2800</v>
      </c>
      <c r="E8806" t="s">
        <v>1</v>
      </c>
    </row>
    <row r="8807" spans="1:5" x14ac:dyDescent="0.25">
      <c r="A8807" t="s">
        <v>0</v>
      </c>
      <c r="B8807">
        <v>5288500</v>
      </c>
      <c r="C8807" s="1">
        <v>24877</v>
      </c>
      <c r="D8807">
        <v>2800</v>
      </c>
      <c r="E8807" t="s">
        <v>1</v>
      </c>
    </row>
    <row r="8808" spans="1:5" x14ac:dyDescent="0.25">
      <c r="A8808" t="s">
        <v>0</v>
      </c>
      <c r="B8808">
        <v>5288500</v>
      </c>
      <c r="C8808" s="1">
        <v>24878</v>
      </c>
      <c r="D8808">
        <v>2900</v>
      </c>
      <c r="E8808" t="s">
        <v>1</v>
      </c>
    </row>
    <row r="8809" spans="1:5" x14ac:dyDescent="0.25">
      <c r="A8809" t="s">
        <v>0</v>
      </c>
      <c r="B8809">
        <v>5288500</v>
      </c>
      <c r="C8809" s="1">
        <v>24879</v>
      </c>
      <c r="D8809">
        <v>2500</v>
      </c>
      <c r="E8809" t="s">
        <v>1</v>
      </c>
    </row>
    <row r="8810" spans="1:5" x14ac:dyDescent="0.25">
      <c r="A8810" t="s">
        <v>0</v>
      </c>
      <c r="B8810">
        <v>5288500</v>
      </c>
      <c r="C8810" s="1">
        <v>24880</v>
      </c>
      <c r="D8810">
        <v>2700</v>
      </c>
      <c r="E8810" t="s">
        <v>1</v>
      </c>
    </row>
    <row r="8811" spans="1:5" x14ac:dyDescent="0.25">
      <c r="A8811" t="s">
        <v>0</v>
      </c>
      <c r="B8811">
        <v>5288500</v>
      </c>
      <c r="C8811" s="1">
        <v>24881</v>
      </c>
      <c r="D8811">
        <v>3100</v>
      </c>
      <c r="E8811" t="s">
        <v>1</v>
      </c>
    </row>
    <row r="8812" spans="1:5" x14ac:dyDescent="0.25">
      <c r="A8812" t="s">
        <v>0</v>
      </c>
      <c r="B8812">
        <v>5288500</v>
      </c>
      <c r="C8812" s="1">
        <v>24882</v>
      </c>
      <c r="D8812">
        <v>2600</v>
      </c>
      <c r="E8812" t="s">
        <v>1</v>
      </c>
    </row>
    <row r="8813" spans="1:5" x14ac:dyDescent="0.25">
      <c r="A8813" t="s">
        <v>0</v>
      </c>
      <c r="B8813">
        <v>5288500</v>
      </c>
      <c r="C8813" s="1">
        <v>24883</v>
      </c>
      <c r="D8813">
        <v>2300</v>
      </c>
      <c r="E8813" t="s">
        <v>1</v>
      </c>
    </row>
    <row r="8814" spans="1:5" x14ac:dyDescent="0.25">
      <c r="A8814" t="s">
        <v>0</v>
      </c>
      <c r="B8814">
        <v>5288500</v>
      </c>
      <c r="C8814" s="1">
        <v>24884</v>
      </c>
      <c r="D8814">
        <v>2100</v>
      </c>
      <c r="E8814" t="s">
        <v>1</v>
      </c>
    </row>
    <row r="8815" spans="1:5" x14ac:dyDescent="0.25">
      <c r="A8815" t="s">
        <v>0</v>
      </c>
      <c r="B8815">
        <v>5288500</v>
      </c>
      <c r="C8815" s="1">
        <v>24885</v>
      </c>
      <c r="D8815">
        <v>2000</v>
      </c>
      <c r="E8815" t="s">
        <v>1</v>
      </c>
    </row>
    <row r="8816" spans="1:5" x14ac:dyDescent="0.25">
      <c r="A8816" t="s">
        <v>0</v>
      </c>
      <c r="B8816">
        <v>5288500</v>
      </c>
      <c r="C8816" s="1">
        <v>24886</v>
      </c>
      <c r="D8816">
        <v>1900</v>
      </c>
      <c r="E8816" t="s">
        <v>1</v>
      </c>
    </row>
    <row r="8817" spans="1:5" x14ac:dyDescent="0.25">
      <c r="A8817" t="s">
        <v>0</v>
      </c>
      <c r="B8817">
        <v>5288500</v>
      </c>
      <c r="C8817" s="1">
        <v>24887</v>
      </c>
      <c r="D8817">
        <v>2100</v>
      </c>
      <c r="E8817" t="s">
        <v>1</v>
      </c>
    </row>
    <row r="8818" spans="1:5" x14ac:dyDescent="0.25">
      <c r="A8818" t="s">
        <v>0</v>
      </c>
      <c r="B8818">
        <v>5288500</v>
      </c>
      <c r="C8818" s="1">
        <v>24888</v>
      </c>
      <c r="D8818">
        <v>2050</v>
      </c>
      <c r="E8818" t="s">
        <v>1</v>
      </c>
    </row>
    <row r="8819" spans="1:5" x14ac:dyDescent="0.25">
      <c r="A8819" t="s">
        <v>0</v>
      </c>
      <c r="B8819">
        <v>5288500</v>
      </c>
      <c r="C8819" s="1">
        <v>24889</v>
      </c>
      <c r="D8819">
        <v>2080</v>
      </c>
      <c r="E8819" t="s">
        <v>1</v>
      </c>
    </row>
    <row r="8820" spans="1:5" x14ac:dyDescent="0.25">
      <c r="A8820" t="s">
        <v>0</v>
      </c>
      <c r="B8820">
        <v>5288500</v>
      </c>
      <c r="C8820" s="1">
        <v>24890</v>
      </c>
      <c r="D8820">
        <v>2080</v>
      </c>
      <c r="E8820" t="s">
        <v>1</v>
      </c>
    </row>
    <row r="8821" spans="1:5" x14ac:dyDescent="0.25">
      <c r="A8821" t="s">
        <v>0</v>
      </c>
      <c r="B8821">
        <v>5288500</v>
      </c>
      <c r="C8821" s="1">
        <v>24891</v>
      </c>
      <c r="D8821">
        <v>2090</v>
      </c>
      <c r="E8821" t="s">
        <v>1</v>
      </c>
    </row>
    <row r="8822" spans="1:5" x14ac:dyDescent="0.25">
      <c r="A8822" t="s">
        <v>0</v>
      </c>
      <c r="B8822">
        <v>5288500</v>
      </c>
      <c r="C8822" s="1">
        <v>24892</v>
      </c>
      <c r="D8822">
        <v>2100</v>
      </c>
      <c r="E8822" t="s">
        <v>1</v>
      </c>
    </row>
    <row r="8823" spans="1:5" x14ac:dyDescent="0.25">
      <c r="A8823" t="s">
        <v>0</v>
      </c>
      <c r="B8823">
        <v>5288500</v>
      </c>
      <c r="C8823" s="1">
        <v>24893</v>
      </c>
      <c r="D8823">
        <v>2120</v>
      </c>
      <c r="E8823" t="s">
        <v>1</v>
      </c>
    </row>
    <row r="8824" spans="1:5" x14ac:dyDescent="0.25">
      <c r="A8824" t="s">
        <v>0</v>
      </c>
      <c r="B8824">
        <v>5288500</v>
      </c>
      <c r="C8824" s="1">
        <v>24894</v>
      </c>
      <c r="D8824">
        <v>2150</v>
      </c>
      <c r="E8824" t="s">
        <v>1</v>
      </c>
    </row>
    <row r="8825" spans="1:5" x14ac:dyDescent="0.25">
      <c r="A8825" t="s">
        <v>0</v>
      </c>
      <c r="B8825">
        <v>5288500</v>
      </c>
      <c r="C8825" s="1">
        <v>24895</v>
      </c>
      <c r="D8825">
        <v>2150</v>
      </c>
      <c r="E8825" t="s">
        <v>1</v>
      </c>
    </row>
    <row r="8826" spans="1:5" x14ac:dyDescent="0.25">
      <c r="A8826" t="s">
        <v>0</v>
      </c>
      <c r="B8826">
        <v>5288500</v>
      </c>
      <c r="C8826" s="1">
        <v>24896</v>
      </c>
      <c r="D8826">
        <v>2150</v>
      </c>
      <c r="E8826" t="s">
        <v>1</v>
      </c>
    </row>
    <row r="8827" spans="1:5" x14ac:dyDescent="0.25">
      <c r="A8827" t="s">
        <v>0</v>
      </c>
      <c r="B8827">
        <v>5288500</v>
      </c>
      <c r="C8827" s="1">
        <v>24897</v>
      </c>
      <c r="D8827">
        <v>2150</v>
      </c>
      <c r="E8827" t="s">
        <v>1</v>
      </c>
    </row>
    <row r="8828" spans="1:5" x14ac:dyDescent="0.25">
      <c r="A8828" t="s">
        <v>0</v>
      </c>
      <c r="B8828">
        <v>5288500</v>
      </c>
      <c r="C8828" s="1">
        <v>24898</v>
      </c>
      <c r="D8828">
        <v>2220</v>
      </c>
      <c r="E8828" t="s">
        <v>1</v>
      </c>
    </row>
    <row r="8829" spans="1:5" x14ac:dyDescent="0.25">
      <c r="A8829" t="s">
        <v>0</v>
      </c>
      <c r="B8829">
        <v>5288500</v>
      </c>
      <c r="C8829" s="1">
        <v>24899</v>
      </c>
      <c r="D8829">
        <v>2250</v>
      </c>
      <c r="E8829" t="s">
        <v>1</v>
      </c>
    </row>
    <row r="8830" spans="1:5" x14ac:dyDescent="0.25">
      <c r="A8830" t="s">
        <v>0</v>
      </c>
      <c r="B8830">
        <v>5288500</v>
      </c>
      <c r="C8830" s="1">
        <v>24900</v>
      </c>
      <c r="D8830">
        <v>2300</v>
      </c>
      <c r="E8830" t="s">
        <v>1</v>
      </c>
    </row>
    <row r="8831" spans="1:5" x14ac:dyDescent="0.25">
      <c r="A8831" t="s">
        <v>0</v>
      </c>
      <c r="B8831">
        <v>5288500</v>
      </c>
      <c r="C8831" s="1">
        <v>24901</v>
      </c>
      <c r="D8831">
        <v>2400</v>
      </c>
      <c r="E8831" t="s">
        <v>1</v>
      </c>
    </row>
    <row r="8832" spans="1:5" x14ac:dyDescent="0.25">
      <c r="A8832" t="s">
        <v>0</v>
      </c>
      <c r="B8832">
        <v>5288500</v>
      </c>
      <c r="C8832" s="1">
        <v>24902</v>
      </c>
      <c r="D8832">
        <v>2600</v>
      </c>
      <c r="E8832" t="s">
        <v>1</v>
      </c>
    </row>
    <row r="8833" spans="1:5" x14ac:dyDescent="0.25">
      <c r="A8833" t="s">
        <v>0</v>
      </c>
      <c r="B8833">
        <v>5288500</v>
      </c>
      <c r="C8833" s="1">
        <v>24903</v>
      </c>
      <c r="D8833">
        <v>2500</v>
      </c>
      <c r="E8833" t="s">
        <v>1</v>
      </c>
    </row>
    <row r="8834" spans="1:5" x14ac:dyDescent="0.25">
      <c r="A8834" t="s">
        <v>0</v>
      </c>
      <c r="B8834">
        <v>5288500</v>
      </c>
      <c r="C8834" s="1">
        <v>24904</v>
      </c>
      <c r="D8834">
        <v>3000</v>
      </c>
      <c r="E8834" t="s">
        <v>1</v>
      </c>
    </row>
    <row r="8835" spans="1:5" x14ac:dyDescent="0.25">
      <c r="A8835" t="s">
        <v>0</v>
      </c>
      <c r="B8835">
        <v>5288500</v>
      </c>
      <c r="C8835" s="1">
        <v>24905</v>
      </c>
      <c r="D8835">
        <v>3100</v>
      </c>
      <c r="E8835" t="s">
        <v>1</v>
      </c>
    </row>
    <row r="8836" spans="1:5" x14ac:dyDescent="0.25">
      <c r="A8836" t="s">
        <v>0</v>
      </c>
      <c r="B8836">
        <v>5288500</v>
      </c>
      <c r="C8836" s="1">
        <v>24906</v>
      </c>
      <c r="D8836">
        <v>3400</v>
      </c>
      <c r="E8836" t="s">
        <v>1</v>
      </c>
    </row>
    <row r="8837" spans="1:5" x14ac:dyDescent="0.25">
      <c r="A8837" t="s">
        <v>0</v>
      </c>
      <c r="B8837">
        <v>5288500</v>
      </c>
      <c r="C8837" s="1">
        <v>24907</v>
      </c>
      <c r="D8837">
        <v>4000</v>
      </c>
      <c r="E8837" t="s">
        <v>1</v>
      </c>
    </row>
    <row r="8838" spans="1:5" x14ac:dyDescent="0.25">
      <c r="A8838" t="s">
        <v>0</v>
      </c>
      <c r="B8838">
        <v>5288500</v>
      </c>
      <c r="C8838" s="1">
        <v>24908</v>
      </c>
      <c r="D8838">
        <v>4700</v>
      </c>
      <c r="E8838" t="s">
        <v>1</v>
      </c>
    </row>
    <row r="8839" spans="1:5" x14ac:dyDescent="0.25">
      <c r="A8839" t="s">
        <v>0</v>
      </c>
      <c r="B8839">
        <v>5288500</v>
      </c>
      <c r="C8839" s="1">
        <v>24909</v>
      </c>
      <c r="D8839">
        <v>4700</v>
      </c>
      <c r="E8839" t="s">
        <v>1</v>
      </c>
    </row>
    <row r="8840" spans="1:5" x14ac:dyDescent="0.25">
      <c r="A8840" t="s">
        <v>0</v>
      </c>
      <c r="B8840">
        <v>5288500</v>
      </c>
      <c r="C8840" s="1">
        <v>24910</v>
      </c>
      <c r="D8840">
        <v>5000</v>
      </c>
      <c r="E8840" t="s">
        <v>1</v>
      </c>
    </row>
    <row r="8841" spans="1:5" x14ac:dyDescent="0.25">
      <c r="A8841" t="s">
        <v>0</v>
      </c>
      <c r="B8841">
        <v>5288500</v>
      </c>
      <c r="C8841" s="1">
        <v>24911</v>
      </c>
      <c r="D8841">
        <v>5000</v>
      </c>
      <c r="E8841" t="s">
        <v>1</v>
      </c>
    </row>
    <row r="8842" spans="1:5" x14ac:dyDescent="0.25">
      <c r="A8842" t="s">
        <v>0</v>
      </c>
      <c r="B8842">
        <v>5288500</v>
      </c>
      <c r="C8842" s="1">
        <v>24912</v>
      </c>
      <c r="D8842">
        <v>5000</v>
      </c>
      <c r="E8842" t="s">
        <v>1</v>
      </c>
    </row>
    <row r="8843" spans="1:5" x14ac:dyDescent="0.25">
      <c r="A8843" t="s">
        <v>0</v>
      </c>
      <c r="B8843">
        <v>5288500</v>
      </c>
      <c r="C8843" s="1">
        <v>24913</v>
      </c>
      <c r="D8843">
        <v>5000</v>
      </c>
      <c r="E8843" t="s">
        <v>1</v>
      </c>
    </row>
    <row r="8844" spans="1:5" x14ac:dyDescent="0.25">
      <c r="A8844" t="s">
        <v>0</v>
      </c>
      <c r="B8844">
        <v>5288500</v>
      </c>
      <c r="C8844" s="1">
        <v>24914</v>
      </c>
      <c r="D8844">
        <v>5500</v>
      </c>
      <c r="E8844" t="s">
        <v>1</v>
      </c>
    </row>
    <row r="8845" spans="1:5" x14ac:dyDescent="0.25">
      <c r="A8845" t="s">
        <v>0</v>
      </c>
      <c r="B8845">
        <v>5288500</v>
      </c>
      <c r="C8845" s="1">
        <v>24915</v>
      </c>
      <c r="D8845">
        <v>5800</v>
      </c>
      <c r="E8845" t="s">
        <v>1</v>
      </c>
    </row>
    <row r="8846" spans="1:5" x14ac:dyDescent="0.25">
      <c r="A8846" t="s">
        <v>0</v>
      </c>
      <c r="B8846">
        <v>5288500</v>
      </c>
      <c r="C8846" s="1">
        <v>24916</v>
      </c>
      <c r="D8846">
        <v>6190</v>
      </c>
      <c r="E8846" t="s">
        <v>1</v>
      </c>
    </row>
    <row r="8847" spans="1:5" x14ac:dyDescent="0.25">
      <c r="A8847" t="s">
        <v>0</v>
      </c>
      <c r="B8847">
        <v>5288500</v>
      </c>
      <c r="C8847" s="1">
        <v>24917</v>
      </c>
      <c r="D8847">
        <v>6190</v>
      </c>
      <c r="E8847" t="s">
        <v>1</v>
      </c>
    </row>
    <row r="8848" spans="1:5" x14ac:dyDescent="0.25">
      <c r="A8848" t="s">
        <v>0</v>
      </c>
      <c r="B8848">
        <v>5288500</v>
      </c>
      <c r="C8848" s="1">
        <v>24918</v>
      </c>
      <c r="D8848">
        <v>6380</v>
      </c>
      <c r="E8848" t="s">
        <v>1</v>
      </c>
    </row>
    <row r="8849" spans="1:5" x14ac:dyDescent="0.25">
      <c r="A8849" t="s">
        <v>0</v>
      </c>
      <c r="B8849">
        <v>5288500</v>
      </c>
      <c r="C8849" s="1">
        <v>24919</v>
      </c>
      <c r="D8849">
        <v>5830</v>
      </c>
      <c r="E8849" t="s">
        <v>1</v>
      </c>
    </row>
    <row r="8850" spans="1:5" x14ac:dyDescent="0.25">
      <c r="A8850" t="s">
        <v>0</v>
      </c>
      <c r="B8850">
        <v>5288500</v>
      </c>
      <c r="C8850" s="1">
        <v>24920</v>
      </c>
      <c r="D8850">
        <v>5380</v>
      </c>
      <c r="E8850" t="s">
        <v>1</v>
      </c>
    </row>
    <row r="8851" spans="1:5" x14ac:dyDescent="0.25">
      <c r="A8851" t="s">
        <v>0</v>
      </c>
      <c r="B8851">
        <v>5288500</v>
      </c>
      <c r="C8851" s="1">
        <v>24921</v>
      </c>
      <c r="D8851">
        <v>6320</v>
      </c>
      <c r="E8851" t="s">
        <v>1</v>
      </c>
    </row>
    <row r="8852" spans="1:5" x14ac:dyDescent="0.25">
      <c r="A8852" t="s">
        <v>0</v>
      </c>
      <c r="B8852">
        <v>5288500</v>
      </c>
      <c r="C8852" s="1">
        <v>24922</v>
      </c>
      <c r="D8852">
        <v>6580</v>
      </c>
      <c r="E8852" t="s">
        <v>1</v>
      </c>
    </row>
    <row r="8853" spans="1:5" x14ac:dyDescent="0.25">
      <c r="A8853" t="s">
        <v>0</v>
      </c>
      <c r="B8853">
        <v>5288500</v>
      </c>
      <c r="C8853" s="1">
        <v>24923</v>
      </c>
      <c r="D8853">
        <v>6010</v>
      </c>
      <c r="E8853" t="s">
        <v>1</v>
      </c>
    </row>
    <row r="8854" spans="1:5" x14ac:dyDescent="0.25">
      <c r="A8854" t="s">
        <v>0</v>
      </c>
      <c r="B8854">
        <v>5288500</v>
      </c>
      <c r="C8854" s="1">
        <v>24924</v>
      </c>
      <c r="D8854">
        <v>5980</v>
      </c>
      <c r="E8854" t="s">
        <v>1</v>
      </c>
    </row>
    <row r="8855" spans="1:5" x14ac:dyDescent="0.25">
      <c r="A8855" t="s">
        <v>0</v>
      </c>
      <c r="B8855">
        <v>5288500</v>
      </c>
      <c r="C8855" s="1">
        <v>24925</v>
      </c>
      <c r="D8855">
        <v>5950</v>
      </c>
      <c r="E8855" t="s">
        <v>1</v>
      </c>
    </row>
    <row r="8856" spans="1:5" x14ac:dyDescent="0.25">
      <c r="A8856" t="s">
        <v>0</v>
      </c>
      <c r="B8856">
        <v>5288500</v>
      </c>
      <c r="C8856" s="1">
        <v>24926</v>
      </c>
      <c r="D8856">
        <v>5920</v>
      </c>
      <c r="E8856" t="s">
        <v>1</v>
      </c>
    </row>
    <row r="8857" spans="1:5" x14ac:dyDescent="0.25">
      <c r="A8857" t="s">
        <v>0</v>
      </c>
      <c r="B8857">
        <v>5288500</v>
      </c>
      <c r="C8857" s="1">
        <v>24927</v>
      </c>
      <c r="D8857">
        <v>6030</v>
      </c>
      <c r="E8857" t="s">
        <v>1</v>
      </c>
    </row>
    <row r="8858" spans="1:5" x14ac:dyDescent="0.25">
      <c r="A8858" t="s">
        <v>0</v>
      </c>
      <c r="B8858">
        <v>5288500</v>
      </c>
      <c r="C8858" s="1">
        <v>24928</v>
      </c>
      <c r="D8858">
        <v>5900</v>
      </c>
      <c r="E8858" t="s">
        <v>1</v>
      </c>
    </row>
    <row r="8859" spans="1:5" x14ac:dyDescent="0.25">
      <c r="A8859" t="s">
        <v>0</v>
      </c>
      <c r="B8859">
        <v>5288500</v>
      </c>
      <c r="C8859" s="1">
        <v>24929</v>
      </c>
      <c r="D8859">
        <v>5730</v>
      </c>
      <c r="E8859" t="s">
        <v>1</v>
      </c>
    </row>
    <row r="8860" spans="1:5" x14ac:dyDescent="0.25">
      <c r="A8860" t="s">
        <v>0</v>
      </c>
      <c r="B8860">
        <v>5288500</v>
      </c>
      <c r="C8860" s="1">
        <v>24930</v>
      </c>
      <c r="D8860">
        <v>5520</v>
      </c>
      <c r="E8860" t="s">
        <v>1</v>
      </c>
    </row>
    <row r="8861" spans="1:5" x14ac:dyDescent="0.25">
      <c r="A8861" t="s">
        <v>0</v>
      </c>
      <c r="B8861">
        <v>5288500</v>
      </c>
      <c r="C8861" s="1">
        <v>24931</v>
      </c>
      <c r="D8861">
        <v>5140</v>
      </c>
      <c r="E8861" t="s">
        <v>1</v>
      </c>
    </row>
    <row r="8862" spans="1:5" x14ac:dyDescent="0.25">
      <c r="A8862" t="s">
        <v>0</v>
      </c>
      <c r="B8862">
        <v>5288500</v>
      </c>
      <c r="C8862" s="1">
        <v>24932</v>
      </c>
      <c r="D8862">
        <v>5330</v>
      </c>
      <c r="E8862" t="s">
        <v>1</v>
      </c>
    </row>
    <row r="8863" spans="1:5" x14ac:dyDescent="0.25">
      <c r="A8863" t="s">
        <v>0</v>
      </c>
      <c r="B8863">
        <v>5288500</v>
      </c>
      <c r="C8863" s="1">
        <v>24933</v>
      </c>
      <c r="D8863">
        <v>6020</v>
      </c>
      <c r="E8863" t="s">
        <v>1</v>
      </c>
    </row>
    <row r="8864" spans="1:5" x14ac:dyDescent="0.25">
      <c r="A8864" t="s">
        <v>0</v>
      </c>
      <c r="B8864">
        <v>5288500</v>
      </c>
      <c r="C8864" s="1">
        <v>24934</v>
      </c>
      <c r="D8864">
        <v>5150</v>
      </c>
      <c r="E8864" t="s">
        <v>1</v>
      </c>
    </row>
    <row r="8865" spans="1:5" x14ac:dyDescent="0.25">
      <c r="A8865" t="s">
        <v>0</v>
      </c>
      <c r="B8865">
        <v>5288500</v>
      </c>
      <c r="C8865" s="1">
        <v>24935</v>
      </c>
      <c r="D8865">
        <v>5080</v>
      </c>
      <c r="E8865" t="s">
        <v>1</v>
      </c>
    </row>
    <row r="8866" spans="1:5" x14ac:dyDescent="0.25">
      <c r="A8866" t="s">
        <v>0</v>
      </c>
      <c r="B8866">
        <v>5288500</v>
      </c>
      <c r="C8866" s="1">
        <v>24936</v>
      </c>
      <c r="D8866">
        <v>5620</v>
      </c>
      <c r="E8866" t="s">
        <v>1</v>
      </c>
    </row>
    <row r="8867" spans="1:5" x14ac:dyDescent="0.25">
      <c r="A8867" t="s">
        <v>0</v>
      </c>
      <c r="B8867">
        <v>5288500</v>
      </c>
      <c r="C8867" s="1">
        <v>24937</v>
      </c>
      <c r="D8867">
        <v>6260</v>
      </c>
      <c r="E8867" t="s">
        <v>1</v>
      </c>
    </row>
    <row r="8868" spans="1:5" x14ac:dyDescent="0.25">
      <c r="A8868" t="s">
        <v>0</v>
      </c>
      <c r="B8868">
        <v>5288500</v>
      </c>
      <c r="C8868" s="1">
        <v>24938</v>
      </c>
      <c r="D8868">
        <v>6490</v>
      </c>
      <c r="E8868" t="s">
        <v>1</v>
      </c>
    </row>
    <row r="8869" spans="1:5" x14ac:dyDescent="0.25">
      <c r="A8869" t="s">
        <v>0</v>
      </c>
      <c r="B8869">
        <v>5288500</v>
      </c>
      <c r="C8869" s="1">
        <v>24939</v>
      </c>
      <c r="D8869">
        <v>7400</v>
      </c>
      <c r="E8869" t="s">
        <v>1</v>
      </c>
    </row>
    <row r="8870" spans="1:5" x14ac:dyDescent="0.25">
      <c r="A8870" t="s">
        <v>0</v>
      </c>
      <c r="B8870">
        <v>5288500</v>
      </c>
      <c r="C8870" s="1">
        <v>24940</v>
      </c>
      <c r="D8870">
        <v>8300</v>
      </c>
      <c r="E8870" t="s">
        <v>1</v>
      </c>
    </row>
    <row r="8871" spans="1:5" x14ac:dyDescent="0.25">
      <c r="A8871" t="s">
        <v>0</v>
      </c>
      <c r="B8871">
        <v>5288500</v>
      </c>
      <c r="C8871" s="1">
        <v>24941</v>
      </c>
      <c r="D8871">
        <v>8130</v>
      </c>
      <c r="E8871" t="s">
        <v>1</v>
      </c>
    </row>
    <row r="8872" spans="1:5" x14ac:dyDescent="0.25">
      <c r="A8872" t="s">
        <v>0</v>
      </c>
      <c r="B8872">
        <v>5288500</v>
      </c>
      <c r="C8872" s="1">
        <v>24942</v>
      </c>
      <c r="D8872">
        <v>7860</v>
      </c>
      <c r="E8872" t="s">
        <v>1</v>
      </c>
    </row>
    <row r="8873" spans="1:5" x14ac:dyDescent="0.25">
      <c r="A8873" t="s">
        <v>0</v>
      </c>
      <c r="B8873">
        <v>5288500</v>
      </c>
      <c r="C8873" s="1">
        <v>24943</v>
      </c>
      <c r="D8873">
        <v>8180</v>
      </c>
      <c r="E8873" t="s">
        <v>1</v>
      </c>
    </row>
    <row r="8874" spans="1:5" x14ac:dyDescent="0.25">
      <c r="A8874" t="s">
        <v>0</v>
      </c>
      <c r="B8874">
        <v>5288500</v>
      </c>
      <c r="C8874" s="1">
        <v>24944</v>
      </c>
      <c r="D8874">
        <v>8060</v>
      </c>
      <c r="E8874" t="s">
        <v>1</v>
      </c>
    </row>
    <row r="8875" spans="1:5" x14ac:dyDescent="0.25">
      <c r="A8875" t="s">
        <v>0</v>
      </c>
      <c r="B8875">
        <v>5288500</v>
      </c>
      <c r="C8875" s="1">
        <v>24945</v>
      </c>
      <c r="D8875">
        <v>8020</v>
      </c>
      <c r="E8875" t="s">
        <v>1</v>
      </c>
    </row>
    <row r="8876" spans="1:5" x14ac:dyDescent="0.25">
      <c r="A8876" t="s">
        <v>0</v>
      </c>
      <c r="B8876">
        <v>5288500</v>
      </c>
      <c r="C8876" s="1">
        <v>24946</v>
      </c>
      <c r="D8876">
        <v>7640</v>
      </c>
      <c r="E8876" t="s">
        <v>1</v>
      </c>
    </row>
    <row r="8877" spans="1:5" x14ac:dyDescent="0.25">
      <c r="A8877" t="s">
        <v>0</v>
      </c>
      <c r="B8877">
        <v>5288500</v>
      </c>
      <c r="C8877" s="1">
        <v>24947</v>
      </c>
      <c r="D8877">
        <v>7720</v>
      </c>
      <c r="E8877" t="s">
        <v>1</v>
      </c>
    </row>
    <row r="8878" spans="1:5" x14ac:dyDescent="0.25">
      <c r="A8878" t="s">
        <v>0</v>
      </c>
      <c r="B8878">
        <v>5288500</v>
      </c>
      <c r="C8878" s="1">
        <v>24948</v>
      </c>
      <c r="D8878">
        <v>7740</v>
      </c>
      <c r="E8878" t="s">
        <v>1</v>
      </c>
    </row>
    <row r="8879" spans="1:5" x14ac:dyDescent="0.25">
      <c r="A8879" t="s">
        <v>0</v>
      </c>
      <c r="B8879">
        <v>5288500</v>
      </c>
      <c r="C8879" s="1">
        <v>24949</v>
      </c>
      <c r="D8879">
        <v>8640</v>
      </c>
      <c r="E8879" t="s">
        <v>1</v>
      </c>
    </row>
    <row r="8880" spans="1:5" x14ac:dyDescent="0.25">
      <c r="A8880" t="s">
        <v>0</v>
      </c>
      <c r="B8880">
        <v>5288500</v>
      </c>
      <c r="C8880" s="1">
        <v>24950</v>
      </c>
      <c r="D8880">
        <v>9110</v>
      </c>
      <c r="E8880" t="s">
        <v>1</v>
      </c>
    </row>
    <row r="8881" spans="1:5" x14ac:dyDescent="0.25">
      <c r="A8881" t="s">
        <v>0</v>
      </c>
      <c r="B8881">
        <v>5288500</v>
      </c>
      <c r="C8881" s="1">
        <v>24951</v>
      </c>
      <c r="D8881">
        <v>10600</v>
      </c>
      <c r="E8881" t="s">
        <v>1</v>
      </c>
    </row>
    <row r="8882" spans="1:5" x14ac:dyDescent="0.25">
      <c r="A8882" t="s">
        <v>0</v>
      </c>
      <c r="B8882">
        <v>5288500</v>
      </c>
      <c r="C8882" s="1">
        <v>24952</v>
      </c>
      <c r="D8882">
        <v>12400</v>
      </c>
      <c r="E8882" t="s">
        <v>1</v>
      </c>
    </row>
    <row r="8883" spans="1:5" x14ac:dyDescent="0.25">
      <c r="A8883" t="s">
        <v>0</v>
      </c>
      <c r="B8883">
        <v>5288500</v>
      </c>
      <c r="C8883" s="1">
        <v>24953</v>
      </c>
      <c r="D8883">
        <v>12400</v>
      </c>
      <c r="E8883" t="s">
        <v>1</v>
      </c>
    </row>
    <row r="8884" spans="1:5" x14ac:dyDescent="0.25">
      <c r="A8884" t="s">
        <v>0</v>
      </c>
      <c r="B8884">
        <v>5288500</v>
      </c>
      <c r="C8884" s="1">
        <v>24954</v>
      </c>
      <c r="D8884">
        <v>13600</v>
      </c>
      <c r="E8884" t="s">
        <v>1</v>
      </c>
    </row>
    <row r="8885" spans="1:5" x14ac:dyDescent="0.25">
      <c r="A8885" t="s">
        <v>0</v>
      </c>
      <c r="B8885">
        <v>5288500</v>
      </c>
      <c r="C8885" s="1">
        <v>24955</v>
      </c>
      <c r="D8885">
        <v>14400</v>
      </c>
      <c r="E8885" t="s">
        <v>1</v>
      </c>
    </row>
    <row r="8886" spans="1:5" x14ac:dyDescent="0.25">
      <c r="A8886" t="s">
        <v>0</v>
      </c>
      <c r="B8886">
        <v>5288500</v>
      </c>
      <c r="C8886" s="1">
        <v>24956</v>
      </c>
      <c r="D8886">
        <v>14700</v>
      </c>
      <c r="E8886" t="s">
        <v>1</v>
      </c>
    </row>
    <row r="8887" spans="1:5" x14ac:dyDescent="0.25">
      <c r="A8887" t="s">
        <v>0</v>
      </c>
      <c r="B8887">
        <v>5288500</v>
      </c>
      <c r="C8887" s="1">
        <v>24957</v>
      </c>
      <c r="D8887">
        <v>15000</v>
      </c>
      <c r="E8887" t="s">
        <v>1</v>
      </c>
    </row>
    <row r="8888" spans="1:5" x14ac:dyDescent="0.25">
      <c r="A8888" t="s">
        <v>0</v>
      </c>
      <c r="B8888">
        <v>5288500</v>
      </c>
      <c r="C8888" s="1">
        <v>24958</v>
      </c>
      <c r="D8888">
        <v>15100</v>
      </c>
      <c r="E8888" t="s">
        <v>1</v>
      </c>
    </row>
    <row r="8889" spans="1:5" x14ac:dyDescent="0.25">
      <c r="A8889" t="s">
        <v>0</v>
      </c>
      <c r="B8889">
        <v>5288500</v>
      </c>
      <c r="C8889" s="1">
        <v>24959</v>
      </c>
      <c r="D8889">
        <v>14300</v>
      </c>
      <c r="E8889" t="s">
        <v>1</v>
      </c>
    </row>
    <row r="8890" spans="1:5" x14ac:dyDescent="0.25">
      <c r="A8890" t="s">
        <v>0</v>
      </c>
      <c r="B8890">
        <v>5288500</v>
      </c>
      <c r="C8890" s="1">
        <v>24960</v>
      </c>
      <c r="D8890">
        <v>13500</v>
      </c>
      <c r="E8890" t="s">
        <v>1</v>
      </c>
    </row>
    <row r="8891" spans="1:5" x14ac:dyDescent="0.25">
      <c r="A8891" t="s">
        <v>0</v>
      </c>
      <c r="B8891">
        <v>5288500</v>
      </c>
      <c r="C8891" s="1">
        <v>24961</v>
      </c>
      <c r="D8891">
        <v>12800</v>
      </c>
      <c r="E8891" t="s">
        <v>1</v>
      </c>
    </row>
    <row r="8892" spans="1:5" x14ac:dyDescent="0.25">
      <c r="A8892" t="s">
        <v>0</v>
      </c>
      <c r="B8892">
        <v>5288500</v>
      </c>
      <c r="C8892" s="1">
        <v>24962</v>
      </c>
      <c r="D8892">
        <v>11500</v>
      </c>
      <c r="E8892" t="s">
        <v>1</v>
      </c>
    </row>
    <row r="8893" spans="1:5" x14ac:dyDescent="0.25">
      <c r="A8893" t="s">
        <v>0</v>
      </c>
      <c r="B8893">
        <v>5288500</v>
      </c>
      <c r="C8893" s="1">
        <v>24963</v>
      </c>
      <c r="D8893">
        <v>10400</v>
      </c>
      <c r="E8893" t="s">
        <v>1</v>
      </c>
    </row>
    <row r="8894" spans="1:5" x14ac:dyDescent="0.25">
      <c r="A8894" t="s">
        <v>0</v>
      </c>
      <c r="B8894">
        <v>5288500</v>
      </c>
      <c r="C8894" s="1">
        <v>24964</v>
      </c>
      <c r="D8894">
        <v>9300</v>
      </c>
      <c r="E8894" t="s">
        <v>1</v>
      </c>
    </row>
    <row r="8895" spans="1:5" x14ac:dyDescent="0.25">
      <c r="A8895" t="s">
        <v>0</v>
      </c>
      <c r="B8895">
        <v>5288500</v>
      </c>
      <c r="C8895" s="1">
        <v>24965</v>
      </c>
      <c r="D8895">
        <v>8940</v>
      </c>
      <c r="E8895" t="s">
        <v>1</v>
      </c>
    </row>
    <row r="8896" spans="1:5" x14ac:dyDescent="0.25">
      <c r="A8896" t="s">
        <v>0</v>
      </c>
      <c r="B8896">
        <v>5288500</v>
      </c>
      <c r="C8896" s="1">
        <v>24966</v>
      </c>
      <c r="D8896">
        <v>8780</v>
      </c>
      <c r="E8896" t="s">
        <v>1</v>
      </c>
    </row>
    <row r="8897" spans="1:5" x14ac:dyDescent="0.25">
      <c r="A8897" t="s">
        <v>0</v>
      </c>
      <c r="B8897">
        <v>5288500</v>
      </c>
      <c r="C8897" s="1">
        <v>24967</v>
      </c>
      <c r="D8897">
        <v>8610</v>
      </c>
      <c r="E8897" t="s">
        <v>1</v>
      </c>
    </row>
    <row r="8898" spans="1:5" x14ac:dyDescent="0.25">
      <c r="A8898" t="s">
        <v>0</v>
      </c>
      <c r="B8898">
        <v>5288500</v>
      </c>
      <c r="C8898" s="1">
        <v>24968</v>
      </c>
      <c r="D8898">
        <v>8870</v>
      </c>
      <c r="E8898" t="s">
        <v>1</v>
      </c>
    </row>
    <row r="8899" spans="1:5" x14ac:dyDescent="0.25">
      <c r="A8899" t="s">
        <v>0</v>
      </c>
      <c r="B8899">
        <v>5288500</v>
      </c>
      <c r="C8899" s="1">
        <v>24969</v>
      </c>
      <c r="D8899">
        <v>8660</v>
      </c>
      <c r="E8899" t="s">
        <v>1</v>
      </c>
    </row>
    <row r="8900" spans="1:5" x14ac:dyDescent="0.25">
      <c r="A8900" t="s">
        <v>0</v>
      </c>
      <c r="B8900">
        <v>5288500</v>
      </c>
      <c r="C8900" s="1">
        <v>24970</v>
      </c>
      <c r="D8900">
        <v>8370</v>
      </c>
      <c r="E8900" t="s">
        <v>1</v>
      </c>
    </row>
    <row r="8901" spans="1:5" x14ac:dyDescent="0.25">
      <c r="A8901" t="s">
        <v>0</v>
      </c>
      <c r="B8901">
        <v>5288500</v>
      </c>
      <c r="C8901" s="1">
        <v>24971</v>
      </c>
      <c r="D8901">
        <v>8790</v>
      </c>
      <c r="E8901" t="s">
        <v>1</v>
      </c>
    </row>
    <row r="8902" spans="1:5" x14ac:dyDescent="0.25">
      <c r="A8902" t="s">
        <v>0</v>
      </c>
      <c r="B8902">
        <v>5288500</v>
      </c>
      <c r="C8902" s="1">
        <v>24972</v>
      </c>
      <c r="D8902">
        <v>9080</v>
      </c>
      <c r="E8902" t="s">
        <v>1</v>
      </c>
    </row>
    <row r="8903" spans="1:5" x14ac:dyDescent="0.25">
      <c r="A8903" t="s">
        <v>0</v>
      </c>
      <c r="B8903">
        <v>5288500</v>
      </c>
      <c r="C8903" s="1">
        <v>24973</v>
      </c>
      <c r="D8903">
        <v>9110</v>
      </c>
      <c r="E8903" t="s">
        <v>1</v>
      </c>
    </row>
    <row r="8904" spans="1:5" x14ac:dyDescent="0.25">
      <c r="A8904" t="s">
        <v>0</v>
      </c>
      <c r="B8904">
        <v>5288500</v>
      </c>
      <c r="C8904" s="1">
        <v>24974</v>
      </c>
      <c r="D8904">
        <v>9280</v>
      </c>
      <c r="E8904" t="s">
        <v>1</v>
      </c>
    </row>
    <row r="8905" spans="1:5" x14ac:dyDescent="0.25">
      <c r="A8905" t="s">
        <v>0</v>
      </c>
      <c r="B8905">
        <v>5288500</v>
      </c>
      <c r="C8905" s="1">
        <v>24975</v>
      </c>
      <c r="D8905">
        <v>8940</v>
      </c>
      <c r="E8905" t="s">
        <v>1</v>
      </c>
    </row>
    <row r="8906" spans="1:5" x14ac:dyDescent="0.25">
      <c r="A8906" t="s">
        <v>0</v>
      </c>
      <c r="B8906">
        <v>5288500</v>
      </c>
      <c r="C8906" s="1">
        <v>24976</v>
      </c>
      <c r="D8906">
        <v>8710</v>
      </c>
      <c r="E8906" t="s">
        <v>1</v>
      </c>
    </row>
    <row r="8907" spans="1:5" x14ac:dyDescent="0.25">
      <c r="A8907" t="s">
        <v>0</v>
      </c>
      <c r="B8907">
        <v>5288500</v>
      </c>
      <c r="C8907" s="1">
        <v>24977</v>
      </c>
      <c r="D8907">
        <v>9250</v>
      </c>
      <c r="E8907" t="s">
        <v>1</v>
      </c>
    </row>
    <row r="8908" spans="1:5" x14ac:dyDescent="0.25">
      <c r="A8908" t="s">
        <v>0</v>
      </c>
      <c r="B8908">
        <v>5288500</v>
      </c>
      <c r="C8908" s="1">
        <v>24978</v>
      </c>
      <c r="D8908">
        <v>9630</v>
      </c>
      <c r="E8908" t="s">
        <v>1</v>
      </c>
    </row>
    <row r="8909" spans="1:5" x14ac:dyDescent="0.25">
      <c r="A8909" t="s">
        <v>0</v>
      </c>
      <c r="B8909">
        <v>5288500</v>
      </c>
      <c r="C8909" s="1">
        <v>24979</v>
      </c>
      <c r="D8909">
        <v>8970</v>
      </c>
      <c r="E8909" t="s">
        <v>1</v>
      </c>
    </row>
    <row r="8910" spans="1:5" x14ac:dyDescent="0.25">
      <c r="A8910" t="s">
        <v>0</v>
      </c>
      <c r="B8910">
        <v>5288500</v>
      </c>
      <c r="C8910" s="1">
        <v>24980</v>
      </c>
      <c r="D8910">
        <v>8860</v>
      </c>
      <c r="E8910" t="s">
        <v>1</v>
      </c>
    </row>
    <row r="8911" spans="1:5" x14ac:dyDescent="0.25">
      <c r="A8911" t="s">
        <v>0</v>
      </c>
      <c r="B8911">
        <v>5288500</v>
      </c>
      <c r="C8911" s="1">
        <v>24981</v>
      </c>
      <c r="D8911">
        <v>8840</v>
      </c>
      <c r="E8911" t="s">
        <v>1</v>
      </c>
    </row>
    <row r="8912" spans="1:5" x14ac:dyDescent="0.25">
      <c r="A8912" t="s">
        <v>0</v>
      </c>
      <c r="B8912">
        <v>5288500</v>
      </c>
      <c r="C8912" s="1">
        <v>24982</v>
      </c>
      <c r="D8912">
        <v>9260</v>
      </c>
      <c r="E8912" t="s">
        <v>1</v>
      </c>
    </row>
    <row r="8913" spans="1:5" x14ac:dyDescent="0.25">
      <c r="A8913" t="s">
        <v>0</v>
      </c>
      <c r="B8913">
        <v>5288500</v>
      </c>
      <c r="C8913" s="1">
        <v>24983</v>
      </c>
      <c r="D8913">
        <v>8800</v>
      </c>
      <c r="E8913" t="s">
        <v>1</v>
      </c>
    </row>
    <row r="8914" spans="1:5" x14ac:dyDescent="0.25">
      <c r="A8914" t="s">
        <v>0</v>
      </c>
      <c r="B8914">
        <v>5288500</v>
      </c>
      <c r="C8914" s="1">
        <v>24984</v>
      </c>
      <c r="D8914">
        <v>8010</v>
      </c>
      <c r="E8914" t="s">
        <v>1</v>
      </c>
    </row>
    <row r="8915" spans="1:5" x14ac:dyDescent="0.25">
      <c r="A8915" t="s">
        <v>0</v>
      </c>
      <c r="B8915">
        <v>5288500</v>
      </c>
      <c r="C8915" s="1">
        <v>24985</v>
      </c>
      <c r="D8915">
        <v>7460</v>
      </c>
      <c r="E8915" t="s">
        <v>1</v>
      </c>
    </row>
    <row r="8916" spans="1:5" x14ac:dyDescent="0.25">
      <c r="A8916" t="s">
        <v>0</v>
      </c>
      <c r="B8916">
        <v>5288500</v>
      </c>
      <c r="C8916" s="1">
        <v>24986</v>
      </c>
      <c r="D8916">
        <v>7560</v>
      </c>
      <c r="E8916" t="s">
        <v>1</v>
      </c>
    </row>
    <row r="8917" spans="1:5" x14ac:dyDescent="0.25">
      <c r="A8917" t="s">
        <v>0</v>
      </c>
      <c r="B8917">
        <v>5288500</v>
      </c>
      <c r="C8917" s="1">
        <v>24987</v>
      </c>
      <c r="D8917">
        <v>7610</v>
      </c>
      <c r="E8917" t="s">
        <v>1</v>
      </c>
    </row>
    <row r="8918" spans="1:5" x14ac:dyDescent="0.25">
      <c r="A8918" t="s">
        <v>0</v>
      </c>
      <c r="B8918">
        <v>5288500</v>
      </c>
      <c r="C8918" s="1">
        <v>24988</v>
      </c>
      <c r="D8918">
        <v>7620</v>
      </c>
      <c r="E8918" t="s">
        <v>1</v>
      </c>
    </row>
    <row r="8919" spans="1:5" x14ac:dyDescent="0.25">
      <c r="A8919" t="s">
        <v>0</v>
      </c>
      <c r="B8919">
        <v>5288500</v>
      </c>
      <c r="C8919" s="1">
        <v>24989</v>
      </c>
      <c r="D8919">
        <v>7600</v>
      </c>
      <c r="E8919" t="s">
        <v>1</v>
      </c>
    </row>
    <row r="8920" spans="1:5" x14ac:dyDescent="0.25">
      <c r="A8920" t="s">
        <v>0</v>
      </c>
      <c r="B8920">
        <v>5288500</v>
      </c>
      <c r="C8920" s="1">
        <v>24990</v>
      </c>
      <c r="D8920">
        <v>8320</v>
      </c>
      <c r="E8920" t="s">
        <v>1</v>
      </c>
    </row>
    <row r="8921" spans="1:5" x14ac:dyDescent="0.25">
      <c r="A8921" t="s">
        <v>0</v>
      </c>
      <c r="B8921">
        <v>5288500</v>
      </c>
      <c r="C8921" s="1">
        <v>24991</v>
      </c>
      <c r="D8921">
        <v>8330</v>
      </c>
      <c r="E8921" t="s">
        <v>1</v>
      </c>
    </row>
    <row r="8922" spans="1:5" x14ac:dyDescent="0.25">
      <c r="A8922" t="s">
        <v>0</v>
      </c>
      <c r="B8922">
        <v>5288500</v>
      </c>
      <c r="C8922" s="1">
        <v>24992</v>
      </c>
      <c r="D8922">
        <v>8080</v>
      </c>
      <c r="E8922" t="s">
        <v>1</v>
      </c>
    </row>
    <row r="8923" spans="1:5" x14ac:dyDescent="0.25">
      <c r="A8923" t="s">
        <v>0</v>
      </c>
      <c r="B8923">
        <v>5288500</v>
      </c>
      <c r="C8923" s="1">
        <v>24993</v>
      </c>
      <c r="D8923">
        <v>8510</v>
      </c>
      <c r="E8923" t="s">
        <v>1</v>
      </c>
    </row>
    <row r="8924" spans="1:5" x14ac:dyDescent="0.25">
      <c r="A8924" t="s">
        <v>0</v>
      </c>
      <c r="B8924">
        <v>5288500</v>
      </c>
      <c r="C8924" s="1">
        <v>24994</v>
      </c>
      <c r="D8924">
        <v>8150</v>
      </c>
      <c r="E8924" t="s">
        <v>1</v>
      </c>
    </row>
    <row r="8925" spans="1:5" x14ac:dyDescent="0.25">
      <c r="A8925" t="s">
        <v>0</v>
      </c>
      <c r="B8925">
        <v>5288500</v>
      </c>
      <c r="C8925" s="1">
        <v>24995</v>
      </c>
      <c r="D8925">
        <v>7880</v>
      </c>
      <c r="E8925" t="s">
        <v>1</v>
      </c>
    </row>
    <row r="8926" spans="1:5" x14ac:dyDescent="0.25">
      <c r="A8926" t="s">
        <v>0</v>
      </c>
      <c r="B8926">
        <v>5288500</v>
      </c>
      <c r="C8926" s="1">
        <v>24996</v>
      </c>
      <c r="D8926">
        <v>8580</v>
      </c>
      <c r="E8926" t="s">
        <v>1</v>
      </c>
    </row>
    <row r="8927" spans="1:5" x14ac:dyDescent="0.25">
      <c r="A8927" t="s">
        <v>0</v>
      </c>
      <c r="B8927">
        <v>5288500</v>
      </c>
      <c r="C8927" s="1">
        <v>24997</v>
      </c>
      <c r="D8927">
        <v>7460</v>
      </c>
      <c r="E8927" t="s">
        <v>1</v>
      </c>
    </row>
    <row r="8928" spans="1:5" x14ac:dyDescent="0.25">
      <c r="A8928" t="s">
        <v>0</v>
      </c>
      <c r="B8928">
        <v>5288500</v>
      </c>
      <c r="C8928" s="1">
        <v>24998</v>
      </c>
      <c r="D8928">
        <v>8060</v>
      </c>
      <c r="E8928" t="s">
        <v>1</v>
      </c>
    </row>
    <row r="8929" spans="1:5" x14ac:dyDescent="0.25">
      <c r="A8929" t="s">
        <v>0</v>
      </c>
      <c r="B8929">
        <v>5288500</v>
      </c>
      <c r="C8929" s="1">
        <v>24999</v>
      </c>
      <c r="D8929">
        <v>9280</v>
      </c>
      <c r="E8929" t="s">
        <v>1</v>
      </c>
    </row>
    <row r="8930" spans="1:5" x14ac:dyDescent="0.25">
      <c r="A8930" t="s">
        <v>0</v>
      </c>
      <c r="B8930">
        <v>5288500</v>
      </c>
      <c r="C8930" s="1">
        <v>25000</v>
      </c>
      <c r="D8930">
        <v>12600</v>
      </c>
      <c r="E8930" t="s">
        <v>1</v>
      </c>
    </row>
    <row r="8931" spans="1:5" x14ac:dyDescent="0.25">
      <c r="A8931" t="s">
        <v>0</v>
      </c>
      <c r="B8931">
        <v>5288500</v>
      </c>
      <c r="C8931" s="1">
        <v>25001</v>
      </c>
      <c r="D8931">
        <v>16000</v>
      </c>
      <c r="E8931" t="s">
        <v>1</v>
      </c>
    </row>
    <row r="8932" spans="1:5" x14ac:dyDescent="0.25">
      <c r="A8932" t="s">
        <v>0</v>
      </c>
      <c r="B8932">
        <v>5288500</v>
      </c>
      <c r="C8932" s="1">
        <v>25002</v>
      </c>
      <c r="D8932">
        <v>18000</v>
      </c>
      <c r="E8932" t="s">
        <v>1</v>
      </c>
    </row>
    <row r="8933" spans="1:5" x14ac:dyDescent="0.25">
      <c r="A8933" t="s">
        <v>0</v>
      </c>
      <c r="B8933">
        <v>5288500</v>
      </c>
      <c r="C8933" s="1">
        <v>25003</v>
      </c>
      <c r="D8933">
        <v>19700</v>
      </c>
      <c r="E8933" t="s">
        <v>1</v>
      </c>
    </row>
    <row r="8934" spans="1:5" x14ac:dyDescent="0.25">
      <c r="A8934" t="s">
        <v>0</v>
      </c>
      <c r="B8934">
        <v>5288500</v>
      </c>
      <c r="C8934" s="1">
        <v>25004</v>
      </c>
      <c r="D8934">
        <v>20400</v>
      </c>
      <c r="E8934" t="s">
        <v>1</v>
      </c>
    </row>
    <row r="8935" spans="1:5" x14ac:dyDescent="0.25">
      <c r="A8935" t="s">
        <v>0</v>
      </c>
      <c r="B8935">
        <v>5288500</v>
      </c>
      <c r="C8935" s="1">
        <v>25005</v>
      </c>
      <c r="D8935">
        <v>20600</v>
      </c>
      <c r="E8935" t="s">
        <v>1</v>
      </c>
    </row>
    <row r="8936" spans="1:5" x14ac:dyDescent="0.25">
      <c r="A8936" t="s">
        <v>0</v>
      </c>
      <c r="B8936">
        <v>5288500</v>
      </c>
      <c r="C8936" s="1">
        <v>25006</v>
      </c>
      <c r="D8936">
        <v>20100</v>
      </c>
      <c r="E8936" t="s">
        <v>1</v>
      </c>
    </row>
    <row r="8937" spans="1:5" x14ac:dyDescent="0.25">
      <c r="A8937" t="s">
        <v>0</v>
      </c>
      <c r="B8937">
        <v>5288500</v>
      </c>
      <c r="C8937" s="1">
        <v>25007</v>
      </c>
      <c r="D8937">
        <v>20300</v>
      </c>
      <c r="E8937" t="s">
        <v>1</v>
      </c>
    </row>
    <row r="8938" spans="1:5" x14ac:dyDescent="0.25">
      <c r="A8938" t="s">
        <v>0</v>
      </c>
      <c r="B8938">
        <v>5288500</v>
      </c>
      <c r="C8938" s="1">
        <v>25008</v>
      </c>
      <c r="D8938">
        <v>19100</v>
      </c>
      <c r="E8938" t="s">
        <v>1</v>
      </c>
    </row>
    <row r="8939" spans="1:5" x14ac:dyDescent="0.25">
      <c r="A8939" t="s">
        <v>0</v>
      </c>
      <c r="B8939">
        <v>5288500</v>
      </c>
      <c r="C8939" s="1">
        <v>25009</v>
      </c>
      <c r="D8939">
        <v>17700</v>
      </c>
      <c r="E8939" t="s">
        <v>1</v>
      </c>
    </row>
    <row r="8940" spans="1:5" x14ac:dyDescent="0.25">
      <c r="A8940" t="s">
        <v>0</v>
      </c>
      <c r="B8940">
        <v>5288500</v>
      </c>
      <c r="C8940" s="1">
        <v>25010</v>
      </c>
      <c r="D8940">
        <v>17600</v>
      </c>
      <c r="E8940" t="s">
        <v>1</v>
      </c>
    </row>
    <row r="8941" spans="1:5" x14ac:dyDescent="0.25">
      <c r="A8941" t="s">
        <v>0</v>
      </c>
      <c r="B8941">
        <v>5288500</v>
      </c>
      <c r="C8941" s="1">
        <v>25011</v>
      </c>
      <c r="D8941">
        <v>17400</v>
      </c>
      <c r="E8941" t="s">
        <v>1</v>
      </c>
    </row>
    <row r="8942" spans="1:5" x14ac:dyDescent="0.25">
      <c r="A8942" t="s">
        <v>0</v>
      </c>
      <c r="B8942">
        <v>5288500</v>
      </c>
      <c r="C8942" s="1">
        <v>25012</v>
      </c>
      <c r="D8942">
        <v>17100</v>
      </c>
      <c r="E8942" t="s">
        <v>1</v>
      </c>
    </row>
    <row r="8943" spans="1:5" x14ac:dyDescent="0.25">
      <c r="A8943" t="s">
        <v>0</v>
      </c>
      <c r="B8943">
        <v>5288500</v>
      </c>
      <c r="C8943" s="1">
        <v>25013</v>
      </c>
      <c r="D8943">
        <v>16800</v>
      </c>
      <c r="E8943" t="s">
        <v>1</v>
      </c>
    </row>
    <row r="8944" spans="1:5" x14ac:dyDescent="0.25">
      <c r="A8944" t="s">
        <v>0</v>
      </c>
      <c r="B8944">
        <v>5288500</v>
      </c>
      <c r="C8944" s="1">
        <v>25014</v>
      </c>
      <c r="D8944">
        <v>16000</v>
      </c>
      <c r="E8944" t="s">
        <v>1</v>
      </c>
    </row>
    <row r="8945" spans="1:5" x14ac:dyDescent="0.25">
      <c r="A8945" t="s">
        <v>0</v>
      </c>
      <c r="B8945">
        <v>5288500</v>
      </c>
      <c r="C8945" s="1">
        <v>25015</v>
      </c>
      <c r="D8945">
        <v>15100</v>
      </c>
      <c r="E8945" t="s">
        <v>1</v>
      </c>
    </row>
    <row r="8946" spans="1:5" x14ac:dyDescent="0.25">
      <c r="A8946" t="s">
        <v>0</v>
      </c>
      <c r="B8946">
        <v>5288500</v>
      </c>
      <c r="C8946" s="1">
        <v>25016</v>
      </c>
      <c r="D8946">
        <v>14900</v>
      </c>
      <c r="E8946" t="s">
        <v>1</v>
      </c>
    </row>
    <row r="8947" spans="1:5" x14ac:dyDescent="0.25">
      <c r="A8947" t="s">
        <v>0</v>
      </c>
      <c r="B8947">
        <v>5288500</v>
      </c>
      <c r="C8947" s="1">
        <v>25017</v>
      </c>
      <c r="D8947">
        <v>14100</v>
      </c>
      <c r="E8947" t="s">
        <v>1</v>
      </c>
    </row>
    <row r="8948" spans="1:5" x14ac:dyDescent="0.25">
      <c r="A8948" t="s">
        <v>0</v>
      </c>
      <c r="B8948">
        <v>5288500</v>
      </c>
      <c r="C8948" s="1">
        <v>25018</v>
      </c>
      <c r="D8948">
        <v>13600</v>
      </c>
      <c r="E8948" t="s">
        <v>1</v>
      </c>
    </row>
    <row r="8949" spans="1:5" x14ac:dyDescent="0.25">
      <c r="A8949" t="s">
        <v>0</v>
      </c>
      <c r="B8949">
        <v>5288500</v>
      </c>
      <c r="C8949" s="1">
        <v>25019</v>
      </c>
      <c r="D8949">
        <v>13700</v>
      </c>
      <c r="E8949" t="s">
        <v>1</v>
      </c>
    </row>
    <row r="8950" spans="1:5" x14ac:dyDescent="0.25">
      <c r="A8950" t="s">
        <v>0</v>
      </c>
      <c r="B8950">
        <v>5288500</v>
      </c>
      <c r="C8950" s="1">
        <v>25020</v>
      </c>
      <c r="D8950">
        <v>14700</v>
      </c>
      <c r="E8950" t="s">
        <v>1</v>
      </c>
    </row>
    <row r="8951" spans="1:5" x14ac:dyDescent="0.25">
      <c r="A8951" t="s">
        <v>0</v>
      </c>
      <c r="B8951">
        <v>5288500</v>
      </c>
      <c r="C8951" s="1">
        <v>25021</v>
      </c>
      <c r="D8951">
        <v>13600</v>
      </c>
      <c r="E8951" t="s">
        <v>1</v>
      </c>
    </row>
    <row r="8952" spans="1:5" x14ac:dyDescent="0.25">
      <c r="A8952" t="s">
        <v>0</v>
      </c>
      <c r="B8952">
        <v>5288500</v>
      </c>
      <c r="C8952" s="1">
        <v>25022</v>
      </c>
      <c r="D8952">
        <v>12500</v>
      </c>
      <c r="E8952" t="s">
        <v>1</v>
      </c>
    </row>
    <row r="8953" spans="1:5" x14ac:dyDescent="0.25">
      <c r="A8953" t="s">
        <v>0</v>
      </c>
      <c r="B8953">
        <v>5288500</v>
      </c>
      <c r="C8953" s="1">
        <v>25023</v>
      </c>
      <c r="D8953">
        <v>12100</v>
      </c>
      <c r="E8953" t="s">
        <v>1</v>
      </c>
    </row>
    <row r="8954" spans="1:5" x14ac:dyDescent="0.25">
      <c r="A8954" t="s">
        <v>0</v>
      </c>
      <c r="B8954">
        <v>5288500</v>
      </c>
      <c r="C8954" s="1">
        <v>25024</v>
      </c>
      <c r="D8954">
        <v>12200</v>
      </c>
      <c r="E8954" t="s">
        <v>1</v>
      </c>
    </row>
    <row r="8955" spans="1:5" x14ac:dyDescent="0.25">
      <c r="A8955" t="s">
        <v>0</v>
      </c>
      <c r="B8955">
        <v>5288500</v>
      </c>
      <c r="C8955" s="1">
        <v>25025</v>
      </c>
      <c r="D8955">
        <v>12600</v>
      </c>
      <c r="E8955" t="s">
        <v>1</v>
      </c>
    </row>
    <row r="8956" spans="1:5" x14ac:dyDescent="0.25">
      <c r="A8956" t="s">
        <v>0</v>
      </c>
      <c r="B8956">
        <v>5288500</v>
      </c>
      <c r="C8956" s="1">
        <v>25026</v>
      </c>
      <c r="D8956">
        <v>11900</v>
      </c>
      <c r="E8956" t="s">
        <v>1</v>
      </c>
    </row>
    <row r="8957" spans="1:5" x14ac:dyDescent="0.25">
      <c r="A8957" t="s">
        <v>0</v>
      </c>
      <c r="B8957">
        <v>5288500</v>
      </c>
      <c r="C8957" s="1">
        <v>25027</v>
      </c>
      <c r="D8957">
        <v>11300</v>
      </c>
      <c r="E8957" t="s">
        <v>1</v>
      </c>
    </row>
    <row r="8958" spans="1:5" x14ac:dyDescent="0.25">
      <c r="A8958" t="s">
        <v>0</v>
      </c>
      <c r="B8958">
        <v>5288500</v>
      </c>
      <c r="C8958" s="1">
        <v>25028</v>
      </c>
      <c r="D8958">
        <v>11300</v>
      </c>
      <c r="E8958" t="s">
        <v>1</v>
      </c>
    </row>
    <row r="8959" spans="1:5" x14ac:dyDescent="0.25">
      <c r="A8959" t="s">
        <v>0</v>
      </c>
      <c r="B8959">
        <v>5288500</v>
      </c>
      <c r="C8959" s="1">
        <v>25029</v>
      </c>
      <c r="D8959">
        <v>10100</v>
      </c>
      <c r="E8959" t="s">
        <v>1</v>
      </c>
    </row>
    <row r="8960" spans="1:5" x14ac:dyDescent="0.25">
      <c r="A8960" t="s">
        <v>0</v>
      </c>
      <c r="B8960">
        <v>5288500</v>
      </c>
      <c r="C8960" s="1">
        <v>25030</v>
      </c>
      <c r="D8960">
        <v>8900</v>
      </c>
      <c r="E8960" t="s">
        <v>1</v>
      </c>
    </row>
    <row r="8961" spans="1:5" x14ac:dyDescent="0.25">
      <c r="A8961" t="s">
        <v>0</v>
      </c>
      <c r="B8961">
        <v>5288500</v>
      </c>
      <c r="C8961" s="1">
        <v>25031</v>
      </c>
      <c r="D8961">
        <v>8350</v>
      </c>
      <c r="E8961" t="s">
        <v>1</v>
      </c>
    </row>
    <row r="8962" spans="1:5" x14ac:dyDescent="0.25">
      <c r="A8962" t="s">
        <v>0</v>
      </c>
      <c r="B8962">
        <v>5288500</v>
      </c>
      <c r="C8962" s="1">
        <v>25032</v>
      </c>
      <c r="D8962">
        <v>8940</v>
      </c>
      <c r="E8962" t="s">
        <v>1</v>
      </c>
    </row>
    <row r="8963" spans="1:5" x14ac:dyDescent="0.25">
      <c r="A8963" t="s">
        <v>0</v>
      </c>
      <c r="B8963">
        <v>5288500</v>
      </c>
      <c r="C8963" s="1">
        <v>25033</v>
      </c>
      <c r="D8963">
        <v>9140</v>
      </c>
      <c r="E8963" t="s">
        <v>1</v>
      </c>
    </row>
    <row r="8964" spans="1:5" x14ac:dyDescent="0.25">
      <c r="A8964" t="s">
        <v>0</v>
      </c>
      <c r="B8964">
        <v>5288500</v>
      </c>
      <c r="C8964" s="1">
        <v>25034</v>
      </c>
      <c r="D8964">
        <v>10800</v>
      </c>
      <c r="E8964" t="s">
        <v>1</v>
      </c>
    </row>
    <row r="8965" spans="1:5" x14ac:dyDescent="0.25">
      <c r="A8965" t="s">
        <v>0</v>
      </c>
      <c r="B8965">
        <v>5288500</v>
      </c>
      <c r="C8965" s="1">
        <v>25035</v>
      </c>
      <c r="D8965">
        <v>11100</v>
      </c>
      <c r="E8965" t="s">
        <v>1</v>
      </c>
    </row>
    <row r="8966" spans="1:5" x14ac:dyDescent="0.25">
      <c r="A8966" t="s">
        <v>0</v>
      </c>
      <c r="B8966">
        <v>5288500</v>
      </c>
      <c r="C8966" s="1">
        <v>25036</v>
      </c>
      <c r="D8966">
        <v>11300</v>
      </c>
      <c r="E8966" t="s">
        <v>1</v>
      </c>
    </row>
    <row r="8967" spans="1:5" x14ac:dyDescent="0.25">
      <c r="A8967" t="s">
        <v>0</v>
      </c>
      <c r="B8967">
        <v>5288500</v>
      </c>
      <c r="C8967" s="1">
        <v>25037</v>
      </c>
      <c r="D8967">
        <v>11200</v>
      </c>
      <c r="E8967" t="s">
        <v>1</v>
      </c>
    </row>
    <row r="8968" spans="1:5" x14ac:dyDescent="0.25">
      <c r="A8968" t="s">
        <v>0</v>
      </c>
      <c r="B8968">
        <v>5288500</v>
      </c>
      <c r="C8968" s="1">
        <v>25038</v>
      </c>
      <c r="D8968">
        <v>12400</v>
      </c>
      <c r="E8968" t="s">
        <v>1</v>
      </c>
    </row>
    <row r="8969" spans="1:5" x14ac:dyDescent="0.25">
      <c r="A8969" t="s">
        <v>0</v>
      </c>
      <c r="B8969">
        <v>5288500</v>
      </c>
      <c r="C8969" s="1">
        <v>25039</v>
      </c>
      <c r="D8969">
        <v>12300</v>
      </c>
      <c r="E8969" t="s">
        <v>1</v>
      </c>
    </row>
    <row r="8970" spans="1:5" x14ac:dyDescent="0.25">
      <c r="A8970" t="s">
        <v>0</v>
      </c>
      <c r="B8970">
        <v>5288500</v>
      </c>
      <c r="C8970" s="1">
        <v>25040</v>
      </c>
      <c r="D8970">
        <v>11800</v>
      </c>
      <c r="E8970" t="s">
        <v>1</v>
      </c>
    </row>
    <row r="8971" spans="1:5" x14ac:dyDescent="0.25">
      <c r="A8971" t="s">
        <v>0</v>
      </c>
      <c r="B8971">
        <v>5288500</v>
      </c>
      <c r="C8971" s="1">
        <v>25041</v>
      </c>
      <c r="D8971">
        <v>11700</v>
      </c>
      <c r="E8971" t="s">
        <v>1</v>
      </c>
    </row>
    <row r="8972" spans="1:5" x14ac:dyDescent="0.25">
      <c r="A8972" t="s">
        <v>0</v>
      </c>
      <c r="B8972">
        <v>5288500</v>
      </c>
      <c r="C8972" s="1">
        <v>25042</v>
      </c>
      <c r="D8972">
        <v>10600</v>
      </c>
      <c r="E8972" t="s">
        <v>1</v>
      </c>
    </row>
    <row r="8973" spans="1:5" x14ac:dyDescent="0.25">
      <c r="A8973" t="s">
        <v>0</v>
      </c>
      <c r="B8973">
        <v>5288500</v>
      </c>
      <c r="C8973" s="1">
        <v>25043</v>
      </c>
      <c r="D8973">
        <v>10000</v>
      </c>
      <c r="E8973" t="s">
        <v>1</v>
      </c>
    </row>
    <row r="8974" spans="1:5" x14ac:dyDescent="0.25">
      <c r="A8974" t="s">
        <v>0</v>
      </c>
      <c r="B8974">
        <v>5288500</v>
      </c>
      <c r="C8974" s="1">
        <v>25044</v>
      </c>
      <c r="D8974">
        <v>9130</v>
      </c>
      <c r="E8974" t="s">
        <v>1</v>
      </c>
    </row>
    <row r="8975" spans="1:5" x14ac:dyDescent="0.25">
      <c r="A8975" t="s">
        <v>0</v>
      </c>
      <c r="B8975">
        <v>5288500</v>
      </c>
      <c r="C8975" s="1">
        <v>25045</v>
      </c>
      <c r="D8975">
        <v>8810</v>
      </c>
      <c r="E8975" t="s">
        <v>1</v>
      </c>
    </row>
    <row r="8976" spans="1:5" x14ac:dyDescent="0.25">
      <c r="A8976" t="s">
        <v>0</v>
      </c>
      <c r="B8976">
        <v>5288500</v>
      </c>
      <c r="C8976" s="1">
        <v>25046</v>
      </c>
      <c r="D8976">
        <v>8410</v>
      </c>
      <c r="E8976" t="s">
        <v>1</v>
      </c>
    </row>
    <row r="8977" spans="1:5" x14ac:dyDescent="0.25">
      <c r="A8977" t="s">
        <v>0</v>
      </c>
      <c r="B8977">
        <v>5288500</v>
      </c>
      <c r="C8977" s="1">
        <v>25047</v>
      </c>
      <c r="D8977">
        <v>7630</v>
      </c>
      <c r="E8977" t="s">
        <v>1</v>
      </c>
    </row>
    <row r="8978" spans="1:5" x14ac:dyDescent="0.25">
      <c r="A8978" t="s">
        <v>0</v>
      </c>
      <c r="B8978">
        <v>5288500</v>
      </c>
      <c r="C8978" s="1">
        <v>25048</v>
      </c>
      <c r="D8978">
        <v>7480</v>
      </c>
      <c r="E8978" t="s">
        <v>1</v>
      </c>
    </row>
    <row r="8979" spans="1:5" x14ac:dyDescent="0.25">
      <c r="A8979" t="s">
        <v>0</v>
      </c>
      <c r="B8979">
        <v>5288500</v>
      </c>
      <c r="C8979" s="1">
        <v>25049</v>
      </c>
      <c r="D8979">
        <v>7140</v>
      </c>
      <c r="E8979" t="s">
        <v>1</v>
      </c>
    </row>
    <row r="8980" spans="1:5" x14ac:dyDescent="0.25">
      <c r="A8980" t="s">
        <v>0</v>
      </c>
      <c r="B8980">
        <v>5288500</v>
      </c>
      <c r="C8980" s="1">
        <v>25050</v>
      </c>
      <c r="D8980">
        <v>6870</v>
      </c>
      <c r="E8980" t="s">
        <v>1</v>
      </c>
    </row>
    <row r="8981" spans="1:5" x14ac:dyDescent="0.25">
      <c r="A8981" t="s">
        <v>0</v>
      </c>
      <c r="B8981">
        <v>5288500</v>
      </c>
      <c r="C8981" s="1">
        <v>25051</v>
      </c>
      <c r="D8981">
        <v>6800</v>
      </c>
      <c r="E8981" t="s">
        <v>1</v>
      </c>
    </row>
    <row r="8982" spans="1:5" x14ac:dyDescent="0.25">
      <c r="A8982" t="s">
        <v>0</v>
      </c>
      <c r="B8982">
        <v>5288500</v>
      </c>
      <c r="C8982" s="1">
        <v>25052</v>
      </c>
      <c r="D8982">
        <v>6630</v>
      </c>
      <c r="E8982" t="s">
        <v>1</v>
      </c>
    </row>
    <row r="8983" spans="1:5" x14ac:dyDescent="0.25">
      <c r="A8983" t="s">
        <v>0</v>
      </c>
      <c r="B8983">
        <v>5288500</v>
      </c>
      <c r="C8983" s="1">
        <v>25053</v>
      </c>
      <c r="D8983">
        <v>6010</v>
      </c>
      <c r="E8983" t="s">
        <v>1</v>
      </c>
    </row>
    <row r="8984" spans="1:5" x14ac:dyDescent="0.25">
      <c r="A8984" t="s">
        <v>0</v>
      </c>
      <c r="B8984">
        <v>5288500</v>
      </c>
      <c r="C8984" s="1">
        <v>25054</v>
      </c>
      <c r="D8984">
        <v>5260</v>
      </c>
      <c r="E8984" t="s">
        <v>1</v>
      </c>
    </row>
    <row r="8985" spans="1:5" x14ac:dyDescent="0.25">
      <c r="A8985" t="s">
        <v>0</v>
      </c>
      <c r="B8985">
        <v>5288500</v>
      </c>
      <c r="C8985" s="1">
        <v>25055</v>
      </c>
      <c r="D8985">
        <v>5290</v>
      </c>
      <c r="E8985" t="s">
        <v>1</v>
      </c>
    </row>
    <row r="8986" spans="1:5" x14ac:dyDescent="0.25">
      <c r="A8986" t="s">
        <v>0</v>
      </c>
      <c r="B8986">
        <v>5288500</v>
      </c>
      <c r="C8986" s="1">
        <v>25056</v>
      </c>
      <c r="D8986">
        <v>5440</v>
      </c>
      <c r="E8986" t="s">
        <v>1</v>
      </c>
    </row>
    <row r="8987" spans="1:5" x14ac:dyDescent="0.25">
      <c r="A8987" t="s">
        <v>0</v>
      </c>
      <c r="B8987">
        <v>5288500</v>
      </c>
      <c r="C8987" s="1">
        <v>25057</v>
      </c>
      <c r="D8987">
        <v>5320</v>
      </c>
      <c r="E8987" t="s">
        <v>1</v>
      </c>
    </row>
    <row r="8988" spans="1:5" x14ac:dyDescent="0.25">
      <c r="A8988" t="s">
        <v>0</v>
      </c>
      <c r="B8988">
        <v>5288500</v>
      </c>
      <c r="C8988" s="1">
        <v>25058</v>
      </c>
      <c r="D8988">
        <v>5510</v>
      </c>
      <c r="E8988" t="s">
        <v>1</v>
      </c>
    </row>
    <row r="8989" spans="1:5" x14ac:dyDescent="0.25">
      <c r="A8989" t="s">
        <v>0</v>
      </c>
      <c r="B8989">
        <v>5288500</v>
      </c>
      <c r="C8989" s="1">
        <v>25059</v>
      </c>
      <c r="D8989">
        <v>5220</v>
      </c>
      <c r="E8989" t="s">
        <v>1</v>
      </c>
    </row>
    <row r="8990" spans="1:5" x14ac:dyDescent="0.25">
      <c r="A8990" t="s">
        <v>0</v>
      </c>
      <c r="B8990">
        <v>5288500</v>
      </c>
      <c r="C8990" s="1">
        <v>25060</v>
      </c>
      <c r="D8990">
        <v>4990</v>
      </c>
      <c r="E8990" t="s">
        <v>1</v>
      </c>
    </row>
    <row r="8991" spans="1:5" x14ac:dyDescent="0.25">
      <c r="A8991" t="s">
        <v>0</v>
      </c>
      <c r="B8991">
        <v>5288500</v>
      </c>
      <c r="C8991" s="1">
        <v>25061</v>
      </c>
      <c r="D8991">
        <v>4840</v>
      </c>
      <c r="E8991" t="s">
        <v>1</v>
      </c>
    </row>
    <row r="8992" spans="1:5" x14ac:dyDescent="0.25">
      <c r="A8992" t="s">
        <v>0</v>
      </c>
      <c r="B8992">
        <v>5288500</v>
      </c>
      <c r="C8992" s="1">
        <v>25062</v>
      </c>
      <c r="D8992">
        <v>4460</v>
      </c>
      <c r="E8992" t="s">
        <v>1</v>
      </c>
    </row>
    <row r="8993" spans="1:5" x14ac:dyDescent="0.25">
      <c r="A8993" t="s">
        <v>0</v>
      </c>
      <c r="B8993">
        <v>5288500</v>
      </c>
      <c r="C8993" s="1">
        <v>25063</v>
      </c>
      <c r="D8993">
        <v>4440</v>
      </c>
      <c r="E8993" t="s">
        <v>1</v>
      </c>
    </row>
    <row r="8994" spans="1:5" x14ac:dyDescent="0.25">
      <c r="A8994" t="s">
        <v>0</v>
      </c>
      <c r="B8994">
        <v>5288500</v>
      </c>
      <c r="C8994" s="1">
        <v>25064</v>
      </c>
      <c r="D8994">
        <v>4230</v>
      </c>
      <c r="E8994" t="s">
        <v>1</v>
      </c>
    </row>
    <row r="8995" spans="1:5" x14ac:dyDescent="0.25">
      <c r="A8995" t="s">
        <v>0</v>
      </c>
      <c r="B8995">
        <v>5288500</v>
      </c>
      <c r="C8995" s="1">
        <v>25065</v>
      </c>
      <c r="D8995">
        <v>4330</v>
      </c>
      <c r="E8995" t="s">
        <v>1</v>
      </c>
    </row>
    <row r="8996" spans="1:5" x14ac:dyDescent="0.25">
      <c r="A8996" t="s">
        <v>0</v>
      </c>
      <c r="B8996">
        <v>5288500</v>
      </c>
      <c r="C8996" s="1">
        <v>25066</v>
      </c>
      <c r="D8996">
        <v>4240</v>
      </c>
      <c r="E8996" t="s">
        <v>1</v>
      </c>
    </row>
    <row r="8997" spans="1:5" x14ac:dyDescent="0.25">
      <c r="A8997" t="s">
        <v>0</v>
      </c>
      <c r="B8997">
        <v>5288500</v>
      </c>
      <c r="C8997" s="1">
        <v>25067</v>
      </c>
      <c r="D8997">
        <v>4270</v>
      </c>
      <c r="E8997" t="s">
        <v>1</v>
      </c>
    </row>
    <row r="8998" spans="1:5" x14ac:dyDescent="0.25">
      <c r="A8998" t="s">
        <v>0</v>
      </c>
      <c r="B8998">
        <v>5288500</v>
      </c>
      <c r="C8998" s="1">
        <v>25068</v>
      </c>
      <c r="D8998">
        <v>4090</v>
      </c>
      <c r="E8998" t="s">
        <v>1</v>
      </c>
    </row>
    <row r="8999" spans="1:5" x14ac:dyDescent="0.25">
      <c r="A8999" t="s">
        <v>0</v>
      </c>
      <c r="B8999">
        <v>5288500</v>
      </c>
      <c r="C8999" s="1">
        <v>25069</v>
      </c>
      <c r="D8999">
        <v>3860</v>
      </c>
      <c r="E8999" t="s">
        <v>1</v>
      </c>
    </row>
    <row r="9000" spans="1:5" x14ac:dyDescent="0.25">
      <c r="A9000" t="s">
        <v>0</v>
      </c>
      <c r="B9000">
        <v>5288500</v>
      </c>
      <c r="C9000" s="1">
        <v>25070</v>
      </c>
      <c r="D9000">
        <v>3590</v>
      </c>
      <c r="E9000" t="s">
        <v>1</v>
      </c>
    </row>
    <row r="9001" spans="1:5" x14ac:dyDescent="0.25">
      <c r="A9001" t="s">
        <v>0</v>
      </c>
      <c r="B9001">
        <v>5288500</v>
      </c>
      <c r="C9001" s="1">
        <v>25071</v>
      </c>
      <c r="D9001">
        <v>3580</v>
      </c>
      <c r="E9001" t="s">
        <v>1</v>
      </c>
    </row>
    <row r="9002" spans="1:5" x14ac:dyDescent="0.25">
      <c r="A9002" t="s">
        <v>0</v>
      </c>
      <c r="B9002">
        <v>5288500</v>
      </c>
      <c r="C9002" s="1">
        <v>25072</v>
      </c>
      <c r="D9002">
        <v>3660</v>
      </c>
      <c r="E9002" t="s">
        <v>1</v>
      </c>
    </row>
    <row r="9003" spans="1:5" x14ac:dyDescent="0.25">
      <c r="A9003" t="s">
        <v>0</v>
      </c>
      <c r="B9003">
        <v>5288500</v>
      </c>
      <c r="C9003" s="1">
        <v>25073</v>
      </c>
      <c r="D9003">
        <v>3830</v>
      </c>
      <c r="E9003" t="s">
        <v>1</v>
      </c>
    </row>
    <row r="9004" spans="1:5" x14ac:dyDescent="0.25">
      <c r="A9004" t="s">
        <v>0</v>
      </c>
      <c r="B9004">
        <v>5288500</v>
      </c>
      <c r="C9004" s="1">
        <v>25074</v>
      </c>
      <c r="D9004">
        <v>3580</v>
      </c>
      <c r="E9004" t="s">
        <v>1</v>
      </c>
    </row>
    <row r="9005" spans="1:5" x14ac:dyDescent="0.25">
      <c r="A9005" t="s">
        <v>0</v>
      </c>
      <c r="B9005">
        <v>5288500</v>
      </c>
      <c r="C9005" s="1">
        <v>25075</v>
      </c>
      <c r="D9005">
        <v>3360</v>
      </c>
      <c r="E9005" t="s">
        <v>1</v>
      </c>
    </row>
    <row r="9006" spans="1:5" x14ac:dyDescent="0.25">
      <c r="A9006" t="s">
        <v>0</v>
      </c>
      <c r="B9006">
        <v>5288500</v>
      </c>
      <c r="C9006" s="1">
        <v>25076</v>
      </c>
      <c r="D9006">
        <v>3150</v>
      </c>
      <c r="E9006" t="s">
        <v>1</v>
      </c>
    </row>
    <row r="9007" spans="1:5" x14ac:dyDescent="0.25">
      <c r="A9007" t="s">
        <v>0</v>
      </c>
      <c r="B9007">
        <v>5288500</v>
      </c>
      <c r="C9007" s="1">
        <v>25077</v>
      </c>
      <c r="D9007">
        <v>2530</v>
      </c>
      <c r="E9007" t="s">
        <v>1</v>
      </c>
    </row>
    <row r="9008" spans="1:5" x14ac:dyDescent="0.25">
      <c r="A9008" t="s">
        <v>0</v>
      </c>
      <c r="B9008">
        <v>5288500</v>
      </c>
      <c r="C9008" s="1">
        <v>25078</v>
      </c>
      <c r="D9008">
        <v>2480</v>
      </c>
      <c r="E9008" t="s">
        <v>1</v>
      </c>
    </row>
    <row r="9009" spans="1:5" x14ac:dyDescent="0.25">
      <c r="A9009" t="s">
        <v>0</v>
      </c>
      <c r="B9009">
        <v>5288500</v>
      </c>
      <c r="C9009" s="1">
        <v>25079</v>
      </c>
      <c r="D9009">
        <v>2660</v>
      </c>
      <c r="E9009" t="s">
        <v>1</v>
      </c>
    </row>
    <row r="9010" spans="1:5" x14ac:dyDescent="0.25">
      <c r="A9010" t="s">
        <v>0</v>
      </c>
      <c r="B9010">
        <v>5288500</v>
      </c>
      <c r="C9010" s="1">
        <v>25080</v>
      </c>
      <c r="D9010">
        <v>2720</v>
      </c>
      <c r="E9010" t="s">
        <v>1</v>
      </c>
    </row>
    <row r="9011" spans="1:5" x14ac:dyDescent="0.25">
      <c r="A9011" t="s">
        <v>0</v>
      </c>
      <c r="B9011">
        <v>5288500</v>
      </c>
      <c r="C9011" s="1">
        <v>25081</v>
      </c>
      <c r="D9011">
        <v>2810</v>
      </c>
      <c r="E9011" t="s">
        <v>1</v>
      </c>
    </row>
    <row r="9012" spans="1:5" x14ac:dyDescent="0.25">
      <c r="A9012" t="s">
        <v>0</v>
      </c>
      <c r="B9012">
        <v>5288500</v>
      </c>
      <c r="C9012" s="1">
        <v>25082</v>
      </c>
      <c r="D9012">
        <v>3010</v>
      </c>
      <c r="E9012" t="s">
        <v>1</v>
      </c>
    </row>
    <row r="9013" spans="1:5" x14ac:dyDescent="0.25">
      <c r="A9013" t="s">
        <v>0</v>
      </c>
      <c r="B9013">
        <v>5288500</v>
      </c>
      <c r="C9013" s="1">
        <v>25083</v>
      </c>
      <c r="D9013">
        <v>3070</v>
      </c>
      <c r="E9013" t="s">
        <v>1</v>
      </c>
    </row>
    <row r="9014" spans="1:5" x14ac:dyDescent="0.25">
      <c r="A9014" t="s">
        <v>0</v>
      </c>
      <c r="B9014">
        <v>5288500</v>
      </c>
      <c r="C9014" s="1">
        <v>25084</v>
      </c>
      <c r="D9014">
        <v>2690</v>
      </c>
      <c r="E9014" t="s">
        <v>1</v>
      </c>
    </row>
    <row r="9015" spans="1:5" x14ac:dyDescent="0.25">
      <c r="A9015" t="s">
        <v>0</v>
      </c>
      <c r="B9015">
        <v>5288500</v>
      </c>
      <c r="C9015" s="1">
        <v>25085</v>
      </c>
      <c r="D9015">
        <v>2930</v>
      </c>
      <c r="E9015" t="s">
        <v>1</v>
      </c>
    </row>
    <row r="9016" spans="1:5" x14ac:dyDescent="0.25">
      <c r="A9016" t="s">
        <v>0</v>
      </c>
      <c r="B9016">
        <v>5288500</v>
      </c>
      <c r="C9016" s="1">
        <v>25086</v>
      </c>
      <c r="D9016">
        <v>3240</v>
      </c>
      <c r="E9016" t="s">
        <v>1</v>
      </c>
    </row>
    <row r="9017" spans="1:5" x14ac:dyDescent="0.25">
      <c r="A9017" t="s">
        <v>0</v>
      </c>
      <c r="B9017">
        <v>5288500</v>
      </c>
      <c r="C9017" s="1">
        <v>25087</v>
      </c>
      <c r="D9017">
        <v>3060</v>
      </c>
      <c r="E9017" t="s">
        <v>1</v>
      </c>
    </row>
    <row r="9018" spans="1:5" x14ac:dyDescent="0.25">
      <c r="A9018" t="s">
        <v>0</v>
      </c>
      <c r="B9018">
        <v>5288500</v>
      </c>
      <c r="C9018" s="1">
        <v>25088</v>
      </c>
      <c r="D9018">
        <v>3080</v>
      </c>
      <c r="E9018" t="s">
        <v>1</v>
      </c>
    </row>
    <row r="9019" spans="1:5" x14ac:dyDescent="0.25">
      <c r="A9019" t="s">
        <v>0</v>
      </c>
      <c r="B9019">
        <v>5288500</v>
      </c>
      <c r="C9019" s="1">
        <v>25089</v>
      </c>
      <c r="D9019">
        <v>2940</v>
      </c>
      <c r="E9019" t="s">
        <v>1</v>
      </c>
    </row>
    <row r="9020" spans="1:5" x14ac:dyDescent="0.25">
      <c r="A9020" t="s">
        <v>0</v>
      </c>
      <c r="B9020">
        <v>5288500</v>
      </c>
      <c r="C9020" s="1">
        <v>25090</v>
      </c>
      <c r="D9020">
        <v>3200</v>
      </c>
      <c r="E9020" t="s">
        <v>1</v>
      </c>
    </row>
    <row r="9021" spans="1:5" x14ac:dyDescent="0.25">
      <c r="A9021" t="s">
        <v>0</v>
      </c>
      <c r="B9021">
        <v>5288500</v>
      </c>
      <c r="C9021" s="1">
        <v>25091</v>
      </c>
      <c r="D9021">
        <v>3530</v>
      </c>
      <c r="E9021" t="s">
        <v>1</v>
      </c>
    </row>
    <row r="9022" spans="1:5" x14ac:dyDescent="0.25">
      <c r="A9022" t="s">
        <v>0</v>
      </c>
      <c r="B9022">
        <v>5288500</v>
      </c>
      <c r="C9022" s="1">
        <v>25092</v>
      </c>
      <c r="D9022">
        <v>3410</v>
      </c>
      <c r="E9022" t="s">
        <v>1</v>
      </c>
    </row>
    <row r="9023" spans="1:5" x14ac:dyDescent="0.25">
      <c r="A9023" t="s">
        <v>0</v>
      </c>
      <c r="B9023">
        <v>5288500</v>
      </c>
      <c r="C9023" s="1">
        <v>25093</v>
      </c>
      <c r="D9023">
        <v>3060</v>
      </c>
      <c r="E9023" t="s">
        <v>1</v>
      </c>
    </row>
    <row r="9024" spans="1:5" x14ac:dyDescent="0.25">
      <c r="A9024" t="s">
        <v>0</v>
      </c>
      <c r="B9024">
        <v>5288500</v>
      </c>
      <c r="C9024" s="1">
        <v>25094</v>
      </c>
      <c r="D9024">
        <v>2760</v>
      </c>
      <c r="E9024" t="s">
        <v>1</v>
      </c>
    </row>
    <row r="9025" spans="1:5" x14ac:dyDescent="0.25">
      <c r="A9025" t="s">
        <v>0</v>
      </c>
      <c r="B9025">
        <v>5288500</v>
      </c>
      <c r="C9025" s="1">
        <v>25095</v>
      </c>
      <c r="D9025">
        <v>2710</v>
      </c>
      <c r="E9025" t="s">
        <v>1</v>
      </c>
    </row>
    <row r="9026" spans="1:5" x14ac:dyDescent="0.25">
      <c r="A9026" t="s">
        <v>0</v>
      </c>
      <c r="B9026">
        <v>5288500</v>
      </c>
      <c r="C9026" s="1">
        <v>25096</v>
      </c>
      <c r="D9026">
        <v>2540</v>
      </c>
      <c r="E9026" t="s">
        <v>1</v>
      </c>
    </row>
    <row r="9027" spans="1:5" x14ac:dyDescent="0.25">
      <c r="A9027" t="s">
        <v>0</v>
      </c>
      <c r="B9027">
        <v>5288500</v>
      </c>
      <c r="C9027" s="1">
        <v>25097</v>
      </c>
      <c r="D9027">
        <v>2830</v>
      </c>
      <c r="E9027" t="s">
        <v>1</v>
      </c>
    </row>
    <row r="9028" spans="1:5" x14ac:dyDescent="0.25">
      <c r="A9028" t="s">
        <v>0</v>
      </c>
      <c r="B9028">
        <v>5288500</v>
      </c>
      <c r="C9028" s="1">
        <v>25098</v>
      </c>
      <c r="D9028">
        <v>3300</v>
      </c>
      <c r="E9028" t="s">
        <v>1</v>
      </c>
    </row>
    <row r="9029" spans="1:5" x14ac:dyDescent="0.25">
      <c r="A9029" t="s">
        <v>0</v>
      </c>
      <c r="B9029">
        <v>5288500</v>
      </c>
      <c r="C9029" s="1">
        <v>25099</v>
      </c>
      <c r="D9029">
        <v>3590</v>
      </c>
      <c r="E9029" t="s">
        <v>1</v>
      </c>
    </row>
    <row r="9030" spans="1:5" x14ac:dyDescent="0.25">
      <c r="A9030" t="s">
        <v>0</v>
      </c>
      <c r="B9030">
        <v>5288500</v>
      </c>
      <c r="C9030" s="1">
        <v>25100</v>
      </c>
      <c r="D9030">
        <v>4130</v>
      </c>
      <c r="E9030" t="s">
        <v>1</v>
      </c>
    </row>
    <row r="9031" spans="1:5" x14ac:dyDescent="0.25">
      <c r="A9031" t="s">
        <v>0</v>
      </c>
      <c r="B9031">
        <v>5288500</v>
      </c>
      <c r="C9031" s="1">
        <v>25101</v>
      </c>
      <c r="D9031">
        <v>4100</v>
      </c>
      <c r="E9031" t="s">
        <v>1</v>
      </c>
    </row>
    <row r="9032" spans="1:5" x14ac:dyDescent="0.25">
      <c r="A9032" t="s">
        <v>0</v>
      </c>
      <c r="B9032">
        <v>5288500</v>
      </c>
      <c r="C9032" s="1">
        <v>25102</v>
      </c>
      <c r="D9032">
        <v>4160</v>
      </c>
      <c r="E9032" t="s">
        <v>1</v>
      </c>
    </row>
    <row r="9033" spans="1:5" x14ac:dyDescent="0.25">
      <c r="A9033" t="s">
        <v>0</v>
      </c>
      <c r="B9033">
        <v>5288500</v>
      </c>
      <c r="C9033" s="1">
        <v>25103</v>
      </c>
      <c r="D9033">
        <v>3880</v>
      </c>
      <c r="E9033" t="s">
        <v>1</v>
      </c>
    </row>
    <row r="9034" spans="1:5" x14ac:dyDescent="0.25">
      <c r="A9034" t="s">
        <v>0</v>
      </c>
      <c r="B9034">
        <v>5288500</v>
      </c>
      <c r="C9034" s="1">
        <v>25104</v>
      </c>
      <c r="D9034">
        <v>5500</v>
      </c>
      <c r="E9034" t="s">
        <v>1</v>
      </c>
    </row>
    <row r="9035" spans="1:5" x14ac:dyDescent="0.25">
      <c r="A9035" t="s">
        <v>0</v>
      </c>
      <c r="B9035">
        <v>5288500</v>
      </c>
      <c r="C9035" s="1">
        <v>25105</v>
      </c>
      <c r="D9035">
        <v>7060</v>
      </c>
      <c r="E9035" t="s">
        <v>1</v>
      </c>
    </row>
    <row r="9036" spans="1:5" x14ac:dyDescent="0.25">
      <c r="A9036" t="s">
        <v>0</v>
      </c>
      <c r="B9036">
        <v>5288500</v>
      </c>
      <c r="C9036" s="1">
        <v>25106</v>
      </c>
      <c r="D9036">
        <v>7340</v>
      </c>
      <c r="E9036" t="s">
        <v>1</v>
      </c>
    </row>
    <row r="9037" spans="1:5" x14ac:dyDescent="0.25">
      <c r="A9037" t="s">
        <v>0</v>
      </c>
      <c r="B9037">
        <v>5288500</v>
      </c>
      <c r="C9037" s="1">
        <v>25107</v>
      </c>
      <c r="D9037">
        <v>7570</v>
      </c>
      <c r="E9037" t="s">
        <v>1</v>
      </c>
    </row>
    <row r="9038" spans="1:5" x14ac:dyDescent="0.25">
      <c r="A9038" t="s">
        <v>0</v>
      </c>
      <c r="B9038">
        <v>5288500</v>
      </c>
      <c r="C9038" s="1">
        <v>25108</v>
      </c>
      <c r="D9038">
        <v>8130</v>
      </c>
      <c r="E9038" t="s">
        <v>1</v>
      </c>
    </row>
    <row r="9039" spans="1:5" x14ac:dyDescent="0.25">
      <c r="A9039" t="s">
        <v>0</v>
      </c>
      <c r="B9039">
        <v>5288500</v>
      </c>
      <c r="C9039" s="1">
        <v>25109</v>
      </c>
      <c r="D9039">
        <v>7810</v>
      </c>
      <c r="E9039" t="s">
        <v>1</v>
      </c>
    </row>
    <row r="9040" spans="1:5" x14ac:dyDescent="0.25">
      <c r="A9040" t="s">
        <v>0</v>
      </c>
      <c r="B9040">
        <v>5288500</v>
      </c>
      <c r="C9040" s="1">
        <v>25110</v>
      </c>
      <c r="D9040">
        <v>7780</v>
      </c>
      <c r="E9040" t="s">
        <v>1</v>
      </c>
    </row>
    <row r="9041" spans="1:5" x14ac:dyDescent="0.25">
      <c r="A9041" t="s">
        <v>0</v>
      </c>
      <c r="B9041">
        <v>5288500</v>
      </c>
      <c r="C9041" s="1">
        <v>25111</v>
      </c>
      <c r="D9041">
        <v>7840</v>
      </c>
      <c r="E9041" t="s">
        <v>1</v>
      </c>
    </row>
    <row r="9042" spans="1:5" x14ac:dyDescent="0.25">
      <c r="A9042" t="s">
        <v>0</v>
      </c>
      <c r="B9042">
        <v>5288500</v>
      </c>
      <c r="C9042" s="1">
        <v>25112</v>
      </c>
      <c r="D9042">
        <v>7380</v>
      </c>
      <c r="E9042" t="s">
        <v>1</v>
      </c>
    </row>
    <row r="9043" spans="1:5" x14ac:dyDescent="0.25">
      <c r="A9043" t="s">
        <v>0</v>
      </c>
      <c r="B9043">
        <v>5288500</v>
      </c>
      <c r="C9043" s="1">
        <v>25113</v>
      </c>
      <c r="D9043">
        <v>7410</v>
      </c>
      <c r="E9043" t="s">
        <v>1</v>
      </c>
    </row>
    <row r="9044" spans="1:5" x14ac:dyDescent="0.25">
      <c r="A9044" t="s">
        <v>0</v>
      </c>
      <c r="B9044">
        <v>5288500</v>
      </c>
      <c r="C9044" s="1">
        <v>25114</v>
      </c>
      <c r="D9044">
        <v>7090</v>
      </c>
      <c r="E9044" t="s">
        <v>1</v>
      </c>
    </row>
    <row r="9045" spans="1:5" x14ac:dyDescent="0.25">
      <c r="A9045" t="s">
        <v>0</v>
      </c>
      <c r="B9045">
        <v>5288500</v>
      </c>
      <c r="C9045" s="1">
        <v>25115</v>
      </c>
      <c r="D9045">
        <v>6420</v>
      </c>
      <c r="E9045" t="s">
        <v>1</v>
      </c>
    </row>
    <row r="9046" spans="1:5" x14ac:dyDescent="0.25">
      <c r="A9046" t="s">
        <v>0</v>
      </c>
      <c r="B9046">
        <v>5288500</v>
      </c>
      <c r="C9046" s="1">
        <v>25116</v>
      </c>
      <c r="D9046">
        <v>6400</v>
      </c>
      <c r="E9046" t="s">
        <v>1</v>
      </c>
    </row>
    <row r="9047" spans="1:5" x14ac:dyDescent="0.25">
      <c r="A9047" t="s">
        <v>0</v>
      </c>
      <c r="B9047">
        <v>5288500</v>
      </c>
      <c r="C9047" s="1">
        <v>25117</v>
      </c>
      <c r="D9047">
        <v>6300</v>
      </c>
      <c r="E9047" t="s">
        <v>1</v>
      </c>
    </row>
    <row r="9048" spans="1:5" x14ac:dyDescent="0.25">
      <c r="A9048" t="s">
        <v>0</v>
      </c>
      <c r="B9048">
        <v>5288500</v>
      </c>
      <c r="C9048" s="1">
        <v>25118</v>
      </c>
      <c r="D9048">
        <v>5610</v>
      </c>
      <c r="E9048" t="s">
        <v>1</v>
      </c>
    </row>
    <row r="9049" spans="1:5" x14ac:dyDescent="0.25">
      <c r="A9049" t="s">
        <v>0</v>
      </c>
      <c r="B9049">
        <v>5288500</v>
      </c>
      <c r="C9049" s="1">
        <v>25119</v>
      </c>
      <c r="D9049">
        <v>6170</v>
      </c>
      <c r="E9049" t="s">
        <v>1</v>
      </c>
    </row>
    <row r="9050" spans="1:5" x14ac:dyDescent="0.25">
      <c r="A9050" t="s">
        <v>0</v>
      </c>
      <c r="B9050">
        <v>5288500</v>
      </c>
      <c r="C9050" s="1">
        <v>25120</v>
      </c>
      <c r="D9050">
        <v>6350</v>
      </c>
      <c r="E9050" t="s">
        <v>1</v>
      </c>
    </row>
    <row r="9051" spans="1:5" x14ac:dyDescent="0.25">
      <c r="A9051" t="s">
        <v>0</v>
      </c>
      <c r="B9051">
        <v>5288500</v>
      </c>
      <c r="C9051" s="1">
        <v>25121</v>
      </c>
      <c r="D9051">
        <v>7280</v>
      </c>
      <c r="E9051" t="s">
        <v>1</v>
      </c>
    </row>
    <row r="9052" spans="1:5" x14ac:dyDescent="0.25">
      <c r="A9052" t="s">
        <v>0</v>
      </c>
      <c r="B9052">
        <v>5288500</v>
      </c>
      <c r="C9052" s="1">
        <v>25122</v>
      </c>
      <c r="D9052">
        <v>7310</v>
      </c>
      <c r="E9052" t="s">
        <v>1</v>
      </c>
    </row>
    <row r="9053" spans="1:5" x14ac:dyDescent="0.25">
      <c r="A9053" t="s">
        <v>0</v>
      </c>
      <c r="B9053">
        <v>5288500</v>
      </c>
      <c r="C9053" s="1">
        <v>25123</v>
      </c>
      <c r="D9053">
        <v>6950</v>
      </c>
      <c r="E9053" t="s">
        <v>1</v>
      </c>
    </row>
    <row r="9054" spans="1:5" x14ac:dyDescent="0.25">
      <c r="A9054" t="s">
        <v>0</v>
      </c>
      <c r="B9054">
        <v>5288500</v>
      </c>
      <c r="C9054" s="1">
        <v>25124</v>
      </c>
      <c r="D9054">
        <v>6730</v>
      </c>
      <c r="E9054" t="s">
        <v>1</v>
      </c>
    </row>
    <row r="9055" spans="1:5" x14ac:dyDescent="0.25">
      <c r="A9055" t="s">
        <v>0</v>
      </c>
      <c r="B9055">
        <v>5288500</v>
      </c>
      <c r="C9055" s="1">
        <v>25125</v>
      </c>
      <c r="D9055">
        <v>7070</v>
      </c>
      <c r="E9055" t="s">
        <v>1</v>
      </c>
    </row>
    <row r="9056" spans="1:5" x14ac:dyDescent="0.25">
      <c r="A9056" t="s">
        <v>0</v>
      </c>
      <c r="B9056">
        <v>5288500</v>
      </c>
      <c r="C9056" s="1">
        <v>25126</v>
      </c>
      <c r="D9056">
        <v>7440</v>
      </c>
      <c r="E9056" t="s">
        <v>1</v>
      </c>
    </row>
    <row r="9057" spans="1:5" x14ac:dyDescent="0.25">
      <c r="A9057" t="s">
        <v>0</v>
      </c>
      <c r="B9057">
        <v>5288500</v>
      </c>
      <c r="C9057" s="1">
        <v>25127</v>
      </c>
      <c r="D9057">
        <v>8210</v>
      </c>
      <c r="E9057" t="s">
        <v>1</v>
      </c>
    </row>
    <row r="9058" spans="1:5" x14ac:dyDescent="0.25">
      <c r="A9058" t="s">
        <v>0</v>
      </c>
      <c r="B9058">
        <v>5288500</v>
      </c>
      <c r="C9058" s="1">
        <v>25128</v>
      </c>
      <c r="D9058">
        <v>9350</v>
      </c>
      <c r="E9058" t="s">
        <v>1</v>
      </c>
    </row>
    <row r="9059" spans="1:5" x14ac:dyDescent="0.25">
      <c r="A9059" t="s">
        <v>0</v>
      </c>
      <c r="B9059">
        <v>5288500</v>
      </c>
      <c r="C9059" s="1">
        <v>25129</v>
      </c>
      <c r="D9059">
        <v>11900</v>
      </c>
      <c r="E9059" t="s">
        <v>1</v>
      </c>
    </row>
    <row r="9060" spans="1:5" x14ac:dyDescent="0.25">
      <c r="A9060" t="s">
        <v>0</v>
      </c>
      <c r="B9060">
        <v>5288500</v>
      </c>
      <c r="C9060" s="1">
        <v>25130</v>
      </c>
      <c r="D9060">
        <v>15200</v>
      </c>
      <c r="E9060" t="s">
        <v>1</v>
      </c>
    </row>
    <row r="9061" spans="1:5" x14ac:dyDescent="0.25">
      <c r="A9061" t="s">
        <v>0</v>
      </c>
      <c r="B9061">
        <v>5288500</v>
      </c>
      <c r="C9061" s="1">
        <v>25131</v>
      </c>
      <c r="D9061">
        <v>17400</v>
      </c>
      <c r="E9061" t="s">
        <v>1</v>
      </c>
    </row>
    <row r="9062" spans="1:5" x14ac:dyDescent="0.25">
      <c r="A9062" t="s">
        <v>0</v>
      </c>
      <c r="B9062">
        <v>5288500</v>
      </c>
      <c r="C9062" s="1">
        <v>25132</v>
      </c>
      <c r="D9062">
        <v>19800</v>
      </c>
      <c r="E9062" t="s">
        <v>1</v>
      </c>
    </row>
    <row r="9063" spans="1:5" x14ac:dyDescent="0.25">
      <c r="A9063" t="s">
        <v>0</v>
      </c>
      <c r="B9063">
        <v>5288500</v>
      </c>
      <c r="C9063" s="1">
        <v>25133</v>
      </c>
      <c r="D9063">
        <v>21300</v>
      </c>
      <c r="E9063" t="s">
        <v>1</v>
      </c>
    </row>
    <row r="9064" spans="1:5" x14ac:dyDescent="0.25">
      <c r="A9064" t="s">
        <v>0</v>
      </c>
      <c r="B9064">
        <v>5288500</v>
      </c>
      <c r="C9064" s="1">
        <v>25134</v>
      </c>
      <c r="D9064">
        <v>23100</v>
      </c>
      <c r="E9064" t="s">
        <v>1</v>
      </c>
    </row>
    <row r="9065" spans="1:5" x14ac:dyDescent="0.25">
      <c r="A9065" t="s">
        <v>0</v>
      </c>
      <c r="B9065">
        <v>5288500</v>
      </c>
      <c r="C9065" s="1">
        <v>25135</v>
      </c>
      <c r="D9065">
        <v>24100</v>
      </c>
      <c r="E9065" t="s">
        <v>1</v>
      </c>
    </row>
    <row r="9066" spans="1:5" x14ac:dyDescent="0.25">
      <c r="A9066" t="s">
        <v>0</v>
      </c>
      <c r="B9066">
        <v>5288500</v>
      </c>
      <c r="C9066" s="1">
        <v>25136</v>
      </c>
      <c r="D9066">
        <v>24700</v>
      </c>
      <c r="E9066" t="s">
        <v>1</v>
      </c>
    </row>
    <row r="9067" spans="1:5" x14ac:dyDescent="0.25">
      <c r="A9067" t="s">
        <v>0</v>
      </c>
      <c r="B9067">
        <v>5288500</v>
      </c>
      <c r="C9067" s="1">
        <v>25137</v>
      </c>
      <c r="D9067">
        <v>23900</v>
      </c>
      <c r="E9067" t="s">
        <v>1</v>
      </c>
    </row>
    <row r="9068" spans="1:5" x14ac:dyDescent="0.25">
      <c r="A9068" t="s">
        <v>0</v>
      </c>
      <c r="B9068">
        <v>5288500</v>
      </c>
      <c r="C9068" s="1">
        <v>25138</v>
      </c>
      <c r="D9068">
        <v>22800</v>
      </c>
      <c r="E9068" t="s">
        <v>1</v>
      </c>
    </row>
    <row r="9069" spans="1:5" x14ac:dyDescent="0.25">
      <c r="A9069" t="s">
        <v>0</v>
      </c>
      <c r="B9069">
        <v>5288500</v>
      </c>
      <c r="C9069" s="1">
        <v>25139</v>
      </c>
      <c r="D9069">
        <v>21700</v>
      </c>
      <c r="E9069" t="s">
        <v>1</v>
      </c>
    </row>
    <row r="9070" spans="1:5" x14ac:dyDescent="0.25">
      <c r="A9070" t="s">
        <v>0</v>
      </c>
      <c r="B9070">
        <v>5288500</v>
      </c>
      <c r="C9070" s="1">
        <v>25140</v>
      </c>
      <c r="D9070">
        <v>20100</v>
      </c>
      <c r="E9070" t="s">
        <v>1</v>
      </c>
    </row>
    <row r="9071" spans="1:5" x14ac:dyDescent="0.25">
      <c r="A9071" t="s">
        <v>0</v>
      </c>
      <c r="B9071">
        <v>5288500</v>
      </c>
      <c r="C9071" s="1">
        <v>25141</v>
      </c>
      <c r="D9071">
        <v>19000</v>
      </c>
      <c r="E9071" t="s">
        <v>1</v>
      </c>
    </row>
    <row r="9072" spans="1:5" x14ac:dyDescent="0.25">
      <c r="A9072" t="s">
        <v>0</v>
      </c>
      <c r="B9072">
        <v>5288500</v>
      </c>
      <c r="C9072" s="1">
        <v>25142</v>
      </c>
      <c r="D9072">
        <v>17800</v>
      </c>
      <c r="E9072" t="s">
        <v>1</v>
      </c>
    </row>
    <row r="9073" spans="1:5" x14ac:dyDescent="0.25">
      <c r="A9073" t="s">
        <v>0</v>
      </c>
      <c r="B9073">
        <v>5288500</v>
      </c>
      <c r="C9073" s="1">
        <v>25143</v>
      </c>
      <c r="D9073">
        <v>16900</v>
      </c>
      <c r="E9073" t="s">
        <v>1</v>
      </c>
    </row>
    <row r="9074" spans="1:5" x14ac:dyDescent="0.25">
      <c r="A9074" t="s">
        <v>0</v>
      </c>
      <c r="B9074">
        <v>5288500</v>
      </c>
      <c r="C9074" s="1">
        <v>25144</v>
      </c>
      <c r="D9074">
        <v>15500</v>
      </c>
      <c r="E9074" t="s">
        <v>1</v>
      </c>
    </row>
    <row r="9075" spans="1:5" x14ac:dyDescent="0.25">
      <c r="A9075" t="s">
        <v>0</v>
      </c>
      <c r="B9075">
        <v>5288500</v>
      </c>
      <c r="C9075" s="1">
        <v>25145</v>
      </c>
      <c r="D9075">
        <v>14200</v>
      </c>
      <c r="E9075" t="s">
        <v>1</v>
      </c>
    </row>
    <row r="9076" spans="1:5" x14ac:dyDescent="0.25">
      <c r="A9076" t="s">
        <v>0</v>
      </c>
      <c r="B9076">
        <v>5288500</v>
      </c>
      <c r="C9076" s="1">
        <v>25146</v>
      </c>
      <c r="D9076">
        <v>13800</v>
      </c>
      <c r="E9076" t="s">
        <v>1</v>
      </c>
    </row>
    <row r="9077" spans="1:5" x14ac:dyDescent="0.25">
      <c r="A9077" t="s">
        <v>0</v>
      </c>
      <c r="B9077">
        <v>5288500</v>
      </c>
      <c r="C9077" s="1">
        <v>25147</v>
      </c>
      <c r="D9077">
        <v>13500</v>
      </c>
      <c r="E9077" t="s">
        <v>1</v>
      </c>
    </row>
    <row r="9078" spans="1:5" x14ac:dyDescent="0.25">
      <c r="A9078" t="s">
        <v>0</v>
      </c>
      <c r="B9078">
        <v>5288500</v>
      </c>
      <c r="C9078" s="1">
        <v>25148</v>
      </c>
      <c r="D9078">
        <v>12900</v>
      </c>
      <c r="E9078" t="s">
        <v>1</v>
      </c>
    </row>
    <row r="9079" spans="1:5" x14ac:dyDescent="0.25">
      <c r="A9079" t="s">
        <v>0</v>
      </c>
      <c r="B9079">
        <v>5288500</v>
      </c>
      <c r="C9079" s="1">
        <v>25149</v>
      </c>
      <c r="D9079">
        <v>12000</v>
      </c>
      <c r="E9079" t="s">
        <v>1</v>
      </c>
    </row>
    <row r="9080" spans="1:5" x14ac:dyDescent="0.25">
      <c r="A9080" t="s">
        <v>0</v>
      </c>
      <c r="B9080">
        <v>5288500</v>
      </c>
      <c r="C9080" s="1">
        <v>25150</v>
      </c>
      <c r="D9080">
        <v>11300</v>
      </c>
      <c r="E9080" t="s">
        <v>1</v>
      </c>
    </row>
    <row r="9081" spans="1:5" x14ac:dyDescent="0.25">
      <c r="A9081" t="s">
        <v>0</v>
      </c>
      <c r="B9081">
        <v>5288500</v>
      </c>
      <c r="C9081" s="1">
        <v>25151</v>
      </c>
      <c r="D9081">
        <v>10900</v>
      </c>
      <c r="E9081" t="s">
        <v>1</v>
      </c>
    </row>
    <row r="9082" spans="1:5" x14ac:dyDescent="0.25">
      <c r="A9082" t="s">
        <v>0</v>
      </c>
      <c r="B9082">
        <v>5288500</v>
      </c>
      <c r="C9082" s="1">
        <v>25152</v>
      </c>
      <c r="D9082">
        <v>10800</v>
      </c>
      <c r="E9082" t="s">
        <v>1</v>
      </c>
    </row>
    <row r="9083" spans="1:5" x14ac:dyDescent="0.25">
      <c r="A9083" t="s">
        <v>0</v>
      </c>
      <c r="B9083">
        <v>5288500</v>
      </c>
      <c r="C9083" s="1">
        <v>25153</v>
      </c>
      <c r="D9083">
        <v>10700</v>
      </c>
      <c r="E9083" t="s">
        <v>1</v>
      </c>
    </row>
    <row r="9084" spans="1:5" x14ac:dyDescent="0.25">
      <c r="A9084" t="s">
        <v>0</v>
      </c>
      <c r="B9084">
        <v>5288500</v>
      </c>
      <c r="C9084" s="1">
        <v>25154</v>
      </c>
      <c r="D9084">
        <v>10100</v>
      </c>
      <c r="E9084" t="s">
        <v>1</v>
      </c>
    </row>
    <row r="9085" spans="1:5" x14ac:dyDescent="0.25">
      <c r="A9085" t="s">
        <v>0</v>
      </c>
      <c r="B9085">
        <v>5288500</v>
      </c>
      <c r="C9085" s="1">
        <v>25155</v>
      </c>
      <c r="D9085">
        <v>10000</v>
      </c>
      <c r="E9085" t="s">
        <v>1</v>
      </c>
    </row>
    <row r="9086" spans="1:5" x14ac:dyDescent="0.25">
      <c r="A9086" t="s">
        <v>0</v>
      </c>
      <c r="B9086">
        <v>5288500</v>
      </c>
      <c r="C9086" s="1">
        <v>25156</v>
      </c>
      <c r="D9086">
        <v>9790</v>
      </c>
      <c r="E9086" t="s">
        <v>1</v>
      </c>
    </row>
    <row r="9087" spans="1:5" x14ac:dyDescent="0.25">
      <c r="A9087" t="s">
        <v>0</v>
      </c>
      <c r="B9087">
        <v>5288500</v>
      </c>
      <c r="C9087" s="1">
        <v>25157</v>
      </c>
      <c r="D9087">
        <v>9570</v>
      </c>
      <c r="E9087" t="s">
        <v>1</v>
      </c>
    </row>
    <row r="9088" spans="1:5" x14ac:dyDescent="0.25">
      <c r="A9088" t="s">
        <v>0</v>
      </c>
      <c r="B9088">
        <v>5288500</v>
      </c>
      <c r="C9088" s="1">
        <v>25158</v>
      </c>
      <c r="D9088">
        <v>9250</v>
      </c>
      <c r="E9088" t="s">
        <v>1</v>
      </c>
    </row>
    <row r="9089" spans="1:5" x14ac:dyDescent="0.25">
      <c r="A9089" t="s">
        <v>0</v>
      </c>
      <c r="B9089">
        <v>5288500</v>
      </c>
      <c r="C9089" s="1">
        <v>25159</v>
      </c>
      <c r="D9089">
        <v>9330</v>
      </c>
      <c r="E9089" t="s">
        <v>1</v>
      </c>
    </row>
    <row r="9090" spans="1:5" x14ac:dyDescent="0.25">
      <c r="A9090" t="s">
        <v>0</v>
      </c>
      <c r="B9090">
        <v>5288500</v>
      </c>
      <c r="C9090" s="1">
        <v>25160</v>
      </c>
      <c r="D9090">
        <v>9370</v>
      </c>
      <c r="E9090" t="s">
        <v>1</v>
      </c>
    </row>
    <row r="9091" spans="1:5" x14ac:dyDescent="0.25">
      <c r="A9091" t="s">
        <v>0</v>
      </c>
      <c r="B9091">
        <v>5288500</v>
      </c>
      <c r="C9091" s="1">
        <v>25161</v>
      </c>
      <c r="D9091">
        <v>9050</v>
      </c>
      <c r="E9091" t="s">
        <v>1</v>
      </c>
    </row>
    <row r="9092" spans="1:5" x14ac:dyDescent="0.25">
      <c r="A9092" t="s">
        <v>0</v>
      </c>
      <c r="B9092">
        <v>5288500</v>
      </c>
      <c r="C9092" s="1">
        <v>25162</v>
      </c>
      <c r="D9092">
        <v>8860</v>
      </c>
      <c r="E9092" t="s">
        <v>1</v>
      </c>
    </row>
    <row r="9093" spans="1:5" x14ac:dyDescent="0.25">
      <c r="A9093" t="s">
        <v>0</v>
      </c>
      <c r="B9093">
        <v>5288500</v>
      </c>
      <c r="C9093" s="1">
        <v>25163</v>
      </c>
      <c r="D9093">
        <v>8420</v>
      </c>
      <c r="E9093" t="s">
        <v>1</v>
      </c>
    </row>
    <row r="9094" spans="1:5" x14ac:dyDescent="0.25">
      <c r="A9094" t="s">
        <v>0</v>
      </c>
      <c r="B9094">
        <v>5288500</v>
      </c>
      <c r="C9094" s="1">
        <v>25164</v>
      </c>
      <c r="D9094">
        <v>8630</v>
      </c>
      <c r="E9094" t="s">
        <v>1</v>
      </c>
    </row>
    <row r="9095" spans="1:5" x14ac:dyDescent="0.25">
      <c r="A9095" t="s">
        <v>0</v>
      </c>
      <c r="B9095">
        <v>5288500</v>
      </c>
      <c r="C9095" s="1">
        <v>25165</v>
      </c>
      <c r="D9095">
        <v>8650</v>
      </c>
      <c r="E9095" t="s">
        <v>1</v>
      </c>
    </row>
    <row r="9096" spans="1:5" x14ac:dyDescent="0.25">
      <c r="A9096" t="s">
        <v>0</v>
      </c>
      <c r="B9096">
        <v>5288500</v>
      </c>
      <c r="C9096" s="1">
        <v>25166</v>
      </c>
      <c r="D9096">
        <v>8980</v>
      </c>
      <c r="E9096" t="s">
        <v>1</v>
      </c>
    </row>
    <row r="9097" spans="1:5" x14ac:dyDescent="0.25">
      <c r="A9097" t="s">
        <v>0</v>
      </c>
      <c r="B9097">
        <v>5288500</v>
      </c>
      <c r="C9097" s="1">
        <v>25167</v>
      </c>
      <c r="D9097">
        <v>9180</v>
      </c>
      <c r="E9097" t="s">
        <v>1</v>
      </c>
    </row>
    <row r="9098" spans="1:5" x14ac:dyDescent="0.25">
      <c r="A9098" t="s">
        <v>0</v>
      </c>
      <c r="B9098">
        <v>5288500</v>
      </c>
      <c r="C9098" s="1">
        <v>25168</v>
      </c>
      <c r="D9098">
        <v>8920</v>
      </c>
      <c r="E9098" t="s">
        <v>1</v>
      </c>
    </row>
    <row r="9099" spans="1:5" x14ac:dyDescent="0.25">
      <c r="A9099" t="s">
        <v>0</v>
      </c>
      <c r="B9099">
        <v>5288500</v>
      </c>
      <c r="C9099" s="1">
        <v>25169</v>
      </c>
      <c r="D9099">
        <v>8870</v>
      </c>
      <c r="E9099" t="s">
        <v>1</v>
      </c>
    </row>
    <row r="9100" spans="1:5" x14ac:dyDescent="0.25">
      <c r="A9100" t="s">
        <v>0</v>
      </c>
      <c r="B9100">
        <v>5288500</v>
      </c>
      <c r="C9100" s="1">
        <v>25170</v>
      </c>
      <c r="D9100">
        <v>8290</v>
      </c>
      <c r="E9100" t="s">
        <v>1</v>
      </c>
    </row>
    <row r="9101" spans="1:5" x14ac:dyDescent="0.25">
      <c r="A9101" t="s">
        <v>0</v>
      </c>
      <c r="B9101">
        <v>5288500</v>
      </c>
      <c r="C9101" s="1">
        <v>25171</v>
      </c>
      <c r="D9101">
        <v>7880</v>
      </c>
      <c r="E9101" t="s">
        <v>1</v>
      </c>
    </row>
    <row r="9102" spans="1:5" x14ac:dyDescent="0.25">
      <c r="A9102" t="s">
        <v>0</v>
      </c>
      <c r="B9102">
        <v>5288500</v>
      </c>
      <c r="C9102" s="1">
        <v>25172</v>
      </c>
      <c r="D9102">
        <v>7700</v>
      </c>
      <c r="E9102" t="s">
        <v>1</v>
      </c>
    </row>
    <row r="9103" spans="1:5" x14ac:dyDescent="0.25">
      <c r="A9103" t="s">
        <v>0</v>
      </c>
      <c r="B9103">
        <v>5288500</v>
      </c>
      <c r="C9103" s="1">
        <v>25173</v>
      </c>
      <c r="D9103">
        <v>7630</v>
      </c>
      <c r="E9103" t="s">
        <v>1</v>
      </c>
    </row>
    <row r="9104" spans="1:5" x14ac:dyDescent="0.25">
      <c r="A9104" t="s">
        <v>0</v>
      </c>
      <c r="B9104">
        <v>5288500</v>
      </c>
      <c r="C9104" s="1">
        <v>25174</v>
      </c>
      <c r="D9104">
        <v>7460</v>
      </c>
      <c r="E9104" t="s">
        <v>1</v>
      </c>
    </row>
    <row r="9105" spans="1:5" x14ac:dyDescent="0.25">
      <c r="A9105" t="s">
        <v>0</v>
      </c>
      <c r="B9105">
        <v>5288500</v>
      </c>
      <c r="C9105" s="1">
        <v>25175</v>
      </c>
      <c r="D9105">
        <v>7320</v>
      </c>
      <c r="E9105" t="s">
        <v>1</v>
      </c>
    </row>
    <row r="9106" spans="1:5" x14ac:dyDescent="0.25">
      <c r="A9106" t="s">
        <v>0</v>
      </c>
      <c r="B9106">
        <v>5288500</v>
      </c>
      <c r="C9106" s="1">
        <v>25176</v>
      </c>
      <c r="D9106">
        <v>8220</v>
      </c>
      <c r="E9106" t="s">
        <v>1</v>
      </c>
    </row>
    <row r="9107" spans="1:5" x14ac:dyDescent="0.25">
      <c r="A9107" t="s">
        <v>0</v>
      </c>
      <c r="B9107">
        <v>5288500</v>
      </c>
      <c r="C9107" s="1">
        <v>25177</v>
      </c>
      <c r="D9107">
        <v>7980</v>
      </c>
      <c r="E9107" t="s">
        <v>1</v>
      </c>
    </row>
    <row r="9108" spans="1:5" x14ac:dyDescent="0.25">
      <c r="A9108" t="s">
        <v>0</v>
      </c>
      <c r="B9108">
        <v>5288500</v>
      </c>
      <c r="C9108" s="1">
        <v>25178</v>
      </c>
      <c r="D9108">
        <v>5400</v>
      </c>
      <c r="E9108" t="s">
        <v>1</v>
      </c>
    </row>
    <row r="9109" spans="1:5" x14ac:dyDescent="0.25">
      <c r="A9109" t="s">
        <v>0</v>
      </c>
      <c r="B9109">
        <v>5288500</v>
      </c>
      <c r="C9109" s="1">
        <v>25179</v>
      </c>
      <c r="D9109">
        <v>4000</v>
      </c>
      <c r="E9109" t="s">
        <v>1</v>
      </c>
    </row>
    <row r="9110" spans="1:5" x14ac:dyDescent="0.25">
      <c r="A9110" t="s">
        <v>0</v>
      </c>
      <c r="B9110">
        <v>5288500</v>
      </c>
      <c r="C9110" s="1">
        <v>25180</v>
      </c>
      <c r="D9110">
        <v>4100</v>
      </c>
      <c r="E9110" t="s">
        <v>1</v>
      </c>
    </row>
    <row r="9111" spans="1:5" x14ac:dyDescent="0.25">
      <c r="A9111" t="s">
        <v>0</v>
      </c>
      <c r="B9111">
        <v>5288500</v>
      </c>
      <c r="C9111" s="1">
        <v>25181</v>
      </c>
      <c r="D9111">
        <v>4200</v>
      </c>
      <c r="E9111" t="s">
        <v>1</v>
      </c>
    </row>
    <row r="9112" spans="1:5" x14ac:dyDescent="0.25">
      <c r="A9112" t="s">
        <v>0</v>
      </c>
      <c r="B9112">
        <v>5288500</v>
      </c>
      <c r="C9112" s="1">
        <v>25182</v>
      </c>
      <c r="D9112">
        <v>4800</v>
      </c>
      <c r="E9112" t="s">
        <v>1</v>
      </c>
    </row>
    <row r="9113" spans="1:5" x14ac:dyDescent="0.25">
      <c r="A9113" t="s">
        <v>0</v>
      </c>
      <c r="B9113">
        <v>5288500</v>
      </c>
      <c r="C9113" s="1">
        <v>25183</v>
      </c>
      <c r="D9113">
        <v>5700</v>
      </c>
      <c r="E9113" t="s">
        <v>1</v>
      </c>
    </row>
    <row r="9114" spans="1:5" x14ac:dyDescent="0.25">
      <c r="A9114" t="s">
        <v>0</v>
      </c>
      <c r="B9114">
        <v>5288500</v>
      </c>
      <c r="C9114" s="1">
        <v>25184</v>
      </c>
      <c r="D9114">
        <v>7000</v>
      </c>
      <c r="E9114" t="s">
        <v>1</v>
      </c>
    </row>
    <row r="9115" spans="1:5" x14ac:dyDescent="0.25">
      <c r="A9115" t="s">
        <v>0</v>
      </c>
      <c r="B9115">
        <v>5288500</v>
      </c>
      <c r="C9115" s="1">
        <v>25185</v>
      </c>
      <c r="D9115">
        <v>6500</v>
      </c>
      <c r="E9115" t="s">
        <v>1</v>
      </c>
    </row>
    <row r="9116" spans="1:5" x14ac:dyDescent="0.25">
      <c r="A9116" t="s">
        <v>0</v>
      </c>
      <c r="B9116">
        <v>5288500</v>
      </c>
      <c r="C9116" s="1">
        <v>25186</v>
      </c>
      <c r="D9116">
        <v>5500</v>
      </c>
      <c r="E9116" t="s">
        <v>1</v>
      </c>
    </row>
    <row r="9117" spans="1:5" x14ac:dyDescent="0.25">
      <c r="A9117" t="s">
        <v>0</v>
      </c>
      <c r="B9117">
        <v>5288500</v>
      </c>
      <c r="C9117" s="1">
        <v>25187</v>
      </c>
      <c r="D9117">
        <v>4700</v>
      </c>
      <c r="E9117" t="s">
        <v>1</v>
      </c>
    </row>
    <row r="9118" spans="1:5" x14ac:dyDescent="0.25">
      <c r="A9118" t="s">
        <v>0</v>
      </c>
      <c r="B9118">
        <v>5288500</v>
      </c>
      <c r="C9118" s="1">
        <v>25188</v>
      </c>
      <c r="D9118">
        <v>4500</v>
      </c>
      <c r="E9118" t="s">
        <v>1</v>
      </c>
    </row>
    <row r="9119" spans="1:5" x14ac:dyDescent="0.25">
      <c r="A9119" t="s">
        <v>0</v>
      </c>
      <c r="B9119">
        <v>5288500</v>
      </c>
      <c r="C9119" s="1">
        <v>25189</v>
      </c>
      <c r="D9119">
        <v>4800</v>
      </c>
      <c r="E9119" t="s">
        <v>1</v>
      </c>
    </row>
    <row r="9120" spans="1:5" x14ac:dyDescent="0.25">
      <c r="A9120" t="s">
        <v>0</v>
      </c>
      <c r="B9120">
        <v>5288500</v>
      </c>
      <c r="C9120" s="1">
        <v>25190</v>
      </c>
      <c r="D9120">
        <v>5200</v>
      </c>
      <c r="E9120" t="s">
        <v>1</v>
      </c>
    </row>
    <row r="9121" spans="1:5" x14ac:dyDescent="0.25">
      <c r="A9121" t="s">
        <v>0</v>
      </c>
      <c r="B9121">
        <v>5288500</v>
      </c>
      <c r="C9121" s="1">
        <v>25191</v>
      </c>
      <c r="D9121">
        <v>5500</v>
      </c>
      <c r="E9121" t="s">
        <v>1</v>
      </c>
    </row>
    <row r="9122" spans="1:5" x14ac:dyDescent="0.25">
      <c r="A9122" t="s">
        <v>0</v>
      </c>
      <c r="B9122">
        <v>5288500</v>
      </c>
      <c r="C9122" s="1">
        <v>25192</v>
      </c>
      <c r="D9122">
        <v>5600</v>
      </c>
      <c r="E9122" t="s">
        <v>1</v>
      </c>
    </row>
    <row r="9123" spans="1:5" x14ac:dyDescent="0.25">
      <c r="A9123" t="s">
        <v>0</v>
      </c>
      <c r="B9123">
        <v>5288500</v>
      </c>
      <c r="C9123" s="1">
        <v>25193</v>
      </c>
      <c r="D9123">
        <v>5600</v>
      </c>
      <c r="E9123" t="s">
        <v>1</v>
      </c>
    </row>
    <row r="9124" spans="1:5" x14ac:dyDescent="0.25">
      <c r="A9124" t="s">
        <v>0</v>
      </c>
      <c r="B9124">
        <v>5288500</v>
      </c>
      <c r="C9124" s="1">
        <v>25194</v>
      </c>
      <c r="D9124">
        <v>5600</v>
      </c>
      <c r="E9124" t="s">
        <v>1</v>
      </c>
    </row>
    <row r="9125" spans="1:5" x14ac:dyDescent="0.25">
      <c r="A9125" t="s">
        <v>0</v>
      </c>
      <c r="B9125">
        <v>5288500</v>
      </c>
      <c r="C9125" s="1">
        <v>25195</v>
      </c>
      <c r="D9125">
        <v>5600</v>
      </c>
      <c r="E9125" t="s">
        <v>1</v>
      </c>
    </row>
    <row r="9126" spans="1:5" x14ac:dyDescent="0.25">
      <c r="A9126" t="s">
        <v>0</v>
      </c>
      <c r="B9126">
        <v>5288500</v>
      </c>
      <c r="C9126" s="1">
        <v>25196</v>
      </c>
      <c r="D9126">
        <v>5600</v>
      </c>
      <c r="E9126" t="s">
        <v>1</v>
      </c>
    </row>
    <row r="9127" spans="1:5" x14ac:dyDescent="0.25">
      <c r="A9127" t="s">
        <v>0</v>
      </c>
      <c r="B9127">
        <v>5288500</v>
      </c>
      <c r="C9127" s="1">
        <v>25197</v>
      </c>
      <c r="D9127">
        <v>5600</v>
      </c>
      <c r="E9127" t="s">
        <v>1</v>
      </c>
    </row>
    <row r="9128" spans="1:5" x14ac:dyDescent="0.25">
      <c r="A9128" t="s">
        <v>0</v>
      </c>
      <c r="B9128">
        <v>5288500</v>
      </c>
      <c r="C9128" s="1">
        <v>25198</v>
      </c>
      <c r="D9128">
        <v>5600</v>
      </c>
      <c r="E9128" t="s">
        <v>1</v>
      </c>
    </row>
    <row r="9129" spans="1:5" x14ac:dyDescent="0.25">
      <c r="A9129" t="s">
        <v>0</v>
      </c>
      <c r="B9129">
        <v>5288500</v>
      </c>
      <c r="C9129" s="1">
        <v>25199</v>
      </c>
      <c r="D9129">
        <v>5600</v>
      </c>
      <c r="E9129" t="s">
        <v>1</v>
      </c>
    </row>
    <row r="9130" spans="1:5" x14ac:dyDescent="0.25">
      <c r="A9130" t="s">
        <v>0</v>
      </c>
      <c r="B9130">
        <v>5288500</v>
      </c>
      <c r="C9130" s="1">
        <v>25200</v>
      </c>
      <c r="D9130">
        <v>5700</v>
      </c>
      <c r="E9130" t="s">
        <v>1</v>
      </c>
    </row>
    <row r="9131" spans="1:5" x14ac:dyDescent="0.25">
      <c r="A9131" t="s">
        <v>0</v>
      </c>
      <c r="B9131">
        <v>5288500</v>
      </c>
      <c r="C9131" s="1">
        <v>25201</v>
      </c>
      <c r="D9131">
        <v>5800</v>
      </c>
      <c r="E9131" t="s">
        <v>1</v>
      </c>
    </row>
    <row r="9132" spans="1:5" x14ac:dyDescent="0.25">
      <c r="A9132" t="s">
        <v>0</v>
      </c>
      <c r="B9132">
        <v>5288500</v>
      </c>
      <c r="C9132" s="1">
        <v>25202</v>
      </c>
      <c r="D9132">
        <v>5900</v>
      </c>
      <c r="E9132" t="s">
        <v>1</v>
      </c>
    </row>
    <row r="9133" spans="1:5" x14ac:dyDescent="0.25">
      <c r="A9133" t="s">
        <v>0</v>
      </c>
      <c r="B9133">
        <v>5288500</v>
      </c>
      <c r="C9133" s="1">
        <v>25203</v>
      </c>
      <c r="D9133">
        <v>5800</v>
      </c>
      <c r="E9133" t="s">
        <v>1</v>
      </c>
    </row>
    <row r="9134" spans="1:5" x14ac:dyDescent="0.25">
      <c r="A9134" t="s">
        <v>0</v>
      </c>
      <c r="B9134">
        <v>5288500</v>
      </c>
      <c r="C9134" s="1">
        <v>25204</v>
      </c>
      <c r="D9134">
        <v>5800</v>
      </c>
      <c r="E9134" t="s">
        <v>1</v>
      </c>
    </row>
    <row r="9135" spans="1:5" x14ac:dyDescent="0.25">
      <c r="A9135" t="s">
        <v>0</v>
      </c>
      <c r="B9135">
        <v>5288500</v>
      </c>
      <c r="C9135" s="1">
        <v>25205</v>
      </c>
      <c r="D9135">
        <v>5800</v>
      </c>
      <c r="E9135" t="s">
        <v>1</v>
      </c>
    </row>
    <row r="9136" spans="1:5" x14ac:dyDescent="0.25">
      <c r="A9136" t="s">
        <v>0</v>
      </c>
      <c r="B9136">
        <v>5288500</v>
      </c>
      <c r="C9136" s="1">
        <v>25206</v>
      </c>
      <c r="D9136">
        <v>5700</v>
      </c>
      <c r="E9136" t="s">
        <v>1</v>
      </c>
    </row>
    <row r="9137" spans="1:5" x14ac:dyDescent="0.25">
      <c r="A9137" t="s">
        <v>0</v>
      </c>
      <c r="B9137">
        <v>5288500</v>
      </c>
      <c r="C9137" s="1">
        <v>25207</v>
      </c>
      <c r="D9137">
        <v>5800</v>
      </c>
      <c r="E9137" t="s">
        <v>1</v>
      </c>
    </row>
    <row r="9138" spans="1:5" x14ac:dyDescent="0.25">
      <c r="A9138" t="s">
        <v>0</v>
      </c>
      <c r="B9138">
        <v>5288500</v>
      </c>
      <c r="C9138" s="1">
        <v>25208</v>
      </c>
      <c r="D9138">
        <v>5800</v>
      </c>
      <c r="E9138" t="s">
        <v>1</v>
      </c>
    </row>
    <row r="9139" spans="1:5" x14ac:dyDescent="0.25">
      <c r="A9139" t="s">
        <v>0</v>
      </c>
      <c r="B9139">
        <v>5288500</v>
      </c>
      <c r="C9139" s="1">
        <v>25209</v>
      </c>
      <c r="D9139">
        <v>5700</v>
      </c>
      <c r="E9139" t="s">
        <v>1</v>
      </c>
    </row>
    <row r="9140" spans="1:5" x14ac:dyDescent="0.25">
      <c r="A9140" t="s">
        <v>0</v>
      </c>
      <c r="B9140">
        <v>5288500</v>
      </c>
      <c r="C9140" s="1">
        <v>25210</v>
      </c>
      <c r="D9140">
        <v>5700</v>
      </c>
      <c r="E9140" t="s">
        <v>1</v>
      </c>
    </row>
    <row r="9141" spans="1:5" x14ac:dyDescent="0.25">
      <c r="A9141" t="s">
        <v>0</v>
      </c>
      <c r="B9141">
        <v>5288500</v>
      </c>
      <c r="C9141" s="1">
        <v>25211</v>
      </c>
      <c r="D9141">
        <v>5700</v>
      </c>
      <c r="E9141" t="s">
        <v>1</v>
      </c>
    </row>
    <row r="9142" spans="1:5" x14ac:dyDescent="0.25">
      <c r="A9142" t="s">
        <v>0</v>
      </c>
      <c r="B9142">
        <v>5288500</v>
      </c>
      <c r="C9142" s="1">
        <v>25212</v>
      </c>
      <c r="D9142">
        <v>5700</v>
      </c>
      <c r="E9142" t="s">
        <v>1</v>
      </c>
    </row>
    <row r="9143" spans="1:5" x14ac:dyDescent="0.25">
      <c r="A9143" t="s">
        <v>0</v>
      </c>
      <c r="B9143">
        <v>5288500</v>
      </c>
      <c r="C9143" s="1">
        <v>25213</v>
      </c>
      <c r="D9143">
        <v>5700</v>
      </c>
      <c r="E9143" t="s">
        <v>1</v>
      </c>
    </row>
    <row r="9144" spans="1:5" x14ac:dyDescent="0.25">
      <c r="A9144" t="s">
        <v>0</v>
      </c>
      <c r="B9144">
        <v>5288500</v>
      </c>
      <c r="C9144" s="1">
        <v>25214</v>
      </c>
      <c r="D9144">
        <v>5800</v>
      </c>
      <c r="E9144" t="s">
        <v>1</v>
      </c>
    </row>
    <row r="9145" spans="1:5" x14ac:dyDescent="0.25">
      <c r="A9145" t="s">
        <v>0</v>
      </c>
      <c r="B9145">
        <v>5288500</v>
      </c>
      <c r="C9145" s="1">
        <v>25215</v>
      </c>
      <c r="D9145">
        <v>5800</v>
      </c>
      <c r="E9145" t="s">
        <v>1</v>
      </c>
    </row>
    <row r="9146" spans="1:5" x14ac:dyDescent="0.25">
      <c r="A9146" t="s">
        <v>0</v>
      </c>
      <c r="B9146">
        <v>5288500</v>
      </c>
      <c r="C9146" s="1">
        <v>25216</v>
      </c>
      <c r="D9146">
        <v>5800</v>
      </c>
      <c r="E9146" t="s">
        <v>1</v>
      </c>
    </row>
    <row r="9147" spans="1:5" x14ac:dyDescent="0.25">
      <c r="A9147" t="s">
        <v>0</v>
      </c>
      <c r="B9147">
        <v>5288500</v>
      </c>
      <c r="C9147" s="1">
        <v>25217</v>
      </c>
      <c r="D9147">
        <v>5800</v>
      </c>
      <c r="E9147" t="s">
        <v>1</v>
      </c>
    </row>
    <row r="9148" spans="1:5" x14ac:dyDescent="0.25">
      <c r="A9148" t="s">
        <v>0</v>
      </c>
      <c r="B9148">
        <v>5288500</v>
      </c>
      <c r="C9148" s="1">
        <v>25218</v>
      </c>
      <c r="D9148">
        <v>5700</v>
      </c>
      <c r="E9148" t="s">
        <v>1</v>
      </c>
    </row>
    <row r="9149" spans="1:5" x14ac:dyDescent="0.25">
      <c r="A9149" t="s">
        <v>0</v>
      </c>
      <c r="B9149">
        <v>5288500</v>
      </c>
      <c r="C9149" s="1">
        <v>25219</v>
      </c>
      <c r="D9149">
        <v>5700</v>
      </c>
      <c r="E9149" t="s">
        <v>1</v>
      </c>
    </row>
    <row r="9150" spans="1:5" x14ac:dyDescent="0.25">
      <c r="A9150" t="s">
        <v>0</v>
      </c>
      <c r="B9150">
        <v>5288500</v>
      </c>
      <c r="C9150" s="1">
        <v>25220</v>
      </c>
      <c r="D9150">
        <v>5600</v>
      </c>
      <c r="E9150" t="s">
        <v>1</v>
      </c>
    </row>
    <row r="9151" spans="1:5" x14ac:dyDescent="0.25">
      <c r="A9151" t="s">
        <v>0</v>
      </c>
      <c r="B9151">
        <v>5288500</v>
      </c>
      <c r="C9151" s="1">
        <v>25221</v>
      </c>
      <c r="D9151">
        <v>5600</v>
      </c>
      <c r="E9151" t="s">
        <v>1</v>
      </c>
    </row>
    <row r="9152" spans="1:5" x14ac:dyDescent="0.25">
      <c r="A9152" t="s">
        <v>0</v>
      </c>
      <c r="B9152">
        <v>5288500</v>
      </c>
      <c r="C9152" s="1">
        <v>25222</v>
      </c>
      <c r="D9152">
        <v>5700</v>
      </c>
      <c r="E9152" t="s">
        <v>1</v>
      </c>
    </row>
    <row r="9153" spans="1:5" x14ac:dyDescent="0.25">
      <c r="A9153" t="s">
        <v>0</v>
      </c>
      <c r="B9153">
        <v>5288500</v>
      </c>
      <c r="C9153" s="1">
        <v>25223</v>
      </c>
      <c r="D9153">
        <v>5800</v>
      </c>
      <c r="E9153" t="s">
        <v>1</v>
      </c>
    </row>
    <row r="9154" spans="1:5" x14ac:dyDescent="0.25">
      <c r="A9154" t="s">
        <v>0</v>
      </c>
      <c r="B9154">
        <v>5288500</v>
      </c>
      <c r="C9154" s="1">
        <v>25224</v>
      </c>
      <c r="D9154">
        <v>5800</v>
      </c>
      <c r="E9154" t="s">
        <v>1</v>
      </c>
    </row>
    <row r="9155" spans="1:5" x14ac:dyDescent="0.25">
      <c r="A9155" t="s">
        <v>0</v>
      </c>
      <c r="B9155">
        <v>5288500</v>
      </c>
      <c r="C9155" s="1">
        <v>25225</v>
      </c>
      <c r="D9155">
        <v>5800</v>
      </c>
      <c r="E9155" t="s">
        <v>1</v>
      </c>
    </row>
    <row r="9156" spans="1:5" x14ac:dyDescent="0.25">
      <c r="A9156" t="s">
        <v>0</v>
      </c>
      <c r="B9156">
        <v>5288500</v>
      </c>
      <c r="C9156" s="1">
        <v>25226</v>
      </c>
      <c r="D9156">
        <v>5900</v>
      </c>
      <c r="E9156" t="s">
        <v>1</v>
      </c>
    </row>
    <row r="9157" spans="1:5" x14ac:dyDescent="0.25">
      <c r="A9157" t="s">
        <v>0</v>
      </c>
      <c r="B9157">
        <v>5288500</v>
      </c>
      <c r="C9157" s="1">
        <v>25227</v>
      </c>
      <c r="D9157">
        <v>5900</v>
      </c>
      <c r="E9157" t="s">
        <v>1</v>
      </c>
    </row>
    <row r="9158" spans="1:5" x14ac:dyDescent="0.25">
      <c r="A9158" t="s">
        <v>0</v>
      </c>
      <c r="B9158">
        <v>5288500</v>
      </c>
      <c r="C9158" s="1">
        <v>25228</v>
      </c>
      <c r="D9158">
        <v>5900</v>
      </c>
      <c r="E9158" t="s">
        <v>1</v>
      </c>
    </row>
    <row r="9159" spans="1:5" x14ac:dyDescent="0.25">
      <c r="A9159" t="s">
        <v>0</v>
      </c>
      <c r="B9159">
        <v>5288500</v>
      </c>
      <c r="C9159" s="1">
        <v>25229</v>
      </c>
      <c r="D9159">
        <v>5900</v>
      </c>
      <c r="E9159" t="s">
        <v>1</v>
      </c>
    </row>
    <row r="9160" spans="1:5" x14ac:dyDescent="0.25">
      <c r="A9160" t="s">
        <v>0</v>
      </c>
      <c r="B9160">
        <v>5288500</v>
      </c>
      <c r="C9160" s="1">
        <v>25230</v>
      </c>
      <c r="D9160">
        <v>5800</v>
      </c>
      <c r="E9160" t="s">
        <v>1</v>
      </c>
    </row>
    <row r="9161" spans="1:5" x14ac:dyDescent="0.25">
      <c r="A9161" t="s">
        <v>0</v>
      </c>
      <c r="B9161">
        <v>5288500</v>
      </c>
      <c r="C9161" s="1">
        <v>25231</v>
      </c>
      <c r="D9161">
        <v>5800</v>
      </c>
      <c r="E9161" t="s">
        <v>1</v>
      </c>
    </row>
    <row r="9162" spans="1:5" x14ac:dyDescent="0.25">
      <c r="A9162" t="s">
        <v>0</v>
      </c>
      <c r="B9162">
        <v>5288500</v>
      </c>
      <c r="C9162" s="1">
        <v>25232</v>
      </c>
      <c r="D9162">
        <v>5700</v>
      </c>
      <c r="E9162" t="s">
        <v>1</v>
      </c>
    </row>
    <row r="9163" spans="1:5" x14ac:dyDescent="0.25">
      <c r="A9163" t="s">
        <v>0</v>
      </c>
      <c r="B9163">
        <v>5288500</v>
      </c>
      <c r="C9163" s="1">
        <v>25233</v>
      </c>
      <c r="D9163">
        <v>5600</v>
      </c>
      <c r="E9163" t="s">
        <v>1</v>
      </c>
    </row>
    <row r="9164" spans="1:5" x14ac:dyDescent="0.25">
      <c r="A9164" t="s">
        <v>0</v>
      </c>
      <c r="B9164">
        <v>5288500</v>
      </c>
      <c r="C9164" s="1">
        <v>25234</v>
      </c>
      <c r="D9164">
        <v>5600</v>
      </c>
      <c r="E9164" t="s">
        <v>1</v>
      </c>
    </row>
    <row r="9165" spans="1:5" x14ac:dyDescent="0.25">
      <c r="A9165" t="s">
        <v>0</v>
      </c>
      <c r="B9165">
        <v>5288500</v>
      </c>
      <c r="C9165" s="1">
        <v>25235</v>
      </c>
      <c r="D9165">
        <v>5500</v>
      </c>
      <c r="E9165" t="s">
        <v>1</v>
      </c>
    </row>
    <row r="9166" spans="1:5" x14ac:dyDescent="0.25">
      <c r="A9166" t="s">
        <v>0</v>
      </c>
      <c r="B9166">
        <v>5288500</v>
      </c>
      <c r="C9166" s="1">
        <v>25236</v>
      </c>
      <c r="D9166">
        <v>5500</v>
      </c>
      <c r="E9166" t="s">
        <v>1</v>
      </c>
    </row>
    <row r="9167" spans="1:5" x14ac:dyDescent="0.25">
      <c r="A9167" t="s">
        <v>0</v>
      </c>
      <c r="B9167">
        <v>5288500</v>
      </c>
      <c r="C9167" s="1">
        <v>25237</v>
      </c>
      <c r="D9167">
        <v>5500</v>
      </c>
      <c r="E9167" t="s">
        <v>1</v>
      </c>
    </row>
    <row r="9168" spans="1:5" x14ac:dyDescent="0.25">
      <c r="A9168" t="s">
        <v>0</v>
      </c>
      <c r="B9168">
        <v>5288500</v>
      </c>
      <c r="C9168" s="1">
        <v>25238</v>
      </c>
      <c r="D9168">
        <v>5500</v>
      </c>
      <c r="E9168" t="s">
        <v>1</v>
      </c>
    </row>
    <row r="9169" spans="1:5" x14ac:dyDescent="0.25">
      <c r="A9169" t="s">
        <v>0</v>
      </c>
      <c r="B9169">
        <v>5288500</v>
      </c>
      <c r="C9169" s="1">
        <v>25239</v>
      </c>
      <c r="D9169">
        <v>5500</v>
      </c>
      <c r="E9169" t="s">
        <v>1</v>
      </c>
    </row>
    <row r="9170" spans="1:5" x14ac:dyDescent="0.25">
      <c r="A9170" t="s">
        <v>0</v>
      </c>
      <c r="B9170">
        <v>5288500</v>
      </c>
      <c r="C9170" s="1">
        <v>25240</v>
      </c>
      <c r="D9170">
        <v>5600</v>
      </c>
      <c r="E9170" t="s">
        <v>1</v>
      </c>
    </row>
    <row r="9171" spans="1:5" x14ac:dyDescent="0.25">
      <c r="A9171" t="s">
        <v>0</v>
      </c>
      <c r="B9171">
        <v>5288500</v>
      </c>
      <c r="C9171" s="1">
        <v>25241</v>
      </c>
      <c r="D9171">
        <v>5600</v>
      </c>
      <c r="E9171" t="s">
        <v>1</v>
      </c>
    </row>
    <row r="9172" spans="1:5" x14ac:dyDescent="0.25">
      <c r="A9172" t="s">
        <v>0</v>
      </c>
      <c r="B9172">
        <v>5288500</v>
      </c>
      <c r="C9172" s="1">
        <v>25242</v>
      </c>
      <c r="D9172">
        <v>5700</v>
      </c>
      <c r="E9172" t="s">
        <v>1</v>
      </c>
    </row>
    <row r="9173" spans="1:5" x14ac:dyDescent="0.25">
      <c r="A9173" t="s">
        <v>0</v>
      </c>
      <c r="B9173">
        <v>5288500</v>
      </c>
      <c r="C9173" s="1">
        <v>25243</v>
      </c>
      <c r="D9173">
        <v>5800</v>
      </c>
      <c r="E9173" t="s">
        <v>1</v>
      </c>
    </row>
    <row r="9174" spans="1:5" x14ac:dyDescent="0.25">
      <c r="A9174" t="s">
        <v>0</v>
      </c>
      <c r="B9174">
        <v>5288500</v>
      </c>
      <c r="C9174" s="1">
        <v>25244</v>
      </c>
      <c r="D9174">
        <v>5900</v>
      </c>
      <c r="E9174" t="s">
        <v>1</v>
      </c>
    </row>
    <row r="9175" spans="1:5" x14ac:dyDescent="0.25">
      <c r="A9175" t="s">
        <v>0</v>
      </c>
      <c r="B9175">
        <v>5288500</v>
      </c>
      <c r="C9175" s="1">
        <v>25245</v>
      </c>
      <c r="D9175">
        <v>6000</v>
      </c>
      <c r="E9175" t="s">
        <v>1</v>
      </c>
    </row>
    <row r="9176" spans="1:5" x14ac:dyDescent="0.25">
      <c r="A9176" t="s">
        <v>0</v>
      </c>
      <c r="B9176">
        <v>5288500</v>
      </c>
      <c r="C9176" s="1">
        <v>25246</v>
      </c>
      <c r="D9176">
        <v>6000</v>
      </c>
      <c r="E9176" t="s">
        <v>1</v>
      </c>
    </row>
    <row r="9177" spans="1:5" x14ac:dyDescent="0.25">
      <c r="A9177" t="s">
        <v>0</v>
      </c>
      <c r="B9177">
        <v>5288500</v>
      </c>
      <c r="C9177" s="1">
        <v>25247</v>
      </c>
      <c r="D9177">
        <v>6100</v>
      </c>
      <c r="E9177" t="s">
        <v>1</v>
      </c>
    </row>
    <row r="9178" spans="1:5" x14ac:dyDescent="0.25">
      <c r="A9178" t="s">
        <v>0</v>
      </c>
      <c r="B9178">
        <v>5288500</v>
      </c>
      <c r="C9178" s="1">
        <v>25248</v>
      </c>
      <c r="D9178">
        <v>6200</v>
      </c>
      <c r="E9178" t="s">
        <v>1</v>
      </c>
    </row>
    <row r="9179" spans="1:5" x14ac:dyDescent="0.25">
      <c r="A9179" t="s">
        <v>0</v>
      </c>
      <c r="B9179">
        <v>5288500</v>
      </c>
      <c r="C9179" s="1">
        <v>25249</v>
      </c>
      <c r="D9179">
        <v>6200</v>
      </c>
      <c r="E9179" t="s">
        <v>1</v>
      </c>
    </row>
    <row r="9180" spans="1:5" x14ac:dyDescent="0.25">
      <c r="A9180" t="s">
        <v>0</v>
      </c>
      <c r="B9180">
        <v>5288500</v>
      </c>
      <c r="C9180" s="1">
        <v>25250</v>
      </c>
      <c r="D9180">
        <v>6100</v>
      </c>
      <c r="E9180" t="s">
        <v>1</v>
      </c>
    </row>
    <row r="9181" spans="1:5" x14ac:dyDescent="0.25">
      <c r="A9181" t="s">
        <v>0</v>
      </c>
      <c r="B9181">
        <v>5288500</v>
      </c>
      <c r="C9181" s="1">
        <v>25251</v>
      </c>
      <c r="D9181">
        <v>6000</v>
      </c>
      <c r="E9181" t="s">
        <v>1</v>
      </c>
    </row>
    <row r="9182" spans="1:5" x14ac:dyDescent="0.25">
      <c r="A9182" t="s">
        <v>0</v>
      </c>
      <c r="B9182">
        <v>5288500</v>
      </c>
      <c r="C9182" s="1">
        <v>25252</v>
      </c>
      <c r="D9182">
        <v>6000</v>
      </c>
      <c r="E9182" t="s">
        <v>1</v>
      </c>
    </row>
    <row r="9183" spans="1:5" x14ac:dyDescent="0.25">
      <c r="A9183" t="s">
        <v>0</v>
      </c>
      <c r="B9183">
        <v>5288500</v>
      </c>
      <c r="C9183" s="1">
        <v>25253</v>
      </c>
      <c r="D9183">
        <v>5800</v>
      </c>
      <c r="E9183" t="s">
        <v>1</v>
      </c>
    </row>
    <row r="9184" spans="1:5" x14ac:dyDescent="0.25">
      <c r="A9184" t="s">
        <v>0</v>
      </c>
      <c r="B9184">
        <v>5288500</v>
      </c>
      <c r="C9184" s="1">
        <v>25254</v>
      </c>
      <c r="D9184">
        <v>5400</v>
      </c>
      <c r="E9184" t="s">
        <v>1</v>
      </c>
    </row>
    <row r="9185" spans="1:5" x14ac:dyDescent="0.25">
      <c r="A9185" t="s">
        <v>0</v>
      </c>
      <c r="B9185">
        <v>5288500</v>
      </c>
      <c r="C9185" s="1">
        <v>25255</v>
      </c>
      <c r="D9185">
        <v>5300</v>
      </c>
      <c r="E9185" t="s">
        <v>1</v>
      </c>
    </row>
    <row r="9186" spans="1:5" x14ac:dyDescent="0.25">
      <c r="A9186" t="s">
        <v>0</v>
      </c>
      <c r="B9186">
        <v>5288500</v>
      </c>
      <c r="C9186" s="1">
        <v>25256</v>
      </c>
      <c r="D9186">
        <v>5300</v>
      </c>
      <c r="E9186" t="s">
        <v>1</v>
      </c>
    </row>
    <row r="9187" spans="1:5" x14ac:dyDescent="0.25">
      <c r="A9187" t="s">
        <v>0</v>
      </c>
      <c r="B9187">
        <v>5288500</v>
      </c>
      <c r="C9187" s="1">
        <v>25257</v>
      </c>
      <c r="D9187">
        <v>5400</v>
      </c>
      <c r="E9187" t="s">
        <v>1</v>
      </c>
    </row>
    <row r="9188" spans="1:5" x14ac:dyDescent="0.25">
      <c r="A9188" t="s">
        <v>0</v>
      </c>
      <c r="B9188">
        <v>5288500</v>
      </c>
      <c r="C9188" s="1">
        <v>25258</v>
      </c>
      <c r="D9188">
        <v>5500</v>
      </c>
      <c r="E9188" t="s">
        <v>1</v>
      </c>
    </row>
    <row r="9189" spans="1:5" x14ac:dyDescent="0.25">
      <c r="A9189" t="s">
        <v>0</v>
      </c>
      <c r="B9189">
        <v>5288500</v>
      </c>
      <c r="C9189" s="1">
        <v>25259</v>
      </c>
      <c r="D9189">
        <v>5900</v>
      </c>
      <c r="E9189" t="s">
        <v>1</v>
      </c>
    </row>
    <row r="9190" spans="1:5" x14ac:dyDescent="0.25">
      <c r="A9190" t="s">
        <v>0</v>
      </c>
      <c r="B9190">
        <v>5288500</v>
      </c>
      <c r="C9190" s="1">
        <v>25260</v>
      </c>
      <c r="D9190">
        <v>6200</v>
      </c>
      <c r="E9190" t="s">
        <v>1</v>
      </c>
    </row>
    <row r="9191" spans="1:5" x14ac:dyDescent="0.25">
      <c r="A9191" t="s">
        <v>0</v>
      </c>
      <c r="B9191">
        <v>5288500</v>
      </c>
      <c r="C9191" s="1">
        <v>25261</v>
      </c>
      <c r="D9191">
        <v>6500</v>
      </c>
      <c r="E9191" t="s">
        <v>1</v>
      </c>
    </row>
    <row r="9192" spans="1:5" x14ac:dyDescent="0.25">
      <c r="A9192" t="s">
        <v>0</v>
      </c>
      <c r="B9192">
        <v>5288500</v>
      </c>
      <c r="C9192" s="1">
        <v>25262</v>
      </c>
      <c r="D9192">
        <v>6900</v>
      </c>
      <c r="E9192" t="s">
        <v>1</v>
      </c>
    </row>
    <row r="9193" spans="1:5" x14ac:dyDescent="0.25">
      <c r="A9193" t="s">
        <v>0</v>
      </c>
      <c r="B9193">
        <v>5288500</v>
      </c>
      <c r="C9193" s="1">
        <v>25263</v>
      </c>
      <c r="D9193">
        <v>7100</v>
      </c>
      <c r="E9193" t="s">
        <v>1</v>
      </c>
    </row>
    <row r="9194" spans="1:5" x14ac:dyDescent="0.25">
      <c r="A9194" t="s">
        <v>0</v>
      </c>
      <c r="B9194">
        <v>5288500</v>
      </c>
      <c r="C9194" s="1">
        <v>25264</v>
      </c>
      <c r="D9194">
        <v>7200</v>
      </c>
      <c r="E9194" t="s">
        <v>1</v>
      </c>
    </row>
    <row r="9195" spans="1:5" x14ac:dyDescent="0.25">
      <c r="A9195" t="s">
        <v>0</v>
      </c>
      <c r="B9195">
        <v>5288500</v>
      </c>
      <c r="C9195" s="1">
        <v>25265</v>
      </c>
      <c r="D9195">
        <v>7300</v>
      </c>
      <c r="E9195" t="s">
        <v>1</v>
      </c>
    </row>
    <row r="9196" spans="1:5" x14ac:dyDescent="0.25">
      <c r="A9196" t="s">
        <v>0</v>
      </c>
      <c r="B9196">
        <v>5288500</v>
      </c>
      <c r="C9196" s="1">
        <v>25266</v>
      </c>
      <c r="D9196">
        <v>7400</v>
      </c>
      <c r="E9196" t="s">
        <v>1</v>
      </c>
    </row>
    <row r="9197" spans="1:5" x14ac:dyDescent="0.25">
      <c r="A9197" t="s">
        <v>0</v>
      </c>
      <c r="B9197">
        <v>5288500</v>
      </c>
      <c r="C9197" s="1">
        <v>25267</v>
      </c>
      <c r="D9197">
        <v>7500</v>
      </c>
      <c r="E9197" t="s">
        <v>1</v>
      </c>
    </row>
    <row r="9198" spans="1:5" x14ac:dyDescent="0.25">
      <c r="A9198" t="s">
        <v>0</v>
      </c>
      <c r="B9198">
        <v>5288500</v>
      </c>
      <c r="C9198" s="1">
        <v>25268</v>
      </c>
      <c r="D9198">
        <v>7600</v>
      </c>
      <c r="E9198" t="s">
        <v>1</v>
      </c>
    </row>
    <row r="9199" spans="1:5" x14ac:dyDescent="0.25">
      <c r="A9199" t="s">
        <v>0</v>
      </c>
      <c r="B9199">
        <v>5288500</v>
      </c>
      <c r="C9199" s="1">
        <v>25269</v>
      </c>
      <c r="D9199">
        <v>7600</v>
      </c>
      <c r="E9199" t="s">
        <v>1</v>
      </c>
    </row>
    <row r="9200" spans="1:5" x14ac:dyDescent="0.25">
      <c r="A9200" t="s">
        <v>0</v>
      </c>
      <c r="B9200">
        <v>5288500</v>
      </c>
      <c r="C9200" s="1">
        <v>25270</v>
      </c>
      <c r="D9200">
        <v>7600</v>
      </c>
      <c r="E9200" t="s">
        <v>1</v>
      </c>
    </row>
    <row r="9201" spans="1:5" x14ac:dyDescent="0.25">
      <c r="A9201" t="s">
        <v>0</v>
      </c>
      <c r="B9201">
        <v>5288500</v>
      </c>
      <c r="C9201" s="1">
        <v>25271</v>
      </c>
      <c r="D9201">
        <v>7600</v>
      </c>
      <c r="E9201" t="s">
        <v>1</v>
      </c>
    </row>
    <row r="9202" spans="1:5" x14ac:dyDescent="0.25">
      <c r="A9202" t="s">
        <v>0</v>
      </c>
      <c r="B9202">
        <v>5288500</v>
      </c>
      <c r="C9202" s="1">
        <v>25272</v>
      </c>
      <c r="D9202">
        <v>7600</v>
      </c>
      <c r="E9202" t="s">
        <v>1</v>
      </c>
    </row>
    <row r="9203" spans="1:5" x14ac:dyDescent="0.25">
      <c r="A9203" t="s">
        <v>0</v>
      </c>
      <c r="B9203">
        <v>5288500</v>
      </c>
      <c r="C9203" s="1">
        <v>25273</v>
      </c>
      <c r="D9203">
        <v>7600</v>
      </c>
      <c r="E9203" t="s">
        <v>1</v>
      </c>
    </row>
    <row r="9204" spans="1:5" x14ac:dyDescent="0.25">
      <c r="A9204" t="s">
        <v>0</v>
      </c>
      <c r="B9204">
        <v>5288500</v>
      </c>
      <c r="C9204" s="1">
        <v>25274</v>
      </c>
      <c r="D9204">
        <v>7500</v>
      </c>
      <c r="E9204" t="s">
        <v>1</v>
      </c>
    </row>
    <row r="9205" spans="1:5" x14ac:dyDescent="0.25">
      <c r="A9205" t="s">
        <v>0</v>
      </c>
      <c r="B9205">
        <v>5288500</v>
      </c>
      <c r="C9205" s="1">
        <v>25275</v>
      </c>
      <c r="D9205">
        <v>7500</v>
      </c>
      <c r="E9205" t="s">
        <v>1</v>
      </c>
    </row>
    <row r="9206" spans="1:5" x14ac:dyDescent="0.25">
      <c r="A9206" t="s">
        <v>0</v>
      </c>
      <c r="B9206">
        <v>5288500</v>
      </c>
      <c r="C9206" s="1">
        <v>25276</v>
      </c>
      <c r="D9206">
        <v>7500</v>
      </c>
      <c r="E9206" t="s">
        <v>1</v>
      </c>
    </row>
    <row r="9207" spans="1:5" x14ac:dyDescent="0.25">
      <c r="A9207" t="s">
        <v>0</v>
      </c>
      <c r="B9207">
        <v>5288500</v>
      </c>
      <c r="C9207" s="1">
        <v>25277</v>
      </c>
      <c r="D9207">
        <v>7400</v>
      </c>
      <c r="E9207" t="s">
        <v>1</v>
      </c>
    </row>
    <row r="9208" spans="1:5" x14ac:dyDescent="0.25">
      <c r="A9208" t="s">
        <v>0</v>
      </c>
      <c r="B9208">
        <v>5288500</v>
      </c>
      <c r="C9208" s="1">
        <v>25278</v>
      </c>
      <c r="D9208">
        <v>7400</v>
      </c>
      <c r="E9208" t="s">
        <v>1</v>
      </c>
    </row>
    <row r="9209" spans="1:5" x14ac:dyDescent="0.25">
      <c r="A9209" t="s">
        <v>0</v>
      </c>
      <c r="B9209">
        <v>5288500</v>
      </c>
      <c r="C9209" s="1">
        <v>25279</v>
      </c>
      <c r="D9209">
        <v>7500</v>
      </c>
      <c r="E9209" t="s">
        <v>1</v>
      </c>
    </row>
    <row r="9210" spans="1:5" x14ac:dyDescent="0.25">
      <c r="A9210" t="s">
        <v>0</v>
      </c>
      <c r="B9210">
        <v>5288500</v>
      </c>
      <c r="C9210" s="1">
        <v>25280</v>
      </c>
      <c r="D9210">
        <v>7700</v>
      </c>
      <c r="E9210" t="s">
        <v>1</v>
      </c>
    </row>
    <row r="9211" spans="1:5" x14ac:dyDescent="0.25">
      <c r="A9211" t="s">
        <v>0</v>
      </c>
      <c r="B9211">
        <v>5288500</v>
      </c>
      <c r="C9211" s="1">
        <v>25281</v>
      </c>
      <c r="D9211">
        <v>8000</v>
      </c>
      <c r="E9211" t="s">
        <v>1</v>
      </c>
    </row>
    <row r="9212" spans="1:5" x14ac:dyDescent="0.25">
      <c r="A9212" t="s">
        <v>0</v>
      </c>
      <c r="B9212">
        <v>5288500</v>
      </c>
      <c r="C9212" s="1">
        <v>25282</v>
      </c>
      <c r="D9212">
        <v>8300</v>
      </c>
      <c r="E9212" t="s">
        <v>1</v>
      </c>
    </row>
    <row r="9213" spans="1:5" x14ac:dyDescent="0.25">
      <c r="A9213" t="s">
        <v>0</v>
      </c>
      <c r="B9213">
        <v>5288500</v>
      </c>
      <c r="C9213" s="1">
        <v>25283</v>
      </c>
      <c r="D9213">
        <v>8500</v>
      </c>
      <c r="E9213" t="s">
        <v>1</v>
      </c>
    </row>
    <row r="9214" spans="1:5" x14ac:dyDescent="0.25">
      <c r="A9214" t="s">
        <v>0</v>
      </c>
      <c r="B9214">
        <v>5288500</v>
      </c>
      <c r="C9214" s="1">
        <v>25284</v>
      </c>
      <c r="D9214">
        <v>8800</v>
      </c>
      <c r="E9214" t="s">
        <v>1</v>
      </c>
    </row>
    <row r="9215" spans="1:5" x14ac:dyDescent="0.25">
      <c r="A9215" t="s">
        <v>0</v>
      </c>
      <c r="B9215">
        <v>5288500</v>
      </c>
      <c r="C9215" s="1">
        <v>25285</v>
      </c>
      <c r="D9215">
        <v>9200</v>
      </c>
      <c r="E9215" t="s">
        <v>1</v>
      </c>
    </row>
    <row r="9216" spans="1:5" x14ac:dyDescent="0.25">
      <c r="A9216" t="s">
        <v>0</v>
      </c>
      <c r="B9216">
        <v>5288500</v>
      </c>
      <c r="C9216" s="1">
        <v>25286</v>
      </c>
      <c r="D9216">
        <v>9500</v>
      </c>
      <c r="E9216" t="s">
        <v>1</v>
      </c>
    </row>
    <row r="9217" spans="1:5" x14ac:dyDescent="0.25">
      <c r="A9217" t="s">
        <v>0</v>
      </c>
      <c r="B9217">
        <v>5288500</v>
      </c>
      <c r="C9217" s="1">
        <v>25287</v>
      </c>
      <c r="D9217">
        <v>10000</v>
      </c>
      <c r="E9217" t="s">
        <v>1</v>
      </c>
    </row>
    <row r="9218" spans="1:5" x14ac:dyDescent="0.25">
      <c r="A9218" t="s">
        <v>0</v>
      </c>
      <c r="B9218">
        <v>5288500</v>
      </c>
      <c r="C9218" s="1">
        <v>25288</v>
      </c>
      <c r="D9218">
        <v>10500</v>
      </c>
      <c r="E9218" t="s">
        <v>1</v>
      </c>
    </row>
    <row r="9219" spans="1:5" x14ac:dyDescent="0.25">
      <c r="A9219" t="s">
        <v>0</v>
      </c>
      <c r="B9219">
        <v>5288500</v>
      </c>
      <c r="C9219" s="1">
        <v>25289</v>
      </c>
      <c r="D9219">
        <v>10800</v>
      </c>
      <c r="E9219" t="s">
        <v>1</v>
      </c>
    </row>
    <row r="9220" spans="1:5" x14ac:dyDescent="0.25">
      <c r="A9220" t="s">
        <v>0</v>
      </c>
      <c r="B9220">
        <v>5288500</v>
      </c>
      <c r="C9220" s="1">
        <v>25290</v>
      </c>
      <c r="D9220">
        <v>11200</v>
      </c>
      <c r="E9220" t="s">
        <v>1</v>
      </c>
    </row>
    <row r="9221" spans="1:5" x14ac:dyDescent="0.25">
      <c r="A9221" t="s">
        <v>0</v>
      </c>
      <c r="B9221">
        <v>5288500</v>
      </c>
      <c r="C9221" s="1">
        <v>25291</v>
      </c>
      <c r="D9221">
        <v>10900</v>
      </c>
      <c r="E9221" t="s">
        <v>1</v>
      </c>
    </row>
    <row r="9222" spans="1:5" x14ac:dyDescent="0.25">
      <c r="A9222" t="s">
        <v>0</v>
      </c>
      <c r="B9222">
        <v>5288500</v>
      </c>
      <c r="C9222" s="1">
        <v>25292</v>
      </c>
      <c r="D9222">
        <v>10600</v>
      </c>
      <c r="E9222" t="s">
        <v>1</v>
      </c>
    </row>
    <row r="9223" spans="1:5" x14ac:dyDescent="0.25">
      <c r="A9223" t="s">
        <v>0</v>
      </c>
      <c r="B9223">
        <v>5288500</v>
      </c>
      <c r="C9223" s="1">
        <v>25293</v>
      </c>
      <c r="D9223">
        <v>10000</v>
      </c>
      <c r="E9223" t="s">
        <v>1</v>
      </c>
    </row>
    <row r="9224" spans="1:5" x14ac:dyDescent="0.25">
      <c r="A9224" t="s">
        <v>0</v>
      </c>
      <c r="B9224">
        <v>5288500</v>
      </c>
      <c r="C9224" s="1">
        <v>25294</v>
      </c>
      <c r="D9224">
        <v>11000</v>
      </c>
      <c r="E9224" t="s">
        <v>1</v>
      </c>
    </row>
    <row r="9225" spans="1:5" x14ac:dyDescent="0.25">
      <c r="A9225" t="s">
        <v>0</v>
      </c>
      <c r="B9225">
        <v>5288500</v>
      </c>
      <c r="C9225" s="1">
        <v>25295</v>
      </c>
      <c r="D9225">
        <v>11400</v>
      </c>
      <c r="E9225" t="s">
        <v>1</v>
      </c>
    </row>
    <row r="9226" spans="1:5" x14ac:dyDescent="0.25">
      <c r="A9226" t="s">
        <v>0</v>
      </c>
      <c r="B9226">
        <v>5288500</v>
      </c>
      <c r="C9226" s="1">
        <v>25296</v>
      </c>
      <c r="D9226">
        <v>13300</v>
      </c>
      <c r="E9226" t="s">
        <v>1</v>
      </c>
    </row>
    <row r="9227" spans="1:5" x14ac:dyDescent="0.25">
      <c r="A9227" t="s">
        <v>0</v>
      </c>
      <c r="B9227">
        <v>5288500</v>
      </c>
      <c r="C9227" s="1">
        <v>25297</v>
      </c>
      <c r="D9227">
        <v>15000</v>
      </c>
      <c r="E9227" t="s">
        <v>1</v>
      </c>
    </row>
    <row r="9228" spans="1:5" x14ac:dyDescent="0.25">
      <c r="A9228" t="s">
        <v>0</v>
      </c>
      <c r="B9228">
        <v>5288500</v>
      </c>
      <c r="C9228" s="1">
        <v>25298</v>
      </c>
      <c r="D9228">
        <v>18000</v>
      </c>
      <c r="E9228" t="s">
        <v>1</v>
      </c>
    </row>
    <row r="9229" spans="1:5" x14ac:dyDescent="0.25">
      <c r="A9229" t="s">
        <v>0</v>
      </c>
      <c r="B9229">
        <v>5288500</v>
      </c>
      <c r="C9229" s="1">
        <v>25299</v>
      </c>
      <c r="D9229">
        <v>21600</v>
      </c>
      <c r="E9229" t="s">
        <v>1</v>
      </c>
    </row>
    <row r="9230" spans="1:5" x14ac:dyDescent="0.25">
      <c r="A9230" t="s">
        <v>0</v>
      </c>
      <c r="B9230">
        <v>5288500</v>
      </c>
      <c r="C9230" s="1">
        <v>25300</v>
      </c>
      <c r="D9230">
        <v>26000</v>
      </c>
      <c r="E9230" t="s">
        <v>1</v>
      </c>
    </row>
    <row r="9231" spans="1:5" x14ac:dyDescent="0.25">
      <c r="A9231" t="s">
        <v>0</v>
      </c>
      <c r="B9231">
        <v>5288500</v>
      </c>
      <c r="C9231" s="1">
        <v>25301</v>
      </c>
      <c r="D9231">
        <v>35600</v>
      </c>
      <c r="E9231" t="s">
        <v>1</v>
      </c>
    </row>
    <row r="9232" spans="1:5" x14ac:dyDescent="0.25">
      <c r="A9232" t="s">
        <v>0</v>
      </c>
      <c r="B9232">
        <v>5288500</v>
      </c>
      <c r="C9232" s="1">
        <v>25302</v>
      </c>
      <c r="D9232">
        <v>45700</v>
      </c>
      <c r="E9232" t="s">
        <v>1</v>
      </c>
    </row>
    <row r="9233" spans="1:5" x14ac:dyDescent="0.25">
      <c r="A9233" t="s">
        <v>0</v>
      </c>
      <c r="B9233">
        <v>5288500</v>
      </c>
      <c r="C9233" s="1">
        <v>25303</v>
      </c>
      <c r="D9233">
        <v>56200</v>
      </c>
      <c r="E9233" t="s">
        <v>1</v>
      </c>
    </row>
    <row r="9234" spans="1:5" x14ac:dyDescent="0.25">
      <c r="A9234" t="s">
        <v>0</v>
      </c>
      <c r="B9234">
        <v>5288500</v>
      </c>
      <c r="C9234" s="1">
        <v>25304</v>
      </c>
      <c r="D9234">
        <v>63900</v>
      </c>
      <c r="E9234" t="s">
        <v>1</v>
      </c>
    </row>
    <row r="9235" spans="1:5" x14ac:dyDescent="0.25">
      <c r="A9235" t="s">
        <v>0</v>
      </c>
      <c r="B9235">
        <v>5288500</v>
      </c>
      <c r="C9235" s="1">
        <v>25305</v>
      </c>
      <c r="D9235">
        <v>69000</v>
      </c>
      <c r="E9235" t="s">
        <v>1</v>
      </c>
    </row>
    <row r="9236" spans="1:5" x14ac:dyDescent="0.25">
      <c r="A9236" t="s">
        <v>0</v>
      </c>
      <c r="B9236">
        <v>5288500</v>
      </c>
      <c r="C9236" s="1">
        <v>25306</v>
      </c>
      <c r="D9236">
        <v>71900</v>
      </c>
      <c r="E9236" t="s">
        <v>1</v>
      </c>
    </row>
    <row r="9237" spans="1:5" x14ac:dyDescent="0.25">
      <c r="A9237" t="s">
        <v>0</v>
      </c>
      <c r="B9237">
        <v>5288500</v>
      </c>
      <c r="C9237" s="1">
        <v>25307</v>
      </c>
      <c r="D9237">
        <v>72300</v>
      </c>
      <c r="E9237" t="s">
        <v>1</v>
      </c>
    </row>
    <row r="9238" spans="1:5" x14ac:dyDescent="0.25">
      <c r="A9238" t="s">
        <v>0</v>
      </c>
      <c r="B9238">
        <v>5288500</v>
      </c>
      <c r="C9238" s="1">
        <v>25308</v>
      </c>
      <c r="D9238">
        <v>71200</v>
      </c>
      <c r="E9238" t="s">
        <v>1</v>
      </c>
    </row>
    <row r="9239" spans="1:5" x14ac:dyDescent="0.25">
      <c r="A9239" t="s">
        <v>0</v>
      </c>
      <c r="B9239">
        <v>5288500</v>
      </c>
      <c r="C9239" s="1">
        <v>25309</v>
      </c>
      <c r="D9239">
        <v>68300</v>
      </c>
      <c r="E9239" t="s">
        <v>1</v>
      </c>
    </row>
    <row r="9240" spans="1:5" x14ac:dyDescent="0.25">
      <c r="A9240" t="s">
        <v>0</v>
      </c>
      <c r="B9240">
        <v>5288500</v>
      </c>
      <c r="C9240" s="1">
        <v>25310</v>
      </c>
      <c r="D9240">
        <v>64000</v>
      </c>
      <c r="E9240" t="s">
        <v>1</v>
      </c>
    </row>
    <row r="9241" spans="1:5" x14ac:dyDescent="0.25">
      <c r="A9241" t="s">
        <v>0</v>
      </c>
      <c r="B9241">
        <v>5288500</v>
      </c>
      <c r="C9241" s="1">
        <v>25311</v>
      </c>
      <c r="D9241">
        <v>59300</v>
      </c>
      <c r="E9241" t="s">
        <v>1</v>
      </c>
    </row>
    <row r="9242" spans="1:5" x14ac:dyDescent="0.25">
      <c r="A9242" t="s">
        <v>0</v>
      </c>
      <c r="B9242">
        <v>5288500</v>
      </c>
      <c r="C9242" s="1">
        <v>25312</v>
      </c>
      <c r="D9242">
        <v>55100</v>
      </c>
      <c r="E9242" t="s">
        <v>1</v>
      </c>
    </row>
    <row r="9243" spans="1:5" x14ac:dyDescent="0.25">
      <c r="A9243" t="s">
        <v>0</v>
      </c>
      <c r="B9243">
        <v>5288500</v>
      </c>
      <c r="C9243" s="1">
        <v>25313</v>
      </c>
      <c r="D9243">
        <v>51200</v>
      </c>
      <c r="E9243" t="s">
        <v>1</v>
      </c>
    </row>
    <row r="9244" spans="1:5" x14ac:dyDescent="0.25">
      <c r="A9244" t="s">
        <v>0</v>
      </c>
      <c r="B9244">
        <v>5288500</v>
      </c>
      <c r="C9244" s="1">
        <v>25314</v>
      </c>
      <c r="D9244">
        <v>47900</v>
      </c>
      <c r="E9244" t="s">
        <v>1</v>
      </c>
    </row>
    <row r="9245" spans="1:5" x14ac:dyDescent="0.25">
      <c r="A9245" t="s">
        <v>0</v>
      </c>
      <c r="B9245">
        <v>5288500</v>
      </c>
      <c r="C9245" s="1">
        <v>25315</v>
      </c>
      <c r="D9245">
        <v>45000</v>
      </c>
      <c r="E9245" t="s">
        <v>1</v>
      </c>
    </row>
    <row r="9246" spans="1:5" x14ac:dyDescent="0.25">
      <c r="A9246" t="s">
        <v>0</v>
      </c>
      <c r="B9246">
        <v>5288500</v>
      </c>
      <c r="C9246" s="1">
        <v>25316</v>
      </c>
      <c r="D9246">
        <v>42100</v>
      </c>
      <c r="E9246" t="s">
        <v>1</v>
      </c>
    </row>
    <row r="9247" spans="1:5" x14ac:dyDescent="0.25">
      <c r="A9247" t="s">
        <v>0</v>
      </c>
      <c r="B9247">
        <v>5288500</v>
      </c>
      <c r="C9247" s="1">
        <v>25317</v>
      </c>
      <c r="D9247">
        <v>39800</v>
      </c>
      <c r="E9247" t="s">
        <v>1</v>
      </c>
    </row>
    <row r="9248" spans="1:5" x14ac:dyDescent="0.25">
      <c r="A9248" t="s">
        <v>0</v>
      </c>
      <c r="B9248">
        <v>5288500</v>
      </c>
      <c r="C9248" s="1">
        <v>25318</v>
      </c>
      <c r="D9248">
        <v>37600</v>
      </c>
      <c r="E9248" t="s">
        <v>1</v>
      </c>
    </row>
    <row r="9249" spans="1:5" x14ac:dyDescent="0.25">
      <c r="A9249" t="s">
        <v>0</v>
      </c>
      <c r="B9249">
        <v>5288500</v>
      </c>
      <c r="C9249" s="1">
        <v>25319</v>
      </c>
      <c r="D9249">
        <v>35800</v>
      </c>
      <c r="E9249" t="s">
        <v>1</v>
      </c>
    </row>
    <row r="9250" spans="1:5" x14ac:dyDescent="0.25">
      <c r="A9250" t="s">
        <v>0</v>
      </c>
      <c r="B9250">
        <v>5288500</v>
      </c>
      <c r="C9250" s="1">
        <v>25320</v>
      </c>
      <c r="D9250">
        <v>35300</v>
      </c>
      <c r="E9250" t="s">
        <v>1</v>
      </c>
    </row>
    <row r="9251" spans="1:5" x14ac:dyDescent="0.25">
      <c r="A9251" t="s">
        <v>0</v>
      </c>
      <c r="B9251">
        <v>5288500</v>
      </c>
      <c r="C9251" s="1">
        <v>25321</v>
      </c>
      <c r="D9251">
        <v>35600</v>
      </c>
      <c r="E9251" t="s">
        <v>1</v>
      </c>
    </row>
    <row r="9252" spans="1:5" x14ac:dyDescent="0.25">
      <c r="A9252" t="s">
        <v>0</v>
      </c>
      <c r="B9252">
        <v>5288500</v>
      </c>
      <c r="C9252" s="1">
        <v>25322</v>
      </c>
      <c r="D9252">
        <v>35400</v>
      </c>
      <c r="E9252" t="s">
        <v>1</v>
      </c>
    </row>
    <row r="9253" spans="1:5" x14ac:dyDescent="0.25">
      <c r="A9253" t="s">
        <v>0</v>
      </c>
      <c r="B9253">
        <v>5288500</v>
      </c>
      <c r="C9253" s="1">
        <v>25323</v>
      </c>
      <c r="D9253">
        <v>34600</v>
      </c>
      <c r="E9253" t="s">
        <v>1</v>
      </c>
    </row>
    <row r="9254" spans="1:5" x14ac:dyDescent="0.25">
      <c r="A9254" t="s">
        <v>0</v>
      </c>
      <c r="B9254">
        <v>5288500</v>
      </c>
      <c r="C9254" s="1">
        <v>25324</v>
      </c>
      <c r="D9254">
        <v>34000</v>
      </c>
      <c r="E9254" t="s">
        <v>1</v>
      </c>
    </row>
    <row r="9255" spans="1:5" x14ac:dyDescent="0.25">
      <c r="A9255" t="s">
        <v>0</v>
      </c>
      <c r="B9255">
        <v>5288500</v>
      </c>
      <c r="C9255" s="1">
        <v>25325</v>
      </c>
      <c r="D9255">
        <v>33400</v>
      </c>
      <c r="E9255" t="s">
        <v>1</v>
      </c>
    </row>
    <row r="9256" spans="1:5" x14ac:dyDescent="0.25">
      <c r="A9256" t="s">
        <v>0</v>
      </c>
      <c r="B9256">
        <v>5288500</v>
      </c>
      <c r="C9256" s="1">
        <v>25326</v>
      </c>
      <c r="D9256">
        <v>33200</v>
      </c>
      <c r="E9256" t="s">
        <v>1</v>
      </c>
    </row>
    <row r="9257" spans="1:5" x14ac:dyDescent="0.25">
      <c r="A9257" t="s">
        <v>0</v>
      </c>
      <c r="B9257">
        <v>5288500</v>
      </c>
      <c r="C9257" s="1">
        <v>25327</v>
      </c>
      <c r="D9257">
        <v>32400</v>
      </c>
      <c r="E9257" t="s">
        <v>1</v>
      </c>
    </row>
    <row r="9258" spans="1:5" x14ac:dyDescent="0.25">
      <c r="A9258" t="s">
        <v>0</v>
      </c>
      <c r="B9258">
        <v>5288500</v>
      </c>
      <c r="C9258" s="1">
        <v>25328</v>
      </c>
      <c r="D9258">
        <v>31600</v>
      </c>
      <c r="E9258" t="s">
        <v>1</v>
      </c>
    </row>
    <row r="9259" spans="1:5" x14ac:dyDescent="0.25">
      <c r="A9259" t="s">
        <v>0</v>
      </c>
      <c r="B9259">
        <v>5288500</v>
      </c>
      <c r="C9259" s="1">
        <v>25329</v>
      </c>
      <c r="D9259">
        <v>31300</v>
      </c>
      <c r="E9259" t="s">
        <v>1</v>
      </c>
    </row>
    <row r="9260" spans="1:5" x14ac:dyDescent="0.25">
      <c r="A9260" t="s">
        <v>0</v>
      </c>
      <c r="B9260">
        <v>5288500</v>
      </c>
      <c r="C9260" s="1">
        <v>25330</v>
      </c>
      <c r="D9260">
        <v>30600</v>
      </c>
      <c r="E9260" t="s">
        <v>1</v>
      </c>
    </row>
    <row r="9261" spans="1:5" x14ac:dyDescent="0.25">
      <c r="A9261" t="s">
        <v>0</v>
      </c>
      <c r="B9261">
        <v>5288500</v>
      </c>
      <c r="C9261" s="1">
        <v>25331</v>
      </c>
      <c r="D9261">
        <v>29700</v>
      </c>
      <c r="E9261" t="s">
        <v>1</v>
      </c>
    </row>
    <row r="9262" spans="1:5" x14ac:dyDescent="0.25">
      <c r="A9262" t="s">
        <v>0</v>
      </c>
      <c r="B9262">
        <v>5288500</v>
      </c>
      <c r="C9262" s="1">
        <v>25332</v>
      </c>
      <c r="D9262">
        <v>29100</v>
      </c>
      <c r="E9262" t="s">
        <v>1</v>
      </c>
    </row>
    <row r="9263" spans="1:5" x14ac:dyDescent="0.25">
      <c r="A9263" t="s">
        <v>0</v>
      </c>
      <c r="B9263">
        <v>5288500</v>
      </c>
      <c r="C9263" s="1">
        <v>25333</v>
      </c>
      <c r="D9263">
        <v>27800</v>
      </c>
      <c r="E9263" t="s">
        <v>1</v>
      </c>
    </row>
    <row r="9264" spans="1:5" x14ac:dyDescent="0.25">
      <c r="A9264" t="s">
        <v>0</v>
      </c>
      <c r="B9264">
        <v>5288500</v>
      </c>
      <c r="C9264" s="1">
        <v>25334</v>
      </c>
      <c r="D9264">
        <v>26800</v>
      </c>
      <c r="E9264" t="s">
        <v>1</v>
      </c>
    </row>
    <row r="9265" spans="1:5" x14ac:dyDescent="0.25">
      <c r="A9265" t="s">
        <v>0</v>
      </c>
      <c r="B9265">
        <v>5288500</v>
      </c>
      <c r="C9265" s="1">
        <v>25335</v>
      </c>
      <c r="D9265">
        <v>25000</v>
      </c>
      <c r="E9265" t="s">
        <v>1</v>
      </c>
    </row>
    <row r="9266" spans="1:5" x14ac:dyDescent="0.25">
      <c r="A9266" t="s">
        <v>0</v>
      </c>
      <c r="B9266">
        <v>5288500</v>
      </c>
      <c r="C9266" s="1">
        <v>25336</v>
      </c>
      <c r="D9266">
        <v>24000</v>
      </c>
      <c r="E9266" t="s">
        <v>1</v>
      </c>
    </row>
    <row r="9267" spans="1:5" x14ac:dyDescent="0.25">
      <c r="A9267" t="s">
        <v>0</v>
      </c>
      <c r="B9267">
        <v>5288500</v>
      </c>
      <c r="C9267" s="1">
        <v>25337</v>
      </c>
      <c r="D9267">
        <v>23200</v>
      </c>
      <c r="E9267" t="s">
        <v>1</v>
      </c>
    </row>
    <row r="9268" spans="1:5" x14ac:dyDescent="0.25">
      <c r="A9268" t="s">
        <v>0</v>
      </c>
      <c r="B9268">
        <v>5288500</v>
      </c>
      <c r="C9268" s="1">
        <v>25338</v>
      </c>
      <c r="D9268">
        <v>22100</v>
      </c>
      <c r="E9268" t="s">
        <v>1</v>
      </c>
    </row>
    <row r="9269" spans="1:5" x14ac:dyDescent="0.25">
      <c r="A9269" t="s">
        <v>0</v>
      </c>
      <c r="B9269">
        <v>5288500</v>
      </c>
      <c r="C9269" s="1">
        <v>25339</v>
      </c>
      <c r="D9269">
        <v>21100</v>
      </c>
      <c r="E9269" t="s">
        <v>1</v>
      </c>
    </row>
    <row r="9270" spans="1:5" x14ac:dyDescent="0.25">
      <c r="A9270" t="s">
        <v>0</v>
      </c>
      <c r="B9270">
        <v>5288500</v>
      </c>
      <c r="C9270" s="1">
        <v>25340</v>
      </c>
      <c r="D9270">
        <v>20600</v>
      </c>
      <c r="E9270" t="s">
        <v>1</v>
      </c>
    </row>
    <row r="9271" spans="1:5" x14ac:dyDescent="0.25">
      <c r="A9271" t="s">
        <v>0</v>
      </c>
      <c r="B9271">
        <v>5288500</v>
      </c>
      <c r="C9271" s="1">
        <v>25341</v>
      </c>
      <c r="D9271">
        <v>19400</v>
      </c>
      <c r="E9271" t="s">
        <v>1</v>
      </c>
    </row>
    <row r="9272" spans="1:5" x14ac:dyDescent="0.25">
      <c r="A9272" t="s">
        <v>0</v>
      </c>
      <c r="B9272">
        <v>5288500</v>
      </c>
      <c r="C9272" s="1">
        <v>25342</v>
      </c>
      <c r="D9272">
        <v>19100</v>
      </c>
      <c r="E9272" t="s">
        <v>1</v>
      </c>
    </row>
    <row r="9273" spans="1:5" x14ac:dyDescent="0.25">
      <c r="A9273" t="s">
        <v>0</v>
      </c>
      <c r="B9273">
        <v>5288500</v>
      </c>
      <c r="C9273" s="1">
        <v>25343</v>
      </c>
      <c r="D9273">
        <v>18400</v>
      </c>
      <c r="E9273" t="s">
        <v>1</v>
      </c>
    </row>
    <row r="9274" spans="1:5" x14ac:dyDescent="0.25">
      <c r="A9274" t="s">
        <v>0</v>
      </c>
      <c r="B9274">
        <v>5288500</v>
      </c>
      <c r="C9274" s="1">
        <v>25344</v>
      </c>
      <c r="D9274">
        <v>17900</v>
      </c>
      <c r="E9274" t="s">
        <v>1</v>
      </c>
    </row>
    <row r="9275" spans="1:5" x14ac:dyDescent="0.25">
      <c r="A9275" t="s">
        <v>0</v>
      </c>
      <c r="B9275">
        <v>5288500</v>
      </c>
      <c r="C9275" s="1">
        <v>25345</v>
      </c>
      <c r="D9275">
        <v>18300</v>
      </c>
      <c r="E9275" t="s">
        <v>1</v>
      </c>
    </row>
    <row r="9276" spans="1:5" x14ac:dyDescent="0.25">
      <c r="A9276" t="s">
        <v>0</v>
      </c>
      <c r="B9276">
        <v>5288500</v>
      </c>
      <c r="C9276" s="1">
        <v>25346</v>
      </c>
      <c r="D9276">
        <v>16400</v>
      </c>
      <c r="E9276" t="s">
        <v>1</v>
      </c>
    </row>
    <row r="9277" spans="1:5" x14ac:dyDescent="0.25">
      <c r="A9277" t="s">
        <v>0</v>
      </c>
      <c r="B9277">
        <v>5288500</v>
      </c>
      <c r="C9277" s="1">
        <v>25347</v>
      </c>
      <c r="D9277">
        <v>15700</v>
      </c>
      <c r="E9277" t="s">
        <v>1</v>
      </c>
    </row>
    <row r="9278" spans="1:5" x14ac:dyDescent="0.25">
      <c r="A9278" t="s">
        <v>0</v>
      </c>
      <c r="B9278">
        <v>5288500</v>
      </c>
      <c r="C9278" s="1">
        <v>25348</v>
      </c>
      <c r="D9278">
        <v>15200</v>
      </c>
      <c r="E9278" t="s">
        <v>1</v>
      </c>
    </row>
    <row r="9279" spans="1:5" x14ac:dyDescent="0.25">
      <c r="A9279" t="s">
        <v>0</v>
      </c>
      <c r="B9279">
        <v>5288500</v>
      </c>
      <c r="C9279" s="1">
        <v>25349</v>
      </c>
      <c r="D9279">
        <v>14600</v>
      </c>
      <c r="E9279" t="s">
        <v>1</v>
      </c>
    </row>
    <row r="9280" spans="1:5" x14ac:dyDescent="0.25">
      <c r="A9280" t="s">
        <v>0</v>
      </c>
      <c r="B9280">
        <v>5288500</v>
      </c>
      <c r="C9280" s="1">
        <v>25350</v>
      </c>
      <c r="D9280">
        <v>14500</v>
      </c>
      <c r="E9280" t="s">
        <v>1</v>
      </c>
    </row>
    <row r="9281" spans="1:5" x14ac:dyDescent="0.25">
      <c r="A9281" t="s">
        <v>0</v>
      </c>
      <c r="B9281">
        <v>5288500</v>
      </c>
      <c r="C9281" s="1">
        <v>25351</v>
      </c>
      <c r="D9281">
        <v>13500</v>
      </c>
      <c r="E9281" t="s">
        <v>1</v>
      </c>
    </row>
    <row r="9282" spans="1:5" x14ac:dyDescent="0.25">
      <c r="A9282" t="s">
        <v>0</v>
      </c>
      <c r="B9282">
        <v>5288500</v>
      </c>
      <c r="C9282" s="1">
        <v>25352</v>
      </c>
      <c r="D9282">
        <v>12600</v>
      </c>
      <c r="E9282" t="s">
        <v>1</v>
      </c>
    </row>
    <row r="9283" spans="1:5" x14ac:dyDescent="0.25">
      <c r="A9283" t="s">
        <v>0</v>
      </c>
      <c r="B9283">
        <v>5288500</v>
      </c>
      <c r="C9283" s="1">
        <v>25353</v>
      </c>
      <c r="D9283">
        <v>11700</v>
      </c>
      <c r="E9283" t="s">
        <v>1</v>
      </c>
    </row>
    <row r="9284" spans="1:5" x14ac:dyDescent="0.25">
      <c r="A9284" t="s">
        <v>0</v>
      </c>
      <c r="B9284">
        <v>5288500</v>
      </c>
      <c r="C9284" s="1">
        <v>25354</v>
      </c>
      <c r="D9284">
        <v>10500</v>
      </c>
      <c r="E9284" t="s">
        <v>1</v>
      </c>
    </row>
    <row r="9285" spans="1:5" x14ac:dyDescent="0.25">
      <c r="A9285" t="s">
        <v>0</v>
      </c>
      <c r="B9285">
        <v>5288500</v>
      </c>
      <c r="C9285" s="1">
        <v>25355</v>
      </c>
      <c r="D9285">
        <v>10600</v>
      </c>
      <c r="E9285" t="s">
        <v>1</v>
      </c>
    </row>
    <row r="9286" spans="1:5" x14ac:dyDescent="0.25">
      <c r="A9286" t="s">
        <v>0</v>
      </c>
      <c r="B9286">
        <v>5288500</v>
      </c>
      <c r="C9286" s="1">
        <v>25356</v>
      </c>
      <c r="D9286">
        <v>10300</v>
      </c>
      <c r="E9286" t="s">
        <v>1</v>
      </c>
    </row>
    <row r="9287" spans="1:5" x14ac:dyDescent="0.25">
      <c r="A9287" t="s">
        <v>0</v>
      </c>
      <c r="B9287">
        <v>5288500</v>
      </c>
      <c r="C9287" s="1">
        <v>25357</v>
      </c>
      <c r="D9287">
        <v>9860</v>
      </c>
      <c r="E9287" t="s">
        <v>1</v>
      </c>
    </row>
    <row r="9288" spans="1:5" x14ac:dyDescent="0.25">
      <c r="A9288" t="s">
        <v>0</v>
      </c>
      <c r="B9288">
        <v>5288500</v>
      </c>
      <c r="C9288" s="1">
        <v>25358</v>
      </c>
      <c r="D9288">
        <v>9450</v>
      </c>
      <c r="E9288" t="s">
        <v>1</v>
      </c>
    </row>
    <row r="9289" spans="1:5" x14ac:dyDescent="0.25">
      <c r="A9289" t="s">
        <v>0</v>
      </c>
      <c r="B9289">
        <v>5288500</v>
      </c>
      <c r="C9289" s="1">
        <v>25359</v>
      </c>
      <c r="D9289">
        <v>9130</v>
      </c>
      <c r="E9289" t="s">
        <v>1</v>
      </c>
    </row>
    <row r="9290" spans="1:5" x14ac:dyDescent="0.25">
      <c r="A9290" t="s">
        <v>0</v>
      </c>
      <c r="B9290">
        <v>5288500</v>
      </c>
      <c r="C9290" s="1">
        <v>25360</v>
      </c>
      <c r="D9290">
        <v>9730</v>
      </c>
      <c r="E9290" t="s">
        <v>1</v>
      </c>
    </row>
    <row r="9291" spans="1:5" x14ac:dyDescent="0.25">
      <c r="A9291" t="s">
        <v>0</v>
      </c>
      <c r="B9291">
        <v>5288500</v>
      </c>
      <c r="C9291" s="1">
        <v>25361</v>
      </c>
      <c r="D9291">
        <v>9670</v>
      </c>
      <c r="E9291" t="s">
        <v>1</v>
      </c>
    </row>
    <row r="9292" spans="1:5" x14ac:dyDescent="0.25">
      <c r="A9292" t="s">
        <v>0</v>
      </c>
      <c r="B9292">
        <v>5288500</v>
      </c>
      <c r="C9292" s="1">
        <v>25362</v>
      </c>
      <c r="D9292">
        <v>9440</v>
      </c>
      <c r="E9292" t="s">
        <v>1</v>
      </c>
    </row>
    <row r="9293" spans="1:5" x14ac:dyDescent="0.25">
      <c r="A9293" t="s">
        <v>0</v>
      </c>
      <c r="B9293">
        <v>5288500</v>
      </c>
      <c r="C9293" s="1">
        <v>25363</v>
      </c>
      <c r="D9293">
        <v>8970</v>
      </c>
      <c r="E9293" t="s">
        <v>1</v>
      </c>
    </row>
    <row r="9294" spans="1:5" x14ac:dyDescent="0.25">
      <c r="A9294" t="s">
        <v>0</v>
      </c>
      <c r="B9294">
        <v>5288500</v>
      </c>
      <c r="C9294" s="1">
        <v>25364</v>
      </c>
      <c r="D9294">
        <v>8520</v>
      </c>
      <c r="E9294" t="s">
        <v>1</v>
      </c>
    </row>
    <row r="9295" spans="1:5" x14ac:dyDescent="0.25">
      <c r="A9295" t="s">
        <v>0</v>
      </c>
      <c r="B9295">
        <v>5288500</v>
      </c>
      <c r="C9295" s="1">
        <v>25365</v>
      </c>
      <c r="D9295">
        <v>8990</v>
      </c>
      <c r="E9295" t="s">
        <v>1</v>
      </c>
    </row>
    <row r="9296" spans="1:5" x14ac:dyDescent="0.25">
      <c r="A9296" t="s">
        <v>0</v>
      </c>
      <c r="B9296">
        <v>5288500</v>
      </c>
      <c r="C9296" s="1">
        <v>25366</v>
      </c>
      <c r="D9296">
        <v>8820</v>
      </c>
      <c r="E9296" t="s">
        <v>1</v>
      </c>
    </row>
    <row r="9297" spans="1:5" x14ac:dyDescent="0.25">
      <c r="A9297" t="s">
        <v>0</v>
      </c>
      <c r="B9297">
        <v>5288500</v>
      </c>
      <c r="C9297" s="1">
        <v>25367</v>
      </c>
      <c r="D9297">
        <v>8550</v>
      </c>
      <c r="E9297" t="s">
        <v>1</v>
      </c>
    </row>
    <row r="9298" spans="1:5" x14ac:dyDescent="0.25">
      <c r="A9298" t="s">
        <v>0</v>
      </c>
      <c r="B9298">
        <v>5288500</v>
      </c>
      <c r="C9298" s="1">
        <v>25368</v>
      </c>
      <c r="D9298">
        <v>8190</v>
      </c>
      <c r="E9298" t="s">
        <v>1</v>
      </c>
    </row>
    <row r="9299" spans="1:5" x14ac:dyDescent="0.25">
      <c r="A9299" t="s">
        <v>0</v>
      </c>
      <c r="B9299">
        <v>5288500</v>
      </c>
      <c r="C9299" s="1">
        <v>25369</v>
      </c>
      <c r="D9299">
        <v>7880</v>
      </c>
      <c r="E9299" t="s">
        <v>1</v>
      </c>
    </row>
    <row r="9300" spans="1:5" x14ac:dyDescent="0.25">
      <c r="A9300" t="s">
        <v>0</v>
      </c>
      <c r="B9300">
        <v>5288500</v>
      </c>
      <c r="C9300" s="1">
        <v>25370</v>
      </c>
      <c r="D9300">
        <v>7870</v>
      </c>
      <c r="E9300" t="s">
        <v>1</v>
      </c>
    </row>
    <row r="9301" spans="1:5" x14ac:dyDescent="0.25">
      <c r="A9301" t="s">
        <v>0</v>
      </c>
      <c r="B9301">
        <v>5288500</v>
      </c>
      <c r="C9301" s="1">
        <v>25371</v>
      </c>
      <c r="D9301">
        <v>7720</v>
      </c>
      <c r="E9301" t="s">
        <v>1</v>
      </c>
    </row>
    <row r="9302" spans="1:5" x14ac:dyDescent="0.25">
      <c r="A9302" t="s">
        <v>0</v>
      </c>
      <c r="B9302">
        <v>5288500</v>
      </c>
      <c r="C9302" s="1">
        <v>25372</v>
      </c>
      <c r="D9302">
        <v>7270</v>
      </c>
      <c r="E9302" t="s">
        <v>1</v>
      </c>
    </row>
    <row r="9303" spans="1:5" x14ac:dyDescent="0.25">
      <c r="A9303" t="s">
        <v>0</v>
      </c>
      <c r="B9303">
        <v>5288500</v>
      </c>
      <c r="C9303" s="1">
        <v>25373</v>
      </c>
      <c r="D9303">
        <v>7130</v>
      </c>
      <c r="E9303" t="s">
        <v>1</v>
      </c>
    </row>
    <row r="9304" spans="1:5" x14ac:dyDescent="0.25">
      <c r="A9304" t="s">
        <v>0</v>
      </c>
      <c r="B9304">
        <v>5288500</v>
      </c>
      <c r="C9304" s="1">
        <v>25374</v>
      </c>
      <c r="D9304">
        <v>7250</v>
      </c>
      <c r="E9304" t="s">
        <v>1</v>
      </c>
    </row>
    <row r="9305" spans="1:5" x14ac:dyDescent="0.25">
      <c r="A9305" t="s">
        <v>0</v>
      </c>
      <c r="B9305">
        <v>5288500</v>
      </c>
      <c r="C9305" s="1">
        <v>25375</v>
      </c>
      <c r="D9305">
        <v>6860</v>
      </c>
      <c r="E9305" t="s">
        <v>1</v>
      </c>
    </row>
    <row r="9306" spans="1:5" x14ac:dyDescent="0.25">
      <c r="A9306" t="s">
        <v>0</v>
      </c>
      <c r="B9306">
        <v>5288500</v>
      </c>
      <c r="C9306" s="1">
        <v>25376</v>
      </c>
      <c r="D9306">
        <v>6670</v>
      </c>
      <c r="E9306" t="s">
        <v>1</v>
      </c>
    </row>
    <row r="9307" spans="1:5" x14ac:dyDescent="0.25">
      <c r="A9307" t="s">
        <v>0</v>
      </c>
      <c r="B9307">
        <v>5288500</v>
      </c>
      <c r="C9307" s="1">
        <v>25377</v>
      </c>
      <c r="D9307">
        <v>6510</v>
      </c>
      <c r="E9307" t="s">
        <v>1</v>
      </c>
    </row>
    <row r="9308" spans="1:5" x14ac:dyDescent="0.25">
      <c r="A9308" t="s">
        <v>0</v>
      </c>
      <c r="B9308">
        <v>5288500</v>
      </c>
      <c r="C9308" s="1">
        <v>25378</v>
      </c>
      <c r="D9308">
        <v>6620</v>
      </c>
      <c r="E9308" t="s">
        <v>1</v>
      </c>
    </row>
    <row r="9309" spans="1:5" x14ac:dyDescent="0.25">
      <c r="A9309" t="s">
        <v>0</v>
      </c>
      <c r="B9309">
        <v>5288500</v>
      </c>
      <c r="C9309" s="1">
        <v>25379</v>
      </c>
      <c r="D9309">
        <v>6970</v>
      </c>
      <c r="E9309" t="s">
        <v>1</v>
      </c>
    </row>
    <row r="9310" spans="1:5" x14ac:dyDescent="0.25">
      <c r="A9310" t="s">
        <v>0</v>
      </c>
      <c r="B9310">
        <v>5288500</v>
      </c>
      <c r="C9310" s="1">
        <v>25380</v>
      </c>
      <c r="D9310">
        <v>6980</v>
      </c>
      <c r="E9310" t="s">
        <v>1</v>
      </c>
    </row>
    <row r="9311" spans="1:5" x14ac:dyDescent="0.25">
      <c r="A9311" t="s">
        <v>0</v>
      </c>
      <c r="B9311">
        <v>5288500</v>
      </c>
      <c r="C9311" s="1">
        <v>25381</v>
      </c>
      <c r="D9311">
        <v>7390</v>
      </c>
      <c r="E9311" t="s">
        <v>1</v>
      </c>
    </row>
    <row r="9312" spans="1:5" x14ac:dyDescent="0.25">
      <c r="A9312" t="s">
        <v>0</v>
      </c>
      <c r="B9312">
        <v>5288500</v>
      </c>
      <c r="C9312" s="1">
        <v>25382</v>
      </c>
      <c r="D9312">
        <v>7600</v>
      </c>
      <c r="E9312" t="s">
        <v>1</v>
      </c>
    </row>
    <row r="9313" spans="1:5" x14ac:dyDescent="0.25">
      <c r="A9313" t="s">
        <v>0</v>
      </c>
      <c r="B9313">
        <v>5288500</v>
      </c>
      <c r="C9313" s="1">
        <v>25383</v>
      </c>
      <c r="D9313">
        <v>7720</v>
      </c>
      <c r="E9313" t="s">
        <v>1</v>
      </c>
    </row>
    <row r="9314" spans="1:5" x14ac:dyDescent="0.25">
      <c r="A9314" t="s">
        <v>0</v>
      </c>
      <c r="B9314">
        <v>5288500</v>
      </c>
      <c r="C9314" s="1">
        <v>25384</v>
      </c>
      <c r="D9314">
        <v>7300</v>
      </c>
      <c r="E9314" t="s">
        <v>1</v>
      </c>
    </row>
    <row r="9315" spans="1:5" x14ac:dyDescent="0.25">
      <c r="A9315" t="s">
        <v>0</v>
      </c>
      <c r="B9315">
        <v>5288500</v>
      </c>
      <c r="C9315" s="1">
        <v>25385</v>
      </c>
      <c r="D9315">
        <v>7150</v>
      </c>
      <c r="E9315" t="s">
        <v>1</v>
      </c>
    </row>
    <row r="9316" spans="1:5" x14ac:dyDescent="0.25">
      <c r="A9316" t="s">
        <v>0</v>
      </c>
      <c r="B9316">
        <v>5288500</v>
      </c>
      <c r="C9316" s="1">
        <v>25386</v>
      </c>
      <c r="D9316">
        <v>7060</v>
      </c>
      <c r="E9316" t="s">
        <v>1</v>
      </c>
    </row>
    <row r="9317" spans="1:5" x14ac:dyDescent="0.25">
      <c r="A9317" t="s">
        <v>0</v>
      </c>
      <c r="B9317">
        <v>5288500</v>
      </c>
      <c r="C9317" s="1">
        <v>25387</v>
      </c>
      <c r="D9317">
        <v>7250</v>
      </c>
      <c r="E9317" t="s">
        <v>1</v>
      </c>
    </row>
    <row r="9318" spans="1:5" x14ac:dyDescent="0.25">
      <c r="A9318" t="s">
        <v>0</v>
      </c>
      <c r="B9318">
        <v>5288500</v>
      </c>
      <c r="C9318" s="1">
        <v>25388</v>
      </c>
      <c r="D9318">
        <v>6790</v>
      </c>
      <c r="E9318" t="s">
        <v>1</v>
      </c>
    </row>
    <row r="9319" spans="1:5" x14ac:dyDescent="0.25">
      <c r="A9319" t="s">
        <v>0</v>
      </c>
      <c r="B9319">
        <v>5288500</v>
      </c>
      <c r="C9319" s="1">
        <v>25389</v>
      </c>
      <c r="D9319">
        <v>6790</v>
      </c>
      <c r="E9319" t="s">
        <v>1</v>
      </c>
    </row>
    <row r="9320" spans="1:5" x14ac:dyDescent="0.25">
      <c r="A9320" t="s">
        <v>0</v>
      </c>
      <c r="B9320">
        <v>5288500</v>
      </c>
      <c r="C9320" s="1">
        <v>25390</v>
      </c>
      <c r="D9320">
        <v>6940</v>
      </c>
      <c r="E9320" t="s">
        <v>1</v>
      </c>
    </row>
    <row r="9321" spans="1:5" x14ac:dyDescent="0.25">
      <c r="A9321" t="s">
        <v>0</v>
      </c>
      <c r="B9321">
        <v>5288500</v>
      </c>
      <c r="C9321" s="1">
        <v>25391</v>
      </c>
      <c r="D9321">
        <v>6470</v>
      </c>
      <c r="E9321" t="s">
        <v>1</v>
      </c>
    </row>
    <row r="9322" spans="1:5" x14ac:dyDescent="0.25">
      <c r="A9322" t="s">
        <v>0</v>
      </c>
      <c r="B9322">
        <v>5288500</v>
      </c>
      <c r="C9322" s="1">
        <v>25392</v>
      </c>
      <c r="D9322">
        <v>6760</v>
      </c>
      <c r="E9322" t="s">
        <v>1</v>
      </c>
    </row>
    <row r="9323" spans="1:5" x14ac:dyDescent="0.25">
      <c r="A9323" t="s">
        <v>0</v>
      </c>
      <c r="B9323">
        <v>5288500</v>
      </c>
      <c r="C9323" s="1">
        <v>25393</v>
      </c>
      <c r="D9323">
        <v>6660</v>
      </c>
      <c r="E9323" t="s">
        <v>1</v>
      </c>
    </row>
    <row r="9324" spans="1:5" x14ac:dyDescent="0.25">
      <c r="A9324" t="s">
        <v>0</v>
      </c>
      <c r="B9324">
        <v>5288500</v>
      </c>
      <c r="C9324" s="1">
        <v>25394</v>
      </c>
      <c r="D9324">
        <v>6710</v>
      </c>
      <c r="E9324" t="s">
        <v>1</v>
      </c>
    </row>
    <row r="9325" spans="1:5" x14ac:dyDescent="0.25">
      <c r="A9325" t="s">
        <v>0</v>
      </c>
      <c r="B9325">
        <v>5288500</v>
      </c>
      <c r="C9325" s="1">
        <v>25395</v>
      </c>
      <c r="D9325">
        <v>6560</v>
      </c>
      <c r="E9325" t="s">
        <v>1</v>
      </c>
    </row>
    <row r="9326" spans="1:5" x14ac:dyDescent="0.25">
      <c r="A9326" t="s">
        <v>0</v>
      </c>
      <c r="B9326">
        <v>5288500</v>
      </c>
      <c r="C9326" s="1">
        <v>25396</v>
      </c>
      <c r="D9326">
        <v>6100</v>
      </c>
      <c r="E9326" t="s">
        <v>1</v>
      </c>
    </row>
    <row r="9327" spans="1:5" x14ac:dyDescent="0.25">
      <c r="A9327" t="s">
        <v>0</v>
      </c>
      <c r="B9327">
        <v>5288500</v>
      </c>
      <c r="C9327" s="1">
        <v>25397</v>
      </c>
      <c r="D9327">
        <v>6000</v>
      </c>
      <c r="E9327" t="s">
        <v>1</v>
      </c>
    </row>
    <row r="9328" spans="1:5" x14ac:dyDescent="0.25">
      <c r="A9328" t="s">
        <v>0</v>
      </c>
      <c r="B9328">
        <v>5288500</v>
      </c>
      <c r="C9328" s="1">
        <v>25398</v>
      </c>
      <c r="D9328">
        <v>5860</v>
      </c>
      <c r="E9328" t="s">
        <v>1</v>
      </c>
    </row>
    <row r="9329" spans="1:5" x14ac:dyDescent="0.25">
      <c r="A9329" t="s">
        <v>0</v>
      </c>
      <c r="B9329">
        <v>5288500</v>
      </c>
      <c r="C9329" s="1">
        <v>25399</v>
      </c>
      <c r="D9329">
        <v>5890</v>
      </c>
      <c r="E9329" t="s">
        <v>1</v>
      </c>
    </row>
    <row r="9330" spans="1:5" x14ac:dyDescent="0.25">
      <c r="A9330" t="s">
        <v>0</v>
      </c>
      <c r="B9330">
        <v>5288500</v>
      </c>
      <c r="C9330" s="1">
        <v>25400</v>
      </c>
      <c r="D9330">
        <v>5820</v>
      </c>
      <c r="E9330" t="s">
        <v>1</v>
      </c>
    </row>
    <row r="9331" spans="1:5" x14ac:dyDescent="0.25">
      <c r="A9331" t="s">
        <v>0</v>
      </c>
      <c r="B9331">
        <v>5288500</v>
      </c>
      <c r="C9331" s="1">
        <v>25401</v>
      </c>
      <c r="D9331">
        <v>5690</v>
      </c>
      <c r="E9331" t="s">
        <v>1</v>
      </c>
    </row>
    <row r="9332" spans="1:5" x14ac:dyDescent="0.25">
      <c r="A9332" t="s">
        <v>0</v>
      </c>
      <c r="B9332">
        <v>5288500</v>
      </c>
      <c r="C9332" s="1">
        <v>25402</v>
      </c>
      <c r="D9332">
        <v>5830</v>
      </c>
      <c r="E9332" t="s">
        <v>1</v>
      </c>
    </row>
    <row r="9333" spans="1:5" x14ac:dyDescent="0.25">
      <c r="A9333" t="s">
        <v>0</v>
      </c>
      <c r="B9333">
        <v>5288500</v>
      </c>
      <c r="C9333" s="1">
        <v>25403</v>
      </c>
      <c r="D9333">
        <v>5790</v>
      </c>
      <c r="E9333" t="s">
        <v>1</v>
      </c>
    </row>
    <row r="9334" spans="1:5" x14ac:dyDescent="0.25">
      <c r="A9334" t="s">
        <v>0</v>
      </c>
      <c r="B9334">
        <v>5288500</v>
      </c>
      <c r="C9334" s="1">
        <v>25404</v>
      </c>
      <c r="D9334">
        <v>6190</v>
      </c>
      <c r="E9334" t="s">
        <v>1</v>
      </c>
    </row>
    <row r="9335" spans="1:5" x14ac:dyDescent="0.25">
      <c r="A9335" t="s">
        <v>0</v>
      </c>
      <c r="B9335">
        <v>5288500</v>
      </c>
      <c r="C9335" s="1">
        <v>25405</v>
      </c>
      <c r="D9335">
        <v>5750</v>
      </c>
      <c r="E9335" t="s">
        <v>1</v>
      </c>
    </row>
    <row r="9336" spans="1:5" x14ac:dyDescent="0.25">
      <c r="A9336" t="s">
        <v>0</v>
      </c>
      <c r="B9336">
        <v>5288500</v>
      </c>
      <c r="C9336" s="1">
        <v>25406</v>
      </c>
      <c r="D9336">
        <v>5870</v>
      </c>
      <c r="E9336" t="s">
        <v>1</v>
      </c>
    </row>
    <row r="9337" spans="1:5" x14ac:dyDescent="0.25">
      <c r="A9337" t="s">
        <v>0</v>
      </c>
      <c r="B9337">
        <v>5288500</v>
      </c>
      <c r="C9337" s="1">
        <v>25407</v>
      </c>
      <c r="D9337">
        <v>5570</v>
      </c>
      <c r="E9337" t="s">
        <v>1</v>
      </c>
    </row>
    <row r="9338" spans="1:5" x14ac:dyDescent="0.25">
      <c r="A9338" t="s">
        <v>0</v>
      </c>
      <c r="B9338">
        <v>5288500</v>
      </c>
      <c r="C9338" s="1">
        <v>25408</v>
      </c>
      <c r="D9338">
        <v>5470</v>
      </c>
      <c r="E9338" t="s">
        <v>1</v>
      </c>
    </row>
    <row r="9339" spans="1:5" x14ac:dyDescent="0.25">
      <c r="A9339" t="s">
        <v>0</v>
      </c>
      <c r="B9339">
        <v>5288500</v>
      </c>
      <c r="C9339" s="1">
        <v>25409</v>
      </c>
      <c r="D9339">
        <v>5370</v>
      </c>
      <c r="E9339" t="s">
        <v>1</v>
      </c>
    </row>
    <row r="9340" spans="1:5" x14ac:dyDescent="0.25">
      <c r="A9340" t="s">
        <v>0</v>
      </c>
      <c r="B9340">
        <v>5288500</v>
      </c>
      <c r="C9340" s="1">
        <v>25410</v>
      </c>
      <c r="D9340">
        <v>5640</v>
      </c>
      <c r="E9340" t="s">
        <v>1</v>
      </c>
    </row>
    <row r="9341" spans="1:5" x14ac:dyDescent="0.25">
      <c r="A9341" t="s">
        <v>0</v>
      </c>
      <c r="B9341">
        <v>5288500</v>
      </c>
      <c r="C9341" s="1">
        <v>25411</v>
      </c>
      <c r="D9341">
        <v>5640</v>
      </c>
      <c r="E9341" t="s">
        <v>1</v>
      </c>
    </row>
    <row r="9342" spans="1:5" x14ac:dyDescent="0.25">
      <c r="A9342" t="s">
        <v>0</v>
      </c>
      <c r="B9342">
        <v>5288500</v>
      </c>
      <c r="C9342" s="1">
        <v>25412</v>
      </c>
      <c r="D9342">
        <v>6080</v>
      </c>
      <c r="E9342" t="s">
        <v>1</v>
      </c>
    </row>
    <row r="9343" spans="1:5" x14ac:dyDescent="0.25">
      <c r="A9343" t="s">
        <v>0</v>
      </c>
      <c r="B9343">
        <v>5288500</v>
      </c>
      <c r="C9343" s="1">
        <v>25413</v>
      </c>
      <c r="D9343">
        <v>5780</v>
      </c>
      <c r="E9343" t="s">
        <v>1</v>
      </c>
    </row>
    <row r="9344" spans="1:5" x14ac:dyDescent="0.25">
      <c r="A9344" t="s">
        <v>0</v>
      </c>
      <c r="B9344">
        <v>5288500</v>
      </c>
      <c r="C9344" s="1">
        <v>25414</v>
      </c>
      <c r="D9344">
        <v>5480</v>
      </c>
      <c r="E9344" t="s">
        <v>1</v>
      </c>
    </row>
    <row r="9345" spans="1:5" x14ac:dyDescent="0.25">
      <c r="A9345" t="s">
        <v>0</v>
      </c>
      <c r="B9345">
        <v>5288500</v>
      </c>
      <c r="C9345" s="1">
        <v>25415</v>
      </c>
      <c r="D9345">
        <v>5460</v>
      </c>
      <c r="E9345" t="s">
        <v>1</v>
      </c>
    </row>
    <row r="9346" spans="1:5" x14ac:dyDescent="0.25">
      <c r="A9346" t="s">
        <v>0</v>
      </c>
      <c r="B9346">
        <v>5288500</v>
      </c>
      <c r="C9346" s="1">
        <v>25416</v>
      </c>
      <c r="D9346">
        <v>6110</v>
      </c>
      <c r="E9346" t="s">
        <v>1</v>
      </c>
    </row>
    <row r="9347" spans="1:5" x14ac:dyDescent="0.25">
      <c r="A9347" t="s">
        <v>0</v>
      </c>
      <c r="B9347">
        <v>5288500</v>
      </c>
      <c r="C9347" s="1">
        <v>25417</v>
      </c>
      <c r="D9347">
        <v>5150</v>
      </c>
      <c r="E9347" t="s">
        <v>1</v>
      </c>
    </row>
    <row r="9348" spans="1:5" x14ac:dyDescent="0.25">
      <c r="A9348" t="s">
        <v>0</v>
      </c>
      <c r="B9348">
        <v>5288500</v>
      </c>
      <c r="C9348" s="1">
        <v>25418</v>
      </c>
      <c r="D9348">
        <v>5440</v>
      </c>
      <c r="E9348" t="s">
        <v>1</v>
      </c>
    </row>
    <row r="9349" spans="1:5" x14ac:dyDescent="0.25">
      <c r="A9349" t="s">
        <v>0</v>
      </c>
      <c r="B9349">
        <v>5288500</v>
      </c>
      <c r="C9349" s="1">
        <v>25419</v>
      </c>
      <c r="D9349">
        <v>5610</v>
      </c>
      <c r="E9349" t="s">
        <v>1</v>
      </c>
    </row>
    <row r="9350" spans="1:5" x14ac:dyDescent="0.25">
      <c r="A9350" t="s">
        <v>0</v>
      </c>
      <c r="B9350">
        <v>5288500</v>
      </c>
      <c r="C9350" s="1">
        <v>25420</v>
      </c>
      <c r="D9350">
        <v>5820</v>
      </c>
      <c r="E9350" t="s">
        <v>1</v>
      </c>
    </row>
    <row r="9351" spans="1:5" x14ac:dyDescent="0.25">
      <c r="A9351" t="s">
        <v>0</v>
      </c>
      <c r="B9351">
        <v>5288500</v>
      </c>
      <c r="C9351" s="1">
        <v>25421</v>
      </c>
      <c r="D9351">
        <v>6180</v>
      </c>
      <c r="E9351" t="s">
        <v>1</v>
      </c>
    </row>
    <row r="9352" spans="1:5" x14ac:dyDescent="0.25">
      <c r="A9352" t="s">
        <v>0</v>
      </c>
      <c r="B9352">
        <v>5288500</v>
      </c>
      <c r="C9352" s="1">
        <v>25422</v>
      </c>
      <c r="D9352">
        <v>5420</v>
      </c>
      <c r="E9352" t="s">
        <v>1</v>
      </c>
    </row>
    <row r="9353" spans="1:5" x14ac:dyDescent="0.25">
      <c r="A9353" t="s">
        <v>0</v>
      </c>
      <c r="B9353">
        <v>5288500</v>
      </c>
      <c r="C9353" s="1">
        <v>25423</v>
      </c>
      <c r="D9353">
        <v>5250</v>
      </c>
      <c r="E9353" t="s">
        <v>1</v>
      </c>
    </row>
    <row r="9354" spans="1:5" x14ac:dyDescent="0.25">
      <c r="A9354" t="s">
        <v>0</v>
      </c>
      <c r="B9354">
        <v>5288500</v>
      </c>
      <c r="C9354" s="1">
        <v>25424</v>
      </c>
      <c r="D9354">
        <v>5220</v>
      </c>
      <c r="E9354" t="s">
        <v>1</v>
      </c>
    </row>
    <row r="9355" spans="1:5" x14ac:dyDescent="0.25">
      <c r="A9355" t="s">
        <v>0</v>
      </c>
      <c r="B9355">
        <v>5288500</v>
      </c>
      <c r="C9355" s="1">
        <v>25425</v>
      </c>
      <c r="D9355">
        <v>5010</v>
      </c>
      <c r="E9355" t="s">
        <v>1</v>
      </c>
    </row>
    <row r="9356" spans="1:5" x14ac:dyDescent="0.25">
      <c r="A9356" t="s">
        <v>0</v>
      </c>
      <c r="B9356">
        <v>5288500</v>
      </c>
      <c r="C9356" s="1">
        <v>25426</v>
      </c>
      <c r="D9356">
        <v>4870</v>
      </c>
      <c r="E9356" t="s">
        <v>1</v>
      </c>
    </row>
    <row r="9357" spans="1:5" x14ac:dyDescent="0.25">
      <c r="A9357" t="s">
        <v>0</v>
      </c>
      <c r="B9357">
        <v>5288500</v>
      </c>
      <c r="C9357" s="1">
        <v>25427</v>
      </c>
      <c r="D9357">
        <v>4310</v>
      </c>
      <c r="E9357" t="s">
        <v>1</v>
      </c>
    </row>
    <row r="9358" spans="1:5" x14ac:dyDescent="0.25">
      <c r="A9358" t="s">
        <v>0</v>
      </c>
      <c r="B9358">
        <v>5288500</v>
      </c>
      <c r="C9358" s="1">
        <v>25428</v>
      </c>
      <c r="D9358">
        <v>4220</v>
      </c>
      <c r="E9358" t="s">
        <v>1</v>
      </c>
    </row>
    <row r="9359" spans="1:5" x14ac:dyDescent="0.25">
      <c r="A9359" t="s">
        <v>0</v>
      </c>
      <c r="B9359">
        <v>5288500</v>
      </c>
      <c r="C9359" s="1">
        <v>25429</v>
      </c>
      <c r="D9359">
        <v>4280</v>
      </c>
      <c r="E9359" t="s">
        <v>1</v>
      </c>
    </row>
    <row r="9360" spans="1:5" x14ac:dyDescent="0.25">
      <c r="A9360" t="s">
        <v>0</v>
      </c>
      <c r="B9360">
        <v>5288500</v>
      </c>
      <c r="C9360" s="1">
        <v>25430</v>
      </c>
      <c r="D9360">
        <v>4280</v>
      </c>
      <c r="E9360" t="s">
        <v>1</v>
      </c>
    </row>
    <row r="9361" spans="1:5" x14ac:dyDescent="0.25">
      <c r="A9361" t="s">
        <v>0</v>
      </c>
      <c r="B9361">
        <v>5288500</v>
      </c>
      <c r="C9361" s="1">
        <v>25431</v>
      </c>
      <c r="D9361">
        <v>4410</v>
      </c>
      <c r="E9361" t="s">
        <v>1</v>
      </c>
    </row>
    <row r="9362" spans="1:5" x14ac:dyDescent="0.25">
      <c r="A9362" t="s">
        <v>0</v>
      </c>
      <c r="B9362">
        <v>5288500</v>
      </c>
      <c r="C9362" s="1">
        <v>25432</v>
      </c>
      <c r="D9362">
        <v>3830</v>
      </c>
      <c r="E9362" t="s">
        <v>1</v>
      </c>
    </row>
    <row r="9363" spans="1:5" x14ac:dyDescent="0.25">
      <c r="A9363" t="s">
        <v>0</v>
      </c>
      <c r="B9363">
        <v>5288500</v>
      </c>
      <c r="C9363" s="1">
        <v>25433</v>
      </c>
      <c r="D9363">
        <v>3470</v>
      </c>
      <c r="E9363" t="s">
        <v>1</v>
      </c>
    </row>
    <row r="9364" spans="1:5" x14ac:dyDescent="0.25">
      <c r="A9364" t="s">
        <v>0</v>
      </c>
      <c r="B9364">
        <v>5288500</v>
      </c>
      <c r="C9364" s="1">
        <v>25434</v>
      </c>
      <c r="D9364">
        <v>3960</v>
      </c>
      <c r="E9364" t="s">
        <v>1</v>
      </c>
    </row>
    <row r="9365" spans="1:5" x14ac:dyDescent="0.25">
      <c r="A9365" t="s">
        <v>0</v>
      </c>
      <c r="B9365">
        <v>5288500</v>
      </c>
      <c r="C9365" s="1">
        <v>25435</v>
      </c>
      <c r="D9365">
        <v>3930</v>
      </c>
      <c r="E9365" t="s">
        <v>1</v>
      </c>
    </row>
    <row r="9366" spans="1:5" x14ac:dyDescent="0.25">
      <c r="A9366" t="s">
        <v>0</v>
      </c>
      <c r="B9366">
        <v>5288500</v>
      </c>
      <c r="C9366" s="1">
        <v>25436</v>
      </c>
      <c r="D9366">
        <v>3490</v>
      </c>
      <c r="E9366" t="s">
        <v>1</v>
      </c>
    </row>
    <row r="9367" spans="1:5" x14ac:dyDescent="0.25">
      <c r="A9367" t="s">
        <v>0</v>
      </c>
      <c r="B9367">
        <v>5288500</v>
      </c>
      <c r="C9367" s="1">
        <v>25437</v>
      </c>
      <c r="D9367">
        <v>3390</v>
      </c>
      <c r="E9367" t="s">
        <v>1</v>
      </c>
    </row>
    <row r="9368" spans="1:5" x14ac:dyDescent="0.25">
      <c r="A9368" t="s">
        <v>0</v>
      </c>
      <c r="B9368">
        <v>5288500</v>
      </c>
      <c r="C9368" s="1">
        <v>25438</v>
      </c>
      <c r="D9368">
        <v>3210</v>
      </c>
      <c r="E9368" t="s">
        <v>1</v>
      </c>
    </row>
    <row r="9369" spans="1:5" x14ac:dyDescent="0.25">
      <c r="A9369" t="s">
        <v>0</v>
      </c>
      <c r="B9369">
        <v>5288500</v>
      </c>
      <c r="C9369" s="1">
        <v>25439</v>
      </c>
      <c r="D9369">
        <v>3260</v>
      </c>
      <c r="E9369" t="s">
        <v>1</v>
      </c>
    </row>
    <row r="9370" spans="1:5" x14ac:dyDescent="0.25">
      <c r="A9370" t="s">
        <v>0</v>
      </c>
      <c r="B9370">
        <v>5288500</v>
      </c>
      <c r="C9370" s="1">
        <v>25440</v>
      </c>
      <c r="D9370">
        <v>3350</v>
      </c>
      <c r="E9370" t="s">
        <v>1</v>
      </c>
    </row>
    <row r="9371" spans="1:5" x14ac:dyDescent="0.25">
      <c r="A9371" t="s">
        <v>0</v>
      </c>
      <c r="B9371">
        <v>5288500</v>
      </c>
      <c r="C9371" s="1">
        <v>25441</v>
      </c>
      <c r="D9371">
        <v>3070</v>
      </c>
      <c r="E9371" t="s">
        <v>1</v>
      </c>
    </row>
    <row r="9372" spans="1:5" x14ac:dyDescent="0.25">
      <c r="A9372" t="s">
        <v>0</v>
      </c>
      <c r="B9372">
        <v>5288500</v>
      </c>
      <c r="C9372" s="1">
        <v>25442</v>
      </c>
      <c r="D9372">
        <v>2740</v>
      </c>
      <c r="E9372" t="s">
        <v>1</v>
      </c>
    </row>
    <row r="9373" spans="1:5" x14ac:dyDescent="0.25">
      <c r="A9373" t="s">
        <v>0</v>
      </c>
      <c r="B9373">
        <v>5288500</v>
      </c>
      <c r="C9373" s="1">
        <v>25443</v>
      </c>
      <c r="D9373">
        <v>2750</v>
      </c>
      <c r="E9373" t="s">
        <v>1</v>
      </c>
    </row>
    <row r="9374" spans="1:5" x14ac:dyDescent="0.25">
      <c r="A9374" t="s">
        <v>0</v>
      </c>
      <c r="B9374">
        <v>5288500</v>
      </c>
      <c r="C9374" s="1">
        <v>25444</v>
      </c>
      <c r="D9374">
        <v>2610</v>
      </c>
      <c r="E9374" t="s">
        <v>1</v>
      </c>
    </row>
    <row r="9375" spans="1:5" x14ac:dyDescent="0.25">
      <c r="A9375" t="s">
        <v>0</v>
      </c>
      <c r="B9375">
        <v>5288500</v>
      </c>
      <c r="C9375" s="1">
        <v>25445</v>
      </c>
      <c r="D9375">
        <v>2710</v>
      </c>
      <c r="E9375" t="s">
        <v>1</v>
      </c>
    </row>
    <row r="9376" spans="1:5" x14ac:dyDescent="0.25">
      <c r="A9376" t="s">
        <v>0</v>
      </c>
      <c r="B9376">
        <v>5288500</v>
      </c>
      <c r="C9376" s="1">
        <v>25446</v>
      </c>
      <c r="D9376">
        <v>2940</v>
      </c>
      <c r="E9376" t="s">
        <v>1</v>
      </c>
    </row>
    <row r="9377" spans="1:5" x14ac:dyDescent="0.25">
      <c r="A9377" t="s">
        <v>0</v>
      </c>
      <c r="B9377">
        <v>5288500</v>
      </c>
      <c r="C9377" s="1">
        <v>25447</v>
      </c>
      <c r="D9377">
        <v>2760</v>
      </c>
      <c r="E9377" t="s">
        <v>1</v>
      </c>
    </row>
    <row r="9378" spans="1:5" x14ac:dyDescent="0.25">
      <c r="A9378" t="s">
        <v>0</v>
      </c>
      <c r="B9378">
        <v>5288500</v>
      </c>
      <c r="C9378" s="1">
        <v>25448</v>
      </c>
      <c r="D9378">
        <v>2630</v>
      </c>
      <c r="E9378" t="s">
        <v>1</v>
      </c>
    </row>
    <row r="9379" spans="1:5" x14ac:dyDescent="0.25">
      <c r="A9379" t="s">
        <v>0</v>
      </c>
      <c r="B9379">
        <v>5288500</v>
      </c>
      <c r="C9379" s="1">
        <v>25449</v>
      </c>
      <c r="D9379">
        <v>2640</v>
      </c>
      <c r="E9379" t="s">
        <v>1</v>
      </c>
    </row>
    <row r="9380" spans="1:5" x14ac:dyDescent="0.25">
      <c r="A9380" t="s">
        <v>0</v>
      </c>
      <c r="B9380">
        <v>5288500</v>
      </c>
      <c r="C9380" s="1">
        <v>25450</v>
      </c>
      <c r="D9380">
        <v>2940</v>
      </c>
      <c r="E9380" t="s">
        <v>1</v>
      </c>
    </row>
    <row r="9381" spans="1:5" x14ac:dyDescent="0.25">
      <c r="A9381" t="s">
        <v>0</v>
      </c>
      <c r="B9381">
        <v>5288500</v>
      </c>
      <c r="C9381" s="1">
        <v>25451</v>
      </c>
      <c r="D9381">
        <v>2770</v>
      </c>
      <c r="E9381" t="s">
        <v>1</v>
      </c>
    </row>
    <row r="9382" spans="1:5" x14ac:dyDescent="0.25">
      <c r="A9382" t="s">
        <v>0</v>
      </c>
      <c r="B9382">
        <v>5288500</v>
      </c>
      <c r="C9382" s="1">
        <v>25452</v>
      </c>
      <c r="D9382">
        <v>2790</v>
      </c>
      <c r="E9382" t="s">
        <v>1</v>
      </c>
    </row>
    <row r="9383" spans="1:5" x14ac:dyDescent="0.25">
      <c r="A9383" t="s">
        <v>0</v>
      </c>
      <c r="B9383">
        <v>5288500</v>
      </c>
      <c r="C9383" s="1">
        <v>25453</v>
      </c>
      <c r="D9383">
        <v>3020</v>
      </c>
      <c r="E9383" t="s">
        <v>1</v>
      </c>
    </row>
    <row r="9384" spans="1:5" x14ac:dyDescent="0.25">
      <c r="A9384" t="s">
        <v>0</v>
      </c>
      <c r="B9384">
        <v>5288500</v>
      </c>
      <c r="C9384" s="1">
        <v>25454</v>
      </c>
      <c r="D9384">
        <v>3520</v>
      </c>
      <c r="E9384" t="s">
        <v>1</v>
      </c>
    </row>
    <row r="9385" spans="1:5" x14ac:dyDescent="0.25">
      <c r="A9385" t="s">
        <v>0</v>
      </c>
      <c r="B9385">
        <v>5288500</v>
      </c>
      <c r="C9385" s="1">
        <v>25455</v>
      </c>
      <c r="D9385">
        <v>3480</v>
      </c>
      <c r="E9385" t="s">
        <v>1</v>
      </c>
    </row>
    <row r="9386" spans="1:5" x14ac:dyDescent="0.25">
      <c r="A9386" t="s">
        <v>0</v>
      </c>
      <c r="B9386">
        <v>5288500</v>
      </c>
      <c r="C9386" s="1">
        <v>25456</v>
      </c>
      <c r="D9386">
        <v>2570</v>
      </c>
      <c r="E9386" t="s">
        <v>1</v>
      </c>
    </row>
    <row r="9387" spans="1:5" x14ac:dyDescent="0.25">
      <c r="A9387" t="s">
        <v>0</v>
      </c>
      <c r="B9387">
        <v>5288500</v>
      </c>
      <c r="C9387" s="1">
        <v>25457</v>
      </c>
      <c r="D9387">
        <v>2910</v>
      </c>
      <c r="E9387" t="s">
        <v>1</v>
      </c>
    </row>
    <row r="9388" spans="1:5" x14ac:dyDescent="0.25">
      <c r="A9388" t="s">
        <v>0</v>
      </c>
      <c r="B9388">
        <v>5288500</v>
      </c>
      <c r="C9388" s="1">
        <v>25458</v>
      </c>
      <c r="D9388">
        <v>2660</v>
      </c>
      <c r="E9388" t="s">
        <v>1</v>
      </c>
    </row>
    <row r="9389" spans="1:5" x14ac:dyDescent="0.25">
      <c r="A9389" t="s">
        <v>0</v>
      </c>
      <c r="B9389">
        <v>5288500</v>
      </c>
      <c r="C9389" s="1">
        <v>25459</v>
      </c>
      <c r="D9389">
        <v>2430</v>
      </c>
      <c r="E9389" t="s">
        <v>1</v>
      </c>
    </row>
    <row r="9390" spans="1:5" x14ac:dyDescent="0.25">
      <c r="A9390" t="s">
        <v>0</v>
      </c>
      <c r="B9390">
        <v>5288500</v>
      </c>
      <c r="C9390" s="1">
        <v>25460</v>
      </c>
      <c r="D9390">
        <v>2250</v>
      </c>
      <c r="E9390" t="s">
        <v>1</v>
      </c>
    </row>
    <row r="9391" spans="1:5" x14ac:dyDescent="0.25">
      <c r="A9391" t="s">
        <v>0</v>
      </c>
      <c r="B9391">
        <v>5288500</v>
      </c>
      <c r="C9391" s="1">
        <v>25461</v>
      </c>
      <c r="D9391">
        <v>2330</v>
      </c>
      <c r="E9391" t="s">
        <v>1</v>
      </c>
    </row>
    <row r="9392" spans="1:5" x14ac:dyDescent="0.25">
      <c r="A9392" t="s">
        <v>0</v>
      </c>
      <c r="B9392">
        <v>5288500</v>
      </c>
      <c r="C9392" s="1">
        <v>25462</v>
      </c>
      <c r="D9392">
        <v>2220</v>
      </c>
      <c r="E9392" t="s">
        <v>1</v>
      </c>
    </row>
    <row r="9393" spans="1:5" x14ac:dyDescent="0.25">
      <c r="A9393" t="s">
        <v>0</v>
      </c>
      <c r="B9393">
        <v>5288500</v>
      </c>
      <c r="C9393" s="1">
        <v>25463</v>
      </c>
      <c r="D9393">
        <v>2320</v>
      </c>
      <c r="E9393" t="s">
        <v>1</v>
      </c>
    </row>
    <row r="9394" spans="1:5" x14ac:dyDescent="0.25">
      <c r="A9394" t="s">
        <v>0</v>
      </c>
      <c r="B9394">
        <v>5288500</v>
      </c>
      <c r="C9394" s="1">
        <v>25464</v>
      </c>
      <c r="D9394">
        <v>2510</v>
      </c>
      <c r="E9394" t="s">
        <v>1</v>
      </c>
    </row>
    <row r="9395" spans="1:5" x14ac:dyDescent="0.25">
      <c r="A9395" t="s">
        <v>0</v>
      </c>
      <c r="B9395">
        <v>5288500</v>
      </c>
      <c r="C9395" s="1">
        <v>25465</v>
      </c>
      <c r="D9395">
        <v>2610</v>
      </c>
      <c r="E9395" t="s">
        <v>1</v>
      </c>
    </row>
    <row r="9396" spans="1:5" x14ac:dyDescent="0.25">
      <c r="A9396" t="s">
        <v>0</v>
      </c>
      <c r="B9396">
        <v>5288500</v>
      </c>
      <c r="C9396" s="1">
        <v>25466</v>
      </c>
      <c r="D9396">
        <v>2540</v>
      </c>
      <c r="E9396" t="s">
        <v>1</v>
      </c>
    </row>
    <row r="9397" spans="1:5" x14ac:dyDescent="0.25">
      <c r="A9397" t="s">
        <v>0</v>
      </c>
      <c r="B9397">
        <v>5288500</v>
      </c>
      <c r="C9397" s="1">
        <v>25467</v>
      </c>
      <c r="D9397">
        <v>2540</v>
      </c>
      <c r="E9397" t="s">
        <v>1</v>
      </c>
    </row>
    <row r="9398" spans="1:5" x14ac:dyDescent="0.25">
      <c r="A9398" t="s">
        <v>0</v>
      </c>
      <c r="B9398">
        <v>5288500</v>
      </c>
      <c r="C9398" s="1">
        <v>25468</v>
      </c>
      <c r="D9398">
        <v>2730</v>
      </c>
      <c r="E9398" t="s">
        <v>1</v>
      </c>
    </row>
    <row r="9399" spans="1:5" x14ac:dyDescent="0.25">
      <c r="A9399" t="s">
        <v>0</v>
      </c>
      <c r="B9399">
        <v>5288500</v>
      </c>
      <c r="C9399" s="1">
        <v>25469</v>
      </c>
      <c r="D9399">
        <v>3090</v>
      </c>
      <c r="E9399" t="s">
        <v>1</v>
      </c>
    </row>
    <row r="9400" spans="1:5" x14ac:dyDescent="0.25">
      <c r="A9400" t="s">
        <v>0</v>
      </c>
      <c r="B9400">
        <v>5288500</v>
      </c>
      <c r="C9400" s="1">
        <v>25470</v>
      </c>
      <c r="D9400">
        <v>3990</v>
      </c>
      <c r="E9400" t="s">
        <v>1</v>
      </c>
    </row>
    <row r="9401" spans="1:5" x14ac:dyDescent="0.25">
      <c r="A9401" t="s">
        <v>0</v>
      </c>
      <c r="B9401">
        <v>5288500</v>
      </c>
      <c r="C9401" s="1">
        <v>25471</v>
      </c>
      <c r="D9401">
        <v>3450</v>
      </c>
      <c r="E9401" t="s">
        <v>1</v>
      </c>
    </row>
    <row r="9402" spans="1:5" x14ac:dyDescent="0.25">
      <c r="A9402" t="s">
        <v>0</v>
      </c>
      <c r="B9402">
        <v>5288500</v>
      </c>
      <c r="C9402" s="1">
        <v>25472</v>
      </c>
      <c r="D9402">
        <v>2820</v>
      </c>
      <c r="E9402" t="s">
        <v>1</v>
      </c>
    </row>
    <row r="9403" spans="1:5" x14ac:dyDescent="0.25">
      <c r="A9403" t="s">
        <v>0</v>
      </c>
      <c r="B9403">
        <v>5288500</v>
      </c>
      <c r="C9403" s="1">
        <v>25473</v>
      </c>
      <c r="D9403">
        <v>2580</v>
      </c>
      <c r="E9403" t="s">
        <v>1</v>
      </c>
    </row>
    <row r="9404" spans="1:5" x14ac:dyDescent="0.25">
      <c r="A9404" t="s">
        <v>0</v>
      </c>
      <c r="B9404">
        <v>5288500</v>
      </c>
      <c r="C9404" s="1">
        <v>25474</v>
      </c>
      <c r="D9404">
        <v>3250</v>
      </c>
      <c r="E9404" t="s">
        <v>1</v>
      </c>
    </row>
    <row r="9405" spans="1:5" x14ac:dyDescent="0.25">
      <c r="A9405" t="s">
        <v>0</v>
      </c>
      <c r="B9405">
        <v>5288500</v>
      </c>
      <c r="C9405" s="1">
        <v>25475</v>
      </c>
      <c r="D9405">
        <v>3180</v>
      </c>
      <c r="E9405" t="s">
        <v>1</v>
      </c>
    </row>
    <row r="9406" spans="1:5" x14ac:dyDescent="0.25">
      <c r="A9406" t="s">
        <v>0</v>
      </c>
      <c r="B9406">
        <v>5288500</v>
      </c>
      <c r="C9406" s="1">
        <v>25476</v>
      </c>
      <c r="D9406">
        <v>3090</v>
      </c>
      <c r="E9406" t="s">
        <v>1</v>
      </c>
    </row>
    <row r="9407" spans="1:5" x14ac:dyDescent="0.25">
      <c r="A9407" t="s">
        <v>0</v>
      </c>
      <c r="B9407">
        <v>5288500</v>
      </c>
      <c r="C9407" s="1">
        <v>25477</v>
      </c>
      <c r="D9407">
        <v>3650</v>
      </c>
      <c r="E9407" t="s">
        <v>1</v>
      </c>
    </row>
    <row r="9408" spans="1:5" x14ac:dyDescent="0.25">
      <c r="A9408" t="s">
        <v>0</v>
      </c>
      <c r="B9408">
        <v>5288500</v>
      </c>
      <c r="C9408" s="1">
        <v>25478</v>
      </c>
      <c r="D9408">
        <v>3670</v>
      </c>
      <c r="E9408" t="s">
        <v>1</v>
      </c>
    </row>
    <row r="9409" spans="1:5" x14ac:dyDescent="0.25">
      <c r="A9409" t="s">
        <v>0</v>
      </c>
      <c r="B9409">
        <v>5288500</v>
      </c>
      <c r="C9409" s="1">
        <v>25479</v>
      </c>
      <c r="D9409">
        <v>2930</v>
      </c>
      <c r="E9409" t="s">
        <v>1</v>
      </c>
    </row>
    <row r="9410" spans="1:5" x14ac:dyDescent="0.25">
      <c r="A9410" t="s">
        <v>0</v>
      </c>
      <c r="B9410">
        <v>5288500</v>
      </c>
      <c r="C9410" s="1">
        <v>25480</v>
      </c>
      <c r="D9410">
        <v>3350</v>
      </c>
      <c r="E9410" t="s">
        <v>1</v>
      </c>
    </row>
    <row r="9411" spans="1:5" x14ac:dyDescent="0.25">
      <c r="A9411" t="s">
        <v>0</v>
      </c>
      <c r="B9411">
        <v>5288500</v>
      </c>
      <c r="C9411" s="1">
        <v>25481</v>
      </c>
      <c r="D9411">
        <v>3720</v>
      </c>
      <c r="E9411" t="s">
        <v>1</v>
      </c>
    </row>
    <row r="9412" spans="1:5" x14ac:dyDescent="0.25">
      <c r="A9412" t="s">
        <v>0</v>
      </c>
      <c r="B9412">
        <v>5288500</v>
      </c>
      <c r="C9412" s="1">
        <v>25482</v>
      </c>
      <c r="D9412">
        <v>4280</v>
      </c>
      <c r="E9412" t="s">
        <v>1</v>
      </c>
    </row>
    <row r="9413" spans="1:5" x14ac:dyDescent="0.25">
      <c r="A9413" t="s">
        <v>0</v>
      </c>
      <c r="B9413">
        <v>5288500</v>
      </c>
      <c r="C9413" s="1">
        <v>25483</v>
      </c>
      <c r="D9413">
        <v>3410</v>
      </c>
      <c r="E9413" t="s">
        <v>1</v>
      </c>
    </row>
    <row r="9414" spans="1:5" x14ac:dyDescent="0.25">
      <c r="A9414" t="s">
        <v>0</v>
      </c>
      <c r="B9414">
        <v>5288500</v>
      </c>
      <c r="C9414" s="1">
        <v>25484</v>
      </c>
      <c r="D9414">
        <v>4260</v>
      </c>
      <c r="E9414" t="s">
        <v>1</v>
      </c>
    </row>
    <row r="9415" spans="1:5" x14ac:dyDescent="0.25">
      <c r="A9415" t="s">
        <v>0</v>
      </c>
      <c r="B9415">
        <v>5288500</v>
      </c>
      <c r="C9415" s="1">
        <v>25485</v>
      </c>
      <c r="D9415">
        <v>5150</v>
      </c>
      <c r="E9415" t="s">
        <v>1</v>
      </c>
    </row>
    <row r="9416" spans="1:5" x14ac:dyDescent="0.25">
      <c r="A9416" t="s">
        <v>0</v>
      </c>
      <c r="B9416">
        <v>5288500</v>
      </c>
      <c r="C9416" s="1">
        <v>25486</v>
      </c>
      <c r="D9416">
        <v>4820</v>
      </c>
      <c r="E9416" t="s">
        <v>1</v>
      </c>
    </row>
    <row r="9417" spans="1:5" x14ac:dyDescent="0.25">
      <c r="A9417" t="s">
        <v>0</v>
      </c>
      <c r="B9417">
        <v>5288500</v>
      </c>
      <c r="C9417" s="1">
        <v>25487</v>
      </c>
      <c r="D9417">
        <v>4720</v>
      </c>
      <c r="E9417" t="s">
        <v>1</v>
      </c>
    </row>
    <row r="9418" spans="1:5" x14ac:dyDescent="0.25">
      <c r="A9418" t="s">
        <v>0</v>
      </c>
      <c r="B9418">
        <v>5288500</v>
      </c>
      <c r="C9418" s="1">
        <v>25488</v>
      </c>
      <c r="D9418">
        <v>4910</v>
      </c>
      <c r="E9418" t="s">
        <v>1</v>
      </c>
    </row>
    <row r="9419" spans="1:5" x14ac:dyDescent="0.25">
      <c r="A9419" t="s">
        <v>0</v>
      </c>
      <c r="B9419">
        <v>5288500</v>
      </c>
      <c r="C9419" s="1">
        <v>25489</v>
      </c>
      <c r="D9419">
        <v>4950</v>
      </c>
      <c r="E9419" t="s">
        <v>1</v>
      </c>
    </row>
    <row r="9420" spans="1:5" x14ac:dyDescent="0.25">
      <c r="A9420" t="s">
        <v>0</v>
      </c>
      <c r="B9420">
        <v>5288500</v>
      </c>
      <c r="C9420" s="1">
        <v>25490</v>
      </c>
      <c r="D9420">
        <v>4910</v>
      </c>
      <c r="E9420" t="s">
        <v>1</v>
      </c>
    </row>
    <row r="9421" spans="1:5" x14ac:dyDescent="0.25">
      <c r="A9421" t="s">
        <v>0</v>
      </c>
      <c r="B9421">
        <v>5288500</v>
      </c>
      <c r="C9421" s="1">
        <v>25491</v>
      </c>
      <c r="D9421">
        <v>4780</v>
      </c>
      <c r="E9421" t="s">
        <v>1</v>
      </c>
    </row>
    <row r="9422" spans="1:5" x14ac:dyDescent="0.25">
      <c r="A9422" t="s">
        <v>0</v>
      </c>
      <c r="B9422">
        <v>5288500</v>
      </c>
      <c r="C9422" s="1">
        <v>25492</v>
      </c>
      <c r="D9422">
        <v>4960</v>
      </c>
      <c r="E9422" t="s">
        <v>1</v>
      </c>
    </row>
    <row r="9423" spans="1:5" x14ac:dyDescent="0.25">
      <c r="A9423" t="s">
        <v>0</v>
      </c>
      <c r="B9423">
        <v>5288500</v>
      </c>
      <c r="C9423" s="1">
        <v>25493</v>
      </c>
      <c r="D9423">
        <v>4610</v>
      </c>
      <c r="E9423" t="s">
        <v>1</v>
      </c>
    </row>
    <row r="9424" spans="1:5" x14ac:dyDescent="0.25">
      <c r="A9424" t="s">
        <v>0</v>
      </c>
      <c r="B9424">
        <v>5288500</v>
      </c>
      <c r="C9424" s="1">
        <v>25494</v>
      </c>
      <c r="D9424">
        <v>4830</v>
      </c>
      <c r="E9424" t="s">
        <v>1</v>
      </c>
    </row>
    <row r="9425" spans="1:5" x14ac:dyDescent="0.25">
      <c r="A9425" t="s">
        <v>0</v>
      </c>
      <c r="B9425">
        <v>5288500</v>
      </c>
      <c r="C9425" s="1">
        <v>25495</v>
      </c>
      <c r="D9425">
        <v>4930</v>
      </c>
      <c r="E9425" t="s">
        <v>1</v>
      </c>
    </row>
    <row r="9426" spans="1:5" x14ac:dyDescent="0.25">
      <c r="A9426" t="s">
        <v>0</v>
      </c>
      <c r="B9426">
        <v>5288500</v>
      </c>
      <c r="C9426" s="1">
        <v>25496</v>
      </c>
      <c r="D9426">
        <v>4630</v>
      </c>
      <c r="E9426" t="s">
        <v>1</v>
      </c>
    </row>
    <row r="9427" spans="1:5" x14ac:dyDescent="0.25">
      <c r="A9427" t="s">
        <v>0</v>
      </c>
      <c r="B9427">
        <v>5288500</v>
      </c>
      <c r="C9427" s="1">
        <v>25497</v>
      </c>
      <c r="D9427">
        <v>4920</v>
      </c>
      <c r="E9427" t="s">
        <v>1</v>
      </c>
    </row>
    <row r="9428" spans="1:5" x14ac:dyDescent="0.25">
      <c r="A9428" t="s">
        <v>0</v>
      </c>
      <c r="B9428">
        <v>5288500</v>
      </c>
      <c r="C9428" s="1">
        <v>25498</v>
      </c>
      <c r="D9428">
        <v>4550</v>
      </c>
      <c r="E9428" t="s">
        <v>1</v>
      </c>
    </row>
    <row r="9429" spans="1:5" x14ac:dyDescent="0.25">
      <c r="A9429" t="s">
        <v>0</v>
      </c>
      <c r="B9429">
        <v>5288500</v>
      </c>
      <c r="C9429" s="1">
        <v>25499</v>
      </c>
      <c r="D9429">
        <v>4580</v>
      </c>
      <c r="E9429" t="s">
        <v>1</v>
      </c>
    </row>
    <row r="9430" spans="1:5" x14ac:dyDescent="0.25">
      <c r="A9430" t="s">
        <v>0</v>
      </c>
      <c r="B9430">
        <v>5288500</v>
      </c>
      <c r="C9430" s="1">
        <v>25500</v>
      </c>
      <c r="D9430">
        <v>4680</v>
      </c>
      <c r="E9430" t="s">
        <v>1</v>
      </c>
    </row>
    <row r="9431" spans="1:5" x14ac:dyDescent="0.25">
      <c r="A9431" t="s">
        <v>0</v>
      </c>
      <c r="B9431">
        <v>5288500</v>
      </c>
      <c r="C9431" s="1">
        <v>25501</v>
      </c>
      <c r="D9431">
        <v>4660</v>
      </c>
      <c r="E9431" t="s">
        <v>1</v>
      </c>
    </row>
    <row r="9432" spans="1:5" x14ac:dyDescent="0.25">
      <c r="A9432" t="s">
        <v>0</v>
      </c>
      <c r="B9432">
        <v>5288500</v>
      </c>
      <c r="C9432" s="1">
        <v>25502</v>
      </c>
      <c r="D9432">
        <v>4610</v>
      </c>
      <c r="E9432" t="s">
        <v>1</v>
      </c>
    </row>
    <row r="9433" spans="1:5" x14ac:dyDescent="0.25">
      <c r="A9433" t="s">
        <v>0</v>
      </c>
      <c r="B9433">
        <v>5288500</v>
      </c>
      <c r="C9433" s="1">
        <v>25503</v>
      </c>
      <c r="D9433">
        <v>4590</v>
      </c>
      <c r="E9433" t="s">
        <v>1</v>
      </c>
    </row>
    <row r="9434" spans="1:5" x14ac:dyDescent="0.25">
      <c r="A9434" t="s">
        <v>0</v>
      </c>
      <c r="B9434">
        <v>5288500</v>
      </c>
      <c r="C9434" s="1">
        <v>25504</v>
      </c>
      <c r="D9434">
        <v>4540</v>
      </c>
      <c r="E9434" t="s">
        <v>1</v>
      </c>
    </row>
    <row r="9435" spans="1:5" x14ac:dyDescent="0.25">
      <c r="A9435" t="s">
        <v>0</v>
      </c>
      <c r="B9435">
        <v>5288500</v>
      </c>
      <c r="C9435" s="1">
        <v>25505</v>
      </c>
      <c r="D9435">
        <v>4530</v>
      </c>
      <c r="E9435" t="s">
        <v>1</v>
      </c>
    </row>
    <row r="9436" spans="1:5" x14ac:dyDescent="0.25">
      <c r="A9436" t="s">
        <v>0</v>
      </c>
      <c r="B9436">
        <v>5288500</v>
      </c>
      <c r="C9436" s="1">
        <v>25506</v>
      </c>
      <c r="D9436">
        <v>4390</v>
      </c>
      <c r="E9436" t="s">
        <v>1</v>
      </c>
    </row>
    <row r="9437" spans="1:5" x14ac:dyDescent="0.25">
      <c r="A9437" t="s">
        <v>0</v>
      </c>
      <c r="B9437">
        <v>5288500</v>
      </c>
      <c r="C9437" s="1">
        <v>25507</v>
      </c>
      <c r="D9437">
        <v>4470</v>
      </c>
      <c r="E9437" t="s">
        <v>1</v>
      </c>
    </row>
    <row r="9438" spans="1:5" x14ac:dyDescent="0.25">
      <c r="A9438" t="s">
        <v>0</v>
      </c>
      <c r="B9438">
        <v>5288500</v>
      </c>
      <c r="C9438" s="1">
        <v>25508</v>
      </c>
      <c r="D9438">
        <v>5240</v>
      </c>
      <c r="E9438" t="s">
        <v>1</v>
      </c>
    </row>
    <row r="9439" spans="1:5" x14ac:dyDescent="0.25">
      <c r="A9439" t="s">
        <v>0</v>
      </c>
      <c r="B9439">
        <v>5288500</v>
      </c>
      <c r="C9439" s="1">
        <v>25509</v>
      </c>
      <c r="D9439">
        <v>5230</v>
      </c>
      <c r="E9439" t="s">
        <v>1</v>
      </c>
    </row>
    <row r="9440" spans="1:5" x14ac:dyDescent="0.25">
      <c r="A9440" t="s">
        <v>0</v>
      </c>
      <c r="B9440">
        <v>5288500</v>
      </c>
      <c r="C9440" s="1">
        <v>25510</v>
      </c>
      <c r="D9440">
        <v>5040</v>
      </c>
      <c r="E9440" t="s">
        <v>1</v>
      </c>
    </row>
    <row r="9441" spans="1:5" x14ac:dyDescent="0.25">
      <c r="A9441" t="s">
        <v>0</v>
      </c>
      <c r="B9441">
        <v>5288500</v>
      </c>
      <c r="C9441" s="1">
        <v>25511</v>
      </c>
      <c r="D9441">
        <v>5010</v>
      </c>
      <c r="E9441" t="s">
        <v>1</v>
      </c>
    </row>
    <row r="9442" spans="1:5" x14ac:dyDescent="0.25">
      <c r="A9442" t="s">
        <v>0</v>
      </c>
      <c r="B9442">
        <v>5288500</v>
      </c>
      <c r="C9442" s="1">
        <v>25512</v>
      </c>
      <c r="D9442">
        <v>4990</v>
      </c>
      <c r="E9442" t="s">
        <v>1</v>
      </c>
    </row>
    <row r="9443" spans="1:5" x14ac:dyDescent="0.25">
      <c r="A9443" t="s">
        <v>0</v>
      </c>
      <c r="B9443">
        <v>5288500</v>
      </c>
      <c r="C9443" s="1">
        <v>25513</v>
      </c>
      <c r="D9443">
        <v>5070</v>
      </c>
      <c r="E9443" t="s">
        <v>1</v>
      </c>
    </row>
    <row r="9444" spans="1:5" x14ac:dyDescent="0.25">
      <c r="A9444" t="s">
        <v>0</v>
      </c>
      <c r="B9444">
        <v>5288500</v>
      </c>
      <c r="C9444" s="1">
        <v>25514</v>
      </c>
      <c r="D9444">
        <v>5160</v>
      </c>
      <c r="E9444" t="s">
        <v>1</v>
      </c>
    </row>
    <row r="9445" spans="1:5" x14ac:dyDescent="0.25">
      <c r="A9445" t="s">
        <v>0</v>
      </c>
      <c r="B9445">
        <v>5288500</v>
      </c>
      <c r="C9445" s="1">
        <v>25515</v>
      </c>
      <c r="D9445">
        <v>5500</v>
      </c>
      <c r="E9445" t="s">
        <v>1</v>
      </c>
    </row>
    <row r="9446" spans="1:5" x14ac:dyDescent="0.25">
      <c r="A9446" t="s">
        <v>0</v>
      </c>
      <c r="B9446">
        <v>5288500</v>
      </c>
      <c r="C9446" s="1">
        <v>25516</v>
      </c>
      <c r="D9446">
        <v>5510</v>
      </c>
      <c r="E9446" t="s">
        <v>1</v>
      </c>
    </row>
    <row r="9447" spans="1:5" x14ac:dyDescent="0.25">
      <c r="A9447" t="s">
        <v>0</v>
      </c>
      <c r="B9447">
        <v>5288500</v>
      </c>
      <c r="C9447" s="1">
        <v>25517</v>
      </c>
      <c r="D9447">
        <v>5220</v>
      </c>
      <c r="E9447" t="s">
        <v>1</v>
      </c>
    </row>
    <row r="9448" spans="1:5" x14ac:dyDescent="0.25">
      <c r="A9448" t="s">
        <v>0</v>
      </c>
      <c r="B9448">
        <v>5288500</v>
      </c>
      <c r="C9448" s="1">
        <v>25518</v>
      </c>
      <c r="D9448">
        <v>5240</v>
      </c>
      <c r="E9448" t="s">
        <v>1</v>
      </c>
    </row>
    <row r="9449" spans="1:5" x14ac:dyDescent="0.25">
      <c r="A9449" t="s">
        <v>0</v>
      </c>
      <c r="B9449">
        <v>5288500</v>
      </c>
      <c r="C9449" s="1">
        <v>25519</v>
      </c>
      <c r="D9449">
        <v>5290</v>
      </c>
      <c r="E9449" t="s">
        <v>1</v>
      </c>
    </row>
    <row r="9450" spans="1:5" x14ac:dyDescent="0.25">
      <c r="A9450" t="s">
        <v>0</v>
      </c>
      <c r="B9450">
        <v>5288500</v>
      </c>
      <c r="C9450" s="1">
        <v>25520</v>
      </c>
      <c r="D9450">
        <v>5690</v>
      </c>
      <c r="E9450" t="s">
        <v>1</v>
      </c>
    </row>
    <row r="9451" spans="1:5" x14ac:dyDescent="0.25">
      <c r="A9451" t="s">
        <v>0</v>
      </c>
      <c r="B9451">
        <v>5288500</v>
      </c>
      <c r="C9451" s="1">
        <v>25521</v>
      </c>
      <c r="D9451">
        <v>5900</v>
      </c>
      <c r="E9451" t="s">
        <v>1</v>
      </c>
    </row>
    <row r="9452" spans="1:5" x14ac:dyDescent="0.25">
      <c r="A9452" t="s">
        <v>0</v>
      </c>
      <c r="B9452">
        <v>5288500</v>
      </c>
      <c r="C9452" s="1">
        <v>25522</v>
      </c>
      <c r="D9452">
        <v>6280</v>
      </c>
      <c r="E9452" t="s">
        <v>1</v>
      </c>
    </row>
    <row r="9453" spans="1:5" x14ac:dyDescent="0.25">
      <c r="A9453" t="s">
        <v>0</v>
      </c>
      <c r="B9453">
        <v>5288500</v>
      </c>
      <c r="C9453" s="1">
        <v>25523</v>
      </c>
      <c r="D9453">
        <v>4400</v>
      </c>
      <c r="E9453" t="s">
        <v>1</v>
      </c>
    </row>
    <row r="9454" spans="1:5" x14ac:dyDescent="0.25">
      <c r="A9454" t="s">
        <v>0</v>
      </c>
      <c r="B9454">
        <v>5288500</v>
      </c>
      <c r="C9454" s="1">
        <v>25524</v>
      </c>
      <c r="D9454">
        <v>4040</v>
      </c>
      <c r="E9454" t="s">
        <v>1</v>
      </c>
    </row>
    <row r="9455" spans="1:5" x14ac:dyDescent="0.25">
      <c r="A9455" t="s">
        <v>0</v>
      </c>
      <c r="B9455">
        <v>5288500</v>
      </c>
      <c r="C9455" s="1">
        <v>25525</v>
      </c>
      <c r="D9455">
        <v>4700</v>
      </c>
      <c r="E9455" t="s">
        <v>1</v>
      </c>
    </row>
    <row r="9456" spans="1:5" x14ac:dyDescent="0.25">
      <c r="A9456" t="s">
        <v>0</v>
      </c>
      <c r="B9456">
        <v>5288500</v>
      </c>
      <c r="C9456" s="1">
        <v>25526</v>
      </c>
      <c r="D9456">
        <v>4650</v>
      </c>
      <c r="E9456" t="s">
        <v>1</v>
      </c>
    </row>
    <row r="9457" spans="1:5" x14ac:dyDescent="0.25">
      <c r="A9457" t="s">
        <v>0</v>
      </c>
      <c r="B9457">
        <v>5288500</v>
      </c>
      <c r="C9457" s="1">
        <v>25527</v>
      </c>
      <c r="D9457">
        <v>4050</v>
      </c>
      <c r="E9457" t="s">
        <v>1</v>
      </c>
    </row>
    <row r="9458" spans="1:5" x14ac:dyDescent="0.25">
      <c r="A9458" t="s">
        <v>0</v>
      </c>
      <c r="B9458">
        <v>5288500</v>
      </c>
      <c r="C9458" s="1">
        <v>25528</v>
      </c>
      <c r="D9458">
        <v>3600</v>
      </c>
      <c r="E9458" t="s">
        <v>1</v>
      </c>
    </row>
    <row r="9459" spans="1:5" x14ac:dyDescent="0.25">
      <c r="A9459" t="s">
        <v>0</v>
      </c>
      <c r="B9459">
        <v>5288500</v>
      </c>
      <c r="C9459" s="1">
        <v>25529</v>
      </c>
      <c r="D9459">
        <v>3800</v>
      </c>
      <c r="E9459" t="s">
        <v>1</v>
      </c>
    </row>
    <row r="9460" spans="1:5" x14ac:dyDescent="0.25">
      <c r="A9460" t="s">
        <v>0</v>
      </c>
      <c r="B9460">
        <v>5288500</v>
      </c>
      <c r="C9460" s="1">
        <v>25530</v>
      </c>
      <c r="D9460">
        <v>3900</v>
      </c>
      <c r="E9460" t="s">
        <v>1</v>
      </c>
    </row>
    <row r="9461" spans="1:5" x14ac:dyDescent="0.25">
      <c r="A9461" t="s">
        <v>0</v>
      </c>
      <c r="B9461">
        <v>5288500</v>
      </c>
      <c r="C9461" s="1">
        <v>25531</v>
      </c>
      <c r="D9461">
        <v>4000</v>
      </c>
      <c r="E9461" t="s">
        <v>1</v>
      </c>
    </row>
    <row r="9462" spans="1:5" x14ac:dyDescent="0.25">
      <c r="A9462" t="s">
        <v>0</v>
      </c>
      <c r="B9462">
        <v>5288500</v>
      </c>
      <c r="C9462" s="1">
        <v>25532</v>
      </c>
      <c r="D9462">
        <v>4350</v>
      </c>
      <c r="E9462" t="s">
        <v>1</v>
      </c>
    </row>
    <row r="9463" spans="1:5" x14ac:dyDescent="0.25">
      <c r="A9463" t="s">
        <v>0</v>
      </c>
      <c r="B9463">
        <v>5288500</v>
      </c>
      <c r="C9463" s="1">
        <v>25533</v>
      </c>
      <c r="D9463">
        <v>4700</v>
      </c>
      <c r="E9463" t="s">
        <v>1</v>
      </c>
    </row>
    <row r="9464" spans="1:5" x14ac:dyDescent="0.25">
      <c r="A9464" t="s">
        <v>0</v>
      </c>
      <c r="B9464">
        <v>5288500</v>
      </c>
      <c r="C9464" s="1">
        <v>25534</v>
      </c>
      <c r="D9464">
        <v>4600</v>
      </c>
      <c r="E9464" t="s">
        <v>1</v>
      </c>
    </row>
    <row r="9465" spans="1:5" x14ac:dyDescent="0.25">
      <c r="A9465" t="s">
        <v>0</v>
      </c>
      <c r="B9465">
        <v>5288500</v>
      </c>
      <c r="C9465" s="1">
        <v>25535</v>
      </c>
      <c r="D9465">
        <v>4350</v>
      </c>
      <c r="E9465" t="s">
        <v>1</v>
      </c>
    </row>
    <row r="9466" spans="1:5" x14ac:dyDescent="0.25">
      <c r="A9466" t="s">
        <v>0</v>
      </c>
      <c r="B9466">
        <v>5288500</v>
      </c>
      <c r="C9466" s="1">
        <v>25536</v>
      </c>
      <c r="D9466">
        <v>4550</v>
      </c>
      <c r="E9466" t="s">
        <v>1</v>
      </c>
    </row>
    <row r="9467" spans="1:5" x14ac:dyDescent="0.25">
      <c r="A9467" t="s">
        <v>0</v>
      </c>
      <c r="B9467">
        <v>5288500</v>
      </c>
      <c r="C9467" s="1">
        <v>25537</v>
      </c>
      <c r="D9467">
        <v>4400</v>
      </c>
      <c r="E9467" t="s">
        <v>1</v>
      </c>
    </row>
    <row r="9468" spans="1:5" x14ac:dyDescent="0.25">
      <c r="A9468" t="s">
        <v>0</v>
      </c>
      <c r="B9468">
        <v>5288500</v>
      </c>
      <c r="C9468" s="1">
        <v>25538</v>
      </c>
      <c r="D9468">
        <v>4500</v>
      </c>
      <c r="E9468" t="s">
        <v>1</v>
      </c>
    </row>
    <row r="9469" spans="1:5" x14ac:dyDescent="0.25">
      <c r="A9469" t="s">
        <v>0</v>
      </c>
      <c r="B9469">
        <v>5288500</v>
      </c>
      <c r="C9469" s="1">
        <v>25539</v>
      </c>
      <c r="D9469">
        <v>5100</v>
      </c>
      <c r="E9469" t="s">
        <v>1</v>
      </c>
    </row>
    <row r="9470" spans="1:5" x14ac:dyDescent="0.25">
      <c r="A9470" t="s">
        <v>0</v>
      </c>
      <c r="B9470">
        <v>5288500</v>
      </c>
      <c r="C9470" s="1">
        <v>25540</v>
      </c>
      <c r="D9470">
        <v>5000</v>
      </c>
      <c r="E9470" t="s">
        <v>1</v>
      </c>
    </row>
    <row r="9471" spans="1:5" x14ac:dyDescent="0.25">
      <c r="A9471" t="s">
        <v>0</v>
      </c>
      <c r="B9471">
        <v>5288500</v>
      </c>
      <c r="C9471" s="1">
        <v>25541</v>
      </c>
      <c r="D9471">
        <v>4650</v>
      </c>
      <c r="E9471" t="s">
        <v>1</v>
      </c>
    </row>
    <row r="9472" spans="1:5" x14ac:dyDescent="0.25">
      <c r="A9472" t="s">
        <v>0</v>
      </c>
      <c r="B9472">
        <v>5288500</v>
      </c>
      <c r="C9472" s="1">
        <v>25542</v>
      </c>
      <c r="D9472">
        <v>4400</v>
      </c>
      <c r="E9472" t="s">
        <v>1</v>
      </c>
    </row>
    <row r="9473" spans="1:5" x14ac:dyDescent="0.25">
      <c r="A9473" t="s">
        <v>0</v>
      </c>
      <c r="B9473">
        <v>5288500</v>
      </c>
      <c r="C9473" s="1">
        <v>25543</v>
      </c>
      <c r="D9473">
        <v>4650</v>
      </c>
      <c r="E9473" t="s">
        <v>1</v>
      </c>
    </row>
    <row r="9474" spans="1:5" x14ac:dyDescent="0.25">
      <c r="A9474" t="s">
        <v>0</v>
      </c>
      <c r="B9474">
        <v>5288500</v>
      </c>
      <c r="C9474" s="1">
        <v>25544</v>
      </c>
      <c r="D9474">
        <v>4550</v>
      </c>
      <c r="E9474" t="s">
        <v>1</v>
      </c>
    </row>
    <row r="9475" spans="1:5" x14ac:dyDescent="0.25">
      <c r="A9475" t="s">
        <v>0</v>
      </c>
      <c r="B9475">
        <v>5288500</v>
      </c>
      <c r="C9475" s="1">
        <v>25545</v>
      </c>
      <c r="D9475">
        <v>4350</v>
      </c>
      <c r="E9475" t="s">
        <v>1</v>
      </c>
    </row>
    <row r="9476" spans="1:5" x14ac:dyDescent="0.25">
      <c r="A9476" t="s">
        <v>0</v>
      </c>
      <c r="B9476">
        <v>5288500</v>
      </c>
      <c r="C9476" s="1">
        <v>25546</v>
      </c>
      <c r="D9476">
        <v>4350</v>
      </c>
      <c r="E9476" t="s">
        <v>1</v>
      </c>
    </row>
    <row r="9477" spans="1:5" x14ac:dyDescent="0.25">
      <c r="A9477" t="s">
        <v>0</v>
      </c>
      <c r="B9477">
        <v>5288500</v>
      </c>
      <c r="C9477" s="1">
        <v>25547</v>
      </c>
      <c r="D9477">
        <v>4200</v>
      </c>
      <c r="E9477" t="s">
        <v>1</v>
      </c>
    </row>
    <row r="9478" spans="1:5" x14ac:dyDescent="0.25">
      <c r="A9478" t="s">
        <v>0</v>
      </c>
      <c r="B9478">
        <v>5288500</v>
      </c>
      <c r="C9478" s="1">
        <v>25548</v>
      </c>
      <c r="D9478">
        <v>4350</v>
      </c>
      <c r="E9478" t="s">
        <v>1</v>
      </c>
    </row>
    <row r="9479" spans="1:5" x14ac:dyDescent="0.25">
      <c r="A9479" t="s">
        <v>0</v>
      </c>
      <c r="B9479">
        <v>5288500</v>
      </c>
      <c r="C9479" s="1">
        <v>25549</v>
      </c>
      <c r="D9479">
        <v>4100</v>
      </c>
      <c r="E9479" t="s">
        <v>1</v>
      </c>
    </row>
    <row r="9480" spans="1:5" x14ac:dyDescent="0.25">
      <c r="A9480" t="s">
        <v>0</v>
      </c>
      <c r="B9480">
        <v>5288500</v>
      </c>
      <c r="C9480" s="1">
        <v>25550</v>
      </c>
      <c r="D9480">
        <v>4300</v>
      </c>
      <c r="E9480" t="s">
        <v>1</v>
      </c>
    </row>
    <row r="9481" spans="1:5" x14ac:dyDescent="0.25">
      <c r="A9481" t="s">
        <v>0</v>
      </c>
      <c r="B9481">
        <v>5288500</v>
      </c>
      <c r="C9481" s="1">
        <v>25551</v>
      </c>
      <c r="D9481">
        <v>4600</v>
      </c>
      <c r="E9481" t="s">
        <v>1</v>
      </c>
    </row>
    <row r="9482" spans="1:5" x14ac:dyDescent="0.25">
      <c r="A9482" t="s">
        <v>0</v>
      </c>
      <c r="B9482">
        <v>5288500</v>
      </c>
      <c r="C9482" s="1">
        <v>25552</v>
      </c>
      <c r="D9482">
        <v>4050</v>
      </c>
      <c r="E9482" t="s">
        <v>1</v>
      </c>
    </row>
    <row r="9483" spans="1:5" x14ac:dyDescent="0.25">
      <c r="A9483" t="s">
        <v>0</v>
      </c>
      <c r="B9483">
        <v>5288500</v>
      </c>
      <c r="C9483" s="1">
        <v>25553</v>
      </c>
      <c r="D9483">
        <v>3600</v>
      </c>
      <c r="E9483" t="s">
        <v>1</v>
      </c>
    </row>
    <row r="9484" spans="1:5" x14ac:dyDescent="0.25">
      <c r="A9484" t="s">
        <v>0</v>
      </c>
      <c r="B9484">
        <v>5288500</v>
      </c>
      <c r="C9484" s="1">
        <v>25554</v>
      </c>
      <c r="D9484">
        <v>3500</v>
      </c>
      <c r="E9484" t="s">
        <v>1</v>
      </c>
    </row>
    <row r="9485" spans="1:5" x14ac:dyDescent="0.25">
      <c r="A9485" t="s">
        <v>0</v>
      </c>
      <c r="B9485">
        <v>5288500</v>
      </c>
      <c r="C9485" s="1">
        <v>25555</v>
      </c>
      <c r="D9485">
        <v>3950</v>
      </c>
      <c r="E9485" t="s">
        <v>1</v>
      </c>
    </row>
    <row r="9486" spans="1:5" x14ac:dyDescent="0.25">
      <c r="A9486" t="s">
        <v>0</v>
      </c>
      <c r="B9486">
        <v>5288500</v>
      </c>
      <c r="C9486" s="1">
        <v>25556</v>
      </c>
      <c r="D9486">
        <v>4100</v>
      </c>
      <c r="E9486" t="s">
        <v>1</v>
      </c>
    </row>
    <row r="9487" spans="1:5" x14ac:dyDescent="0.25">
      <c r="A9487" t="s">
        <v>0</v>
      </c>
      <c r="B9487">
        <v>5288500</v>
      </c>
      <c r="C9487" s="1">
        <v>25557</v>
      </c>
      <c r="D9487">
        <v>4250</v>
      </c>
      <c r="E9487" t="s">
        <v>1</v>
      </c>
    </row>
    <row r="9488" spans="1:5" x14ac:dyDescent="0.25">
      <c r="A9488" t="s">
        <v>0</v>
      </c>
      <c r="B9488">
        <v>5288500</v>
      </c>
      <c r="C9488" s="1">
        <v>25558</v>
      </c>
      <c r="D9488">
        <v>4350</v>
      </c>
      <c r="E9488" t="s">
        <v>1</v>
      </c>
    </row>
    <row r="9489" spans="1:5" x14ac:dyDescent="0.25">
      <c r="A9489" t="s">
        <v>0</v>
      </c>
      <c r="B9489">
        <v>5288500</v>
      </c>
      <c r="C9489" s="1">
        <v>25559</v>
      </c>
      <c r="D9489">
        <v>4400</v>
      </c>
      <c r="E9489" t="s">
        <v>1</v>
      </c>
    </row>
    <row r="9490" spans="1:5" x14ac:dyDescent="0.25">
      <c r="A9490" t="s">
        <v>0</v>
      </c>
      <c r="B9490">
        <v>5288500</v>
      </c>
      <c r="C9490" s="1">
        <v>25560</v>
      </c>
      <c r="D9490">
        <v>4250</v>
      </c>
      <c r="E9490" t="s">
        <v>1</v>
      </c>
    </row>
    <row r="9491" spans="1:5" x14ac:dyDescent="0.25">
      <c r="A9491" t="s">
        <v>0</v>
      </c>
      <c r="B9491">
        <v>5288500</v>
      </c>
      <c r="C9491" s="1">
        <v>25561</v>
      </c>
      <c r="D9491">
        <v>4050</v>
      </c>
      <c r="E9491" t="s">
        <v>1</v>
      </c>
    </row>
    <row r="9492" spans="1:5" x14ac:dyDescent="0.25">
      <c r="A9492" t="s">
        <v>0</v>
      </c>
      <c r="B9492">
        <v>5288500</v>
      </c>
      <c r="C9492" s="1">
        <v>25562</v>
      </c>
      <c r="D9492">
        <v>4050</v>
      </c>
      <c r="E9492" t="s">
        <v>1</v>
      </c>
    </row>
    <row r="9493" spans="1:5" x14ac:dyDescent="0.25">
      <c r="A9493" t="s">
        <v>0</v>
      </c>
      <c r="B9493">
        <v>5288500</v>
      </c>
      <c r="C9493" s="1">
        <v>25563</v>
      </c>
      <c r="D9493">
        <v>4200</v>
      </c>
      <c r="E9493" t="s">
        <v>1</v>
      </c>
    </row>
    <row r="9494" spans="1:5" x14ac:dyDescent="0.25">
      <c r="A9494" t="s">
        <v>0</v>
      </c>
      <c r="B9494">
        <v>5288500</v>
      </c>
      <c r="C9494" s="1">
        <v>25564</v>
      </c>
      <c r="D9494">
        <v>4250</v>
      </c>
      <c r="E9494" t="s">
        <v>1</v>
      </c>
    </row>
    <row r="9495" spans="1:5" x14ac:dyDescent="0.25">
      <c r="A9495" t="s">
        <v>0</v>
      </c>
      <c r="B9495">
        <v>5288500</v>
      </c>
      <c r="C9495" s="1">
        <v>25565</v>
      </c>
      <c r="D9495">
        <v>4250</v>
      </c>
      <c r="E9495" t="s">
        <v>1</v>
      </c>
    </row>
    <row r="9496" spans="1:5" x14ac:dyDescent="0.25">
      <c r="A9496" t="s">
        <v>0</v>
      </c>
      <c r="B9496">
        <v>5288500</v>
      </c>
      <c r="C9496" s="1">
        <v>25566</v>
      </c>
      <c r="D9496">
        <v>4450</v>
      </c>
      <c r="E9496" t="s">
        <v>1</v>
      </c>
    </row>
    <row r="9497" spans="1:5" x14ac:dyDescent="0.25">
      <c r="A9497" t="s">
        <v>0</v>
      </c>
      <c r="B9497">
        <v>5288500</v>
      </c>
      <c r="C9497" s="1">
        <v>25567</v>
      </c>
      <c r="D9497">
        <v>4450</v>
      </c>
      <c r="E9497" t="s">
        <v>1</v>
      </c>
    </row>
    <row r="9498" spans="1:5" x14ac:dyDescent="0.25">
      <c r="A9498" t="s">
        <v>0</v>
      </c>
      <c r="B9498">
        <v>5288500</v>
      </c>
      <c r="C9498" s="1">
        <v>25568</v>
      </c>
      <c r="D9498">
        <v>4700</v>
      </c>
      <c r="E9498" t="s">
        <v>1</v>
      </c>
    </row>
    <row r="9499" spans="1:5" x14ac:dyDescent="0.25">
      <c r="A9499" t="s">
        <v>0</v>
      </c>
      <c r="B9499">
        <v>5288500</v>
      </c>
      <c r="C9499" s="1">
        <v>25569</v>
      </c>
      <c r="D9499">
        <v>4600</v>
      </c>
      <c r="E9499" t="s">
        <v>1</v>
      </c>
    </row>
    <row r="9500" spans="1:5" x14ac:dyDescent="0.25">
      <c r="A9500" t="s">
        <v>0</v>
      </c>
      <c r="B9500">
        <v>5288500</v>
      </c>
      <c r="C9500" s="1">
        <v>25570</v>
      </c>
      <c r="D9500">
        <v>4700</v>
      </c>
      <c r="E9500" t="s">
        <v>1</v>
      </c>
    </row>
    <row r="9501" spans="1:5" x14ac:dyDescent="0.25">
      <c r="A9501" t="s">
        <v>0</v>
      </c>
      <c r="B9501">
        <v>5288500</v>
      </c>
      <c r="C9501" s="1">
        <v>25571</v>
      </c>
      <c r="D9501">
        <v>4750</v>
      </c>
      <c r="E9501" t="s">
        <v>1</v>
      </c>
    </row>
    <row r="9502" spans="1:5" x14ac:dyDescent="0.25">
      <c r="A9502" t="s">
        <v>0</v>
      </c>
      <c r="B9502">
        <v>5288500</v>
      </c>
      <c r="C9502" s="1">
        <v>25572</v>
      </c>
      <c r="D9502">
        <v>4800</v>
      </c>
      <c r="E9502" t="s">
        <v>1</v>
      </c>
    </row>
    <row r="9503" spans="1:5" x14ac:dyDescent="0.25">
      <c r="A9503" t="s">
        <v>0</v>
      </c>
      <c r="B9503">
        <v>5288500</v>
      </c>
      <c r="C9503" s="1">
        <v>25573</v>
      </c>
      <c r="D9503">
        <v>4750</v>
      </c>
      <c r="E9503" t="s">
        <v>1</v>
      </c>
    </row>
    <row r="9504" spans="1:5" x14ac:dyDescent="0.25">
      <c r="A9504" t="s">
        <v>0</v>
      </c>
      <c r="B9504">
        <v>5288500</v>
      </c>
      <c r="C9504" s="1">
        <v>25574</v>
      </c>
      <c r="D9504">
        <v>4700</v>
      </c>
      <c r="E9504" t="s">
        <v>1</v>
      </c>
    </row>
    <row r="9505" spans="1:5" x14ac:dyDescent="0.25">
      <c r="A9505" t="s">
        <v>0</v>
      </c>
      <c r="B9505">
        <v>5288500</v>
      </c>
      <c r="C9505" s="1">
        <v>25575</v>
      </c>
      <c r="D9505">
        <v>4600</v>
      </c>
      <c r="E9505" t="s">
        <v>1</v>
      </c>
    </row>
    <row r="9506" spans="1:5" x14ac:dyDescent="0.25">
      <c r="A9506" t="s">
        <v>0</v>
      </c>
      <c r="B9506">
        <v>5288500</v>
      </c>
      <c r="C9506" s="1">
        <v>25576</v>
      </c>
      <c r="D9506">
        <v>4550</v>
      </c>
      <c r="E9506" t="s">
        <v>1</v>
      </c>
    </row>
    <row r="9507" spans="1:5" x14ac:dyDescent="0.25">
      <c r="A9507" t="s">
        <v>0</v>
      </c>
      <c r="B9507">
        <v>5288500</v>
      </c>
      <c r="C9507" s="1">
        <v>25577</v>
      </c>
      <c r="D9507">
        <v>4500</v>
      </c>
      <c r="E9507" t="s">
        <v>1</v>
      </c>
    </row>
    <row r="9508" spans="1:5" x14ac:dyDescent="0.25">
      <c r="A9508" t="s">
        <v>0</v>
      </c>
      <c r="B9508">
        <v>5288500</v>
      </c>
      <c r="C9508" s="1">
        <v>25578</v>
      </c>
      <c r="D9508">
        <v>4500</v>
      </c>
      <c r="E9508" t="s">
        <v>1</v>
      </c>
    </row>
    <row r="9509" spans="1:5" x14ac:dyDescent="0.25">
      <c r="A9509" t="s">
        <v>0</v>
      </c>
      <c r="B9509">
        <v>5288500</v>
      </c>
      <c r="C9509" s="1">
        <v>25579</v>
      </c>
      <c r="D9509">
        <v>4550</v>
      </c>
      <c r="E9509" t="s">
        <v>1</v>
      </c>
    </row>
    <row r="9510" spans="1:5" x14ac:dyDescent="0.25">
      <c r="A9510" t="s">
        <v>0</v>
      </c>
      <c r="B9510">
        <v>5288500</v>
      </c>
      <c r="C9510" s="1">
        <v>25580</v>
      </c>
      <c r="D9510">
        <v>4600</v>
      </c>
      <c r="E9510" t="s">
        <v>1</v>
      </c>
    </row>
    <row r="9511" spans="1:5" x14ac:dyDescent="0.25">
      <c r="A9511" t="s">
        <v>0</v>
      </c>
      <c r="B9511">
        <v>5288500</v>
      </c>
      <c r="C9511" s="1">
        <v>25581</v>
      </c>
      <c r="D9511">
        <v>4650</v>
      </c>
      <c r="E9511" t="s">
        <v>1</v>
      </c>
    </row>
    <row r="9512" spans="1:5" x14ac:dyDescent="0.25">
      <c r="A9512" t="s">
        <v>0</v>
      </c>
      <c r="B9512">
        <v>5288500</v>
      </c>
      <c r="C9512" s="1">
        <v>25582</v>
      </c>
      <c r="D9512">
        <v>4700</v>
      </c>
      <c r="E9512" t="s">
        <v>1</v>
      </c>
    </row>
    <row r="9513" spans="1:5" x14ac:dyDescent="0.25">
      <c r="A9513" t="s">
        <v>0</v>
      </c>
      <c r="B9513">
        <v>5288500</v>
      </c>
      <c r="C9513" s="1">
        <v>25583</v>
      </c>
      <c r="D9513">
        <v>4700</v>
      </c>
      <c r="E9513" t="s">
        <v>1</v>
      </c>
    </row>
    <row r="9514" spans="1:5" x14ac:dyDescent="0.25">
      <c r="A9514" t="s">
        <v>0</v>
      </c>
      <c r="B9514">
        <v>5288500</v>
      </c>
      <c r="C9514" s="1">
        <v>25584</v>
      </c>
      <c r="D9514">
        <v>4750</v>
      </c>
      <c r="E9514" t="s">
        <v>1</v>
      </c>
    </row>
    <row r="9515" spans="1:5" x14ac:dyDescent="0.25">
      <c r="A9515" t="s">
        <v>0</v>
      </c>
      <c r="B9515">
        <v>5288500</v>
      </c>
      <c r="C9515" s="1">
        <v>25585</v>
      </c>
      <c r="D9515">
        <v>4800</v>
      </c>
      <c r="E9515" t="s">
        <v>1</v>
      </c>
    </row>
    <row r="9516" spans="1:5" x14ac:dyDescent="0.25">
      <c r="A9516" t="s">
        <v>0</v>
      </c>
      <c r="B9516">
        <v>5288500</v>
      </c>
      <c r="C9516" s="1">
        <v>25586</v>
      </c>
      <c r="D9516">
        <v>4750</v>
      </c>
      <c r="E9516" t="s">
        <v>1</v>
      </c>
    </row>
    <row r="9517" spans="1:5" x14ac:dyDescent="0.25">
      <c r="A9517" t="s">
        <v>0</v>
      </c>
      <c r="B9517">
        <v>5288500</v>
      </c>
      <c r="C9517" s="1">
        <v>25587</v>
      </c>
      <c r="D9517">
        <v>4700</v>
      </c>
      <c r="E9517" t="s">
        <v>1</v>
      </c>
    </row>
    <row r="9518" spans="1:5" x14ac:dyDescent="0.25">
      <c r="A9518" t="s">
        <v>0</v>
      </c>
      <c r="B9518">
        <v>5288500</v>
      </c>
      <c r="C9518" s="1">
        <v>25588</v>
      </c>
      <c r="D9518">
        <v>4600</v>
      </c>
      <c r="E9518" t="s">
        <v>1</v>
      </c>
    </row>
    <row r="9519" spans="1:5" x14ac:dyDescent="0.25">
      <c r="A9519" t="s">
        <v>0</v>
      </c>
      <c r="B9519">
        <v>5288500</v>
      </c>
      <c r="C9519" s="1">
        <v>25589</v>
      </c>
      <c r="D9519">
        <v>4550</v>
      </c>
      <c r="E9519" t="s">
        <v>1</v>
      </c>
    </row>
    <row r="9520" spans="1:5" x14ac:dyDescent="0.25">
      <c r="A9520" t="s">
        <v>0</v>
      </c>
      <c r="B9520">
        <v>5288500</v>
      </c>
      <c r="C9520" s="1">
        <v>25590</v>
      </c>
      <c r="D9520">
        <v>4500</v>
      </c>
      <c r="E9520" t="s">
        <v>1</v>
      </c>
    </row>
    <row r="9521" spans="1:5" x14ac:dyDescent="0.25">
      <c r="A9521" t="s">
        <v>0</v>
      </c>
      <c r="B9521">
        <v>5288500</v>
      </c>
      <c r="C9521" s="1">
        <v>25591</v>
      </c>
      <c r="D9521">
        <v>4450</v>
      </c>
      <c r="E9521" t="s">
        <v>1</v>
      </c>
    </row>
    <row r="9522" spans="1:5" x14ac:dyDescent="0.25">
      <c r="A9522" t="s">
        <v>0</v>
      </c>
      <c r="B9522">
        <v>5288500</v>
      </c>
      <c r="C9522" s="1">
        <v>25592</v>
      </c>
      <c r="D9522">
        <v>4400</v>
      </c>
      <c r="E9522" t="s">
        <v>1</v>
      </c>
    </row>
    <row r="9523" spans="1:5" x14ac:dyDescent="0.25">
      <c r="A9523" t="s">
        <v>0</v>
      </c>
      <c r="B9523">
        <v>5288500</v>
      </c>
      <c r="C9523" s="1">
        <v>25593</v>
      </c>
      <c r="D9523">
        <v>4400</v>
      </c>
      <c r="E9523" t="s">
        <v>1</v>
      </c>
    </row>
    <row r="9524" spans="1:5" x14ac:dyDescent="0.25">
      <c r="A9524" t="s">
        <v>0</v>
      </c>
      <c r="B9524">
        <v>5288500</v>
      </c>
      <c r="C9524" s="1">
        <v>25594</v>
      </c>
      <c r="D9524">
        <v>4400</v>
      </c>
      <c r="E9524" t="s">
        <v>1</v>
      </c>
    </row>
    <row r="9525" spans="1:5" x14ac:dyDescent="0.25">
      <c r="A9525" t="s">
        <v>0</v>
      </c>
      <c r="B9525">
        <v>5288500</v>
      </c>
      <c r="C9525" s="1">
        <v>25595</v>
      </c>
      <c r="D9525">
        <v>4400</v>
      </c>
      <c r="E9525" t="s">
        <v>1</v>
      </c>
    </row>
    <row r="9526" spans="1:5" x14ac:dyDescent="0.25">
      <c r="A9526" t="s">
        <v>0</v>
      </c>
      <c r="B9526">
        <v>5288500</v>
      </c>
      <c r="C9526" s="1">
        <v>25596</v>
      </c>
      <c r="D9526">
        <v>4450</v>
      </c>
      <c r="E9526" t="s">
        <v>1</v>
      </c>
    </row>
    <row r="9527" spans="1:5" x14ac:dyDescent="0.25">
      <c r="A9527" t="s">
        <v>0</v>
      </c>
      <c r="B9527">
        <v>5288500</v>
      </c>
      <c r="C9527" s="1">
        <v>25597</v>
      </c>
      <c r="D9527">
        <v>4450</v>
      </c>
      <c r="E9527" t="s">
        <v>1</v>
      </c>
    </row>
    <row r="9528" spans="1:5" x14ac:dyDescent="0.25">
      <c r="A9528" t="s">
        <v>0</v>
      </c>
      <c r="B9528">
        <v>5288500</v>
      </c>
      <c r="C9528" s="1">
        <v>25598</v>
      </c>
      <c r="D9528">
        <v>4500</v>
      </c>
      <c r="E9528" t="s">
        <v>1</v>
      </c>
    </row>
    <row r="9529" spans="1:5" x14ac:dyDescent="0.25">
      <c r="A9529" t="s">
        <v>0</v>
      </c>
      <c r="B9529">
        <v>5288500</v>
      </c>
      <c r="C9529" s="1">
        <v>25599</v>
      </c>
      <c r="D9529">
        <v>4500</v>
      </c>
      <c r="E9529" t="s">
        <v>1</v>
      </c>
    </row>
    <row r="9530" spans="1:5" x14ac:dyDescent="0.25">
      <c r="A9530" t="s">
        <v>0</v>
      </c>
      <c r="B9530">
        <v>5288500</v>
      </c>
      <c r="C9530" s="1">
        <v>25600</v>
      </c>
      <c r="D9530">
        <v>4500</v>
      </c>
      <c r="E9530" t="s">
        <v>1</v>
      </c>
    </row>
    <row r="9531" spans="1:5" x14ac:dyDescent="0.25">
      <c r="A9531" t="s">
        <v>0</v>
      </c>
      <c r="B9531">
        <v>5288500</v>
      </c>
      <c r="C9531" s="1">
        <v>25601</v>
      </c>
      <c r="D9531">
        <v>4450</v>
      </c>
      <c r="E9531" t="s">
        <v>1</v>
      </c>
    </row>
    <row r="9532" spans="1:5" x14ac:dyDescent="0.25">
      <c r="A9532" t="s">
        <v>0</v>
      </c>
      <c r="B9532">
        <v>5288500</v>
      </c>
      <c r="C9532" s="1">
        <v>25602</v>
      </c>
      <c r="D9532">
        <v>4450</v>
      </c>
      <c r="E9532" t="s">
        <v>1</v>
      </c>
    </row>
    <row r="9533" spans="1:5" x14ac:dyDescent="0.25">
      <c r="A9533" t="s">
        <v>0</v>
      </c>
      <c r="B9533">
        <v>5288500</v>
      </c>
      <c r="C9533" s="1">
        <v>25603</v>
      </c>
      <c r="D9533">
        <v>4400</v>
      </c>
      <c r="E9533" t="s">
        <v>1</v>
      </c>
    </row>
    <row r="9534" spans="1:5" x14ac:dyDescent="0.25">
      <c r="A9534" t="s">
        <v>0</v>
      </c>
      <c r="B9534">
        <v>5288500</v>
      </c>
      <c r="C9534" s="1">
        <v>25604</v>
      </c>
      <c r="D9534">
        <v>4400</v>
      </c>
      <c r="E9534" t="s">
        <v>1</v>
      </c>
    </row>
    <row r="9535" spans="1:5" x14ac:dyDescent="0.25">
      <c r="A9535" t="s">
        <v>0</v>
      </c>
      <c r="B9535">
        <v>5288500</v>
      </c>
      <c r="C9535" s="1">
        <v>25605</v>
      </c>
      <c r="D9535">
        <v>4350</v>
      </c>
      <c r="E9535" t="s">
        <v>1</v>
      </c>
    </row>
    <row r="9536" spans="1:5" x14ac:dyDescent="0.25">
      <c r="A9536" t="s">
        <v>0</v>
      </c>
      <c r="B9536">
        <v>5288500</v>
      </c>
      <c r="C9536" s="1">
        <v>25606</v>
      </c>
      <c r="D9536">
        <v>4400</v>
      </c>
      <c r="E9536" t="s">
        <v>1</v>
      </c>
    </row>
    <row r="9537" spans="1:5" x14ac:dyDescent="0.25">
      <c r="A9537" t="s">
        <v>0</v>
      </c>
      <c r="B9537">
        <v>5288500</v>
      </c>
      <c r="C9537" s="1">
        <v>25607</v>
      </c>
      <c r="D9537">
        <v>4450</v>
      </c>
      <c r="E9537" t="s">
        <v>1</v>
      </c>
    </row>
    <row r="9538" spans="1:5" x14ac:dyDescent="0.25">
      <c r="A9538" t="s">
        <v>0</v>
      </c>
      <c r="B9538">
        <v>5288500</v>
      </c>
      <c r="C9538" s="1">
        <v>25608</v>
      </c>
      <c r="D9538">
        <v>4450</v>
      </c>
      <c r="E9538" t="s">
        <v>1</v>
      </c>
    </row>
    <row r="9539" spans="1:5" x14ac:dyDescent="0.25">
      <c r="A9539" t="s">
        <v>0</v>
      </c>
      <c r="B9539">
        <v>5288500</v>
      </c>
      <c r="C9539" s="1">
        <v>25609</v>
      </c>
      <c r="D9539">
        <v>4500</v>
      </c>
      <c r="E9539" t="s">
        <v>1</v>
      </c>
    </row>
    <row r="9540" spans="1:5" x14ac:dyDescent="0.25">
      <c r="A9540" t="s">
        <v>0</v>
      </c>
      <c r="B9540">
        <v>5288500</v>
      </c>
      <c r="C9540" s="1">
        <v>25610</v>
      </c>
      <c r="D9540">
        <v>4550</v>
      </c>
      <c r="E9540" t="s">
        <v>1</v>
      </c>
    </row>
    <row r="9541" spans="1:5" x14ac:dyDescent="0.25">
      <c r="A9541" t="s">
        <v>0</v>
      </c>
      <c r="B9541">
        <v>5288500</v>
      </c>
      <c r="C9541" s="1">
        <v>25611</v>
      </c>
      <c r="D9541">
        <v>4500</v>
      </c>
      <c r="E9541" t="s">
        <v>1</v>
      </c>
    </row>
    <row r="9542" spans="1:5" x14ac:dyDescent="0.25">
      <c r="A9542" t="s">
        <v>0</v>
      </c>
      <c r="B9542">
        <v>5288500</v>
      </c>
      <c r="C9542" s="1">
        <v>25612</v>
      </c>
      <c r="D9542">
        <v>4500</v>
      </c>
      <c r="E9542" t="s">
        <v>1</v>
      </c>
    </row>
    <row r="9543" spans="1:5" x14ac:dyDescent="0.25">
      <c r="A9543" t="s">
        <v>0</v>
      </c>
      <c r="B9543">
        <v>5288500</v>
      </c>
      <c r="C9543" s="1">
        <v>25613</v>
      </c>
      <c r="D9543">
        <v>4400</v>
      </c>
      <c r="E9543" t="s">
        <v>1</v>
      </c>
    </row>
    <row r="9544" spans="1:5" x14ac:dyDescent="0.25">
      <c r="A9544" t="s">
        <v>0</v>
      </c>
      <c r="B9544">
        <v>5288500</v>
      </c>
      <c r="C9544" s="1">
        <v>25614</v>
      </c>
      <c r="D9544">
        <v>4300</v>
      </c>
      <c r="E9544" t="s">
        <v>1</v>
      </c>
    </row>
    <row r="9545" spans="1:5" x14ac:dyDescent="0.25">
      <c r="A9545" t="s">
        <v>0</v>
      </c>
      <c r="B9545">
        <v>5288500</v>
      </c>
      <c r="C9545" s="1">
        <v>25615</v>
      </c>
      <c r="D9545">
        <v>4250</v>
      </c>
      <c r="E9545" t="s">
        <v>1</v>
      </c>
    </row>
    <row r="9546" spans="1:5" x14ac:dyDescent="0.25">
      <c r="A9546" t="s">
        <v>0</v>
      </c>
      <c r="B9546">
        <v>5288500</v>
      </c>
      <c r="C9546" s="1">
        <v>25616</v>
      </c>
      <c r="D9546">
        <v>4200</v>
      </c>
      <c r="E9546" t="s">
        <v>1</v>
      </c>
    </row>
    <row r="9547" spans="1:5" x14ac:dyDescent="0.25">
      <c r="A9547" t="s">
        <v>0</v>
      </c>
      <c r="B9547">
        <v>5288500</v>
      </c>
      <c r="C9547" s="1">
        <v>25617</v>
      </c>
      <c r="D9547">
        <v>4200</v>
      </c>
      <c r="E9547" t="s">
        <v>1</v>
      </c>
    </row>
    <row r="9548" spans="1:5" x14ac:dyDescent="0.25">
      <c r="A9548" t="s">
        <v>0</v>
      </c>
      <c r="B9548">
        <v>5288500</v>
      </c>
      <c r="C9548" s="1">
        <v>25618</v>
      </c>
      <c r="D9548">
        <v>4150</v>
      </c>
      <c r="E9548" t="s">
        <v>1</v>
      </c>
    </row>
    <row r="9549" spans="1:5" x14ac:dyDescent="0.25">
      <c r="A9549" t="s">
        <v>0</v>
      </c>
      <c r="B9549">
        <v>5288500</v>
      </c>
      <c r="C9549" s="1">
        <v>25619</v>
      </c>
      <c r="D9549">
        <v>4100</v>
      </c>
      <c r="E9549" t="s">
        <v>1</v>
      </c>
    </row>
    <row r="9550" spans="1:5" x14ac:dyDescent="0.25">
      <c r="A9550" t="s">
        <v>0</v>
      </c>
      <c r="B9550">
        <v>5288500</v>
      </c>
      <c r="C9550" s="1">
        <v>25620</v>
      </c>
      <c r="D9550">
        <v>4050</v>
      </c>
      <c r="E9550" t="s">
        <v>1</v>
      </c>
    </row>
    <row r="9551" spans="1:5" x14ac:dyDescent="0.25">
      <c r="A9551" t="s">
        <v>0</v>
      </c>
      <c r="B9551">
        <v>5288500</v>
      </c>
      <c r="C9551" s="1">
        <v>25621</v>
      </c>
      <c r="D9551">
        <v>4000</v>
      </c>
      <c r="E9551" t="s">
        <v>1</v>
      </c>
    </row>
    <row r="9552" spans="1:5" x14ac:dyDescent="0.25">
      <c r="A9552" t="s">
        <v>0</v>
      </c>
      <c r="B9552">
        <v>5288500</v>
      </c>
      <c r="C9552" s="1">
        <v>25622</v>
      </c>
      <c r="D9552">
        <v>4000</v>
      </c>
      <c r="E9552" t="s">
        <v>1</v>
      </c>
    </row>
    <row r="9553" spans="1:5" x14ac:dyDescent="0.25">
      <c r="A9553" t="s">
        <v>0</v>
      </c>
      <c r="B9553">
        <v>5288500</v>
      </c>
      <c r="C9553" s="1">
        <v>25623</v>
      </c>
      <c r="D9553">
        <v>4050</v>
      </c>
      <c r="E9553" t="s">
        <v>1</v>
      </c>
    </row>
    <row r="9554" spans="1:5" x14ac:dyDescent="0.25">
      <c r="A9554" t="s">
        <v>0</v>
      </c>
      <c r="B9554">
        <v>5288500</v>
      </c>
      <c r="C9554" s="1">
        <v>25624</v>
      </c>
      <c r="D9554">
        <v>4100</v>
      </c>
      <c r="E9554" t="s">
        <v>1</v>
      </c>
    </row>
    <row r="9555" spans="1:5" x14ac:dyDescent="0.25">
      <c r="A9555" t="s">
        <v>0</v>
      </c>
      <c r="B9555">
        <v>5288500</v>
      </c>
      <c r="C9555" s="1">
        <v>25625</v>
      </c>
      <c r="D9555">
        <v>4150</v>
      </c>
      <c r="E9555" t="s">
        <v>1</v>
      </c>
    </row>
    <row r="9556" spans="1:5" x14ac:dyDescent="0.25">
      <c r="A9556" t="s">
        <v>0</v>
      </c>
      <c r="B9556">
        <v>5288500</v>
      </c>
      <c r="C9556" s="1">
        <v>25626</v>
      </c>
      <c r="D9556">
        <v>4200</v>
      </c>
      <c r="E9556" t="s">
        <v>1</v>
      </c>
    </row>
    <row r="9557" spans="1:5" x14ac:dyDescent="0.25">
      <c r="A9557" t="s">
        <v>0</v>
      </c>
      <c r="B9557">
        <v>5288500</v>
      </c>
      <c r="C9557" s="1">
        <v>25627</v>
      </c>
      <c r="D9557">
        <v>4200</v>
      </c>
      <c r="E9557" t="s">
        <v>1</v>
      </c>
    </row>
    <row r="9558" spans="1:5" x14ac:dyDescent="0.25">
      <c r="A9558" t="s">
        <v>0</v>
      </c>
      <c r="B9558">
        <v>5288500</v>
      </c>
      <c r="C9558" s="1">
        <v>25628</v>
      </c>
      <c r="D9558">
        <v>4250</v>
      </c>
      <c r="E9558" t="s">
        <v>1</v>
      </c>
    </row>
    <row r="9559" spans="1:5" x14ac:dyDescent="0.25">
      <c r="A9559" t="s">
        <v>0</v>
      </c>
      <c r="B9559">
        <v>5288500</v>
      </c>
      <c r="C9559" s="1">
        <v>25629</v>
      </c>
      <c r="D9559">
        <v>4300</v>
      </c>
      <c r="E9559" t="s">
        <v>1</v>
      </c>
    </row>
    <row r="9560" spans="1:5" x14ac:dyDescent="0.25">
      <c r="A9560" t="s">
        <v>0</v>
      </c>
      <c r="B9560">
        <v>5288500</v>
      </c>
      <c r="C9560" s="1">
        <v>25630</v>
      </c>
      <c r="D9560">
        <v>4400</v>
      </c>
      <c r="E9560" t="s">
        <v>1</v>
      </c>
    </row>
    <row r="9561" spans="1:5" x14ac:dyDescent="0.25">
      <c r="A9561" t="s">
        <v>0</v>
      </c>
      <c r="B9561">
        <v>5288500</v>
      </c>
      <c r="C9561" s="1">
        <v>25631</v>
      </c>
      <c r="D9561">
        <v>4450</v>
      </c>
      <c r="E9561" t="s">
        <v>1</v>
      </c>
    </row>
    <row r="9562" spans="1:5" x14ac:dyDescent="0.25">
      <c r="A9562" t="s">
        <v>0</v>
      </c>
      <c r="B9562">
        <v>5288500</v>
      </c>
      <c r="C9562" s="1">
        <v>25632</v>
      </c>
      <c r="D9562">
        <v>4500</v>
      </c>
      <c r="E9562" t="s">
        <v>1</v>
      </c>
    </row>
    <row r="9563" spans="1:5" x14ac:dyDescent="0.25">
      <c r="A9563" t="s">
        <v>0</v>
      </c>
      <c r="B9563">
        <v>5288500</v>
      </c>
      <c r="C9563" s="1">
        <v>25633</v>
      </c>
      <c r="D9563">
        <v>4500</v>
      </c>
      <c r="E9563" t="s">
        <v>1</v>
      </c>
    </row>
    <row r="9564" spans="1:5" x14ac:dyDescent="0.25">
      <c r="A9564" t="s">
        <v>0</v>
      </c>
      <c r="B9564">
        <v>5288500</v>
      </c>
      <c r="C9564" s="1">
        <v>25634</v>
      </c>
      <c r="D9564">
        <v>4550</v>
      </c>
      <c r="E9564" t="s">
        <v>1</v>
      </c>
    </row>
    <row r="9565" spans="1:5" x14ac:dyDescent="0.25">
      <c r="A9565" t="s">
        <v>0</v>
      </c>
      <c r="B9565">
        <v>5288500</v>
      </c>
      <c r="C9565" s="1">
        <v>25635</v>
      </c>
      <c r="D9565">
        <v>4550</v>
      </c>
      <c r="E9565" t="s">
        <v>1</v>
      </c>
    </row>
    <row r="9566" spans="1:5" x14ac:dyDescent="0.25">
      <c r="A9566" t="s">
        <v>0</v>
      </c>
      <c r="B9566">
        <v>5288500</v>
      </c>
      <c r="C9566" s="1">
        <v>25636</v>
      </c>
      <c r="D9566">
        <v>4550</v>
      </c>
      <c r="E9566" t="s">
        <v>1</v>
      </c>
    </row>
    <row r="9567" spans="1:5" x14ac:dyDescent="0.25">
      <c r="A9567" t="s">
        <v>0</v>
      </c>
      <c r="B9567">
        <v>5288500</v>
      </c>
      <c r="C9567" s="1">
        <v>25637</v>
      </c>
      <c r="D9567">
        <v>4550</v>
      </c>
      <c r="E9567" t="s">
        <v>1</v>
      </c>
    </row>
    <row r="9568" spans="1:5" x14ac:dyDescent="0.25">
      <c r="A9568" t="s">
        <v>0</v>
      </c>
      <c r="B9568">
        <v>5288500</v>
      </c>
      <c r="C9568" s="1">
        <v>25638</v>
      </c>
      <c r="D9568">
        <v>4600</v>
      </c>
      <c r="E9568" t="s">
        <v>1</v>
      </c>
    </row>
    <row r="9569" spans="1:5" x14ac:dyDescent="0.25">
      <c r="A9569" t="s">
        <v>0</v>
      </c>
      <c r="B9569">
        <v>5288500</v>
      </c>
      <c r="C9569" s="1">
        <v>25639</v>
      </c>
      <c r="D9569">
        <v>4700</v>
      </c>
      <c r="E9569" t="s">
        <v>1</v>
      </c>
    </row>
    <row r="9570" spans="1:5" x14ac:dyDescent="0.25">
      <c r="A9570" t="s">
        <v>0</v>
      </c>
      <c r="B9570">
        <v>5288500</v>
      </c>
      <c r="C9570" s="1">
        <v>25640</v>
      </c>
      <c r="D9570">
        <v>4700</v>
      </c>
      <c r="E9570" t="s">
        <v>1</v>
      </c>
    </row>
    <row r="9571" spans="1:5" x14ac:dyDescent="0.25">
      <c r="A9571" t="s">
        <v>0</v>
      </c>
      <c r="B9571">
        <v>5288500</v>
      </c>
      <c r="C9571" s="1">
        <v>25641</v>
      </c>
      <c r="D9571">
        <v>4550</v>
      </c>
      <c r="E9571" t="s">
        <v>1</v>
      </c>
    </row>
    <row r="9572" spans="1:5" x14ac:dyDescent="0.25">
      <c r="A9572" t="s">
        <v>0</v>
      </c>
      <c r="B9572">
        <v>5288500</v>
      </c>
      <c r="C9572" s="1">
        <v>25642</v>
      </c>
      <c r="D9572">
        <v>4350</v>
      </c>
      <c r="E9572" t="s">
        <v>1</v>
      </c>
    </row>
    <row r="9573" spans="1:5" x14ac:dyDescent="0.25">
      <c r="A9573" t="s">
        <v>0</v>
      </c>
      <c r="B9573">
        <v>5288500</v>
      </c>
      <c r="C9573" s="1">
        <v>25643</v>
      </c>
      <c r="D9573">
        <v>4450</v>
      </c>
      <c r="E9573" t="s">
        <v>1</v>
      </c>
    </row>
    <row r="9574" spans="1:5" x14ac:dyDescent="0.25">
      <c r="A9574" t="s">
        <v>0</v>
      </c>
      <c r="B9574">
        <v>5288500</v>
      </c>
      <c r="C9574" s="1">
        <v>25644</v>
      </c>
      <c r="D9574">
        <v>4700</v>
      </c>
      <c r="E9574" t="s">
        <v>1</v>
      </c>
    </row>
    <row r="9575" spans="1:5" x14ac:dyDescent="0.25">
      <c r="A9575" t="s">
        <v>0</v>
      </c>
      <c r="B9575">
        <v>5288500</v>
      </c>
      <c r="C9575" s="1">
        <v>25645</v>
      </c>
      <c r="D9575">
        <v>5300</v>
      </c>
      <c r="E9575" t="s">
        <v>1</v>
      </c>
    </row>
    <row r="9576" spans="1:5" x14ac:dyDescent="0.25">
      <c r="A9576" t="s">
        <v>0</v>
      </c>
      <c r="B9576">
        <v>5288500</v>
      </c>
      <c r="C9576" s="1">
        <v>25646</v>
      </c>
      <c r="D9576">
        <v>5100</v>
      </c>
      <c r="E9576" t="s">
        <v>1</v>
      </c>
    </row>
    <row r="9577" spans="1:5" x14ac:dyDescent="0.25">
      <c r="A9577" t="s">
        <v>0</v>
      </c>
      <c r="B9577">
        <v>5288500</v>
      </c>
      <c r="C9577" s="1">
        <v>25647</v>
      </c>
      <c r="D9577">
        <v>4650</v>
      </c>
      <c r="E9577" t="s">
        <v>1</v>
      </c>
    </row>
    <row r="9578" spans="1:5" x14ac:dyDescent="0.25">
      <c r="A9578" t="s">
        <v>0</v>
      </c>
      <c r="B9578">
        <v>5288500</v>
      </c>
      <c r="C9578" s="1">
        <v>25648</v>
      </c>
      <c r="D9578">
        <v>4700</v>
      </c>
      <c r="E9578" t="s">
        <v>1</v>
      </c>
    </row>
    <row r="9579" spans="1:5" x14ac:dyDescent="0.25">
      <c r="A9579" t="s">
        <v>0</v>
      </c>
      <c r="B9579">
        <v>5288500</v>
      </c>
      <c r="C9579" s="1">
        <v>25649</v>
      </c>
      <c r="D9579">
        <v>4800</v>
      </c>
      <c r="E9579" t="s">
        <v>1</v>
      </c>
    </row>
    <row r="9580" spans="1:5" x14ac:dyDescent="0.25">
      <c r="A9580" t="s">
        <v>0</v>
      </c>
      <c r="B9580">
        <v>5288500</v>
      </c>
      <c r="C9580" s="1">
        <v>25650</v>
      </c>
      <c r="D9580">
        <v>4950</v>
      </c>
      <c r="E9580" t="s">
        <v>1</v>
      </c>
    </row>
    <row r="9581" spans="1:5" x14ac:dyDescent="0.25">
      <c r="A9581" t="s">
        <v>0</v>
      </c>
      <c r="B9581">
        <v>5288500</v>
      </c>
      <c r="C9581" s="1">
        <v>25651</v>
      </c>
      <c r="D9581">
        <v>5100</v>
      </c>
      <c r="E9581" t="s">
        <v>1</v>
      </c>
    </row>
    <row r="9582" spans="1:5" x14ac:dyDescent="0.25">
      <c r="A9582" t="s">
        <v>0</v>
      </c>
      <c r="B9582">
        <v>5288500</v>
      </c>
      <c r="C9582" s="1">
        <v>25652</v>
      </c>
      <c r="D9582">
        <v>5300</v>
      </c>
      <c r="E9582" t="s">
        <v>1</v>
      </c>
    </row>
    <row r="9583" spans="1:5" x14ac:dyDescent="0.25">
      <c r="A9583" t="s">
        <v>0</v>
      </c>
      <c r="B9583">
        <v>5288500</v>
      </c>
      <c r="C9583" s="1">
        <v>25653</v>
      </c>
      <c r="D9583">
        <v>5400</v>
      </c>
      <c r="E9583" t="s">
        <v>1</v>
      </c>
    </row>
    <row r="9584" spans="1:5" x14ac:dyDescent="0.25">
      <c r="A9584" t="s">
        <v>0</v>
      </c>
      <c r="B9584">
        <v>5288500</v>
      </c>
      <c r="C9584" s="1">
        <v>25654</v>
      </c>
      <c r="D9584">
        <v>5450</v>
      </c>
      <c r="E9584" t="s">
        <v>1</v>
      </c>
    </row>
    <row r="9585" spans="1:5" x14ac:dyDescent="0.25">
      <c r="A9585" t="s">
        <v>0</v>
      </c>
      <c r="B9585">
        <v>5288500</v>
      </c>
      <c r="C9585" s="1">
        <v>25655</v>
      </c>
      <c r="D9585">
        <v>5600</v>
      </c>
      <c r="E9585" t="s">
        <v>1</v>
      </c>
    </row>
    <row r="9586" spans="1:5" x14ac:dyDescent="0.25">
      <c r="A9586" t="s">
        <v>0</v>
      </c>
      <c r="B9586">
        <v>5288500</v>
      </c>
      <c r="C9586" s="1">
        <v>25656</v>
      </c>
      <c r="D9586">
        <v>5700</v>
      </c>
      <c r="E9586" t="s">
        <v>1</v>
      </c>
    </row>
    <row r="9587" spans="1:5" x14ac:dyDescent="0.25">
      <c r="A9587" t="s">
        <v>0</v>
      </c>
      <c r="B9587">
        <v>5288500</v>
      </c>
      <c r="C9587" s="1">
        <v>25657</v>
      </c>
      <c r="D9587">
        <v>5800</v>
      </c>
      <c r="E9587" t="s">
        <v>1</v>
      </c>
    </row>
    <row r="9588" spans="1:5" x14ac:dyDescent="0.25">
      <c r="A9588" t="s">
        <v>0</v>
      </c>
      <c r="B9588">
        <v>5288500</v>
      </c>
      <c r="C9588" s="1">
        <v>25658</v>
      </c>
      <c r="D9588">
        <v>5800</v>
      </c>
      <c r="E9588" t="s">
        <v>1</v>
      </c>
    </row>
    <row r="9589" spans="1:5" x14ac:dyDescent="0.25">
      <c r="A9589" t="s">
        <v>0</v>
      </c>
      <c r="B9589">
        <v>5288500</v>
      </c>
      <c r="C9589" s="1">
        <v>25659</v>
      </c>
      <c r="D9589">
        <v>5850</v>
      </c>
      <c r="E9589" t="s">
        <v>1</v>
      </c>
    </row>
    <row r="9590" spans="1:5" x14ac:dyDescent="0.25">
      <c r="A9590" t="s">
        <v>0</v>
      </c>
      <c r="B9590">
        <v>5288500</v>
      </c>
      <c r="C9590" s="1">
        <v>25660</v>
      </c>
      <c r="D9590">
        <v>6040</v>
      </c>
      <c r="E9590" t="s">
        <v>1</v>
      </c>
    </row>
    <row r="9591" spans="1:5" x14ac:dyDescent="0.25">
      <c r="A9591" t="s">
        <v>0</v>
      </c>
      <c r="B9591">
        <v>5288500</v>
      </c>
      <c r="C9591" s="1">
        <v>25661</v>
      </c>
      <c r="D9591">
        <v>6590</v>
      </c>
      <c r="E9591" t="s">
        <v>1</v>
      </c>
    </row>
    <row r="9592" spans="1:5" x14ac:dyDescent="0.25">
      <c r="A9592" t="s">
        <v>0</v>
      </c>
      <c r="B9592">
        <v>5288500</v>
      </c>
      <c r="C9592" s="1">
        <v>25662</v>
      </c>
      <c r="D9592">
        <v>6790</v>
      </c>
      <c r="E9592" t="s">
        <v>1</v>
      </c>
    </row>
    <row r="9593" spans="1:5" x14ac:dyDescent="0.25">
      <c r="A9593" t="s">
        <v>0</v>
      </c>
      <c r="B9593">
        <v>5288500</v>
      </c>
      <c r="C9593" s="1">
        <v>25663</v>
      </c>
      <c r="D9593">
        <v>6810</v>
      </c>
      <c r="E9593" t="s">
        <v>1</v>
      </c>
    </row>
    <row r="9594" spans="1:5" x14ac:dyDescent="0.25">
      <c r="A9594" t="s">
        <v>0</v>
      </c>
      <c r="B9594">
        <v>5288500</v>
      </c>
      <c r="C9594" s="1">
        <v>25664</v>
      </c>
      <c r="D9594">
        <v>6640</v>
      </c>
      <c r="E9594" t="s">
        <v>1</v>
      </c>
    </row>
    <row r="9595" spans="1:5" x14ac:dyDescent="0.25">
      <c r="A9595" t="s">
        <v>0</v>
      </c>
      <c r="B9595">
        <v>5288500</v>
      </c>
      <c r="C9595" s="1">
        <v>25665</v>
      </c>
      <c r="D9595">
        <v>7540</v>
      </c>
      <c r="E9595" t="s">
        <v>1</v>
      </c>
    </row>
    <row r="9596" spans="1:5" x14ac:dyDescent="0.25">
      <c r="A9596" t="s">
        <v>0</v>
      </c>
      <c r="B9596">
        <v>5288500</v>
      </c>
      <c r="C9596" s="1">
        <v>25666</v>
      </c>
      <c r="D9596">
        <v>10300</v>
      </c>
      <c r="E9596" t="s">
        <v>1</v>
      </c>
    </row>
    <row r="9597" spans="1:5" x14ac:dyDescent="0.25">
      <c r="A9597" t="s">
        <v>0</v>
      </c>
      <c r="B9597">
        <v>5288500</v>
      </c>
      <c r="C9597" s="1">
        <v>25667</v>
      </c>
      <c r="D9597">
        <v>11700</v>
      </c>
      <c r="E9597" t="s">
        <v>1</v>
      </c>
    </row>
    <row r="9598" spans="1:5" x14ac:dyDescent="0.25">
      <c r="A9598" t="s">
        <v>0</v>
      </c>
      <c r="B9598">
        <v>5288500</v>
      </c>
      <c r="C9598" s="1">
        <v>25668</v>
      </c>
      <c r="D9598">
        <v>13500</v>
      </c>
      <c r="E9598" t="s">
        <v>1</v>
      </c>
    </row>
    <row r="9599" spans="1:5" x14ac:dyDescent="0.25">
      <c r="A9599" t="s">
        <v>0</v>
      </c>
      <c r="B9599">
        <v>5288500</v>
      </c>
      <c r="C9599" s="1">
        <v>25669</v>
      </c>
      <c r="D9599">
        <v>15100</v>
      </c>
      <c r="E9599" t="s">
        <v>1</v>
      </c>
    </row>
    <row r="9600" spans="1:5" x14ac:dyDescent="0.25">
      <c r="A9600" t="s">
        <v>0</v>
      </c>
      <c r="B9600">
        <v>5288500</v>
      </c>
      <c r="C9600" s="1">
        <v>25670</v>
      </c>
      <c r="D9600">
        <v>16800</v>
      </c>
      <c r="E9600" t="s">
        <v>1</v>
      </c>
    </row>
    <row r="9601" spans="1:5" x14ac:dyDescent="0.25">
      <c r="A9601" t="s">
        <v>0</v>
      </c>
      <c r="B9601">
        <v>5288500</v>
      </c>
      <c r="C9601" s="1">
        <v>25671</v>
      </c>
      <c r="D9601">
        <v>18600</v>
      </c>
      <c r="E9601" t="s">
        <v>1</v>
      </c>
    </row>
    <row r="9602" spans="1:5" x14ac:dyDescent="0.25">
      <c r="A9602" t="s">
        <v>0</v>
      </c>
      <c r="B9602">
        <v>5288500</v>
      </c>
      <c r="C9602" s="1">
        <v>25672</v>
      </c>
      <c r="D9602">
        <v>18600</v>
      </c>
      <c r="E9602" t="s">
        <v>1</v>
      </c>
    </row>
    <row r="9603" spans="1:5" x14ac:dyDescent="0.25">
      <c r="A9603" t="s">
        <v>0</v>
      </c>
      <c r="B9603">
        <v>5288500</v>
      </c>
      <c r="C9603" s="1">
        <v>25673</v>
      </c>
      <c r="D9603">
        <v>18300</v>
      </c>
      <c r="E9603" t="s">
        <v>1</v>
      </c>
    </row>
    <row r="9604" spans="1:5" x14ac:dyDescent="0.25">
      <c r="A9604" t="s">
        <v>0</v>
      </c>
      <c r="B9604">
        <v>5288500</v>
      </c>
      <c r="C9604" s="1">
        <v>25674</v>
      </c>
      <c r="D9604">
        <v>17900</v>
      </c>
      <c r="E9604" t="s">
        <v>1</v>
      </c>
    </row>
    <row r="9605" spans="1:5" x14ac:dyDescent="0.25">
      <c r="A9605" t="s">
        <v>0</v>
      </c>
      <c r="B9605">
        <v>5288500</v>
      </c>
      <c r="C9605" s="1">
        <v>25675</v>
      </c>
      <c r="D9605">
        <v>16800</v>
      </c>
      <c r="E9605" t="s">
        <v>1</v>
      </c>
    </row>
    <row r="9606" spans="1:5" x14ac:dyDescent="0.25">
      <c r="A9606" t="s">
        <v>0</v>
      </c>
      <c r="B9606">
        <v>5288500</v>
      </c>
      <c r="C9606" s="1">
        <v>25676</v>
      </c>
      <c r="D9606">
        <v>16000</v>
      </c>
      <c r="E9606" t="s">
        <v>1</v>
      </c>
    </row>
    <row r="9607" spans="1:5" x14ac:dyDescent="0.25">
      <c r="A9607" t="s">
        <v>0</v>
      </c>
      <c r="B9607">
        <v>5288500</v>
      </c>
      <c r="C9607" s="1">
        <v>25677</v>
      </c>
      <c r="D9607">
        <v>15500</v>
      </c>
      <c r="E9607" t="s">
        <v>1</v>
      </c>
    </row>
    <row r="9608" spans="1:5" x14ac:dyDescent="0.25">
      <c r="A9608" t="s">
        <v>0</v>
      </c>
      <c r="B9608">
        <v>5288500</v>
      </c>
      <c r="C9608" s="1">
        <v>25678</v>
      </c>
      <c r="D9608">
        <v>17000</v>
      </c>
      <c r="E9608" t="s">
        <v>1</v>
      </c>
    </row>
    <row r="9609" spans="1:5" x14ac:dyDescent="0.25">
      <c r="A9609" t="s">
        <v>0</v>
      </c>
      <c r="B9609">
        <v>5288500</v>
      </c>
      <c r="C9609" s="1">
        <v>25679</v>
      </c>
      <c r="D9609">
        <v>17900</v>
      </c>
      <c r="E9609" t="s">
        <v>1</v>
      </c>
    </row>
    <row r="9610" spans="1:5" x14ac:dyDescent="0.25">
      <c r="A9610" t="s">
        <v>0</v>
      </c>
      <c r="B9610">
        <v>5288500</v>
      </c>
      <c r="C9610" s="1">
        <v>25680</v>
      </c>
      <c r="D9610">
        <v>17700</v>
      </c>
      <c r="E9610" t="s">
        <v>1</v>
      </c>
    </row>
    <row r="9611" spans="1:5" x14ac:dyDescent="0.25">
      <c r="A9611" t="s">
        <v>0</v>
      </c>
      <c r="B9611">
        <v>5288500</v>
      </c>
      <c r="C9611" s="1">
        <v>25681</v>
      </c>
      <c r="D9611">
        <v>19000</v>
      </c>
      <c r="E9611" t="s">
        <v>1</v>
      </c>
    </row>
    <row r="9612" spans="1:5" x14ac:dyDescent="0.25">
      <c r="A9612" t="s">
        <v>0</v>
      </c>
      <c r="B9612">
        <v>5288500</v>
      </c>
      <c r="C9612" s="1">
        <v>25682</v>
      </c>
      <c r="D9612">
        <v>19800</v>
      </c>
      <c r="E9612" t="s">
        <v>1</v>
      </c>
    </row>
    <row r="9613" spans="1:5" x14ac:dyDescent="0.25">
      <c r="A9613" t="s">
        <v>0</v>
      </c>
      <c r="B9613">
        <v>5288500</v>
      </c>
      <c r="C9613" s="1">
        <v>25683</v>
      </c>
      <c r="D9613">
        <v>20900</v>
      </c>
      <c r="E9613" t="s">
        <v>1</v>
      </c>
    </row>
    <row r="9614" spans="1:5" x14ac:dyDescent="0.25">
      <c r="A9614" t="s">
        <v>0</v>
      </c>
      <c r="B9614">
        <v>5288500</v>
      </c>
      <c r="C9614" s="1">
        <v>25684</v>
      </c>
      <c r="D9614">
        <v>22000</v>
      </c>
      <c r="E9614" t="s">
        <v>1</v>
      </c>
    </row>
    <row r="9615" spans="1:5" x14ac:dyDescent="0.25">
      <c r="A9615" t="s">
        <v>0</v>
      </c>
      <c r="B9615">
        <v>5288500</v>
      </c>
      <c r="C9615" s="1">
        <v>25685</v>
      </c>
      <c r="D9615">
        <v>22900</v>
      </c>
      <c r="E9615" t="s">
        <v>1</v>
      </c>
    </row>
    <row r="9616" spans="1:5" x14ac:dyDescent="0.25">
      <c r="A9616" t="s">
        <v>0</v>
      </c>
      <c r="B9616">
        <v>5288500</v>
      </c>
      <c r="C9616" s="1">
        <v>25686</v>
      </c>
      <c r="D9616">
        <v>24300</v>
      </c>
      <c r="E9616" t="s">
        <v>1</v>
      </c>
    </row>
    <row r="9617" spans="1:5" x14ac:dyDescent="0.25">
      <c r="A9617" t="s">
        <v>0</v>
      </c>
      <c r="B9617">
        <v>5288500</v>
      </c>
      <c r="C9617" s="1">
        <v>25687</v>
      </c>
      <c r="D9617">
        <v>24900</v>
      </c>
      <c r="E9617" t="s">
        <v>1</v>
      </c>
    </row>
    <row r="9618" spans="1:5" x14ac:dyDescent="0.25">
      <c r="A9618" t="s">
        <v>0</v>
      </c>
      <c r="B9618">
        <v>5288500</v>
      </c>
      <c r="C9618" s="1">
        <v>25688</v>
      </c>
      <c r="D9618">
        <v>25500</v>
      </c>
      <c r="E9618" t="s">
        <v>1</v>
      </c>
    </row>
    <row r="9619" spans="1:5" x14ac:dyDescent="0.25">
      <c r="A9619" t="s">
        <v>0</v>
      </c>
      <c r="B9619">
        <v>5288500</v>
      </c>
      <c r="C9619" s="1">
        <v>25689</v>
      </c>
      <c r="D9619">
        <v>25400</v>
      </c>
      <c r="E9619" t="s">
        <v>1</v>
      </c>
    </row>
    <row r="9620" spans="1:5" x14ac:dyDescent="0.25">
      <c r="A9620" t="s">
        <v>0</v>
      </c>
      <c r="B9620">
        <v>5288500</v>
      </c>
      <c r="C9620" s="1">
        <v>25690</v>
      </c>
      <c r="D9620">
        <v>25500</v>
      </c>
      <c r="E9620" t="s">
        <v>1</v>
      </c>
    </row>
    <row r="9621" spans="1:5" x14ac:dyDescent="0.25">
      <c r="A9621" t="s">
        <v>0</v>
      </c>
      <c r="B9621">
        <v>5288500</v>
      </c>
      <c r="C9621" s="1">
        <v>25691</v>
      </c>
      <c r="D9621">
        <v>25100</v>
      </c>
      <c r="E9621" t="s">
        <v>1</v>
      </c>
    </row>
    <row r="9622" spans="1:5" x14ac:dyDescent="0.25">
      <c r="A9622" t="s">
        <v>0</v>
      </c>
      <c r="B9622">
        <v>5288500</v>
      </c>
      <c r="C9622" s="1">
        <v>25692</v>
      </c>
      <c r="D9622">
        <v>24500</v>
      </c>
      <c r="E9622" t="s">
        <v>1</v>
      </c>
    </row>
    <row r="9623" spans="1:5" x14ac:dyDescent="0.25">
      <c r="A9623" t="s">
        <v>0</v>
      </c>
      <c r="B9623">
        <v>5288500</v>
      </c>
      <c r="C9623" s="1">
        <v>25693</v>
      </c>
      <c r="D9623">
        <v>23500</v>
      </c>
      <c r="E9623" t="s">
        <v>1</v>
      </c>
    </row>
    <row r="9624" spans="1:5" x14ac:dyDescent="0.25">
      <c r="A9624" t="s">
        <v>0</v>
      </c>
      <c r="B9624">
        <v>5288500</v>
      </c>
      <c r="C9624" s="1">
        <v>25694</v>
      </c>
      <c r="D9624">
        <v>21900</v>
      </c>
      <c r="E9624" t="s">
        <v>1</v>
      </c>
    </row>
    <row r="9625" spans="1:5" x14ac:dyDescent="0.25">
      <c r="A9625" t="s">
        <v>0</v>
      </c>
      <c r="B9625">
        <v>5288500</v>
      </c>
      <c r="C9625" s="1">
        <v>25695</v>
      </c>
      <c r="D9625">
        <v>20900</v>
      </c>
      <c r="E9625" t="s">
        <v>1</v>
      </c>
    </row>
    <row r="9626" spans="1:5" x14ac:dyDescent="0.25">
      <c r="A9626" t="s">
        <v>0</v>
      </c>
      <c r="B9626">
        <v>5288500</v>
      </c>
      <c r="C9626" s="1">
        <v>25696</v>
      </c>
      <c r="D9626">
        <v>20600</v>
      </c>
      <c r="E9626" t="s">
        <v>1</v>
      </c>
    </row>
    <row r="9627" spans="1:5" x14ac:dyDescent="0.25">
      <c r="A9627" t="s">
        <v>0</v>
      </c>
      <c r="B9627">
        <v>5288500</v>
      </c>
      <c r="C9627" s="1">
        <v>25697</v>
      </c>
      <c r="D9627">
        <v>20000</v>
      </c>
      <c r="E9627" t="s">
        <v>1</v>
      </c>
    </row>
    <row r="9628" spans="1:5" x14ac:dyDescent="0.25">
      <c r="A9628" t="s">
        <v>0</v>
      </c>
      <c r="B9628">
        <v>5288500</v>
      </c>
      <c r="C9628" s="1">
        <v>25698</v>
      </c>
      <c r="D9628">
        <v>18900</v>
      </c>
      <c r="E9628" t="s">
        <v>1</v>
      </c>
    </row>
    <row r="9629" spans="1:5" x14ac:dyDescent="0.25">
      <c r="A9629" t="s">
        <v>0</v>
      </c>
      <c r="B9629">
        <v>5288500</v>
      </c>
      <c r="C9629" s="1">
        <v>25699</v>
      </c>
      <c r="D9629">
        <v>18000</v>
      </c>
      <c r="E9629" t="s">
        <v>1</v>
      </c>
    </row>
    <row r="9630" spans="1:5" x14ac:dyDescent="0.25">
      <c r="A9630" t="s">
        <v>0</v>
      </c>
      <c r="B9630">
        <v>5288500</v>
      </c>
      <c r="C9630" s="1">
        <v>25700</v>
      </c>
      <c r="D9630">
        <v>17600</v>
      </c>
      <c r="E9630" t="s">
        <v>1</v>
      </c>
    </row>
    <row r="9631" spans="1:5" x14ac:dyDescent="0.25">
      <c r="A9631" t="s">
        <v>0</v>
      </c>
      <c r="B9631">
        <v>5288500</v>
      </c>
      <c r="C9631" s="1">
        <v>25701</v>
      </c>
      <c r="D9631">
        <v>16800</v>
      </c>
      <c r="E9631" t="s">
        <v>1</v>
      </c>
    </row>
    <row r="9632" spans="1:5" x14ac:dyDescent="0.25">
      <c r="A9632" t="s">
        <v>0</v>
      </c>
      <c r="B9632">
        <v>5288500</v>
      </c>
      <c r="C9632" s="1">
        <v>25702</v>
      </c>
      <c r="D9632">
        <v>15600</v>
      </c>
      <c r="E9632" t="s">
        <v>1</v>
      </c>
    </row>
    <row r="9633" spans="1:5" x14ac:dyDescent="0.25">
      <c r="A9633" t="s">
        <v>0</v>
      </c>
      <c r="B9633">
        <v>5288500</v>
      </c>
      <c r="C9633" s="1">
        <v>25703</v>
      </c>
      <c r="D9633">
        <v>15400</v>
      </c>
      <c r="E9633" t="s">
        <v>1</v>
      </c>
    </row>
    <row r="9634" spans="1:5" x14ac:dyDescent="0.25">
      <c r="A9634" t="s">
        <v>0</v>
      </c>
      <c r="B9634">
        <v>5288500</v>
      </c>
      <c r="C9634" s="1">
        <v>25704</v>
      </c>
      <c r="D9634">
        <v>15500</v>
      </c>
      <c r="E9634" t="s">
        <v>1</v>
      </c>
    </row>
    <row r="9635" spans="1:5" x14ac:dyDescent="0.25">
      <c r="A9635" t="s">
        <v>0</v>
      </c>
      <c r="B9635">
        <v>5288500</v>
      </c>
      <c r="C9635" s="1">
        <v>25705</v>
      </c>
      <c r="D9635">
        <v>13200</v>
      </c>
      <c r="E9635" t="s">
        <v>1</v>
      </c>
    </row>
    <row r="9636" spans="1:5" x14ac:dyDescent="0.25">
      <c r="A9636" t="s">
        <v>0</v>
      </c>
      <c r="B9636">
        <v>5288500</v>
      </c>
      <c r="C9636" s="1">
        <v>25706</v>
      </c>
      <c r="D9636">
        <v>13500</v>
      </c>
      <c r="E9636" t="s">
        <v>1</v>
      </c>
    </row>
    <row r="9637" spans="1:5" x14ac:dyDescent="0.25">
      <c r="A9637" t="s">
        <v>0</v>
      </c>
      <c r="B9637">
        <v>5288500</v>
      </c>
      <c r="C9637" s="1">
        <v>25707</v>
      </c>
      <c r="D9637">
        <v>13500</v>
      </c>
      <c r="E9637" t="s">
        <v>1</v>
      </c>
    </row>
    <row r="9638" spans="1:5" x14ac:dyDescent="0.25">
      <c r="A9638" t="s">
        <v>0</v>
      </c>
      <c r="B9638">
        <v>5288500</v>
      </c>
      <c r="C9638" s="1">
        <v>25708</v>
      </c>
      <c r="D9638">
        <v>13100</v>
      </c>
      <c r="E9638" t="s">
        <v>1</v>
      </c>
    </row>
    <row r="9639" spans="1:5" x14ac:dyDescent="0.25">
      <c r="A9639" t="s">
        <v>0</v>
      </c>
      <c r="B9639">
        <v>5288500</v>
      </c>
      <c r="C9639" s="1">
        <v>25709</v>
      </c>
      <c r="D9639">
        <v>11500</v>
      </c>
      <c r="E9639" t="s">
        <v>1</v>
      </c>
    </row>
    <row r="9640" spans="1:5" x14ac:dyDescent="0.25">
      <c r="A9640" t="s">
        <v>0</v>
      </c>
      <c r="B9640">
        <v>5288500</v>
      </c>
      <c r="C9640" s="1">
        <v>25710</v>
      </c>
      <c r="D9640">
        <v>12700</v>
      </c>
      <c r="E9640" t="s">
        <v>1</v>
      </c>
    </row>
    <row r="9641" spans="1:5" x14ac:dyDescent="0.25">
      <c r="A9641" t="s">
        <v>0</v>
      </c>
      <c r="B9641">
        <v>5288500</v>
      </c>
      <c r="C9641" s="1">
        <v>25711</v>
      </c>
      <c r="D9641">
        <v>11200</v>
      </c>
      <c r="E9641" t="s">
        <v>1</v>
      </c>
    </row>
    <row r="9642" spans="1:5" x14ac:dyDescent="0.25">
      <c r="A9642" t="s">
        <v>0</v>
      </c>
      <c r="B9642">
        <v>5288500</v>
      </c>
      <c r="C9642" s="1">
        <v>25712</v>
      </c>
      <c r="D9642">
        <v>10800</v>
      </c>
      <c r="E9642" t="s">
        <v>1</v>
      </c>
    </row>
    <row r="9643" spans="1:5" x14ac:dyDescent="0.25">
      <c r="A9643" t="s">
        <v>0</v>
      </c>
      <c r="B9643">
        <v>5288500</v>
      </c>
      <c r="C9643" s="1">
        <v>25713</v>
      </c>
      <c r="D9643">
        <v>11400</v>
      </c>
      <c r="E9643" t="s">
        <v>1</v>
      </c>
    </row>
    <row r="9644" spans="1:5" x14ac:dyDescent="0.25">
      <c r="A9644" t="s">
        <v>0</v>
      </c>
      <c r="B9644">
        <v>5288500</v>
      </c>
      <c r="C9644" s="1">
        <v>25714</v>
      </c>
      <c r="D9644">
        <v>10900</v>
      </c>
      <c r="E9644" t="s">
        <v>1</v>
      </c>
    </row>
    <row r="9645" spans="1:5" x14ac:dyDescent="0.25">
      <c r="A9645" t="s">
        <v>0</v>
      </c>
      <c r="B9645">
        <v>5288500</v>
      </c>
      <c r="C9645" s="1">
        <v>25715</v>
      </c>
      <c r="D9645">
        <v>10300</v>
      </c>
      <c r="E9645" t="s">
        <v>1</v>
      </c>
    </row>
    <row r="9646" spans="1:5" x14ac:dyDescent="0.25">
      <c r="A9646" t="s">
        <v>0</v>
      </c>
      <c r="B9646">
        <v>5288500</v>
      </c>
      <c r="C9646" s="1">
        <v>25716</v>
      </c>
      <c r="D9646">
        <v>11300</v>
      </c>
      <c r="E9646" t="s">
        <v>1</v>
      </c>
    </row>
    <row r="9647" spans="1:5" x14ac:dyDescent="0.25">
      <c r="A9647" t="s">
        <v>0</v>
      </c>
      <c r="B9647">
        <v>5288500</v>
      </c>
      <c r="C9647" s="1">
        <v>25717</v>
      </c>
      <c r="D9647">
        <v>10800</v>
      </c>
      <c r="E9647" t="s">
        <v>1</v>
      </c>
    </row>
    <row r="9648" spans="1:5" x14ac:dyDescent="0.25">
      <c r="A9648" t="s">
        <v>0</v>
      </c>
      <c r="B9648">
        <v>5288500</v>
      </c>
      <c r="C9648" s="1">
        <v>25718</v>
      </c>
      <c r="D9648">
        <v>11400</v>
      </c>
      <c r="E9648" t="s">
        <v>1</v>
      </c>
    </row>
    <row r="9649" spans="1:5" x14ac:dyDescent="0.25">
      <c r="A9649" t="s">
        <v>0</v>
      </c>
      <c r="B9649">
        <v>5288500</v>
      </c>
      <c r="C9649" s="1">
        <v>25719</v>
      </c>
      <c r="D9649">
        <v>11700</v>
      </c>
      <c r="E9649" t="s">
        <v>1</v>
      </c>
    </row>
    <row r="9650" spans="1:5" x14ac:dyDescent="0.25">
      <c r="A9650" t="s">
        <v>0</v>
      </c>
      <c r="B9650">
        <v>5288500</v>
      </c>
      <c r="C9650" s="1">
        <v>25720</v>
      </c>
      <c r="D9650">
        <v>11700</v>
      </c>
      <c r="E9650" t="s">
        <v>1</v>
      </c>
    </row>
    <row r="9651" spans="1:5" x14ac:dyDescent="0.25">
      <c r="A9651" t="s">
        <v>0</v>
      </c>
      <c r="B9651">
        <v>5288500</v>
      </c>
      <c r="C9651" s="1">
        <v>25721</v>
      </c>
      <c r="D9651">
        <v>11900</v>
      </c>
      <c r="E9651" t="s">
        <v>1</v>
      </c>
    </row>
    <row r="9652" spans="1:5" x14ac:dyDescent="0.25">
      <c r="A9652" t="s">
        <v>0</v>
      </c>
      <c r="B9652">
        <v>5288500</v>
      </c>
      <c r="C9652" s="1">
        <v>25722</v>
      </c>
      <c r="D9652">
        <v>12100</v>
      </c>
      <c r="E9652" t="s">
        <v>1</v>
      </c>
    </row>
    <row r="9653" spans="1:5" x14ac:dyDescent="0.25">
      <c r="A9653" t="s">
        <v>0</v>
      </c>
      <c r="B9653">
        <v>5288500</v>
      </c>
      <c r="C9653" s="1">
        <v>25723</v>
      </c>
      <c r="D9653">
        <v>12000</v>
      </c>
      <c r="E9653" t="s">
        <v>1</v>
      </c>
    </row>
    <row r="9654" spans="1:5" x14ac:dyDescent="0.25">
      <c r="A9654" t="s">
        <v>0</v>
      </c>
      <c r="B9654">
        <v>5288500</v>
      </c>
      <c r="C9654" s="1">
        <v>25724</v>
      </c>
      <c r="D9654">
        <v>12200</v>
      </c>
      <c r="E9654" t="s">
        <v>1</v>
      </c>
    </row>
    <row r="9655" spans="1:5" x14ac:dyDescent="0.25">
      <c r="A9655" t="s">
        <v>0</v>
      </c>
      <c r="B9655">
        <v>5288500</v>
      </c>
      <c r="C9655" s="1">
        <v>25725</v>
      </c>
      <c r="D9655">
        <v>11300</v>
      </c>
      <c r="E9655" t="s">
        <v>1</v>
      </c>
    </row>
    <row r="9656" spans="1:5" x14ac:dyDescent="0.25">
      <c r="A9656" t="s">
        <v>0</v>
      </c>
      <c r="B9656">
        <v>5288500</v>
      </c>
      <c r="C9656" s="1">
        <v>25726</v>
      </c>
      <c r="D9656">
        <v>11000</v>
      </c>
      <c r="E9656" t="s">
        <v>1</v>
      </c>
    </row>
    <row r="9657" spans="1:5" x14ac:dyDescent="0.25">
      <c r="A9657" t="s">
        <v>0</v>
      </c>
      <c r="B9657">
        <v>5288500</v>
      </c>
      <c r="C9657" s="1">
        <v>25727</v>
      </c>
      <c r="D9657">
        <v>10400</v>
      </c>
      <c r="E9657" t="s">
        <v>1</v>
      </c>
    </row>
    <row r="9658" spans="1:5" x14ac:dyDescent="0.25">
      <c r="A9658" t="s">
        <v>0</v>
      </c>
      <c r="B9658">
        <v>5288500</v>
      </c>
      <c r="C9658" s="1">
        <v>25728</v>
      </c>
      <c r="D9658">
        <v>9830</v>
      </c>
      <c r="E9658" t="s">
        <v>1</v>
      </c>
    </row>
    <row r="9659" spans="1:5" x14ac:dyDescent="0.25">
      <c r="A9659" t="s">
        <v>0</v>
      </c>
      <c r="B9659">
        <v>5288500</v>
      </c>
      <c r="C9659" s="1">
        <v>25729</v>
      </c>
      <c r="D9659">
        <v>9610</v>
      </c>
      <c r="E9659" t="s">
        <v>1</v>
      </c>
    </row>
    <row r="9660" spans="1:5" x14ac:dyDescent="0.25">
      <c r="A9660" t="s">
        <v>0</v>
      </c>
      <c r="B9660">
        <v>5288500</v>
      </c>
      <c r="C9660" s="1">
        <v>25730</v>
      </c>
      <c r="D9660">
        <v>9420</v>
      </c>
      <c r="E9660" t="s">
        <v>1</v>
      </c>
    </row>
    <row r="9661" spans="1:5" x14ac:dyDescent="0.25">
      <c r="A9661" t="s">
        <v>0</v>
      </c>
      <c r="B9661">
        <v>5288500</v>
      </c>
      <c r="C9661" s="1">
        <v>25731</v>
      </c>
      <c r="D9661">
        <v>9060</v>
      </c>
      <c r="E9661" t="s">
        <v>1</v>
      </c>
    </row>
    <row r="9662" spans="1:5" x14ac:dyDescent="0.25">
      <c r="A9662" t="s">
        <v>0</v>
      </c>
      <c r="B9662">
        <v>5288500</v>
      </c>
      <c r="C9662" s="1">
        <v>25732</v>
      </c>
      <c r="D9662">
        <v>9890</v>
      </c>
      <c r="E9662" t="s">
        <v>1</v>
      </c>
    </row>
    <row r="9663" spans="1:5" x14ac:dyDescent="0.25">
      <c r="A9663" t="s">
        <v>0</v>
      </c>
      <c r="B9663">
        <v>5288500</v>
      </c>
      <c r="C9663" s="1">
        <v>25733</v>
      </c>
      <c r="D9663">
        <v>9300</v>
      </c>
      <c r="E9663" t="s">
        <v>1</v>
      </c>
    </row>
    <row r="9664" spans="1:5" x14ac:dyDescent="0.25">
      <c r="A9664" t="s">
        <v>0</v>
      </c>
      <c r="B9664">
        <v>5288500</v>
      </c>
      <c r="C9664" s="1">
        <v>25734</v>
      </c>
      <c r="D9664">
        <v>9130</v>
      </c>
      <c r="E9664" t="s">
        <v>1</v>
      </c>
    </row>
    <row r="9665" spans="1:5" x14ac:dyDescent="0.25">
      <c r="A9665" t="s">
        <v>0</v>
      </c>
      <c r="B9665">
        <v>5288500</v>
      </c>
      <c r="C9665" s="1">
        <v>25735</v>
      </c>
      <c r="D9665">
        <v>10600</v>
      </c>
      <c r="E9665" t="s">
        <v>1</v>
      </c>
    </row>
    <row r="9666" spans="1:5" x14ac:dyDescent="0.25">
      <c r="A9666" t="s">
        <v>0</v>
      </c>
      <c r="B9666">
        <v>5288500</v>
      </c>
      <c r="C9666" s="1">
        <v>25736</v>
      </c>
      <c r="D9666">
        <v>11300</v>
      </c>
      <c r="E9666" t="s">
        <v>1</v>
      </c>
    </row>
    <row r="9667" spans="1:5" x14ac:dyDescent="0.25">
      <c r="A9667" t="s">
        <v>0</v>
      </c>
      <c r="B9667">
        <v>5288500</v>
      </c>
      <c r="C9667" s="1">
        <v>25737</v>
      </c>
      <c r="D9667">
        <v>11800</v>
      </c>
      <c r="E9667" t="s">
        <v>1</v>
      </c>
    </row>
    <row r="9668" spans="1:5" x14ac:dyDescent="0.25">
      <c r="A9668" t="s">
        <v>0</v>
      </c>
      <c r="B9668">
        <v>5288500</v>
      </c>
      <c r="C9668" s="1">
        <v>25738</v>
      </c>
      <c r="D9668">
        <v>12100</v>
      </c>
      <c r="E9668" t="s">
        <v>1</v>
      </c>
    </row>
    <row r="9669" spans="1:5" x14ac:dyDescent="0.25">
      <c r="A9669" t="s">
        <v>0</v>
      </c>
      <c r="B9669">
        <v>5288500</v>
      </c>
      <c r="C9669" s="1">
        <v>25739</v>
      </c>
      <c r="D9669">
        <v>12000</v>
      </c>
      <c r="E9669" t="s">
        <v>1</v>
      </c>
    </row>
    <row r="9670" spans="1:5" x14ac:dyDescent="0.25">
      <c r="A9670" t="s">
        <v>0</v>
      </c>
      <c r="B9670">
        <v>5288500</v>
      </c>
      <c r="C9670" s="1">
        <v>25740</v>
      </c>
      <c r="D9670">
        <v>12000</v>
      </c>
      <c r="E9670" t="s">
        <v>1</v>
      </c>
    </row>
    <row r="9671" spans="1:5" x14ac:dyDescent="0.25">
      <c r="A9671" t="s">
        <v>0</v>
      </c>
      <c r="B9671">
        <v>5288500</v>
      </c>
      <c r="C9671" s="1">
        <v>25741</v>
      </c>
      <c r="D9671">
        <v>11900</v>
      </c>
      <c r="E9671" t="s">
        <v>1</v>
      </c>
    </row>
    <row r="9672" spans="1:5" x14ac:dyDescent="0.25">
      <c r="A9672" t="s">
        <v>0</v>
      </c>
      <c r="B9672">
        <v>5288500</v>
      </c>
      <c r="C9672" s="1">
        <v>25742</v>
      </c>
      <c r="D9672">
        <v>11500</v>
      </c>
      <c r="E9672" t="s">
        <v>1</v>
      </c>
    </row>
    <row r="9673" spans="1:5" x14ac:dyDescent="0.25">
      <c r="A9673" t="s">
        <v>0</v>
      </c>
      <c r="B9673">
        <v>5288500</v>
      </c>
      <c r="C9673" s="1">
        <v>25743</v>
      </c>
      <c r="D9673">
        <v>11100</v>
      </c>
      <c r="E9673" t="s">
        <v>1</v>
      </c>
    </row>
    <row r="9674" spans="1:5" x14ac:dyDescent="0.25">
      <c r="A9674" t="s">
        <v>0</v>
      </c>
      <c r="B9674">
        <v>5288500</v>
      </c>
      <c r="C9674" s="1">
        <v>25744</v>
      </c>
      <c r="D9674">
        <v>10700</v>
      </c>
      <c r="E9674" t="s">
        <v>1</v>
      </c>
    </row>
    <row r="9675" spans="1:5" x14ac:dyDescent="0.25">
      <c r="A9675" t="s">
        <v>0</v>
      </c>
      <c r="B9675">
        <v>5288500</v>
      </c>
      <c r="C9675" s="1">
        <v>25745</v>
      </c>
      <c r="D9675">
        <v>10300</v>
      </c>
      <c r="E9675" t="s">
        <v>1</v>
      </c>
    </row>
    <row r="9676" spans="1:5" x14ac:dyDescent="0.25">
      <c r="A9676" t="s">
        <v>0</v>
      </c>
      <c r="B9676">
        <v>5288500</v>
      </c>
      <c r="C9676" s="1">
        <v>25746</v>
      </c>
      <c r="D9676">
        <v>10300</v>
      </c>
      <c r="E9676" t="s">
        <v>1</v>
      </c>
    </row>
    <row r="9677" spans="1:5" x14ac:dyDescent="0.25">
      <c r="A9677" t="s">
        <v>0</v>
      </c>
      <c r="B9677">
        <v>5288500</v>
      </c>
      <c r="C9677" s="1">
        <v>25747</v>
      </c>
      <c r="D9677">
        <v>9770</v>
      </c>
      <c r="E9677" t="s">
        <v>1</v>
      </c>
    </row>
    <row r="9678" spans="1:5" x14ac:dyDescent="0.25">
      <c r="A9678" t="s">
        <v>0</v>
      </c>
      <c r="B9678">
        <v>5288500</v>
      </c>
      <c r="C9678" s="1">
        <v>25748</v>
      </c>
      <c r="D9678">
        <v>9450</v>
      </c>
      <c r="E9678" t="s">
        <v>1</v>
      </c>
    </row>
    <row r="9679" spans="1:5" x14ac:dyDescent="0.25">
      <c r="A9679" t="s">
        <v>0</v>
      </c>
      <c r="B9679">
        <v>5288500</v>
      </c>
      <c r="C9679" s="1">
        <v>25749</v>
      </c>
      <c r="D9679">
        <v>9320</v>
      </c>
      <c r="E9679" t="s">
        <v>1</v>
      </c>
    </row>
    <row r="9680" spans="1:5" x14ac:dyDescent="0.25">
      <c r="A9680" t="s">
        <v>0</v>
      </c>
      <c r="B9680">
        <v>5288500</v>
      </c>
      <c r="C9680" s="1">
        <v>25750</v>
      </c>
      <c r="D9680">
        <v>8460</v>
      </c>
      <c r="E9680" t="s">
        <v>1</v>
      </c>
    </row>
    <row r="9681" spans="1:5" x14ac:dyDescent="0.25">
      <c r="A9681" t="s">
        <v>0</v>
      </c>
      <c r="B9681">
        <v>5288500</v>
      </c>
      <c r="C9681" s="1">
        <v>25751</v>
      </c>
      <c r="D9681">
        <v>8370</v>
      </c>
      <c r="E9681" t="s">
        <v>1</v>
      </c>
    </row>
    <row r="9682" spans="1:5" x14ac:dyDescent="0.25">
      <c r="A9682" t="s">
        <v>0</v>
      </c>
      <c r="B9682">
        <v>5288500</v>
      </c>
      <c r="C9682" s="1">
        <v>25752</v>
      </c>
      <c r="D9682">
        <v>7980</v>
      </c>
      <c r="E9682" t="s">
        <v>1</v>
      </c>
    </row>
    <row r="9683" spans="1:5" x14ac:dyDescent="0.25">
      <c r="A9683" t="s">
        <v>0</v>
      </c>
      <c r="B9683">
        <v>5288500</v>
      </c>
      <c r="C9683" s="1">
        <v>25753</v>
      </c>
      <c r="D9683">
        <v>6620</v>
      </c>
      <c r="E9683" t="s">
        <v>1</v>
      </c>
    </row>
    <row r="9684" spans="1:5" x14ac:dyDescent="0.25">
      <c r="A9684" t="s">
        <v>0</v>
      </c>
      <c r="B9684">
        <v>5288500</v>
      </c>
      <c r="C9684" s="1">
        <v>25754</v>
      </c>
      <c r="D9684">
        <v>6210</v>
      </c>
      <c r="E9684" t="s">
        <v>1</v>
      </c>
    </row>
    <row r="9685" spans="1:5" x14ac:dyDescent="0.25">
      <c r="A9685" t="s">
        <v>0</v>
      </c>
      <c r="B9685">
        <v>5288500</v>
      </c>
      <c r="C9685" s="1">
        <v>25755</v>
      </c>
      <c r="D9685">
        <v>6540</v>
      </c>
      <c r="E9685" t="s">
        <v>1</v>
      </c>
    </row>
    <row r="9686" spans="1:5" x14ac:dyDescent="0.25">
      <c r="A9686" t="s">
        <v>0</v>
      </c>
      <c r="B9686">
        <v>5288500</v>
      </c>
      <c r="C9686" s="1">
        <v>25756</v>
      </c>
      <c r="D9686">
        <v>6060</v>
      </c>
      <c r="E9686" t="s">
        <v>1</v>
      </c>
    </row>
    <row r="9687" spans="1:5" x14ac:dyDescent="0.25">
      <c r="A9687" t="s">
        <v>0</v>
      </c>
      <c r="B9687">
        <v>5288500</v>
      </c>
      <c r="C9687" s="1">
        <v>25757</v>
      </c>
      <c r="D9687">
        <v>6060</v>
      </c>
      <c r="E9687" t="s">
        <v>1</v>
      </c>
    </row>
    <row r="9688" spans="1:5" x14ac:dyDescent="0.25">
      <c r="A9688" t="s">
        <v>0</v>
      </c>
      <c r="B9688">
        <v>5288500</v>
      </c>
      <c r="C9688" s="1">
        <v>25758</v>
      </c>
      <c r="D9688">
        <v>6020</v>
      </c>
      <c r="E9688" t="s">
        <v>1</v>
      </c>
    </row>
    <row r="9689" spans="1:5" x14ac:dyDescent="0.25">
      <c r="A9689" t="s">
        <v>0</v>
      </c>
      <c r="B9689">
        <v>5288500</v>
      </c>
      <c r="C9689" s="1">
        <v>25759</v>
      </c>
      <c r="D9689">
        <v>5920</v>
      </c>
      <c r="E9689" t="s">
        <v>1</v>
      </c>
    </row>
    <row r="9690" spans="1:5" x14ac:dyDescent="0.25">
      <c r="A9690" t="s">
        <v>0</v>
      </c>
      <c r="B9690">
        <v>5288500</v>
      </c>
      <c r="C9690" s="1">
        <v>25760</v>
      </c>
      <c r="D9690">
        <v>5380</v>
      </c>
      <c r="E9690" t="s">
        <v>1</v>
      </c>
    </row>
    <row r="9691" spans="1:5" x14ac:dyDescent="0.25">
      <c r="A9691" t="s">
        <v>0</v>
      </c>
      <c r="B9691">
        <v>5288500</v>
      </c>
      <c r="C9691" s="1">
        <v>25761</v>
      </c>
      <c r="D9691">
        <v>5310</v>
      </c>
      <c r="E9691" t="s">
        <v>1</v>
      </c>
    </row>
    <row r="9692" spans="1:5" x14ac:dyDescent="0.25">
      <c r="A9692" t="s">
        <v>0</v>
      </c>
      <c r="B9692">
        <v>5288500</v>
      </c>
      <c r="C9692" s="1">
        <v>25762</v>
      </c>
      <c r="D9692">
        <v>5140</v>
      </c>
      <c r="E9692" t="s">
        <v>1</v>
      </c>
    </row>
    <row r="9693" spans="1:5" x14ac:dyDescent="0.25">
      <c r="A9693" t="s">
        <v>0</v>
      </c>
      <c r="B9693">
        <v>5288500</v>
      </c>
      <c r="C9693" s="1">
        <v>25763</v>
      </c>
      <c r="D9693">
        <v>4600</v>
      </c>
      <c r="E9693" t="s">
        <v>1</v>
      </c>
    </row>
    <row r="9694" spans="1:5" x14ac:dyDescent="0.25">
      <c r="A9694" t="s">
        <v>0</v>
      </c>
      <c r="B9694">
        <v>5288500</v>
      </c>
      <c r="C9694" s="1">
        <v>25764</v>
      </c>
      <c r="D9694">
        <v>4280</v>
      </c>
      <c r="E9694" t="s">
        <v>1</v>
      </c>
    </row>
    <row r="9695" spans="1:5" x14ac:dyDescent="0.25">
      <c r="A9695" t="s">
        <v>0</v>
      </c>
      <c r="B9695">
        <v>5288500</v>
      </c>
      <c r="C9695" s="1">
        <v>25765</v>
      </c>
      <c r="D9695">
        <v>4170</v>
      </c>
      <c r="E9695" t="s">
        <v>1</v>
      </c>
    </row>
    <row r="9696" spans="1:5" x14ac:dyDescent="0.25">
      <c r="A9696" t="s">
        <v>0</v>
      </c>
      <c r="B9696">
        <v>5288500</v>
      </c>
      <c r="C9696" s="1">
        <v>25766</v>
      </c>
      <c r="D9696">
        <v>4280</v>
      </c>
      <c r="E9696" t="s">
        <v>1</v>
      </c>
    </row>
    <row r="9697" spans="1:5" x14ac:dyDescent="0.25">
      <c r="A9697" t="s">
        <v>0</v>
      </c>
      <c r="B9697">
        <v>5288500</v>
      </c>
      <c r="C9697" s="1">
        <v>25767</v>
      </c>
      <c r="D9697">
        <v>4260</v>
      </c>
      <c r="E9697" t="s">
        <v>1</v>
      </c>
    </row>
    <row r="9698" spans="1:5" x14ac:dyDescent="0.25">
      <c r="A9698" t="s">
        <v>0</v>
      </c>
      <c r="B9698">
        <v>5288500</v>
      </c>
      <c r="C9698" s="1">
        <v>25768</v>
      </c>
      <c r="D9698">
        <v>4000</v>
      </c>
      <c r="E9698" t="s">
        <v>1</v>
      </c>
    </row>
    <row r="9699" spans="1:5" x14ac:dyDescent="0.25">
      <c r="A9699" t="s">
        <v>0</v>
      </c>
      <c r="B9699">
        <v>5288500</v>
      </c>
      <c r="C9699" s="1">
        <v>25769</v>
      </c>
      <c r="D9699">
        <v>4220</v>
      </c>
      <c r="E9699" t="s">
        <v>1</v>
      </c>
    </row>
    <row r="9700" spans="1:5" x14ac:dyDescent="0.25">
      <c r="A9700" t="s">
        <v>0</v>
      </c>
      <c r="B9700">
        <v>5288500</v>
      </c>
      <c r="C9700" s="1">
        <v>25770</v>
      </c>
      <c r="D9700">
        <v>4090</v>
      </c>
      <c r="E9700" t="s">
        <v>1</v>
      </c>
    </row>
    <row r="9701" spans="1:5" x14ac:dyDescent="0.25">
      <c r="A9701" t="s">
        <v>0</v>
      </c>
      <c r="B9701">
        <v>5288500</v>
      </c>
      <c r="C9701" s="1">
        <v>25771</v>
      </c>
      <c r="D9701">
        <v>3520</v>
      </c>
      <c r="E9701" t="s">
        <v>1</v>
      </c>
    </row>
    <row r="9702" spans="1:5" x14ac:dyDescent="0.25">
      <c r="A9702" t="s">
        <v>0</v>
      </c>
      <c r="B9702">
        <v>5288500</v>
      </c>
      <c r="C9702" s="1">
        <v>25772</v>
      </c>
      <c r="D9702">
        <v>3670</v>
      </c>
      <c r="E9702" t="s">
        <v>1</v>
      </c>
    </row>
    <row r="9703" spans="1:5" x14ac:dyDescent="0.25">
      <c r="A9703" t="s">
        <v>0</v>
      </c>
      <c r="B9703">
        <v>5288500</v>
      </c>
      <c r="C9703" s="1">
        <v>25773</v>
      </c>
      <c r="D9703">
        <v>4030</v>
      </c>
      <c r="E9703" t="s">
        <v>1</v>
      </c>
    </row>
    <row r="9704" spans="1:5" x14ac:dyDescent="0.25">
      <c r="A9704" t="s">
        <v>0</v>
      </c>
      <c r="B9704">
        <v>5288500</v>
      </c>
      <c r="C9704" s="1">
        <v>25774</v>
      </c>
      <c r="D9704">
        <v>3910</v>
      </c>
      <c r="E9704" t="s">
        <v>1</v>
      </c>
    </row>
    <row r="9705" spans="1:5" x14ac:dyDescent="0.25">
      <c r="A9705" t="s">
        <v>0</v>
      </c>
      <c r="B9705">
        <v>5288500</v>
      </c>
      <c r="C9705" s="1">
        <v>25775</v>
      </c>
      <c r="D9705">
        <v>3840</v>
      </c>
      <c r="E9705" t="s">
        <v>1</v>
      </c>
    </row>
    <row r="9706" spans="1:5" x14ac:dyDescent="0.25">
      <c r="A9706" t="s">
        <v>0</v>
      </c>
      <c r="B9706">
        <v>5288500</v>
      </c>
      <c r="C9706" s="1">
        <v>25776</v>
      </c>
      <c r="D9706">
        <v>4030</v>
      </c>
      <c r="E9706" t="s">
        <v>1</v>
      </c>
    </row>
    <row r="9707" spans="1:5" x14ac:dyDescent="0.25">
      <c r="A9707" t="s">
        <v>0</v>
      </c>
      <c r="B9707">
        <v>5288500</v>
      </c>
      <c r="C9707" s="1">
        <v>25777</v>
      </c>
      <c r="D9707">
        <v>3930</v>
      </c>
      <c r="E9707" t="s">
        <v>1</v>
      </c>
    </row>
    <row r="9708" spans="1:5" x14ac:dyDescent="0.25">
      <c r="A9708" t="s">
        <v>0</v>
      </c>
      <c r="B9708">
        <v>5288500</v>
      </c>
      <c r="C9708" s="1">
        <v>25778</v>
      </c>
      <c r="D9708">
        <v>3960</v>
      </c>
      <c r="E9708" t="s">
        <v>1</v>
      </c>
    </row>
    <row r="9709" spans="1:5" x14ac:dyDescent="0.25">
      <c r="A9709" t="s">
        <v>0</v>
      </c>
      <c r="B9709">
        <v>5288500</v>
      </c>
      <c r="C9709" s="1">
        <v>25779</v>
      </c>
      <c r="D9709">
        <v>3250</v>
      </c>
      <c r="E9709" t="s">
        <v>1</v>
      </c>
    </row>
    <row r="9710" spans="1:5" x14ac:dyDescent="0.25">
      <c r="A9710" t="s">
        <v>0</v>
      </c>
      <c r="B9710">
        <v>5288500</v>
      </c>
      <c r="C9710" s="1">
        <v>25780</v>
      </c>
      <c r="D9710">
        <v>3230</v>
      </c>
      <c r="E9710" t="s">
        <v>1</v>
      </c>
    </row>
    <row r="9711" spans="1:5" x14ac:dyDescent="0.25">
      <c r="A9711" t="s">
        <v>0</v>
      </c>
      <c r="B9711">
        <v>5288500</v>
      </c>
      <c r="C9711" s="1">
        <v>25781</v>
      </c>
      <c r="D9711">
        <v>3170</v>
      </c>
      <c r="E9711" t="s">
        <v>1</v>
      </c>
    </row>
    <row r="9712" spans="1:5" x14ac:dyDescent="0.25">
      <c r="A9712" t="s">
        <v>0</v>
      </c>
      <c r="B9712">
        <v>5288500</v>
      </c>
      <c r="C9712" s="1">
        <v>25782</v>
      </c>
      <c r="D9712">
        <v>3000</v>
      </c>
      <c r="E9712" t="s">
        <v>1</v>
      </c>
    </row>
    <row r="9713" spans="1:5" x14ac:dyDescent="0.25">
      <c r="A9713" t="s">
        <v>0</v>
      </c>
      <c r="B9713">
        <v>5288500</v>
      </c>
      <c r="C9713" s="1">
        <v>25783</v>
      </c>
      <c r="D9713">
        <v>2740</v>
      </c>
      <c r="E9713" t="s">
        <v>1</v>
      </c>
    </row>
    <row r="9714" spans="1:5" x14ac:dyDescent="0.25">
      <c r="A9714" t="s">
        <v>0</v>
      </c>
      <c r="B9714">
        <v>5288500</v>
      </c>
      <c r="C9714" s="1">
        <v>25784</v>
      </c>
      <c r="D9714">
        <v>2550</v>
      </c>
      <c r="E9714" t="s">
        <v>1</v>
      </c>
    </row>
    <row r="9715" spans="1:5" x14ac:dyDescent="0.25">
      <c r="A9715" t="s">
        <v>0</v>
      </c>
      <c r="B9715">
        <v>5288500</v>
      </c>
      <c r="C9715" s="1">
        <v>25785</v>
      </c>
      <c r="D9715">
        <v>2650</v>
      </c>
      <c r="E9715" t="s">
        <v>1</v>
      </c>
    </row>
    <row r="9716" spans="1:5" x14ac:dyDescent="0.25">
      <c r="A9716" t="s">
        <v>0</v>
      </c>
      <c r="B9716">
        <v>5288500</v>
      </c>
      <c r="C9716" s="1">
        <v>25786</v>
      </c>
      <c r="D9716">
        <v>2580</v>
      </c>
      <c r="E9716" t="s">
        <v>1</v>
      </c>
    </row>
    <row r="9717" spans="1:5" x14ac:dyDescent="0.25">
      <c r="A9717" t="s">
        <v>0</v>
      </c>
      <c r="B9717">
        <v>5288500</v>
      </c>
      <c r="C9717" s="1">
        <v>25787</v>
      </c>
      <c r="D9717">
        <v>2700</v>
      </c>
      <c r="E9717" t="s">
        <v>1</v>
      </c>
    </row>
    <row r="9718" spans="1:5" x14ac:dyDescent="0.25">
      <c r="A9718" t="s">
        <v>0</v>
      </c>
      <c r="B9718">
        <v>5288500</v>
      </c>
      <c r="C9718" s="1">
        <v>25788</v>
      </c>
      <c r="D9718">
        <v>2710</v>
      </c>
      <c r="E9718" t="s">
        <v>1</v>
      </c>
    </row>
    <row r="9719" spans="1:5" x14ac:dyDescent="0.25">
      <c r="A9719" t="s">
        <v>0</v>
      </c>
      <c r="B9719">
        <v>5288500</v>
      </c>
      <c r="C9719" s="1">
        <v>25789</v>
      </c>
      <c r="D9719">
        <v>2250</v>
      </c>
      <c r="E9719" t="s">
        <v>1</v>
      </c>
    </row>
    <row r="9720" spans="1:5" x14ac:dyDescent="0.25">
      <c r="A9720" t="s">
        <v>0</v>
      </c>
      <c r="B9720">
        <v>5288500</v>
      </c>
      <c r="C9720" s="1">
        <v>25790</v>
      </c>
      <c r="D9720">
        <v>2200</v>
      </c>
      <c r="E9720" t="s">
        <v>1</v>
      </c>
    </row>
    <row r="9721" spans="1:5" x14ac:dyDescent="0.25">
      <c r="A9721" t="s">
        <v>0</v>
      </c>
      <c r="B9721">
        <v>5288500</v>
      </c>
      <c r="C9721" s="1">
        <v>25791</v>
      </c>
      <c r="D9721">
        <v>2560</v>
      </c>
      <c r="E9721" t="s">
        <v>1</v>
      </c>
    </row>
    <row r="9722" spans="1:5" x14ac:dyDescent="0.25">
      <c r="A9722" t="s">
        <v>0</v>
      </c>
      <c r="B9722">
        <v>5288500</v>
      </c>
      <c r="C9722" s="1">
        <v>25792</v>
      </c>
      <c r="D9722">
        <v>2680</v>
      </c>
      <c r="E9722" t="s">
        <v>1</v>
      </c>
    </row>
    <row r="9723" spans="1:5" x14ac:dyDescent="0.25">
      <c r="A9723" t="s">
        <v>0</v>
      </c>
      <c r="B9723">
        <v>5288500</v>
      </c>
      <c r="C9723" s="1">
        <v>25793</v>
      </c>
      <c r="D9723">
        <v>2460</v>
      </c>
      <c r="E9723" t="s">
        <v>1</v>
      </c>
    </row>
    <row r="9724" spans="1:5" x14ac:dyDescent="0.25">
      <c r="A9724" t="s">
        <v>0</v>
      </c>
      <c r="B9724">
        <v>5288500</v>
      </c>
      <c r="C9724" s="1">
        <v>25794</v>
      </c>
      <c r="D9724">
        <v>2460</v>
      </c>
      <c r="E9724" t="s">
        <v>1</v>
      </c>
    </row>
    <row r="9725" spans="1:5" x14ac:dyDescent="0.25">
      <c r="A9725" t="s">
        <v>0</v>
      </c>
      <c r="B9725">
        <v>5288500</v>
      </c>
      <c r="C9725" s="1">
        <v>25795</v>
      </c>
      <c r="D9725">
        <v>2550</v>
      </c>
      <c r="E9725" t="s">
        <v>1</v>
      </c>
    </row>
    <row r="9726" spans="1:5" x14ac:dyDescent="0.25">
      <c r="A9726" t="s">
        <v>0</v>
      </c>
      <c r="B9726">
        <v>5288500</v>
      </c>
      <c r="C9726" s="1">
        <v>25796</v>
      </c>
      <c r="D9726">
        <v>2130</v>
      </c>
      <c r="E9726" t="s">
        <v>1</v>
      </c>
    </row>
    <row r="9727" spans="1:5" x14ac:dyDescent="0.25">
      <c r="A9727" t="s">
        <v>0</v>
      </c>
      <c r="B9727">
        <v>5288500</v>
      </c>
      <c r="C9727" s="1">
        <v>25797</v>
      </c>
      <c r="D9727">
        <v>1800</v>
      </c>
      <c r="E9727" t="s">
        <v>1</v>
      </c>
    </row>
    <row r="9728" spans="1:5" x14ac:dyDescent="0.25">
      <c r="A9728" t="s">
        <v>0</v>
      </c>
      <c r="B9728">
        <v>5288500</v>
      </c>
      <c r="C9728" s="1">
        <v>25798</v>
      </c>
      <c r="D9728">
        <v>2100</v>
      </c>
      <c r="E9728" t="s">
        <v>1</v>
      </c>
    </row>
    <row r="9729" spans="1:5" x14ac:dyDescent="0.25">
      <c r="A9729" t="s">
        <v>0</v>
      </c>
      <c r="B9729">
        <v>5288500</v>
      </c>
      <c r="C9729" s="1">
        <v>25799</v>
      </c>
      <c r="D9729">
        <v>2040</v>
      </c>
      <c r="E9729" t="s">
        <v>1</v>
      </c>
    </row>
    <row r="9730" spans="1:5" x14ac:dyDescent="0.25">
      <c r="A9730" t="s">
        <v>0</v>
      </c>
      <c r="B9730">
        <v>5288500</v>
      </c>
      <c r="C9730" s="1">
        <v>25800</v>
      </c>
      <c r="D9730">
        <v>1910</v>
      </c>
      <c r="E9730" t="s">
        <v>1</v>
      </c>
    </row>
    <row r="9731" spans="1:5" x14ac:dyDescent="0.25">
      <c r="A9731" t="s">
        <v>0</v>
      </c>
      <c r="B9731">
        <v>5288500</v>
      </c>
      <c r="C9731" s="1">
        <v>25801</v>
      </c>
      <c r="D9731">
        <v>1870</v>
      </c>
      <c r="E9731" t="s">
        <v>1</v>
      </c>
    </row>
    <row r="9732" spans="1:5" x14ac:dyDescent="0.25">
      <c r="A9732" t="s">
        <v>0</v>
      </c>
      <c r="B9732">
        <v>5288500</v>
      </c>
      <c r="C9732" s="1">
        <v>25802</v>
      </c>
      <c r="D9732">
        <v>1780</v>
      </c>
      <c r="E9732" t="s">
        <v>1</v>
      </c>
    </row>
    <row r="9733" spans="1:5" x14ac:dyDescent="0.25">
      <c r="A9733" t="s">
        <v>0</v>
      </c>
      <c r="B9733">
        <v>5288500</v>
      </c>
      <c r="C9733" s="1">
        <v>25803</v>
      </c>
      <c r="D9733">
        <v>1830</v>
      </c>
      <c r="E9733" t="s">
        <v>1</v>
      </c>
    </row>
    <row r="9734" spans="1:5" x14ac:dyDescent="0.25">
      <c r="A9734" t="s">
        <v>0</v>
      </c>
      <c r="B9734">
        <v>5288500</v>
      </c>
      <c r="C9734" s="1">
        <v>25804</v>
      </c>
      <c r="D9734">
        <v>1830</v>
      </c>
      <c r="E9734" t="s">
        <v>1</v>
      </c>
    </row>
    <row r="9735" spans="1:5" x14ac:dyDescent="0.25">
      <c r="A9735" t="s">
        <v>0</v>
      </c>
      <c r="B9735">
        <v>5288500</v>
      </c>
      <c r="C9735" s="1">
        <v>25805</v>
      </c>
      <c r="D9735">
        <v>1830</v>
      </c>
      <c r="E9735" t="s">
        <v>1</v>
      </c>
    </row>
    <row r="9736" spans="1:5" x14ac:dyDescent="0.25">
      <c r="A9736" t="s">
        <v>0</v>
      </c>
      <c r="B9736">
        <v>5288500</v>
      </c>
      <c r="C9736" s="1">
        <v>25806</v>
      </c>
      <c r="D9736">
        <v>1800</v>
      </c>
      <c r="E9736" t="s">
        <v>1</v>
      </c>
    </row>
    <row r="9737" spans="1:5" x14ac:dyDescent="0.25">
      <c r="A9737" t="s">
        <v>0</v>
      </c>
      <c r="B9737">
        <v>5288500</v>
      </c>
      <c r="C9737" s="1">
        <v>25807</v>
      </c>
      <c r="D9737">
        <v>1770</v>
      </c>
      <c r="E9737" t="s">
        <v>1</v>
      </c>
    </row>
    <row r="9738" spans="1:5" x14ac:dyDescent="0.25">
      <c r="A9738" t="s">
        <v>0</v>
      </c>
      <c r="B9738">
        <v>5288500</v>
      </c>
      <c r="C9738" s="1">
        <v>25808</v>
      </c>
      <c r="D9738">
        <v>1680</v>
      </c>
      <c r="E9738" t="s">
        <v>1</v>
      </c>
    </row>
    <row r="9739" spans="1:5" x14ac:dyDescent="0.25">
      <c r="A9739" t="s">
        <v>0</v>
      </c>
      <c r="B9739">
        <v>5288500</v>
      </c>
      <c r="C9739" s="1">
        <v>25809</v>
      </c>
      <c r="D9739">
        <v>2010</v>
      </c>
      <c r="E9739" t="s">
        <v>1</v>
      </c>
    </row>
    <row r="9740" spans="1:5" x14ac:dyDescent="0.25">
      <c r="A9740" t="s">
        <v>0</v>
      </c>
      <c r="B9740">
        <v>5288500</v>
      </c>
      <c r="C9740" s="1">
        <v>25810</v>
      </c>
      <c r="D9740">
        <v>1920</v>
      </c>
      <c r="E9740" t="s">
        <v>1</v>
      </c>
    </row>
    <row r="9741" spans="1:5" x14ac:dyDescent="0.25">
      <c r="A9741" t="s">
        <v>0</v>
      </c>
      <c r="B9741">
        <v>5288500</v>
      </c>
      <c r="C9741" s="1">
        <v>25811</v>
      </c>
      <c r="D9741">
        <v>1810</v>
      </c>
      <c r="E9741" t="s">
        <v>1</v>
      </c>
    </row>
    <row r="9742" spans="1:5" x14ac:dyDescent="0.25">
      <c r="A9742" t="s">
        <v>0</v>
      </c>
      <c r="B9742">
        <v>5288500</v>
      </c>
      <c r="C9742" s="1">
        <v>25812</v>
      </c>
      <c r="D9742">
        <v>1810</v>
      </c>
      <c r="E9742" t="s">
        <v>1</v>
      </c>
    </row>
    <row r="9743" spans="1:5" x14ac:dyDescent="0.25">
      <c r="A9743" t="s">
        <v>0</v>
      </c>
      <c r="B9743">
        <v>5288500</v>
      </c>
      <c r="C9743" s="1">
        <v>25813</v>
      </c>
      <c r="D9743">
        <v>1780</v>
      </c>
      <c r="E9743" t="s">
        <v>1</v>
      </c>
    </row>
    <row r="9744" spans="1:5" x14ac:dyDescent="0.25">
      <c r="A9744" t="s">
        <v>0</v>
      </c>
      <c r="B9744">
        <v>5288500</v>
      </c>
      <c r="C9744" s="1">
        <v>25814</v>
      </c>
      <c r="D9744">
        <v>1780</v>
      </c>
      <c r="E9744" t="s">
        <v>1</v>
      </c>
    </row>
    <row r="9745" spans="1:5" x14ac:dyDescent="0.25">
      <c r="A9745" t="s">
        <v>0</v>
      </c>
      <c r="B9745">
        <v>5288500</v>
      </c>
      <c r="C9745" s="1">
        <v>25815</v>
      </c>
      <c r="D9745">
        <v>1780</v>
      </c>
      <c r="E9745" t="s">
        <v>1</v>
      </c>
    </row>
    <row r="9746" spans="1:5" x14ac:dyDescent="0.25">
      <c r="A9746" t="s">
        <v>0</v>
      </c>
      <c r="B9746">
        <v>5288500</v>
      </c>
      <c r="C9746" s="1">
        <v>25816</v>
      </c>
      <c r="D9746">
        <v>1710</v>
      </c>
      <c r="E9746" t="s">
        <v>1</v>
      </c>
    </row>
    <row r="9747" spans="1:5" x14ac:dyDescent="0.25">
      <c r="A9747" t="s">
        <v>0</v>
      </c>
      <c r="B9747">
        <v>5288500</v>
      </c>
      <c r="C9747" s="1">
        <v>25817</v>
      </c>
      <c r="D9747">
        <v>1830</v>
      </c>
      <c r="E9747" t="s">
        <v>1</v>
      </c>
    </row>
    <row r="9748" spans="1:5" x14ac:dyDescent="0.25">
      <c r="A9748" t="s">
        <v>0</v>
      </c>
      <c r="B9748">
        <v>5288500</v>
      </c>
      <c r="C9748" s="1">
        <v>25818</v>
      </c>
      <c r="D9748">
        <v>1790</v>
      </c>
      <c r="E9748" t="s">
        <v>1</v>
      </c>
    </row>
    <row r="9749" spans="1:5" x14ac:dyDescent="0.25">
      <c r="A9749" t="s">
        <v>0</v>
      </c>
      <c r="B9749">
        <v>5288500</v>
      </c>
      <c r="C9749" s="1">
        <v>25819</v>
      </c>
      <c r="D9749">
        <v>1750</v>
      </c>
      <c r="E9749" t="s">
        <v>1</v>
      </c>
    </row>
    <row r="9750" spans="1:5" x14ac:dyDescent="0.25">
      <c r="A9750" t="s">
        <v>0</v>
      </c>
      <c r="B9750">
        <v>5288500</v>
      </c>
      <c r="C9750" s="1">
        <v>25820</v>
      </c>
      <c r="D9750">
        <v>1480</v>
      </c>
      <c r="E9750" t="s">
        <v>1</v>
      </c>
    </row>
    <row r="9751" spans="1:5" x14ac:dyDescent="0.25">
      <c r="A9751" t="s">
        <v>0</v>
      </c>
      <c r="B9751">
        <v>5288500</v>
      </c>
      <c r="C9751" s="1">
        <v>25821</v>
      </c>
      <c r="D9751">
        <v>1790</v>
      </c>
      <c r="E9751" t="s">
        <v>1</v>
      </c>
    </row>
    <row r="9752" spans="1:5" x14ac:dyDescent="0.25">
      <c r="A9752" t="s">
        <v>0</v>
      </c>
      <c r="B9752">
        <v>5288500</v>
      </c>
      <c r="C9752" s="1">
        <v>25822</v>
      </c>
      <c r="D9752">
        <v>1830</v>
      </c>
      <c r="E9752" t="s">
        <v>1</v>
      </c>
    </row>
    <row r="9753" spans="1:5" x14ac:dyDescent="0.25">
      <c r="A9753" t="s">
        <v>0</v>
      </c>
      <c r="B9753">
        <v>5288500</v>
      </c>
      <c r="C9753" s="1">
        <v>25823</v>
      </c>
      <c r="D9753">
        <v>1780</v>
      </c>
      <c r="E9753" t="s">
        <v>1</v>
      </c>
    </row>
    <row r="9754" spans="1:5" x14ac:dyDescent="0.25">
      <c r="A9754" t="s">
        <v>0</v>
      </c>
      <c r="B9754">
        <v>5288500</v>
      </c>
      <c r="C9754" s="1">
        <v>25824</v>
      </c>
      <c r="D9754">
        <v>1720</v>
      </c>
      <c r="E9754" t="s">
        <v>1</v>
      </c>
    </row>
    <row r="9755" spans="1:5" x14ac:dyDescent="0.25">
      <c r="A9755" t="s">
        <v>0</v>
      </c>
      <c r="B9755">
        <v>5288500</v>
      </c>
      <c r="C9755" s="1">
        <v>25825</v>
      </c>
      <c r="D9755">
        <v>1700</v>
      </c>
      <c r="E9755" t="s">
        <v>1</v>
      </c>
    </row>
    <row r="9756" spans="1:5" x14ac:dyDescent="0.25">
      <c r="A9756" t="s">
        <v>0</v>
      </c>
      <c r="B9756">
        <v>5288500</v>
      </c>
      <c r="C9756" s="1">
        <v>25826</v>
      </c>
      <c r="D9756">
        <v>1900</v>
      </c>
      <c r="E9756" t="s">
        <v>1</v>
      </c>
    </row>
    <row r="9757" spans="1:5" x14ac:dyDescent="0.25">
      <c r="A9757" t="s">
        <v>0</v>
      </c>
      <c r="B9757">
        <v>5288500</v>
      </c>
      <c r="C9757" s="1">
        <v>25827</v>
      </c>
      <c r="D9757">
        <v>1850</v>
      </c>
      <c r="E9757" t="s">
        <v>1</v>
      </c>
    </row>
    <row r="9758" spans="1:5" x14ac:dyDescent="0.25">
      <c r="A9758" t="s">
        <v>0</v>
      </c>
      <c r="B9758">
        <v>5288500</v>
      </c>
      <c r="C9758" s="1">
        <v>25828</v>
      </c>
      <c r="D9758">
        <v>1780</v>
      </c>
      <c r="E9758" t="s">
        <v>1</v>
      </c>
    </row>
    <row r="9759" spans="1:5" x14ac:dyDescent="0.25">
      <c r="A9759" t="s">
        <v>0</v>
      </c>
      <c r="B9759">
        <v>5288500</v>
      </c>
      <c r="C9759" s="1">
        <v>25829</v>
      </c>
      <c r="D9759">
        <v>1830</v>
      </c>
      <c r="E9759" t="s">
        <v>1</v>
      </c>
    </row>
    <row r="9760" spans="1:5" x14ac:dyDescent="0.25">
      <c r="A9760" t="s">
        <v>0</v>
      </c>
      <c r="B9760">
        <v>5288500</v>
      </c>
      <c r="C9760" s="1">
        <v>25830</v>
      </c>
      <c r="D9760">
        <v>1770</v>
      </c>
      <c r="E9760" t="s">
        <v>1</v>
      </c>
    </row>
    <row r="9761" spans="1:5" x14ac:dyDescent="0.25">
      <c r="A9761" t="s">
        <v>0</v>
      </c>
      <c r="B9761">
        <v>5288500</v>
      </c>
      <c r="C9761" s="1">
        <v>25831</v>
      </c>
      <c r="D9761">
        <v>1830</v>
      </c>
      <c r="E9761" t="s">
        <v>1</v>
      </c>
    </row>
    <row r="9762" spans="1:5" x14ac:dyDescent="0.25">
      <c r="A9762" t="s">
        <v>0</v>
      </c>
      <c r="B9762">
        <v>5288500</v>
      </c>
      <c r="C9762" s="1">
        <v>25832</v>
      </c>
      <c r="D9762">
        <v>1870</v>
      </c>
      <c r="E9762" t="s">
        <v>1</v>
      </c>
    </row>
    <row r="9763" spans="1:5" x14ac:dyDescent="0.25">
      <c r="A9763" t="s">
        <v>0</v>
      </c>
      <c r="B9763">
        <v>5288500</v>
      </c>
      <c r="C9763" s="1">
        <v>25833</v>
      </c>
      <c r="D9763">
        <v>2040</v>
      </c>
      <c r="E9763" t="s">
        <v>1</v>
      </c>
    </row>
    <row r="9764" spans="1:5" x14ac:dyDescent="0.25">
      <c r="A9764" t="s">
        <v>0</v>
      </c>
      <c r="B9764">
        <v>5288500</v>
      </c>
      <c r="C9764" s="1">
        <v>25834</v>
      </c>
      <c r="D9764">
        <v>2290</v>
      </c>
      <c r="E9764" t="s">
        <v>1</v>
      </c>
    </row>
    <row r="9765" spans="1:5" x14ac:dyDescent="0.25">
      <c r="A9765" t="s">
        <v>0</v>
      </c>
      <c r="B9765">
        <v>5288500</v>
      </c>
      <c r="C9765" s="1">
        <v>25835</v>
      </c>
      <c r="D9765">
        <v>1950</v>
      </c>
      <c r="E9765" t="s">
        <v>1</v>
      </c>
    </row>
    <row r="9766" spans="1:5" x14ac:dyDescent="0.25">
      <c r="A9766" t="s">
        <v>0</v>
      </c>
      <c r="B9766">
        <v>5288500</v>
      </c>
      <c r="C9766" s="1">
        <v>25836</v>
      </c>
      <c r="D9766">
        <v>2020</v>
      </c>
      <c r="E9766" t="s">
        <v>1</v>
      </c>
    </row>
    <row r="9767" spans="1:5" x14ac:dyDescent="0.25">
      <c r="A9767" t="s">
        <v>0</v>
      </c>
      <c r="B9767">
        <v>5288500</v>
      </c>
      <c r="C9767" s="1">
        <v>25837</v>
      </c>
      <c r="D9767">
        <v>1850</v>
      </c>
      <c r="E9767" t="s">
        <v>1</v>
      </c>
    </row>
    <row r="9768" spans="1:5" x14ac:dyDescent="0.25">
      <c r="A9768" t="s">
        <v>0</v>
      </c>
      <c r="B9768">
        <v>5288500</v>
      </c>
      <c r="C9768" s="1">
        <v>25838</v>
      </c>
      <c r="D9768">
        <v>1610</v>
      </c>
      <c r="E9768" t="s">
        <v>1</v>
      </c>
    </row>
    <row r="9769" spans="1:5" x14ac:dyDescent="0.25">
      <c r="A9769" t="s">
        <v>0</v>
      </c>
      <c r="B9769">
        <v>5288500</v>
      </c>
      <c r="C9769" s="1">
        <v>25839</v>
      </c>
      <c r="D9769">
        <v>1620</v>
      </c>
      <c r="E9769" t="s">
        <v>1</v>
      </c>
    </row>
    <row r="9770" spans="1:5" x14ac:dyDescent="0.25">
      <c r="A9770" t="s">
        <v>0</v>
      </c>
      <c r="B9770">
        <v>5288500</v>
      </c>
      <c r="C9770" s="1">
        <v>25840</v>
      </c>
      <c r="D9770">
        <v>1960</v>
      </c>
      <c r="E9770" t="s">
        <v>1</v>
      </c>
    </row>
    <row r="9771" spans="1:5" x14ac:dyDescent="0.25">
      <c r="A9771" t="s">
        <v>0</v>
      </c>
      <c r="B9771">
        <v>5288500</v>
      </c>
      <c r="C9771" s="1">
        <v>25841</v>
      </c>
      <c r="D9771">
        <v>1890</v>
      </c>
      <c r="E9771" t="s">
        <v>1</v>
      </c>
    </row>
    <row r="9772" spans="1:5" x14ac:dyDescent="0.25">
      <c r="A9772" t="s">
        <v>0</v>
      </c>
      <c r="B9772">
        <v>5288500</v>
      </c>
      <c r="C9772" s="1">
        <v>25842</v>
      </c>
      <c r="D9772">
        <v>1760</v>
      </c>
      <c r="E9772" t="s">
        <v>1</v>
      </c>
    </row>
    <row r="9773" spans="1:5" x14ac:dyDescent="0.25">
      <c r="A9773" t="s">
        <v>0</v>
      </c>
      <c r="B9773">
        <v>5288500</v>
      </c>
      <c r="C9773" s="1">
        <v>25843</v>
      </c>
      <c r="D9773">
        <v>2050</v>
      </c>
      <c r="E9773" t="s">
        <v>1</v>
      </c>
    </row>
    <row r="9774" spans="1:5" x14ac:dyDescent="0.25">
      <c r="A9774" t="s">
        <v>0</v>
      </c>
      <c r="B9774">
        <v>5288500</v>
      </c>
      <c r="C9774" s="1">
        <v>25844</v>
      </c>
      <c r="D9774">
        <v>1830</v>
      </c>
      <c r="E9774" t="s">
        <v>1</v>
      </c>
    </row>
    <row r="9775" spans="1:5" x14ac:dyDescent="0.25">
      <c r="A9775" t="s">
        <v>0</v>
      </c>
      <c r="B9775">
        <v>5288500</v>
      </c>
      <c r="C9775" s="1">
        <v>25845</v>
      </c>
      <c r="D9775">
        <v>1920</v>
      </c>
      <c r="E9775" t="s">
        <v>1</v>
      </c>
    </row>
    <row r="9776" spans="1:5" x14ac:dyDescent="0.25">
      <c r="A9776" t="s">
        <v>0</v>
      </c>
      <c r="B9776">
        <v>5288500</v>
      </c>
      <c r="C9776" s="1">
        <v>25846</v>
      </c>
      <c r="D9776">
        <v>1810</v>
      </c>
      <c r="E9776" t="s">
        <v>1</v>
      </c>
    </row>
    <row r="9777" spans="1:5" x14ac:dyDescent="0.25">
      <c r="A9777" t="s">
        <v>0</v>
      </c>
      <c r="B9777">
        <v>5288500</v>
      </c>
      <c r="C9777" s="1">
        <v>25847</v>
      </c>
      <c r="D9777">
        <v>2090</v>
      </c>
      <c r="E9777" t="s">
        <v>1</v>
      </c>
    </row>
    <row r="9778" spans="1:5" x14ac:dyDescent="0.25">
      <c r="A9778" t="s">
        <v>0</v>
      </c>
      <c r="B9778">
        <v>5288500</v>
      </c>
      <c r="C9778" s="1">
        <v>25848</v>
      </c>
      <c r="D9778">
        <v>1790</v>
      </c>
      <c r="E9778" t="s">
        <v>1</v>
      </c>
    </row>
    <row r="9779" spans="1:5" x14ac:dyDescent="0.25">
      <c r="A9779" t="s">
        <v>0</v>
      </c>
      <c r="B9779">
        <v>5288500</v>
      </c>
      <c r="C9779" s="1">
        <v>25849</v>
      </c>
      <c r="D9779">
        <v>1950</v>
      </c>
      <c r="E9779" t="s">
        <v>1</v>
      </c>
    </row>
    <row r="9780" spans="1:5" x14ac:dyDescent="0.25">
      <c r="A9780" t="s">
        <v>0</v>
      </c>
      <c r="B9780">
        <v>5288500</v>
      </c>
      <c r="C9780" s="1">
        <v>25850</v>
      </c>
      <c r="D9780">
        <v>3220</v>
      </c>
      <c r="E9780" t="s">
        <v>1</v>
      </c>
    </row>
    <row r="9781" spans="1:5" x14ac:dyDescent="0.25">
      <c r="A9781" t="s">
        <v>0</v>
      </c>
      <c r="B9781">
        <v>5288500</v>
      </c>
      <c r="C9781" s="1">
        <v>25851</v>
      </c>
      <c r="D9781">
        <v>3350</v>
      </c>
      <c r="E9781" t="s">
        <v>1</v>
      </c>
    </row>
    <row r="9782" spans="1:5" x14ac:dyDescent="0.25">
      <c r="A9782" t="s">
        <v>0</v>
      </c>
      <c r="B9782">
        <v>5288500</v>
      </c>
      <c r="C9782" s="1">
        <v>25852</v>
      </c>
      <c r="D9782">
        <v>3350</v>
      </c>
      <c r="E9782" t="s">
        <v>1</v>
      </c>
    </row>
    <row r="9783" spans="1:5" x14ac:dyDescent="0.25">
      <c r="A9783" t="s">
        <v>0</v>
      </c>
      <c r="B9783">
        <v>5288500</v>
      </c>
      <c r="C9783" s="1">
        <v>25853</v>
      </c>
      <c r="D9783">
        <v>3450</v>
      </c>
      <c r="E9783" t="s">
        <v>1</v>
      </c>
    </row>
    <row r="9784" spans="1:5" x14ac:dyDescent="0.25">
      <c r="A9784" t="s">
        <v>0</v>
      </c>
      <c r="B9784">
        <v>5288500</v>
      </c>
      <c r="C9784" s="1">
        <v>25854</v>
      </c>
      <c r="D9784">
        <v>3390</v>
      </c>
      <c r="E9784" t="s">
        <v>1</v>
      </c>
    </row>
    <row r="9785" spans="1:5" x14ac:dyDescent="0.25">
      <c r="A9785" t="s">
        <v>0</v>
      </c>
      <c r="B9785">
        <v>5288500</v>
      </c>
      <c r="C9785" s="1">
        <v>25855</v>
      </c>
      <c r="D9785">
        <v>3620</v>
      </c>
      <c r="E9785" t="s">
        <v>1</v>
      </c>
    </row>
    <row r="9786" spans="1:5" x14ac:dyDescent="0.25">
      <c r="A9786" t="s">
        <v>0</v>
      </c>
      <c r="B9786">
        <v>5288500</v>
      </c>
      <c r="C9786" s="1">
        <v>25856</v>
      </c>
      <c r="D9786">
        <v>3720</v>
      </c>
      <c r="E9786" t="s">
        <v>1</v>
      </c>
    </row>
    <row r="9787" spans="1:5" x14ac:dyDescent="0.25">
      <c r="A9787" t="s">
        <v>0</v>
      </c>
      <c r="B9787">
        <v>5288500</v>
      </c>
      <c r="C9787" s="1">
        <v>25857</v>
      </c>
      <c r="D9787">
        <v>3370</v>
      </c>
      <c r="E9787" t="s">
        <v>1</v>
      </c>
    </row>
    <row r="9788" spans="1:5" x14ac:dyDescent="0.25">
      <c r="A9788" t="s">
        <v>0</v>
      </c>
      <c r="B9788">
        <v>5288500</v>
      </c>
      <c r="C9788" s="1">
        <v>25858</v>
      </c>
      <c r="D9788">
        <v>3080</v>
      </c>
      <c r="E9788" t="s">
        <v>1</v>
      </c>
    </row>
    <row r="9789" spans="1:5" x14ac:dyDescent="0.25">
      <c r="A9789" t="s">
        <v>0</v>
      </c>
      <c r="B9789">
        <v>5288500</v>
      </c>
      <c r="C9789" s="1">
        <v>25859</v>
      </c>
      <c r="D9789">
        <v>3010</v>
      </c>
      <c r="E9789" t="s">
        <v>1</v>
      </c>
    </row>
    <row r="9790" spans="1:5" x14ac:dyDescent="0.25">
      <c r="A9790" t="s">
        <v>0</v>
      </c>
      <c r="B9790">
        <v>5288500</v>
      </c>
      <c r="C9790" s="1">
        <v>25860</v>
      </c>
      <c r="D9790">
        <v>2980</v>
      </c>
      <c r="E9790" t="s">
        <v>1</v>
      </c>
    </row>
    <row r="9791" spans="1:5" x14ac:dyDescent="0.25">
      <c r="A9791" t="s">
        <v>0</v>
      </c>
      <c r="B9791">
        <v>5288500</v>
      </c>
      <c r="C9791" s="1">
        <v>25861</v>
      </c>
      <c r="D9791">
        <v>2940</v>
      </c>
      <c r="E9791" t="s">
        <v>1</v>
      </c>
    </row>
    <row r="9792" spans="1:5" x14ac:dyDescent="0.25">
      <c r="A9792" t="s">
        <v>0</v>
      </c>
      <c r="B9792">
        <v>5288500</v>
      </c>
      <c r="C9792" s="1">
        <v>25862</v>
      </c>
      <c r="D9792">
        <v>2960</v>
      </c>
      <c r="E9792" t="s">
        <v>1</v>
      </c>
    </row>
    <row r="9793" spans="1:5" x14ac:dyDescent="0.25">
      <c r="A9793" t="s">
        <v>0</v>
      </c>
      <c r="B9793">
        <v>5288500</v>
      </c>
      <c r="C9793" s="1">
        <v>25863</v>
      </c>
      <c r="D9793">
        <v>2660</v>
      </c>
      <c r="E9793" t="s">
        <v>1</v>
      </c>
    </row>
    <row r="9794" spans="1:5" x14ac:dyDescent="0.25">
      <c r="A9794" t="s">
        <v>0</v>
      </c>
      <c r="B9794">
        <v>5288500</v>
      </c>
      <c r="C9794" s="1">
        <v>25864</v>
      </c>
      <c r="D9794">
        <v>2800</v>
      </c>
      <c r="E9794" t="s">
        <v>1</v>
      </c>
    </row>
    <row r="9795" spans="1:5" x14ac:dyDescent="0.25">
      <c r="A9795" t="s">
        <v>0</v>
      </c>
      <c r="B9795">
        <v>5288500</v>
      </c>
      <c r="C9795" s="1">
        <v>25865</v>
      </c>
      <c r="D9795">
        <v>2990</v>
      </c>
      <c r="E9795" t="s">
        <v>1</v>
      </c>
    </row>
    <row r="9796" spans="1:5" x14ac:dyDescent="0.25">
      <c r="A9796" t="s">
        <v>0</v>
      </c>
      <c r="B9796">
        <v>5288500</v>
      </c>
      <c r="C9796" s="1">
        <v>25866</v>
      </c>
      <c r="D9796">
        <v>4180</v>
      </c>
      <c r="E9796" t="s">
        <v>1</v>
      </c>
    </row>
    <row r="9797" spans="1:5" x14ac:dyDescent="0.25">
      <c r="A9797" t="s">
        <v>0</v>
      </c>
      <c r="B9797">
        <v>5288500</v>
      </c>
      <c r="C9797" s="1">
        <v>25867</v>
      </c>
      <c r="D9797">
        <v>2820</v>
      </c>
      <c r="E9797" t="s">
        <v>1</v>
      </c>
    </row>
    <row r="9798" spans="1:5" x14ac:dyDescent="0.25">
      <c r="A9798" t="s">
        <v>0</v>
      </c>
      <c r="B9798">
        <v>5288500</v>
      </c>
      <c r="C9798" s="1">
        <v>25868</v>
      </c>
      <c r="D9798">
        <v>3780</v>
      </c>
      <c r="E9798" t="s">
        <v>1</v>
      </c>
    </row>
    <row r="9799" spans="1:5" x14ac:dyDescent="0.25">
      <c r="A9799" t="s">
        <v>0</v>
      </c>
      <c r="B9799">
        <v>5288500</v>
      </c>
      <c r="C9799" s="1">
        <v>25869</v>
      </c>
      <c r="D9799">
        <v>4390</v>
      </c>
      <c r="E9799" t="s">
        <v>1</v>
      </c>
    </row>
    <row r="9800" spans="1:5" x14ac:dyDescent="0.25">
      <c r="A9800" t="s">
        <v>0</v>
      </c>
      <c r="B9800">
        <v>5288500</v>
      </c>
      <c r="C9800" s="1">
        <v>25870</v>
      </c>
      <c r="D9800">
        <v>4250</v>
      </c>
      <c r="E9800" t="s">
        <v>1</v>
      </c>
    </row>
    <row r="9801" spans="1:5" x14ac:dyDescent="0.25">
      <c r="A9801" t="s">
        <v>0</v>
      </c>
      <c r="B9801">
        <v>5288500</v>
      </c>
      <c r="C9801" s="1">
        <v>25871</v>
      </c>
      <c r="D9801">
        <v>4430</v>
      </c>
      <c r="E9801" t="s">
        <v>1</v>
      </c>
    </row>
    <row r="9802" spans="1:5" x14ac:dyDescent="0.25">
      <c r="A9802" t="s">
        <v>0</v>
      </c>
      <c r="B9802">
        <v>5288500</v>
      </c>
      <c r="C9802" s="1">
        <v>25872</v>
      </c>
      <c r="D9802">
        <v>4240</v>
      </c>
      <c r="E9802" t="s">
        <v>1</v>
      </c>
    </row>
    <row r="9803" spans="1:5" x14ac:dyDescent="0.25">
      <c r="A9803" t="s">
        <v>0</v>
      </c>
      <c r="B9803">
        <v>5288500</v>
      </c>
      <c r="C9803" s="1">
        <v>25873</v>
      </c>
      <c r="D9803">
        <v>4270</v>
      </c>
      <c r="E9803" t="s">
        <v>1</v>
      </c>
    </row>
    <row r="9804" spans="1:5" x14ac:dyDescent="0.25">
      <c r="A9804" t="s">
        <v>0</v>
      </c>
      <c r="B9804">
        <v>5288500</v>
      </c>
      <c r="C9804" s="1">
        <v>25874</v>
      </c>
      <c r="D9804">
        <v>4150</v>
      </c>
      <c r="E9804" t="s">
        <v>1</v>
      </c>
    </row>
    <row r="9805" spans="1:5" x14ac:dyDescent="0.25">
      <c r="A9805" t="s">
        <v>0</v>
      </c>
      <c r="B9805">
        <v>5288500</v>
      </c>
      <c r="C9805" s="1">
        <v>25875</v>
      </c>
      <c r="D9805">
        <v>4430</v>
      </c>
      <c r="E9805" t="s">
        <v>1</v>
      </c>
    </row>
    <row r="9806" spans="1:5" x14ac:dyDescent="0.25">
      <c r="A9806" t="s">
        <v>0</v>
      </c>
      <c r="B9806">
        <v>5288500</v>
      </c>
      <c r="C9806" s="1">
        <v>25876</v>
      </c>
      <c r="D9806">
        <v>4910</v>
      </c>
      <c r="E9806" t="s">
        <v>1</v>
      </c>
    </row>
    <row r="9807" spans="1:5" x14ac:dyDescent="0.25">
      <c r="A9807" t="s">
        <v>0</v>
      </c>
      <c r="B9807">
        <v>5288500</v>
      </c>
      <c r="C9807" s="1">
        <v>25877</v>
      </c>
      <c r="D9807">
        <v>5200</v>
      </c>
      <c r="E9807" t="s">
        <v>1</v>
      </c>
    </row>
    <row r="9808" spans="1:5" x14ac:dyDescent="0.25">
      <c r="A9808" t="s">
        <v>0</v>
      </c>
      <c r="B9808">
        <v>5288500</v>
      </c>
      <c r="C9808" s="1">
        <v>25878</v>
      </c>
      <c r="D9808">
        <v>4960</v>
      </c>
      <c r="E9808" t="s">
        <v>1</v>
      </c>
    </row>
    <row r="9809" spans="1:5" x14ac:dyDescent="0.25">
      <c r="A9809" t="s">
        <v>0</v>
      </c>
      <c r="B9809">
        <v>5288500</v>
      </c>
      <c r="C9809" s="1">
        <v>25879</v>
      </c>
      <c r="D9809">
        <v>4810</v>
      </c>
      <c r="E9809" t="s">
        <v>1</v>
      </c>
    </row>
    <row r="9810" spans="1:5" x14ac:dyDescent="0.25">
      <c r="A9810" t="s">
        <v>0</v>
      </c>
      <c r="B9810">
        <v>5288500</v>
      </c>
      <c r="C9810" s="1">
        <v>25880</v>
      </c>
      <c r="D9810">
        <v>4930</v>
      </c>
      <c r="E9810" t="s">
        <v>1</v>
      </c>
    </row>
    <row r="9811" spans="1:5" x14ac:dyDescent="0.25">
      <c r="A9811" t="s">
        <v>0</v>
      </c>
      <c r="B9811">
        <v>5288500</v>
      </c>
      <c r="C9811" s="1">
        <v>25881</v>
      </c>
      <c r="D9811">
        <v>6310</v>
      </c>
      <c r="E9811" t="s">
        <v>1</v>
      </c>
    </row>
    <row r="9812" spans="1:5" x14ac:dyDescent="0.25">
      <c r="A9812" t="s">
        <v>0</v>
      </c>
      <c r="B9812">
        <v>5288500</v>
      </c>
      <c r="C9812" s="1">
        <v>25882</v>
      </c>
      <c r="D9812">
        <v>7620</v>
      </c>
      <c r="E9812" t="s">
        <v>1</v>
      </c>
    </row>
    <row r="9813" spans="1:5" x14ac:dyDescent="0.25">
      <c r="A9813" t="s">
        <v>0</v>
      </c>
      <c r="B9813">
        <v>5288500</v>
      </c>
      <c r="C9813" s="1">
        <v>25883</v>
      </c>
      <c r="D9813">
        <v>8640</v>
      </c>
      <c r="E9813" t="s">
        <v>1</v>
      </c>
    </row>
    <row r="9814" spans="1:5" x14ac:dyDescent="0.25">
      <c r="A9814" t="s">
        <v>0</v>
      </c>
      <c r="B9814">
        <v>5288500</v>
      </c>
      <c r="C9814" s="1">
        <v>25884</v>
      </c>
      <c r="D9814">
        <v>9200</v>
      </c>
      <c r="E9814" t="s">
        <v>1</v>
      </c>
    </row>
    <row r="9815" spans="1:5" x14ac:dyDescent="0.25">
      <c r="A9815" t="s">
        <v>0</v>
      </c>
      <c r="B9815">
        <v>5288500</v>
      </c>
      <c r="C9815" s="1">
        <v>25885</v>
      </c>
      <c r="D9815">
        <v>10000</v>
      </c>
      <c r="E9815" t="s">
        <v>1</v>
      </c>
    </row>
    <row r="9816" spans="1:5" x14ac:dyDescent="0.25">
      <c r="A9816" t="s">
        <v>0</v>
      </c>
      <c r="B9816">
        <v>5288500</v>
      </c>
      <c r="C9816" s="1">
        <v>25886</v>
      </c>
      <c r="D9816">
        <v>10700</v>
      </c>
      <c r="E9816" t="s">
        <v>1</v>
      </c>
    </row>
    <row r="9817" spans="1:5" x14ac:dyDescent="0.25">
      <c r="A9817" t="s">
        <v>0</v>
      </c>
      <c r="B9817">
        <v>5288500</v>
      </c>
      <c r="C9817" s="1">
        <v>25887</v>
      </c>
      <c r="D9817">
        <v>10200</v>
      </c>
      <c r="E9817" t="s">
        <v>1</v>
      </c>
    </row>
    <row r="9818" spans="1:5" x14ac:dyDescent="0.25">
      <c r="A9818" t="s">
        <v>0</v>
      </c>
      <c r="B9818">
        <v>5288500</v>
      </c>
      <c r="C9818" s="1">
        <v>25888</v>
      </c>
      <c r="D9818">
        <v>9750</v>
      </c>
      <c r="E9818" t="s">
        <v>1</v>
      </c>
    </row>
    <row r="9819" spans="1:5" x14ac:dyDescent="0.25">
      <c r="A9819" t="s">
        <v>0</v>
      </c>
      <c r="B9819">
        <v>5288500</v>
      </c>
      <c r="C9819" s="1">
        <v>25889</v>
      </c>
      <c r="D9819">
        <v>10400</v>
      </c>
      <c r="E9819" t="s">
        <v>1</v>
      </c>
    </row>
    <row r="9820" spans="1:5" x14ac:dyDescent="0.25">
      <c r="A9820" t="s">
        <v>0</v>
      </c>
      <c r="B9820">
        <v>5288500</v>
      </c>
      <c r="C9820" s="1">
        <v>25890</v>
      </c>
      <c r="D9820">
        <v>11000</v>
      </c>
      <c r="E9820" t="s">
        <v>1</v>
      </c>
    </row>
    <row r="9821" spans="1:5" x14ac:dyDescent="0.25">
      <c r="A9821" t="s">
        <v>0</v>
      </c>
      <c r="B9821">
        <v>5288500</v>
      </c>
      <c r="C9821" s="1">
        <v>25891</v>
      </c>
      <c r="D9821">
        <v>10500</v>
      </c>
      <c r="E9821" t="s">
        <v>1</v>
      </c>
    </row>
    <row r="9822" spans="1:5" x14ac:dyDescent="0.25">
      <c r="A9822" t="s">
        <v>0</v>
      </c>
      <c r="B9822">
        <v>5288500</v>
      </c>
      <c r="C9822" s="1">
        <v>25892</v>
      </c>
      <c r="D9822">
        <v>10500</v>
      </c>
      <c r="E9822" t="s">
        <v>1</v>
      </c>
    </row>
    <row r="9823" spans="1:5" x14ac:dyDescent="0.25">
      <c r="A9823" t="s">
        <v>0</v>
      </c>
      <c r="B9823">
        <v>5288500</v>
      </c>
      <c r="C9823" s="1">
        <v>25893</v>
      </c>
      <c r="D9823">
        <v>10100</v>
      </c>
      <c r="E9823" t="s">
        <v>1</v>
      </c>
    </row>
    <row r="9824" spans="1:5" x14ac:dyDescent="0.25">
      <c r="A9824" t="s">
        <v>0</v>
      </c>
      <c r="B9824">
        <v>5288500</v>
      </c>
      <c r="C9824" s="1">
        <v>25894</v>
      </c>
      <c r="D9824">
        <v>9270</v>
      </c>
      <c r="E9824" t="s">
        <v>1</v>
      </c>
    </row>
    <row r="9825" spans="1:5" x14ac:dyDescent="0.25">
      <c r="A9825" t="s">
        <v>0</v>
      </c>
      <c r="B9825">
        <v>5288500</v>
      </c>
      <c r="C9825" s="1">
        <v>25895</v>
      </c>
      <c r="D9825">
        <v>7000</v>
      </c>
      <c r="E9825" t="s">
        <v>1</v>
      </c>
    </row>
    <row r="9826" spans="1:5" x14ac:dyDescent="0.25">
      <c r="A9826" t="s">
        <v>0</v>
      </c>
      <c r="B9826">
        <v>5288500</v>
      </c>
      <c r="C9826" s="1">
        <v>25896</v>
      </c>
      <c r="D9826">
        <v>5300</v>
      </c>
      <c r="E9826" t="s">
        <v>1</v>
      </c>
    </row>
    <row r="9827" spans="1:5" x14ac:dyDescent="0.25">
      <c r="A9827" t="s">
        <v>0</v>
      </c>
      <c r="B9827">
        <v>5288500</v>
      </c>
      <c r="C9827" s="1">
        <v>25897</v>
      </c>
      <c r="D9827">
        <v>4800</v>
      </c>
      <c r="E9827" t="s">
        <v>1</v>
      </c>
    </row>
    <row r="9828" spans="1:5" x14ac:dyDescent="0.25">
      <c r="A9828" t="s">
        <v>0</v>
      </c>
      <c r="B9828">
        <v>5288500</v>
      </c>
      <c r="C9828" s="1">
        <v>25898</v>
      </c>
      <c r="D9828">
        <v>6100</v>
      </c>
      <c r="E9828" t="s">
        <v>1</v>
      </c>
    </row>
    <row r="9829" spans="1:5" x14ac:dyDescent="0.25">
      <c r="A9829" t="s">
        <v>0</v>
      </c>
      <c r="B9829">
        <v>5288500</v>
      </c>
      <c r="C9829" s="1">
        <v>25899</v>
      </c>
      <c r="D9829">
        <v>6000</v>
      </c>
      <c r="E9829" t="s">
        <v>1</v>
      </c>
    </row>
    <row r="9830" spans="1:5" x14ac:dyDescent="0.25">
      <c r="A9830" t="s">
        <v>0</v>
      </c>
      <c r="B9830">
        <v>5288500</v>
      </c>
      <c r="C9830" s="1">
        <v>25900</v>
      </c>
      <c r="D9830">
        <v>6100</v>
      </c>
      <c r="E9830" t="s">
        <v>1</v>
      </c>
    </row>
    <row r="9831" spans="1:5" x14ac:dyDescent="0.25">
      <c r="A9831" t="s">
        <v>0</v>
      </c>
      <c r="B9831">
        <v>5288500</v>
      </c>
      <c r="C9831" s="1">
        <v>25901</v>
      </c>
      <c r="D9831">
        <v>6500</v>
      </c>
      <c r="E9831" t="s">
        <v>1</v>
      </c>
    </row>
    <row r="9832" spans="1:5" x14ac:dyDescent="0.25">
      <c r="A9832" t="s">
        <v>0</v>
      </c>
      <c r="B9832">
        <v>5288500</v>
      </c>
      <c r="C9832" s="1">
        <v>25902</v>
      </c>
      <c r="D9832">
        <v>6700</v>
      </c>
      <c r="E9832" t="s">
        <v>1</v>
      </c>
    </row>
    <row r="9833" spans="1:5" x14ac:dyDescent="0.25">
      <c r="A9833" t="s">
        <v>0</v>
      </c>
      <c r="B9833">
        <v>5288500</v>
      </c>
      <c r="C9833" s="1">
        <v>25903</v>
      </c>
      <c r="D9833">
        <v>7400</v>
      </c>
      <c r="E9833" t="s">
        <v>1</v>
      </c>
    </row>
    <row r="9834" spans="1:5" x14ac:dyDescent="0.25">
      <c r="A9834" t="s">
        <v>0</v>
      </c>
      <c r="B9834">
        <v>5288500</v>
      </c>
      <c r="C9834" s="1">
        <v>25904</v>
      </c>
      <c r="D9834">
        <v>7400</v>
      </c>
      <c r="E9834" t="s">
        <v>1</v>
      </c>
    </row>
    <row r="9835" spans="1:5" x14ac:dyDescent="0.25">
      <c r="A9835" t="s">
        <v>0</v>
      </c>
      <c r="B9835">
        <v>5288500</v>
      </c>
      <c r="C9835" s="1">
        <v>25905</v>
      </c>
      <c r="D9835">
        <v>7400</v>
      </c>
      <c r="E9835" t="s">
        <v>1</v>
      </c>
    </row>
    <row r="9836" spans="1:5" x14ac:dyDescent="0.25">
      <c r="A9836" t="s">
        <v>0</v>
      </c>
      <c r="B9836">
        <v>5288500</v>
      </c>
      <c r="C9836" s="1">
        <v>25906</v>
      </c>
      <c r="D9836">
        <v>6900</v>
      </c>
      <c r="E9836" t="s">
        <v>1</v>
      </c>
    </row>
    <row r="9837" spans="1:5" x14ac:dyDescent="0.25">
      <c r="A9837" t="s">
        <v>0</v>
      </c>
      <c r="B9837">
        <v>5288500</v>
      </c>
      <c r="C9837" s="1">
        <v>25907</v>
      </c>
      <c r="D9837">
        <v>6500</v>
      </c>
      <c r="E9837" t="s">
        <v>1</v>
      </c>
    </row>
    <row r="9838" spans="1:5" x14ac:dyDescent="0.25">
      <c r="A9838" t="s">
        <v>0</v>
      </c>
      <c r="B9838">
        <v>5288500</v>
      </c>
      <c r="C9838" s="1">
        <v>25908</v>
      </c>
      <c r="D9838">
        <v>5000</v>
      </c>
      <c r="E9838" t="s">
        <v>1</v>
      </c>
    </row>
    <row r="9839" spans="1:5" x14ac:dyDescent="0.25">
      <c r="A9839" t="s">
        <v>0</v>
      </c>
      <c r="B9839">
        <v>5288500</v>
      </c>
      <c r="C9839" s="1">
        <v>25909</v>
      </c>
      <c r="D9839">
        <v>4600</v>
      </c>
      <c r="E9839" t="s">
        <v>1</v>
      </c>
    </row>
    <row r="9840" spans="1:5" x14ac:dyDescent="0.25">
      <c r="A9840" t="s">
        <v>0</v>
      </c>
      <c r="B9840">
        <v>5288500</v>
      </c>
      <c r="C9840" s="1">
        <v>25910</v>
      </c>
      <c r="D9840">
        <v>5000</v>
      </c>
      <c r="E9840" t="s">
        <v>1</v>
      </c>
    </row>
    <row r="9841" spans="1:5" x14ac:dyDescent="0.25">
      <c r="A9841" t="s">
        <v>0</v>
      </c>
      <c r="B9841">
        <v>5288500</v>
      </c>
      <c r="C9841" s="1">
        <v>25911</v>
      </c>
      <c r="D9841">
        <v>5800</v>
      </c>
      <c r="E9841" t="s">
        <v>1</v>
      </c>
    </row>
    <row r="9842" spans="1:5" x14ac:dyDescent="0.25">
      <c r="A9842" t="s">
        <v>0</v>
      </c>
      <c r="B9842">
        <v>5288500</v>
      </c>
      <c r="C9842" s="1">
        <v>25912</v>
      </c>
      <c r="D9842">
        <v>6100</v>
      </c>
      <c r="E9842" t="s">
        <v>1</v>
      </c>
    </row>
    <row r="9843" spans="1:5" x14ac:dyDescent="0.25">
      <c r="A9843" t="s">
        <v>0</v>
      </c>
      <c r="B9843">
        <v>5288500</v>
      </c>
      <c r="C9843" s="1">
        <v>25913</v>
      </c>
      <c r="D9843">
        <v>6200</v>
      </c>
      <c r="E9843" t="s">
        <v>1</v>
      </c>
    </row>
    <row r="9844" spans="1:5" x14ac:dyDescent="0.25">
      <c r="A9844" t="s">
        <v>0</v>
      </c>
      <c r="B9844">
        <v>5288500</v>
      </c>
      <c r="C9844" s="1">
        <v>25914</v>
      </c>
      <c r="D9844">
        <v>6300</v>
      </c>
      <c r="E9844" t="s">
        <v>1</v>
      </c>
    </row>
    <row r="9845" spans="1:5" x14ac:dyDescent="0.25">
      <c r="A9845" t="s">
        <v>0</v>
      </c>
      <c r="B9845">
        <v>5288500</v>
      </c>
      <c r="C9845" s="1">
        <v>25915</v>
      </c>
      <c r="D9845">
        <v>6300</v>
      </c>
      <c r="E9845" t="s">
        <v>1</v>
      </c>
    </row>
    <row r="9846" spans="1:5" x14ac:dyDescent="0.25">
      <c r="A9846" t="s">
        <v>0</v>
      </c>
      <c r="B9846">
        <v>5288500</v>
      </c>
      <c r="C9846" s="1">
        <v>25916</v>
      </c>
      <c r="D9846">
        <v>6100</v>
      </c>
      <c r="E9846" t="s">
        <v>1</v>
      </c>
    </row>
    <row r="9847" spans="1:5" x14ac:dyDescent="0.25">
      <c r="A9847" t="s">
        <v>0</v>
      </c>
      <c r="B9847">
        <v>5288500</v>
      </c>
      <c r="C9847" s="1">
        <v>25917</v>
      </c>
      <c r="D9847">
        <v>5800</v>
      </c>
      <c r="E9847" t="s">
        <v>1</v>
      </c>
    </row>
    <row r="9848" spans="1:5" x14ac:dyDescent="0.25">
      <c r="A9848" t="s">
        <v>0</v>
      </c>
      <c r="B9848">
        <v>5288500</v>
      </c>
      <c r="C9848" s="1">
        <v>25918</v>
      </c>
      <c r="D9848">
        <v>5850</v>
      </c>
      <c r="E9848" t="s">
        <v>1</v>
      </c>
    </row>
    <row r="9849" spans="1:5" x14ac:dyDescent="0.25">
      <c r="A9849" t="s">
        <v>0</v>
      </c>
      <c r="B9849">
        <v>5288500</v>
      </c>
      <c r="C9849" s="1">
        <v>25919</v>
      </c>
      <c r="D9849">
        <v>5900</v>
      </c>
      <c r="E9849" t="s">
        <v>1</v>
      </c>
    </row>
    <row r="9850" spans="1:5" x14ac:dyDescent="0.25">
      <c r="A9850" t="s">
        <v>0</v>
      </c>
      <c r="B9850">
        <v>5288500</v>
      </c>
      <c r="C9850" s="1">
        <v>25920</v>
      </c>
      <c r="D9850">
        <v>6000</v>
      </c>
      <c r="E9850" t="s">
        <v>1</v>
      </c>
    </row>
    <row r="9851" spans="1:5" x14ac:dyDescent="0.25">
      <c r="A9851" t="s">
        <v>0</v>
      </c>
      <c r="B9851">
        <v>5288500</v>
      </c>
      <c r="C9851" s="1">
        <v>25921</v>
      </c>
      <c r="D9851">
        <v>5700</v>
      </c>
      <c r="E9851" t="s">
        <v>1</v>
      </c>
    </row>
    <row r="9852" spans="1:5" x14ac:dyDescent="0.25">
      <c r="A9852" t="s">
        <v>0</v>
      </c>
      <c r="B9852">
        <v>5288500</v>
      </c>
      <c r="C9852" s="1">
        <v>25922</v>
      </c>
      <c r="D9852">
        <v>5000</v>
      </c>
      <c r="E9852" t="s">
        <v>1</v>
      </c>
    </row>
    <row r="9853" spans="1:5" x14ac:dyDescent="0.25">
      <c r="A9853" t="s">
        <v>0</v>
      </c>
      <c r="B9853">
        <v>5288500</v>
      </c>
      <c r="C9853" s="1">
        <v>25923</v>
      </c>
      <c r="D9853">
        <v>4700</v>
      </c>
      <c r="E9853" t="s">
        <v>1</v>
      </c>
    </row>
    <row r="9854" spans="1:5" x14ac:dyDescent="0.25">
      <c r="A9854" t="s">
        <v>0</v>
      </c>
      <c r="B9854">
        <v>5288500</v>
      </c>
      <c r="C9854" s="1">
        <v>25924</v>
      </c>
      <c r="D9854">
        <v>4700</v>
      </c>
      <c r="E9854" t="s">
        <v>1</v>
      </c>
    </row>
    <row r="9855" spans="1:5" x14ac:dyDescent="0.25">
      <c r="A9855" t="s">
        <v>0</v>
      </c>
      <c r="B9855">
        <v>5288500</v>
      </c>
      <c r="C9855" s="1">
        <v>25925</v>
      </c>
      <c r="D9855">
        <v>4700</v>
      </c>
      <c r="E9855" t="s">
        <v>1</v>
      </c>
    </row>
    <row r="9856" spans="1:5" x14ac:dyDescent="0.25">
      <c r="A9856" t="s">
        <v>0</v>
      </c>
      <c r="B9856">
        <v>5288500</v>
      </c>
      <c r="C9856" s="1">
        <v>25926</v>
      </c>
      <c r="D9856">
        <v>4700</v>
      </c>
      <c r="E9856" t="s">
        <v>1</v>
      </c>
    </row>
    <row r="9857" spans="1:5" x14ac:dyDescent="0.25">
      <c r="A9857" t="s">
        <v>0</v>
      </c>
      <c r="B9857">
        <v>5288500</v>
      </c>
      <c r="C9857" s="1">
        <v>25927</v>
      </c>
      <c r="D9857">
        <v>4600</v>
      </c>
      <c r="E9857" t="s">
        <v>1</v>
      </c>
    </row>
    <row r="9858" spans="1:5" x14ac:dyDescent="0.25">
      <c r="A9858" t="s">
        <v>0</v>
      </c>
      <c r="B9858">
        <v>5288500</v>
      </c>
      <c r="C9858" s="1">
        <v>25928</v>
      </c>
      <c r="D9858">
        <v>4500</v>
      </c>
      <c r="E9858" t="s">
        <v>1</v>
      </c>
    </row>
    <row r="9859" spans="1:5" x14ac:dyDescent="0.25">
      <c r="A9859" t="s">
        <v>0</v>
      </c>
      <c r="B9859">
        <v>5288500</v>
      </c>
      <c r="C9859" s="1">
        <v>25929</v>
      </c>
      <c r="D9859">
        <v>4700</v>
      </c>
      <c r="E9859" t="s">
        <v>1</v>
      </c>
    </row>
    <row r="9860" spans="1:5" x14ac:dyDescent="0.25">
      <c r="A9860" t="s">
        <v>0</v>
      </c>
      <c r="B9860">
        <v>5288500</v>
      </c>
      <c r="C9860" s="1">
        <v>25930</v>
      </c>
      <c r="D9860">
        <v>4750</v>
      </c>
      <c r="E9860" t="s">
        <v>1</v>
      </c>
    </row>
    <row r="9861" spans="1:5" x14ac:dyDescent="0.25">
      <c r="A9861" t="s">
        <v>0</v>
      </c>
      <c r="B9861">
        <v>5288500</v>
      </c>
      <c r="C9861" s="1">
        <v>25931</v>
      </c>
      <c r="D9861">
        <v>4800</v>
      </c>
      <c r="E9861" t="s">
        <v>1</v>
      </c>
    </row>
    <row r="9862" spans="1:5" x14ac:dyDescent="0.25">
      <c r="A9862" t="s">
        <v>0</v>
      </c>
      <c r="B9862">
        <v>5288500</v>
      </c>
      <c r="C9862" s="1">
        <v>25932</v>
      </c>
      <c r="D9862">
        <v>4700</v>
      </c>
      <c r="E9862" t="s">
        <v>1</v>
      </c>
    </row>
    <row r="9863" spans="1:5" x14ac:dyDescent="0.25">
      <c r="A9863" t="s">
        <v>0</v>
      </c>
      <c r="B9863">
        <v>5288500</v>
      </c>
      <c r="C9863" s="1">
        <v>25933</v>
      </c>
      <c r="D9863">
        <v>4500</v>
      </c>
      <c r="E9863" t="s">
        <v>1</v>
      </c>
    </row>
    <row r="9864" spans="1:5" x14ac:dyDescent="0.25">
      <c r="A9864" t="s">
        <v>0</v>
      </c>
      <c r="B9864">
        <v>5288500</v>
      </c>
      <c r="C9864" s="1">
        <v>25934</v>
      </c>
      <c r="D9864">
        <v>4600</v>
      </c>
      <c r="E9864" t="s">
        <v>1</v>
      </c>
    </row>
    <row r="9865" spans="1:5" x14ac:dyDescent="0.25">
      <c r="A9865" t="s">
        <v>0</v>
      </c>
      <c r="B9865">
        <v>5288500</v>
      </c>
      <c r="C9865" s="1">
        <v>25935</v>
      </c>
      <c r="D9865">
        <v>4600</v>
      </c>
      <c r="E9865" t="s">
        <v>1</v>
      </c>
    </row>
    <row r="9866" spans="1:5" x14ac:dyDescent="0.25">
      <c r="A9866" t="s">
        <v>0</v>
      </c>
      <c r="B9866">
        <v>5288500</v>
      </c>
      <c r="C9866" s="1">
        <v>25936</v>
      </c>
      <c r="D9866">
        <v>4600</v>
      </c>
      <c r="E9866" t="s">
        <v>1</v>
      </c>
    </row>
    <row r="9867" spans="1:5" x14ac:dyDescent="0.25">
      <c r="A9867" t="s">
        <v>0</v>
      </c>
      <c r="B9867">
        <v>5288500</v>
      </c>
      <c r="C9867" s="1">
        <v>25937</v>
      </c>
      <c r="D9867">
        <v>4500</v>
      </c>
      <c r="E9867" t="s">
        <v>1</v>
      </c>
    </row>
    <row r="9868" spans="1:5" x14ac:dyDescent="0.25">
      <c r="A9868" t="s">
        <v>0</v>
      </c>
      <c r="B9868">
        <v>5288500</v>
      </c>
      <c r="C9868" s="1">
        <v>25938</v>
      </c>
      <c r="D9868">
        <v>4350</v>
      </c>
      <c r="E9868" t="s">
        <v>1</v>
      </c>
    </row>
    <row r="9869" spans="1:5" x14ac:dyDescent="0.25">
      <c r="A9869" t="s">
        <v>0</v>
      </c>
      <c r="B9869">
        <v>5288500</v>
      </c>
      <c r="C9869" s="1">
        <v>25939</v>
      </c>
      <c r="D9869">
        <v>4050</v>
      </c>
      <c r="E9869" t="s">
        <v>1</v>
      </c>
    </row>
    <row r="9870" spans="1:5" x14ac:dyDescent="0.25">
      <c r="A9870" t="s">
        <v>0</v>
      </c>
      <c r="B9870">
        <v>5288500</v>
      </c>
      <c r="C9870" s="1">
        <v>25940</v>
      </c>
      <c r="D9870">
        <v>4100</v>
      </c>
      <c r="E9870" t="s">
        <v>1</v>
      </c>
    </row>
    <row r="9871" spans="1:5" x14ac:dyDescent="0.25">
      <c r="A9871" t="s">
        <v>0</v>
      </c>
      <c r="B9871">
        <v>5288500</v>
      </c>
      <c r="C9871" s="1">
        <v>25941</v>
      </c>
      <c r="D9871">
        <v>4000</v>
      </c>
      <c r="E9871" t="s">
        <v>1</v>
      </c>
    </row>
    <row r="9872" spans="1:5" x14ac:dyDescent="0.25">
      <c r="A9872" t="s">
        <v>0</v>
      </c>
      <c r="B9872">
        <v>5288500</v>
      </c>
      <c r="C9872" s="1">
        <v>25942</v>
      </c>
      <c r="D9872">
        <v>4100</v>
      </c>
      <c r="E9872" t="s">
        <v>1</v>
      </c>
    </row>
    <row r="9873" spans="1:5" x14ac:dyDescent="0.25">
      <c r="A9873" t="s">
        <v>0</v>
      </c>
      <c r="B9873">
        <v>5288500</v>
      </c>
      <c r="C9873" s="1">
        <v>25943</v>
      </c>
      <c r="D9873">
        <v>4300</v>
      </c>
      <c r="E9873" t="s">
        <v>1</v>
      </c>
    </row>
    <row r="9874" spans="1:5" x14ac:dyDescent="0.25">
      <c r="A9874" t="s">
        <v>0</v>
      </c>
      <c r="B9874">
        <v>5288500</v>
      </c>
      <c r="C9874" s="1">
        <v>25944</v>
      </c>
      <c r="D9874">
        <v>4150</v>
      </c>
      <c r="E9874" t="s">
        <v>1</v>
      </c>
    </row>
    <row r="9875" spans="1:5" x14ac:dyDescent="0.25">
      <c r="A9875" t="s">
        <v>0</v>
      </c>
      <c r="B9875">
        <v>5288500</v>
      </c>
      <c r="C9875" s="1">
        <v>25945</v>
      </c>
      <c r="D9875">
        <v>4000</v>
      </c>
      <c r="E9875" t="s">
        <v>1</v>
      </c>
    </row>
    <row r="9876" spans="1:5" x14ac:dyDescent="0.25">
      <c r="A9876" t="s">
        <v>0</v>
      </c>
      <c r="B9876">
        <v>5288500</v>
      </c>
      <c r="C9876" s="1">
        <v>25946</v>
      </c>
      <c r="D9876">
        <v>4000</v>
      </c>
      <c r="E9876" t="s">
        <v>1</v>
      </c>
    </row>
    <row r="9877" spans="1:5" x14ac:dyDescent="0.25">
      <c r="A9877" t="s">
        <v>0</v>
      </c>
      <c r="B9877">
        <v>5288500</v>
      </c>
      <c r="C9877" s="1">
        <v>25947</v>
      </c>
      <c r="D9877">
        <v>4000</v>
      </c>
      <c r="E9877" t="s">
        <v>1</v>
      </c>
    </row>
    <row r="9878" spans="1:5" x14ac:dyDescent="0.25">
      <c r="A9878" t="s">
        <v>0</v>
      </c>
      <c r="B9878">
        <v>5288500</v>
      </c>
      <c r="C9878" s="1">
        <v>25948</v>
      </c>
      <c r="D9878">
        <v>4200</v>
      </c>
      <c r="E9878" t="s">
        <v>1</v>
      </c>
    </row>
    <row r="9879" spans="1:5" x14ac:dyDescent="0.25">
      <c r="A9879" t="s">
        <v>0</v>
      </c>
      <c r="B9879">
        <v>5288500</v>
      </c>
      <c r="C9879" s="1">
        <v>25949</v>
      </c>
      <c r="D9879">
        <v>4100</v>
      </c>
      <c r="E9879" t="s">
        <v>1</v>
      </c>
    </row>
    <row r="9880" spans="1:5" x14ac:dyDescent="0.25">
      <c r="A9880" t="s">
        <v>0</v>
      </c>
      <c r="B9880">
        <v>5288500</v>
      </c>
      <c r="C9880" s="1">
        <v>25950</v>
      </c>
      <c r="D9880">
        <v>3900</v>
      </c>
      <c r="E9880" t="s">
        <v>1</v>
      </c>
    </row>
    <row r="9881" spans="1:5" x14ac:dyDescent="0.25">
      <c r="A9881" t="s">
        <v>0</v>
      </c>
      <c r="B9881">
        <v>5288500</v>
      </c>
      <c r="C9881" s="1">
        <v>25951</v>
      </c>
      <c r="D9881">
        <v>4150</v>
      </c>
      <c r="E9881" t="s">
        <v>1</v>
      </c>
    </row>
    <row r="9882" spans="1:5" x14ac:dyDescent="0.25">
      <c r="A9882" t="s">
        <v>0</v>
      </c>
      <c r="B9882">
        <v>5288500</v>
      </c>
      <c r="C9882" s="1">
        <v>25952</v>
      </c>
      <c r="D9882">
        <v>4100</v>
      </c>
      <c r="E9882" t="s">
        <v>1</v>
      </c>
    </row>
    <row r="9883" spans="1:5" x14ac:dyDescent="0.25">
      <c r="A9883" t="s">
        <v>0</v>
      </c>
      <c r="B9883">
        <v>5288500</v>
      </c>
      <c r="C9883" s="1">
        <v>25953</v>
      </c>
      <c r="D9883">
        <v>4000</v>
      </c>
      <c r="E9883" t="s">
        <v>1</v>
      </c>
    </row>
    <row r="9884" spans="1:5" x14ac:dyDescent="0.25">
      <c r="A9884" t="s">
        <v>0</v>
      </c>
      <c r="B9884">
        <v>5288500</v>
      </c>
      <c r="C9884" s="1">
        <v>25954</v>
      </c>
      <c r="D9884">
        <v>4050</v>
      </c>
      <c r="E9884" t="s">
        <v>1</v>
      </c>
    </row>
    <row r="9885" spans="1:5" x14ac:dyDescent="0.25">
      <c r="A9885" t="s">
        <v>0</v>
      </c>
      <c r="B9885">
        <v>5288500</v>
      </c>
      <c r="C9885" s="1">
        <v>25955</v>
      </c>
      <c r="D9885">
        <v>4150</v>
      </c>
      <c r="E9885" t="s">
        <v>1</v>
      </c>
    </row>
    <row r="9886" spans="1:5" x14ac:dyDescent="0.25">
      <c r="A9886" t="s">
        <v>0</v>
      </c>
      <c r="B9886">
        <v>5288500</v>
      </c>
      <c r="C9886" s="1">
        <v>25956</v>
      </c>
      <c r="D9886">
        <v>4200</v>
      </c>
      <c r="E9886" t="s">
        <v>1</v>
      </c>
    </row>
    <row r="9887" spans="1:5" x14ac:dyDescent="0.25">
      <c r="A9887" t="s">
        <v>0</v>
      </c>
      <c r="B9887">
        <v>5288500</v>
      </c>
      <c r="C9887" s="1">
        <v>25957</v>
      </c>
      <c r="D9887">
        <v>4300</v>
      </c>
      <c r="E9887" t="s">
        <v>1</v>
      </c>
    </row>
    <row r="9888" spans="1:5" x14ac:dyDescent="0.25">
      <c r="A9888" t="s">
        <v>0</v>
      </c>
      <c r="B9888">
        <v>5288500</v>
      </c>
      <c r="C9888" s="1">
        <v>25958</v>
      </c>
      <c r="D9888">
        <v>4300</v>
      </c>
      <c r="E9888" t="s">
        <v>1</v>
      </c>
    </row>
    <row r="9889" spans="1:5" x14ac:dyDescent="0.25">
      <c r="A9889" t="s">
        <v>0</v>
      </c>
      <c r="B9889">
        <v>5288500</v>
      </c>
      <c r="C9889" s="1">
        <v>25959</v>
      </c>
      <c r="D9889">
        <v>4100</v>
      </c>
      <c r="E9889" t="s">
        <v>1</v>
      </c>
    </row>
    <row r="9890" spans="1:5" x14ac:dyDescent="0.25">
      <c r="A9890" t="s">
        <v>0</v>
      </c>
      <c r="B9890">
        <v>5288500</v>
      </c>
      <c r="C9890" s="1">
        <v>25960</v>
      </c>
      <c r="D9890">
        <v>4100</v>
      </c>
      <c r="E9890" t="s">
        <v>1</v>
      </c>
    </row>
    <row r="9891" spans="1:5" x14ac:dyDescent="0.25">
      <c r="A9891" t="s">
        <v>0</v>
      </c>
      <c r="B9891">
        <v>5288500</v>
      </c>
      <c r="C9891" s="1">
        <v>25961</v>
      </c>
      <c r="D9891">
        <v>3800</v>
      </c>
      <c r="E9891" t="s">
        <v>1</v>
      </c>
    </row>
    <row r="9892" spans="1:5" x14ac:dyDescent="0.25">
      <c r="A9892" t="s">
        <v>0</v>
      </c>
      <c r="B9892">
        <v>5288500</v>
      </c>
      <c r="C9892" s="1">
        <v>25962</v>
      </c>
      <c r="D9892">
        <v>4100</v>
      </c>
      <c r="E9892" t="s">
        <v>1</v>
      </c>
    </row>
    <row r="9893" spans="1:5" x14ac:dyDescent="0.25">
      <c r="A9893" t="s">
        <v>0</v>
      </c>
      <c r="B9893">
        <v>5288500</v>
      </c>
      <c r="C9893" s="1">
        <v>25963</v>
      </c>
      <c r="D9893">
        <v>4200</v>
      </c>
      <c r="E9893" t="s">
        <v>1</v>
      </c>
    </row>
    <row r="9894" spans="1:5" x14ac:dyDescent="0.25">
      <c r="A9894" t="s">
        <v>0</v>
      </c>
      <c r="B9894">
        <v>5288500</v>
      </c>
      <c r="C9894" s="1">
        <v>25964</v>
      </c>
      <c r="D9894">
        <v>4000</v>
      </c>
      <c r="E9894" t="s">
        <v>1</v>
      </c>
    </row>
    <row r="9895" spans="1:5" x14ac:dyDescent="0.25">
      <c r="A9895" t="s">
        <v>0</v>
      </c>
      <c r="B9895">
        <v>5288500</v>
      </c>
      <c r="C9895" s="1">
        <v>25965</v>
      </c>
      <c r="D9895">
        <v>3800</v>
      </c>
      <c r="E9895" t="s">
        <v>1</v>
      </c>
    </row>
    <row r="9896" spans="1:5" x14ac:dyDescent="0.25">
      <c r="A9896" t="s">
        <v>0</v>
      </c>
      <c r="B9896">
        <v>5288500</v>
      </c>
      <c r="C9896" s="1">
        <v>25966</v>
      </c>
      <c r="D9896">
        <v>4000</v>
      </c>
      <c r="E9896" t="s">
        <v>1</v>
      </c>
    </row>
    <row r="9897" spans="1:5" x14ac:dyDescent="0.25">
      <c r="A9897" t="s">
        <v>0</v>
      </c>
      <c r="B9897">
        <v>5288500</v>
      </c>
      <c r="C9897" s="1">
        <v>25967</v>
      </c>
      <c r="D9897">
        <v>3950</v>
      </c>
      <c r="E9897" t="s">
        <v>1</v>
      </c>
    </row>
    <row r="9898" spans="1:5" x14ac:dyDescent="0.25">
      <c r="A9898" t="s">
        <v>0</v>
      </c>
      <c r="B9898">
        <v>5288500</v>
      </c>
      <c r="C9898" s="1">
        <v>25968</v>
      </c>
      <c r="D9898">
        <v>4100</v>
      </c>
      <c r="E9898" t="s">
        <v>1</v>
      </c>
    </row>
    <row r="9899" spans="1:5" x14ac:dyDescent="0.25">
      <c r="A9899" t="s">
        <v>0</v>
      </c>
      <c r="B9899">
        <v>5288500</v>
      </c>
      <c r="C9899" s="1">
        <v>25969</v>
      </c>
      <c r="D9899">
        <v>4000</v>
      </c>
      <c r="E9899" t="s">
        <v>1</v>
      </c>
    </row>
    <row r="9900" spans="1:5" x14ac:dyDescent="0.25">
      <c r="A9900" t="s">
        <v>0</v>
      </c>
      <c r="B9900">
        <v>5288500</v>
      </c>
      <c r="C9900" s="1">
        <v>25970</v>
      </c>
      <c r="D9900">
        <v>3950</v>
      </c>
      <c r="E9900" t="s">
        <v>1</v>
      </c>
    </row>
    <row r="9901" spans="1:5" x14ac:dyDescent="0.25">
      <c r="A9901" t="s">
        <v>0</v>
      </c>
      <c r="B9901">
        <v>5288500</v>
      </c>
      <c r="C9901" s="1">
        <v>25971</v>
      </c>
      <c r="D9901">
        <v>3950</v>
      </c>
      <c r="E9901" t="s">
        <v>1</v>
      </c>
    </row>
    <row r="9902" spans="1:5" x14ac:dyDescent="0.25">
      <c r="A9902" t="s">
        <v>0</v>
      </c>
      <c r="B9902">
        <v>5288500</v>
      </c>
      <c r="C9902" s="1">
        <v>25972</v>
      </c>
      <c r="D9902">
        <v>3900</v>
      </c>
      <c r="E9902" t="s">
        <v>1</v>
      </c>
    </row>
    <row r="9903" spans="1:5" x14ac:dyDescent="0.25">
      <c r="A9903" t="s">
        <v>0</v>
      </c>
      <c r="B9903">
        <v>5288500</v>
      </c>
      <c r="C9903" s="1">
        <v>25973</v>
      </c>
      <c r="D9903">
        <v>3950</v>
      </c>
      <c r="E9903" t="s">
        <v>1</v>
      </c>
    </row>
    <row r="9904" spans="1:5" x14ac:dyDescent="0.25">
      <c r="A9904" t="s">
        <v>0</v>
      </c>
      <c r="B9904">
        <v>5288500</v>
      </c>
      <c r="C9904" s="1">
        <v>25974</v>
      </c>
      <c r="D9904">
        <v>4050</v>
      </c>
      <c r="E9904" t="s">
        <v>1</v>
      </c>
    </row>
    <row r="9905" spans="1:5" x14ac:dyDescent="0.25">
      <c r="A9905" t="s">
        <v>0</v>
      </c>
      <c r="B9905">
        <v>5288500</v>
      </c>
      <c r="C9905" s="1">
        <v>25975</v>
      </c>
      <c r="D9905">
        <v>4050</v>
      </c>
      <c r="E9905" t="s">
        <v>1</v>
      </c>
    </row>
    <row r="9906" spans="1:5" x14ac:dyDescent="0.25">
      <c r="A9906" t="s">
        <v>0</v>
      </c>
      <c r="B9906">
        <v>5288500</v>
      </c>
      <c r="C9906" s="1">
        <v>25976</v>
      </c>
      <c r="D9906">
        <v>4050</v>
      </c>
      <c r="E9906" t="s">
        <v>1</v>
      </c>
    </row>
    <row r="9907" spans="1:5" x14ac:dyDescent="0.25">
      <c r="A9907" t="s">
        <v>0</v>
      </c>
      <c r="B9907">
        <v>5288500</v>
      </c>
      <c r="C9907" s="1">
        <v>25977</v>
      </c>
      <c r="D9907">
        <v>3850</v>
      </c>
      <c r="E9907" t="s">
        <v>1</v>
      </c>
    </row>
    <row r="9908" spans="1:5" x14ac:dyDescent="0.25">
      <c r="A9908" t="s">
        <v>0</v>
      </c>
      <c r="B9908">
        <v>5288500</v>
      </c>
      <c r="C9908" s="1">
        <v>25978</v>
      </c>
      <c r="D9908">
        <v>3900</v>
      </c>
      <c r="E9908" t="s">
        <v>1</v>
      </c>
    </row>
    <row r="9909" spans="1:5" x14ac:dyDescent="0.25">
      <c r="A9909" t="s">
        <v>0</v>
      </c>
      <c r="B9909">
        <v>5288500</v>
      </c>
      <c r="C9909" s="1">
        <v>25979</v>
      </c>
      <c r="D9909">
        <v>3950</v>
      </c>
      <c r="E9909" t="s">
        <v>1</v>
      </c>
    </row>
    <row r="9910" spans="1:5" x14ac:dyDescent="0.25">
      <c r="A9910" t="s">
        <v>0</v>
      </c>
      <c r="B9910">
        <v>5288500</v>
      </c>
      <c r="C9910" s="1">
        <v>25980</v>
      </c>
      <c r="D9910">
        <v>4000</v>
      </c>
      <c r="E9910" t="s">
        <v>1</v>
      </c>
    </row>
    <row r="9911" spans="1:5" x14ac:dyDescent="0.25">
      <c r="A9911" t="s">
        <v>0</v>
      </c>
      <c r="B9911">
        <v>5288500</v>
      </c>
      <c r="C9911" s="1">
        <v>25981</v>
      </c>
      <c r="D9911">
        <v>4100</v>
      </c>
      <c r="E9911" t="s">
        <v>1</v>
      </c>
    </row>
    <row r="9912" spans="1:5" x14ac:dyDescent="0.25">
      <c r="A9912" t="s">
        <v>0</v>
      </c>
      <c r="B9912">
        <v>5288500</v>
      </c>
      <c r="C9912" s="1">
        <v>25982</v>
      </c>
      <c r="D9912">
        <v>4200</v>
      </c>
      <c r="E9912" t="s">
        <v>1</v>
      </c>
    </row>
    <row r="9913" spans="1:5" x14ac:dyDescent="0.25">
      <c r="A9913" t="s">
        <v>0</v>
      </c>
      <c r="B9913">
        <v>5288500</v>
      </c>
      <c r="C9913" s="1">
        <v>25983</v>
      </c>
      <c r="D9913">
        <v>4250</v>
      </c>
      <c r="E9913" t="s">
        <v>1</v>
      </c>
    </row>
    <row r="9914" spans="1:5" x14ac:dyDescent="0.25">
      <c r="A9914" t="s">
        <v>0</v>
      </c>
      <c r="B9914">
        <v>5288500</v>
      </c>
      <c r="C9914" s="1">
        <v>25984</v>
      </c>
      <c r="D9914">
        <v>4200</v>
      </c>
      <c r="E9914" t="s">
        <v>1</v>
      </c>
    </row>
    <row r="9915" spans="1:5" x14ac:dyDescent="0.25">
      <c r="A9915" t="s">
        <v>0</v>
      </c>
      <c r="B9915">
        <v>5288500</v>
      </c>
      <c r="C9915" s="1">
        <v>25985</v>
      </c>
      <c r="D9915">
        <v>4150</v>
      </c>
      <c r="E9915" t="s">
        <v>1</v>
      </c>
    </row>
    <row r="9916" spans="1:5" x14ac:dyDescent="0.25">
      <c r="A9916" t="s">
        <v>0</v>
      </c>
      <c r="B9916">
        <v>5288500</v>
      </c>
      <c r="C9916" s="1">
        <v>25986</v>
      </c>
      <c r="D9916">
        <v>4200</v>
      </c>
      <c r="E9916" t="s">
        <v>1</v>
      </c>
    </row>
    <row r="9917" spans="1:5" x14ac:dyDescent="0.25">
      <c r="A9917" t="s">
        <v>0</v>
      </c>
      <c r="B9917">
        <v>5288500</v>
      </c>
      <c r="C9917" s="1">
        <v>25987</v>
      </c>
      <c r="D9917">
        <v>4250</v>
      </c>
      <c r="E9917" t="s">
        <v>1</v>
      </c>
    </row>
    <row r="9918" spans="1:5" x14ac:dyDescent="0.25">
      <c r="A9918" t="s">
        <v>0</v>
      </c>
      <c r="B9918">
        <v>5288500</v>
      </c>
      <c r="C9918" s="1">
        <v>25988</v>
      </c>
      <c r="D9918">
        <v>4300</v>
      </c>
      <c r="E9918" t="s">
        <v>1</v>
      </c>
    </row>
    <row r="9919" spans="1:5" x14ac:dyDescent="0.25">
      <c r="A9919" t="s">
        <v>0</v>
      </c>
      <c r="B9919">
        <v>5288500</v>
      </c>
      <c r="C9919" s="1">
        <v>25989</v>
      </c>
      <c r="D9919">
        <v>4400</v>
      </c>
      <c r="E9919" t="s">
        <v>1</v>
      </c>
    </row>
    <row r="9920" spans="1:5" x14ac:dyDescent="0.25">
      <c r="A9920" t="s">
        <v>0</v>
      </c>
      <c r="B9920">
        <v>5288500</v>
      </c>
      <c r="C9920" s="1">
        <v>25990</v>
      </c>
      <c r="D9920">
        <v>4350</v>
      </c>
      <c r="E9920" t="s">
        <v>1</v>
      </c>
    </row>
    <row r="9921" spans="1:5" x14ac:dyDescent="0.25">
      <c r="A9921" t="s">
        <v>0</v>
      </c>
      <c r="B9921">
        <v>5288500</v>
      </c>
      <c r="C9921" s="1">
        <v>25991</v>
      </c>
      <c r="D9921">
        <v>4300</v>
      </c>
      <c r="E9921" t="s">
        <v>1</v>
      </c>
    </row>
    <row r="9922" spans="1:5" x14ac:dyDescent="0.25">
      <c r="A9922" t="s">
        <v>0</v>
      </c>
      <c r="B9922">
        <v>5288500</v>
      </c>
      <c r="C9922" s="1">
        <v>25992</v>
      </c>
      <c r="D9922">
        <v>4300</v>
      </c>
      <c r="E9922" t="s">
        <v>1</v>
      </c>
    </row>
    <row r="9923" spans="1:5" x14ac:dyDescent="0.25">
      <c r="A9923" t="s">
        <v>0</v>
      </c>
      <c r="B9923">
        <v>5288500</v>
      </c>
      <c r="C9923" s="1">
        <v>25993</v>
      </c>
      <c r="D9923">
        <v>4400</v>
      </c>
      <c r="E9923" t="s">
        <v>1</v>
      </c>
    </row>
    <row r="9924" spans="1:5" x14ac:dyDescent="0.25">
      <c r="A9924" t="s">
        <v>0</v>
      </c>
      <c r="B9924">
        <v>5288500</v>
      </c>
      <c r="C9924" s="1">
        <v>25994</v>
      </c>
      <c r="D9924">
        <v>4350</v>
      </c>
      <c r="E9924" t="s">
        <v>1</v>
      </c>
    </row>
    <row r="9925" spans="1:5" x14ac:dyDescent="0.25">
      <c r="A9925" t="s">
        <v>0</v>
      </c>
      <c r="B9925">
        <v>5288500</v>
      </c>
      <c r="C9925" s="1">
        <v>25995</v>
      </c>
      <c r="D9925">
        <v>4250</v>
      </c>
      <c r="E9925" t="s">
        <v>1</v>
      </c>
    </row>
    <row r="9926" spans="1:5" x14ac:dyDescent="0.25">
      <c r="A9926" t="s">
        <v>0</v>
      </c>
      <c r="B9926">
        <v>5288500</v>
      </c>
      <c r="C9926" s="1">
        <v>25996</v>
      </c>
      <c r="D9926">
        <v>4300</v>
      </c>
      <c r="E9926" t="s">
        <v>1</v>
      </c>
    </row>
    <row r="9927" spans="1:5" x14ac:dyDescent="0.25">
      <c r="A9927" t="s">
        <v>0</v>
      </c>
      <c r="B9927">
        <v>5288500</v>
      </c>
      <c r="C9927" s="1">
        <v>25997</v>
      </c>
      <c r="D9927">
        <v>4400</v>
      </c>
      <c r="E9927" t="s">
        <v>1</v>
      </c>
    </row>
    <row r="9928" spans="1:5" x14ac:dyDescent="0.25">
      <c r="A9928" t="s">
        <v>0</v>
      </c>
      <c r="B9928">
        <v>5288500</v>
      </c>
      <c r="C9928" s="1">
        <v>25998</v>
      </c>
      <c r="D9928">
        <v>4300</v>
      </c>
      <c r="E9928" t="s">
        <v>1</v>
      </c>
    </row>
    <row r="9929" spans="1:5" x14ac:dyDescent="0.25">
      <c r="A9929" t="s">
        <v>0</v>
      </c>
      <c r="B9929">
        <v>5288500</v>
      </c>
      <c r="C9929" s="1">
        <v>25999</v>
      </c>
      <c r="D9929">
        <v>4300</v>
      </c>
      <c r="E9929" t="s">
        <v>1</v>
      </c>
    </row>
    <row r="9930" spans="1:5" x14ac:dyDescent="0.25">
      <c r="A9930" t="s">
        <v>0</v>
      </c>
      <c r="B9930">
        <v>5288500</v>
      </c>
      <c r="C9930" s="1">
        <v>26000</v>
      </c>
      <c r="D9930">
        <v>4300</v>
      </c>
      <c r="E9930" t="s">
        <v>1</v>
      </c>
    </row>
    <row r="9931" spans="1:5" x14ac:dyDescent="0.25">
      <c r="A9931" t="s">
        <v>0</v>
      </c>
      <c r="B9931">
        <v>5288500</v>
      </c>
      <c r="C9931" s="1">
        <v>26001</v>
      </c>
      <c r="D9931">
        <v>4350</v>
      </c>
      <c r="E9931" t="s">
        <v>1</v>
      </c>
    </row>
    <row r="9932" spans="1:5" x14ac:dyDescent="0.25">
      <c r="A9932" t="s">
        <v>0</v>
      </c>
      <c r="B9932">
        <v>5288500</v>
      </c>
      <c r="C9932" s="1">
        <v>26002</v>
      </c>
      <c r="D9932">
        <v>4450</v>
      </c>
      <c r="E9932" t="s">
        <v>1</v>
      </c>
    </row>
    <row r="9933" spans="1:5" x14ac:dyDescent="0.25">
      <c r="A9933" t="s">
        <v>0</v>
      </c>
      <c r="B9933">
        <v>5288500</v>
      </c>
      <c r="C9933" s="1">
        <v>26003</v>
      </c>
      <c r="D9933">
        <v>4650</v>
      </c>
      <c r="E9933" t="s">
        <v>1</v>
      </c>
    </row>
    <row r="9934" spans="1:5" x14ac:dyDescent="0.25">
      <c r="A9934" t="s">
        <v>0</v>
      </c>
      <c r="B9934">
        <v>5288500</v>
      </c>
      <c r="C9934" s="1">
        <v>26004</v>
      </c>
      <c r="D9934">
        <v>4750</v>
      </c>
      <c r="E9934" t="s">
        <v>1</v>
      </c>
    </row>
    <row r="9935" spans="1:5" x14ac:dyDescent="0.25">
      <c r="A9935" t="s">
        <v>0</v>
      </c>
      <c r="B9935">
        <v>5288500</v>
      </c>
      <c r="C9935" s="1">
        <v>26005</v>
      </c>
      <c r="D9935">
        <v>5100</v>
      </c>
      <c r="E9935" t="s">
        <v>1</v>
      </c>
    </row>
    <row r="9936" spans="1:5" x14ac:dyDescent="0.25">
      <c r="A9936" t="s">
        <v>0</v>
      </c>
      <c r="B9936">
        <v>5288500</v>
      </c>
      <c r="C9936" s="1">
        <v>26006</v>
      </c>
      <c r="D9936">
        <v>5300</v>
      </c>
      <c r="E9936" t="s">
        <v>1</v>
      </c>
    </row>
    <row r="9937" spans="1:5" x14ac:dyDescent="0.25">
      <c r="A9937" t="s">
        <v>0</v>
      </c>
      <c r="B9937">
        <v>5288500</v>
      </c>
      <c r="C9937" s="1">
        <v>26007</v>
      </c>
      <c r="D9937">
        <v>5600</v>
      </c>
      <c r="E9937" t="s">
        <v>1</v>
      </c>
    </row>
    <row r="9938" spans="1:5" x14ac:dyDescent="0.25">
      <c r="A9938" t="s">
        <v>0</v>
      </c>
      <c r="B9938">
        <v>5288500</v>
      </c>
      <c r="C9938" s="1">
        <v>26008</v>
      </c>
      <c r="D9938">
        <v>5850</v>
      </c>
      <c r="E9938" t="s">
        <v>1</v>
      </c>
    </row>
    <row r="9939" spans="1:5" x14ac:dyDescent="0.25">
      <c r="A9939" t="s">
        <v>0</v>
      </c>
      <c r="B9939">
        <v>5288500</v>
      </c>
      <c r="C9939" s="1">
        <v>26009</v>
      </c>
      <c r="D9939">
        <v>6050</v>
      </c>
      <c r="E9939" t="s">
        <v>1</v>
      </c>
    </row>
    <row r="9940" spans="1:5" x14ac:dyDescent="0.25">
      <c r="A9940" t="s">
        <v>0</v>
      </c>
      <c r="B9940">
        <v>5288500</v>
      </c>
      <c r="C9940" s="1">
        <v>26010</v>
      </c>
      <c r="D9940">
        <v>6400</v>
      </c>
      <c r="E9940" t="s">
        <v>1</v>
      </c>
    </row>
    <row r="9941" spans="1:5" x14ac:dyDescent="0.25">
      <c r="A9941" t="s">
        <v>0</v>
      </c>
      <c r="B9941">
        <v>5288500</v>
      </c>
      <c r="C9941" s="1">
        <v>26011</v>
      </c>
      <c r="D9941">
        <v>6650</v>
      </c>
      <c r="E9941" t="s">
        <v>1</v>
      </c>
    </row>
    <row r="9942" spans="1:5" x14ac:dyDescent="0.25">
      <c r="A9942" t="s">
        <v>0</v>
      </c>
      <c r="B9942">
        <v>5288500</v>
      </c>
      <c r="C9942" s="1">
        <v>26012</v>
      </c>
      <c r="D9942">
        <v>6950</v>
      </c>
      <c r="E9942" t="s">
        <v>1</v>
      </c>
    </row>
    <row r="9943" spans="1:5" x14ac:dyDescent="0.25">
      <c r="A9943" t="s">
        <v>0</v>
      </c>
      <c r="B9943">
        <v>5288500</v>
      </c>
      <c r="C9943" s="1">
        <v>26013</v>
      </c>
      <c r="D9943">
        <v>7300</v>
      </c>
      <c r="E9943" t="s">
        <v>1</v>
      </c>
    </row>
    <row r="9944" spans="1:5" x14ac:dyDescent="0.25">
      <c r="A9944" t="s">
        <v>0</v>
      </c>
      <c r="B9944">
        <v>5288500</v>
      </c>
      <c r="C9944" s="1">
        <v>26014</v>
      </c>
      <c r="D9944">
        <v>7700</v>
      </c>
      <c r="E9944" t="s">
        <v>1</v>
      </c>
    </row>
    <row r="9945" spans="1:5" x14ac:dyDescent="0.25">
      <c r="A9945" t="s">
        <v>0</v>
      </c>
      <c r="B9945">
        <v>5288500</v>
      </c>
      <c r="C9945" s="1">
        <v>26015</v>
      </c>
      <c r="D9945">
        <v>8000</v>
      </c>
      <c r="E9945" t="s">
        <v>1</v>
      </c>
    </row>
    <row r="9946" spans="1:5" x14ac:dyDescent="0.25">
      <c r="A9946" t="s">
        <v>0</v>
      </c>
      <c r="B9946">
        <v>5288500</v>
      </c>
      <c r="C9946" s="1">
        <v>26016</v>
      </c>
      <c r="D9946">
        <v>8400</v>
      </c>
      <c r="E9946" t="s">
        <v>1</v>
      </c>
    </row>
    <row r="9947" spans="1:5" x14ac:dyDescent="0.25">
      <c r="A9947" t="s">
        <v>0</v>
      </c>
      <c r="B9947">
        <v>5288500</v>
      </c>
      <c r="C9947" s="1">
        <v>26017</v>
      </c>
      <c r="D9947">
        <v>8800</v>
      </c>
      <c r="E9947" t="s">
        <v>1</v>
      </c>
    </row>
    <row r="9948" spans="1:5" x14ac:dyDescent="0.25">
      <c r="A9948" t="s">
        <v>0</v>
      </c>
      <c r="B9948">
        <v>5288500</v>
      </c>
      <c r="C9948" s="1">
        <v>26018</v>
      </c>
      <c r="D9948">
        <v>9150</v>
      </c>
      <c r="E9948" t="s">
        <v>1</v>
      </c>
    </row>
    <row r="9949" spans="1:5" x14ac:dyDescent="0.25">
      <c r="A9949" t="s">
        <v>0</v>
      </c>
      <c r="B9949">
        <v>5288500</v>
      </c>
      <c r="C9949" s="1">
        <v>26019</v>
      </c>
      <c r="D9949">
        <v>9500</v>
      </c>
      <c r="E9949" t="s">
        <v>1</v>
      </c>
    </row>
    <row r="9950" spans="1:5" x14ac:dyDescent="0.25">
      <c r="A9950" t="s">
        <v>0</v>
      </c>
      <c r="B9950">
        <v>5288500</v>
      </c>
      <c r="C9950" s="1">
        <v>26020</v>
      </c>
      <c r="D9950">
        <v>10000</v>
      </c>
      <c r="E9950" t="s">
        <v>1</v>
      </c>
    </row>
    <row r="9951" spans="1:5" x14ac:dyDescent="0.25">
      <c r="A9951" t="s">
        <v>0</v>
      </c>
      <c r="B9951">
        <v>5288500</v>
      </c>
      <c r="C9951" s="1">
        <v>26021</v>
      </c>
      <c r="D9951">
        <v>10600</v>
      </c>
      <c r="E9951" t="s">
        <v>1</v>
      </c>
    </row>
    <row r="9952" spans="1:5" x14ac:dyDescent="0.25">
      <c r="A9952" t="s">
        <v>0</v>
      </c>
      <c r="B9952">
        <v>5288500</v>
      </c>
      <c r="C9952" s="1">
        <v>26022</v>
      </c>
      <c r="D9952">
        <v>12000</v>
      </c>
      <c r="E9952" t="s">
        <v>1</v>
      </c>
    </row>
    <row r="9953" spans="1:5" x14ac:dyDescent="0.25">
      <c r="A9953" t="s">
        <v>0</v>
      </c>
      <c r="B9953">
        <v>5288500</v>
      </c>
      <c r="C9953" s="1">
        <v>26023</v>
      </c>
      <c r="D9953">
        <v>14000</v>
      </c>
      <c r="E9953" t="s">
        <v>1</v>
      </c>
    </row>
    <row r="9954" spans="1:5" x14ac:dyDescent="0.25">
      <c r="A9954" t="s">
        <v>0</v>
      </c>
      <c r="B9954">
        <v>5288500</v>
      </c>
      <c r="C9954" s="1">
        <v>26024</v>
      </c>
      <c r="D9954">
        <v>15800</v>
      </c>
      <c r="E9954" t="s">
        <v>1</v>
      </c>
    </row>
    <row r="9955" spans="1:5" x14ac:dyDescent="0.25">
      <c r="A9955" t="s">
        <v>0</v>
      </c>
      <c r="B9955">
        <v>5288500</v>
      </c>
      <c r="C9955" s="1">
        <v>26025</v>
      </c>
      <c r="D9955">
        <v>16900</v>
      </c>
      <c r="E9955" t="s">
        <v>1</v>
      </c>
    </row>
    <row r="9956" spans="1:5" x14ac:dyDescent="0.25">
      <c r="A9956" t="s">
        <v>0</v>
      </c>
      <c r="B9956">
        <v>5288500</v>
      </c>
      <c r="C9956" s="1">
        <v>26026</v>
      </c>
      <c r="D9956">
        <v>17100</v>
      </c>
      <c r="E9956" t="s">
        <v>1</v>
      </c>
    </row>
    <row r="9957" spans="1:5" x14ac:dyDescent="0.25">
      <c r="A9957" t="s">
        <v>0</v>
      </c>
      <c r="B9957">
        <v>5288500</v>
      </c>
      <c r="C9957" s="1">
        <v>26027</v>
      </c>
      <c r="D9957">
        <v>18100</v>
      </c>
      <c r="E9957" t="s">
        <v>1</v>
      </c>
    </row>
    <row r="9958" spans="1:5" x14ac:dyDescent="0.25">
      <c r="A9958" t="s">
        <v>0</v>
      </c>
      <c r="B9958">
        <v>5288500</v>
      </c>
      <c r="C9958" s="1">
        <v>26028</v>
      </c>
      <c r="D9958">
        <v>18800</v>
      </c>
      <c r="E9958" t="s">
        <v>1</v>
      </c>
    </row>
    <row r="9959" spans="1:5" x14ac:dyDescent="0.25">
      <c r="A9959" t="s">
        <v>0</v>
      </c>
      <c r="B9959">
        <v>5288500</v>
      </c>
      <c r="C9959" s="1">
        <v>26029</v>
      </c>
      <c r="D9959">
        <v>20000</v>
      </c>
      <c r="E9959" t="s">
        <v>1</v>
      </c>
    </row>
    <row r="9960" spans="1:5" x14ac:dyDescent="0.25">
      <c r="A9960" t="s">
        <v>0</v>
      </c>
      <c r="B9960">
        <v>5288500</v>
      </c>
      <c r="C9960" s="1">
        <v>26030</v>
      </c>
      <c r="D9960">
        <v>22100</v>
      </c>
      <c r="E9960" t="s">
        <v>1</v>
      </c>
    </row>
    <row r="9961" spans="1:5" x14ac:dyDescent="0.25">
      <c r="A9961" t="s">
        <v>0</v>
      </c>
      <c r="B9961">
        <v>5288500</v>
      </c>
      <c r="C9961" s="1">
        <v>26031</v>
      </c>
      <c r="D9961">
        <v>25000</v>
      </c>
      <c r="E9961" t="s">
        <v>1</v>
      </c>
    </row>
    <row r="9962" spans="1:5" x14ac:dyDescent="0.25">
      <c r="A9962" t="s">
        <v>0</v>
      </c>
      <c r="B9962">
        <v>5288500</v>
      </c>
      <c r="C9962" s="1">
        <v>26032</v>
      </c>
      <c r="D9962">
        <v>26500</v>
      </c>
      <c r="E9962" t="s">
        <v>1</v>
      </c>
    </row>
    <row r="9963" spans="1:5" x14ac:dyDescent="0.25">
      <c r="A9963" t="s">
        <v>0</v>
      </c>
      <c r="B9963">
        <v>5288500</v>
      </c>
      <c r="C9963" s="1">
        <v>26033</v>
      </c>
      <c r="D9963">
        <v>29600</v>
      </c>
      <c r="E9963" t="s">
        <v>1</v>
      </c>
    </row>
    <row r="9964" spans="1:5" x14ac:dyDescent="0.25">
      <c r="A9964" t="s">
        <v>0</v>
      </c>
      <c r="B9964">
        <v>5288500</v>
      </c>
      <c r="C9964" s="1">
        <v>26034</v>
      </c>
      <c r="D9964">
        <v>32700</v>
      </c>
      <c r="E9964" t="s">
        <v>1</v>
      </c>
    </row>
    <row r="9965" spans="1:5" x14ac:dyDescent="0.25">
      <c r="A9965" t="s">
        <v>0</v>
      </c>
      <c r="B9965">
        <v>5288500</v>
      </c>
      <c r="C9965" s="1">
        <v>26035</v>
      </c>
      <c r="D9965">
        <v>32800</v>
      </c>
      <c r="E9965" t="s">
        <v>1</v>
      </c>
    </row>
    <row r="9966" spans="1:5" x14ac:dyDescent="0.25">
      <c r="A9966" t="s">
        <v>0</v>
      </c>
      <c r="B9966">
        <v>5288500</v>
      </c>
      <c r="C9966" s="1">
        <v>26036</v>
      </c>
      <c r="D9966">
        <v>33000</v>
      </c>
      <c r="E9966" t="s">
        <v>1</v>
      </c>
    </row>
    <row r="9967" spans="1:5" x14ac:dyDescent="0.25">
      <c r="A9967" t="s">
        <v>0</v>
      </c>
      <c r="B9967">
        <v>5288500</v>
      </c>
      <c r="C9967" s="1">
        <v>26037</v>
      </c>
      <c r="D9967">
        <v>33900</v>
      </c>
      <c r="E9967" t="s">
        <v>1</v>
      </c>
    </row>
    <row r="9968" spans="1:5" x14ac:dyDescent="0.25">
      <c r="A9968" t="s">
        <v>0</v>
      </c>
      <c r="B9968">
        <v>5288500</v>
      </c>
      <c r="C9968" s="1">
        <v>26038</v>
      </c>
      <c r="D9968">
        <v>34800</v>
      </c>
      <c r="E9968" t="s">
        <v>1</v>
      </c>
    </row>
    <row r="9969" spans="1:5" x14ac:dyDescent="0.25">
      <c r="A9969" t="s">
        <v>0</v>
      </c>
      <c r="B9969">
        <v>5288500</v>
      </c>
      <c r="C9969" s="1">
        <v>26039</v>
      </c>
      <c r="D9969">
        <v>34100</v>
      </c>
      <c r="E9969" t="s">
        <v>1</v>
      </c>
    </row>
    <row r="9970" spans="1:5" x14ac:dyDescent="0.25">
      <c r="A9970" t="s">
        <v>0</v>
      </c>
      <c r="B9970">
        <v>5288500</v>
      </c>
      <c r="C9970" s="1">
        <v>26040</v>
      </c>
      <c r="D9970">
        <v>32300</v>
      </c>
      <c r="E9970" t="s">
        <v>1</v>
      </c>
    </row>
    <row r="9971" spans="1:5" x14ac:dyDescent="0.25">
      <c r="A9971" t="s">
        <v>0</v>
      </c>
      <c r="B9971">
        <v>5288500</v>
      </c>
      <c r="C9971" s="1">
        <v>26041</v>
      </c>
      <c r="D9971">
        <v>30800</v>
      </c>
      <c r="E9971" t="s">
        <v>1</v>
      </c>
    </row>
    <row r="9972" spans="1:5" x14ac:dyDescent="0.25">
      <c r="A9972" t="s">
        <v>0</v>
      </c>
      <c r="B9972">
        <v>5288500</v>
      </c>
      <c r="C9972" s="1">
        <v>26042</v>
      </c>
      <c r="D9972">
        <v>29700</v>
      </c>
      <c r="E9972" t="s">
        <v>1</v>
      </c>
    </row>
    <row r="9973" spans="1:5" x14ac:dyDescent="0.25">
      <c r="A9973" t="s">
        <v>0</v>
      </c>
      <c r="B9973">
        <v>5288500</v>
      </c>
      <c r="C9973" s="1">
        <v>26043</v>
      </c>
      <c r="D9973">
        <v>29100</v>
      </c>
      <c r="E9973" t="s">
        <v>1</v>
      </c>
    </row>
    <row r="9974" spans="1:5" x14ac:dyDescent="0.25">
      <c r="A9974" t="s">
        <v>0</v>
      </c>
      <c r="B9974">
        <v>5288500</v>
      </c>
      <c r="C9974" s="1">
        <v>26044</v>
      </c>
      <c r="D9974">
        <v>28500</v>
      </c>
      <c r="E9974" t="s">
        <v>1</v>
      </c>
    </row>
    <row r="9975" spans="1:5" x14ac:dyDescent="0.25">
      <c r="A9975" t="s">
        <v>0</v>
      </c>
      <c r="B9975">
        <v>5288500</v>
      </c>
      <c r="C9975" s="1">
        <v>26045</v>
      </c>
      <c r="D9975">
        <v>27100</v>
      </c>
      <c r="E9975" t="s">
        <v>1</v>
      </c>
    </row>
    <row r="9976" spans="1:5" x14ac:dyDescent="0.25">
      <c r="A9976" t="s">
        <v>0</v>
      </c>
      <c r="B9976">
        <v>5288500</v>
      </c>
      <c r="C9976" s="1">
        <v>26046</v>
      </c>
      <c r="D9976">
        <v>26300</v>
      </c>
      <c r="E9976" t="s">
        <v>1</v>
      </c>
    </row>
    <row r="9977" spans="1:5" x14ac:dyDescent="0.25">
      <c r="A9977" t="s">
        <v>0</v>
      </c>
      <c r="B9977">
        <v>5288500</v>
      </c>
      <c r="C9977" s="1">
        <v>26047</v>
      </c>
      <c r="D9977">
        <v>25900</v>
      </c>
      <c r="E9977" t="s">
        <v>1</v>
      </c>
    </row>
    <row r="9978" spans="1:5" x14ac:dyDescent="0.25">
      <c r="A9978" t="s">
        <v>0</v>
      </c>
      <c r="B9978">
        <v>5288500</v>
      </c>
      <c r="C9978" s="1">
        <v>26048</v>
      </c>
      <c r="D9978">
        <v>25200</v>
      </c>
      <c r="E9978" t="s">
        <v>1</v>
      </c>
    </row>
    <row r="9979" spans="1:5" x14ac:dyDescent="0.25">
      <c r="A9979" t="s">
        <v>0</v>
      </c>
      <c r="B9979">
        <v>5288500</v>
      </c>
      <c r="C9979" s="1">
        <v>26049</v>
      </c>
      <c r="D9979">
        <v>24600</v>
      </c>
      <c r="E9979" t="s">
        <v>1</v>
      </c>
    </row>
    <row r="9980" spans="1:5" x14ac:dyDescent="0.25">
      <c r="A9980" t="s">
        <v>0</v>
      </c>
      <c r="B9980">
        <v>5288500</v>
      </c>
      <c r="C9980" s="1">
        <v>26050</v>
      </c>
      <c r="D9980">
        <v>24200</v>
      </c>
      <c r="E9980" t="s">
        <v>1</v>
      </c>
    </row>
    <row r="9981" spans="1:5" x14ac:dyDescent="0.25">
      <c r="A9981" t="s">
        <v>0</v>
      </c>
      <c r="B9981">
        <v>5288500</v>
      </c>
      <c r="C9981" s="1">
        <v>26051</v>
      </c>
      <c r="D9981">
        <v>24200</v>
      </c>
      <c r="E9981" t="s">
        <v>1</v>
      </c>
    </row>
    <row r="9982" spans="1:5" x14ac:dyDescent="0.25">
      <c r="A9982" t="s">
        <v>0</v>
      </c>
      <c r="B9982">
        <v>5288500</v>
      </c>
      <c r="C9982" s="1">
        <v>26052</v>
      </c>
      <c r="D9982">
        <v>24000</v>
      </c>
      <c r="E9982" t="s">
        <v>1</v>
      </c>
    </row>
    <row r="9983" spans="1:5" x14ac:dyDescent="0.25">
      <c r="A9983" t="s">
        <v>0</v>
      </c>
      <c r="B9983">
        <v>5288500</v>
      </c>
      <c r="C9983" s="1">
        <v>26053</v>
      </c>
      <c r="D9983">
        <v>23800</v>
      </c>
      <c r="E9983" t="s">
        <v>1</v>
      </c>
    </row>
    <row r="9984" spans="1:5" x14ac:dyDescent="0.25">
      <c r="A9984" t="s">
        <v>0</v>
      </c>
      <c r="B9984">
        <v>5288500</v>
      </c>
      <c r="C9984" s="1">
        <v>26054</v>
      </c>
      <c r="D9984">
        <v>23800</v>
      </c>
      <c r="E9984" t="s">
        <v>1</v>
      </c>
    </row>
    <row r="9985" spans="1:5" x14ac:dyDescent="0.25">
      <c r="A9985" t="s">
        <v>0</v>
      </c>
      <c r="B9985">
        <v>5288500</v>
      </c>
      <c r="C9985" s="1">
        <v>26055</v>
      </c>
      <c r="D9985">
        <v>23600</v>
      </c>
      <c r="E9985" t="s">
        <v>1</v>
      </c>
    </row>
    <row r="9986" spans="1:5" x14ac:dyDescent="0.25">
      <c r="A9986" t="s">
        <v>0</v>
      </c>
      <c r="B9986">
        <v>5288500</v>
      </c>
      <c r="C9986" s="1">
        <v>26056</v>
      </c>
      <c r="D9986">
        <v>22000</v>
      </c>
      <c r="E9986" t="s">
        <v>1</v>
      </c>
    </row>
    <row r="9987" spans="1:5" x14ac:dyDescent="0.25">
      <c r="A9987" t="s">
        <v>0</v>
      </c>
      <c r="B9987">
        <v>5288500</v>
      </c>
      <c r="C9987" s="1">
        <v>26057</v>
      </c>
      <c r="D9987">
        <v>22400</v>
      </c>
      <c r="E9987" t="s">
        <v>1</v>
      </c>
    </row>
    <row r="9988" spans="1:5" x14ac:dyDescent="0.25">
      <c r="A9988" t="s">
        <v>0</v>
      </c>
      <c r="B9988">
        <v>5288500</v>
      </c>
      <c r="C9988" s="1">
        <v>26058</v>
      </c>
      <c r="D9988">
        <v>21700</v>
      </c>
      <c r="E9988" t="s">
        <v>1</v>
      </c>
    </row>
    <row r="9989" spans="1:5" x14ac:dyDescent="0.25">
      <c r="A9989" t="s">
        <v>0</v>
      </c>
      <c r="B9989">
        <v>5288500</v>
      </c>
      <c r="C9989" s="1">
        <v>26059</v>
      </c>
      <c r="D9989">
        <v>20700</v>
      </c>
      <c r="E9989" t="s">
        <v>1</v>
      </c>
    </row>
    <row r="9990" spans="1:5" x14ac:dyDescent="0.25">
      <c r="A9990" t="s">
        <v>0</v>
      </c>
      <c r="B9990">
        <v>5288500</v>
      </c>
      <c r="C9990" s="1">
        <v>26060</v>
      </c>
      <c r="D9990">
        <v>19400</v>
      </c>
      <c r="E9990" t="s">
        <v>1</v>
      </c>
    </row>
    <row r="9991" spans="1:5" x14ac:dyDescent="0.25">
      <c r="A9991" t="s">
        <v>0</v>
      </c>
      <c r="B9991">
        <v>5288500</v>
      </c>
      <c r="C9991" s="1">
        <v>26061</v>
      </c>
      <c r="D9991">
        <v>18400</v>
      </c>
      <c r="E9991" t="s">
        <v>1</v>
      </c>
    </row>
    <row r="9992" spans="1:5" x14ac:dyDescent="0.25">
      <c r="A9992" t="s">
        <v>0</v>
      </c>
      <c r="B9992">
        <v>5288500</v>
      </c>
      <c r="C9992" s="1">
        <v>26062</v>
      </c>
      <c r="D9992">
        <v>17400</v>
      </c>
      <c r="E9992" t="s">
        <v>1</v>
      </c>
    </row>
    <row r="9993" spans="1:5" x14ac:dyDescent="0.25">
      <c r="A9993" t="s">
        <v>0</v>
      </c>
      <c r="B9993">
        <v>5288500</v>
      </c>
      <c r="C9993" s="1">
        <v>26063</v>
      </c>
      <c r="D9993">
        <v>16200</v>
      </c>
      <c r="E9993" t="s">
        <v>1</v>
      </c>
    </row>
    <row r="9994" spans="1:5" x14ac:dyDescent="0.25">
      <c r="A9994" t="s">
        <v>0</v>
      </c>
      <c r="B9994">
        <v>5288500</v>
      </c>
      <c r="C9994" s="1">
        <v>26064</v>
      </c>
      <c r="D9994">
        <v>15600</v>
      </c>
      <c r="E9994" t="s">
        <v>1</v>
      </c>
    </row>
    <row r="9995" spans="1:5" x14ac:dyDescent="0.25">
      <c r="A9995" t="s">
        <v>0</v>
      </c>
      <c r="B9995">
        <v>5288500</v>
      </c>
      <c r="C9995" s="1">
        <v>26065</v>
      </c>
      <c r="D9995">
        <v>14600</v>
      </c>
      <c r="E9995" t="s">
        <v>1</v>
      </c>
    </row>
    <row r="9996" spans="1:5" x14ac:dyDescent="0.25">
      <c r="A9996" t="s">
        <v>0</v>
      </c>
      <c r="B9996">
        <v>5288500</v>
      </c>
      <c r="C9996" s="1">
        <v>26066</v>
      </c>
      <c r="D9996">
        <v>13700</v>
      </c>
      <c r="E9996" t="s">
        <v>1</v>
      </c>
    </row>
    <row r="9997" spans="1:5" x14ac:dyDescent="0.25">
      <c r="A9997" t="s">
        <v>0</v>
      </c>
      <c r="B9997">
        <v>5288500</v>
      </c>
      <c r="C9997" s="1">
        <v>26067</v>
      </c>
      <c r="D9997">
        <v>12900</v>
      </c>
      <c r="E9997" t="s">
        <v>1</v>
      </c>
    </row>
    <row r="9998" spans="1:5" x14ac:dyDescent="0.25">
      <c r="A9998" t="s">
        <v>0</v>
      </c>
      <c r="B9998">
        <v>5288500</v>
      </c>
      <c r="C9998" s="1">
        <v>26068</v>
      </c>
      <c r="D9998">
        <v>12200</v>
      </c>
      <c r="E9998" t="s">
        <v>1</v>
      </c>
    </row>
    <row r="9999" spans="1:5" x14ac:dyDescent="0.25">
      <c r="A9999" t="s">
        <v>0</v>
      </c>
      <c r="B9999">
        <v>5288500</v>
      </c>
      <c r="C9999" s="1">
        <v>26069</v>
      </c>
      <c r="D9999">
        <v>11100</v>
      </c>
      <c r="E9999" t="s">
        <v>1</v>
      </c>
    </row>
    <row r="10000" spans="1:5" x14ac:dyDescent="0.25">
      <c r="A10000" t="s">
        <v>0</v>
      </c>
      <c r="B10000">
        <v>5288500</v>
      </c>
      <c r="C10000" s="1">
        <v>26070</v>
      </c>
      <c r="D10000">
        <v>10600</v>
      </c>
      <c r="E10000" t="s">
        <v>1</v>
      </c>
    </row>
    <row r="10001" spans="1:5" x14ac:dyDescent="0.25">
      <c r="A10001" t="s">
        <v>0</v>
      </c>
      <c r="B10001">
        <v>5288500</v>
      </c>
      <c r="C10001" s="1">
        <v>26071</v>
      </c>
      <c r="D10001">
        <v>10600</v>
      </c>
      <c r="E10001" t="s">
        <v>1</v>
      </c>
    </row>
    <row r="10002" spans="1:5" x14ac:dyDescent="0.25">
      <c r="A10002" t="s">
        <v>0</v>
      </c>
      <c r="B10002">
        <v>5288500</v>
      </c>
      <c r="C10002" s="1">
        <v>26072</v>
      </c>
      <c r="D10002">
        <v>10700</v>
      </c>
      <c r="E10002" t="s">
        <v>1</v>
      </c>
    </row>
    <row r="10003" spans="1:5" x14ac:dyDescent="0.25">
      <c r="A10003" t="s">
        <v>0</v>
      </c>
      <c r="B10003">
        <v>5288500</v>
      </c>
      <c r="C10003" s="1">
        <v>26073</v>
      </c>
      <c r="D10003">
        <v>11000</v>
      </c>
      <c r="E10003" t="s">
        <v>1</v>
      </c>
    </row>
    <row r="10004" spans="1:5" x14ac:dyDescent="0.25">
      <c r="A10004" t="s">
        <v>0</v>
      </c>
      <c r="B10004">
        <v>5288500</v>
      </c>
      <c r="C10004" s="1">
        <v>26074</v>
      </c>
      <c r="D10004">
        <v>11100</v>
      </c>
      <c r="E10004" t="s">
        <v>1</v>
      </c>
    </row>
    <row r="10005" spans="1:5" x14ac:dyDescent="0.25">
      <c r="A10005" t="s">
        <v>0</v>
      </c>
      <c r="B10005">
        <v>5288500</v>
      </c>
      <c r="C10005" s="1">
        <v>26075</v>
      </c>
      <c r="D10005">
        <v>11400</v>
      </c>
      <c r="E10005" t="s">
        <v>1</v>
      </c>
    </row>
    <row r="10006" spans="1:5" x14ac:dyDescent="0.25">
      <c r="A10006" t="s">
        <v>0</v>
      </c>
      <c r="B10006">
        <v>5288500</v>
      </c>
      <c r="C10006" s="1">
        <v>26076</v>
      </c>
      <c r="D10006">
        <v>11900</v>
      </c>
      <c r="E10006" t="s">
        <v>1</v>
      </c>
    </row>
    <row r="10007" spans="1:5" x14ac:dyDescent="0.25">
      <c r="A10007" t="s">
        <v>0</v>
      </c>
      <c r="B10007">
        <v>5288500</v>
      </c>
      <c r="C10007" s="1">
        <v>26077</v>
      </c>
      <c r="D10007">
        <v>12800</v>
      </c>
      <c r="E10007" t="s">
        <v>1</v>
      </c>
    </row>
    <row r="10008" spans="1:5" x14ac:dyDescent="0.25">
      <c r="A10008" t="s">
        <v>0</v>
      </c>
      <c r="B10008">
        <v>5288500</v>
      </c>
      <c r="C10008" s="1">
        <v>26078</v>
      </c>
      <c r="D10008">
        <v>13700</v>
      </c>
      <c r="E10008" t="s">
        <v>1</v>
      </c>
    </row>
    <row r="10009" spans="1:5" x14ac:dyDescent="0.25">
      <c r="A10009" t="s">
        <v>0</v>
      </c>
      <c r="B10009">
        <v>5288500</v>
      </c>
      <c r="C10009" s="1">
        <v>26079</v>
      </c>
      <c r="D10009">
        <v>14100</v>
      </c>
      <c r="E10009" t="s">
        <v>1</v>
      </c>
    </row>
    <row r="10010" spans="1:5" x14ac:dyDescent="0.25">
      <c r="A10010" t="s">
        <v>0</v>
      </c>
      <c r="B10010">
        <v>5288500</v>
      </c>
      <c r="C10010" s="1">
        <v>26080</v>
      </c>
      <c r="D10010">
        <v>15000</v>
      </c>
      <c r="E10010" t="s">
        <v>1</v>
      </c>
    </row>
    <row r="10011" spans="1:5" x14ac:dyDescent="0.25">
      <c r="A10011" t="s">
        <v>0</v>
      </c>
      <c r="B10011">
        <v>5288500</v>
      </c>
      <c r="C10011" s="1">
        <v>26081</v>
      </c>
      <c r="D10011">
        <v>15300</v>
      </c>
      <c r="E10011" t="s">
        <v>1</v>
      </c>
    </row>
    <row r="10012" spans="1:5" x14ac:dyDescent="0.25">
      <c r="A10012" t="s">
        <v>0</v>
      </c>
      <c r="B10012">
        <v>5288500</v>
      </c>
      <c r="C10012" s="1">
        <v>26082</v>
      </c>
      <c r="D10012">
        <v>15900</v>
      </c>
      <c r="E10012" t="s">
        <v>1</v>
      </c>
    </row>
    <row r="10013" spans="1:5" x14ac:dyDescent="0.25">
      <c r="A10013" t="s">
        <v>0</v>
      </c>
      <c r="B10013">
        <v>5288500</v>
      </c>
      <c r="C10013" s="1">
        <v>26083</v>
      </c>
      <c r="D10013">
        <v>15500</v>
      </c>
      <c r="E10013" t="s">
        <v>1</v>
      </c>
    </row>
    <row r="10014" spans="1:5" x14ac:dyDescent="0.25">
      <c r="A10014" t="s">
        <v>0</v>
      </c>
      <c r="B10014">
        <v>5288500</v>
      </c>
      <c r="C10014" s="1">
        <v>26084</v>
      </c>
      <c r="D10014">
        <v>15500</v>
      </c>
      <c r="E10014" t="s">
        <v>1</v>
      </c>
    </row>
    <row r="10015" spans="1:5" x14ac:dyDescent="0.25">
      <c r="A10015" t="s">
        <v>0</v>
      </c>
      <c r="B10015">
        <v>5288500</v>
      </c>
      <c r="C10015" s="1">
        <v>26085</v>
      </c>
      <c r="D10015">
        <v>15700</v>
      </c>
      <c r="E10015" t="s">
        <v>1</v>
      </c>
    </row>
    <row r="10016" spans="1:5" x14ac:dyDescent="0.25">
      <c r="A10016" t="s">
        <v>0</v>
      </c>
      <c r="B10016">
        <v>5288500</v>
      </c>
      <c r="C10016" s="1">
        <v>26086</v>
      </c>
      <c r="D10016">
        <v>15600</v>
      </c>
      <c r="E10016" t="s">
        <v>1</v>
      </c>
    </row>
    <row r="10017" spans="1:5" x14ac:dyDescent="0.25">
      <c r="A10017" t="s">
        <v>0</v>
      </c>
      <c r="B10017">
        <v>5288500</v>
      </c>
      <c r="C10017" s="1">
        <v>26087</v>
      </c>
      <c r="D10017">
        <v>14300</v>
      </c>
      <c r="E10017" t="s">
        <v>1</v>
      </c>
    </row>
    <row r="10018" spans="1:5" x14ac:dyDescent="0.25">
      <c r="A10018" t="s">
        <v>0</v>
      </c>
      <c r="B10018">
        <v>5288500</v>
      </c>
      <c r="C10018" s="1">
        <v>26088</v>
      </c>
      <c r="D10018">
        <v>14000</v>
      </c>
      <c r="E10018" t="s">
        <v>1</v>
      </c>
    </row>
    <row r="10019" spans="1:5" x14ac:dyDescent="0.25">
      <c r="A10019" t="s">
        <v>0</v>
      </c>
      <c r="B10019">
        <v>5288500</v>
      </c>
      <c r="C10019" s="1">
        <v>26089</v>
      </c>
      <c r="D10019">
        <v>13200</v>
      </c>
      <c r="E10019" t="s">
        <v>1</v>
      </c>
    </row>
    <row r="10020" spans="1:5" x14ac:dyDescent="0.25">
      <c r="A10020" t="s">
        <v>0</v>
      </c>
      <c r="B10020">
        <v>5288500</v>
      </c>
      <c r="C10020" s="1">
        <v>26090</v>
      </c>
      <c r="D10020">
        <v>12300</v>
      </c>
      <c r="E10020" t="s">
        <v>1</v>
      </c>
    </row>
    <row r="10021" spans="1:5" x14ac:dyDescent="0.25">
      <c r="A10021" t="s">
        <v>0</v>
      </c>
      <c r="B10021">
        <v>5288500</v>
      </c>
      <c r="C10021" s="1">
        <v>26091</v>
      </c>
      <c r="D10021">
        <v>12000</v>
      </c>
      <c r="E10021" t="s">
        <v>1</v>
      </c>
    </row>
    <row r="10022" spans="1:5" x14ac:dyDescent="0.25">
      <c r="A10022" t="s">
        <v>0</v>
      </c>
      <c r="B10022">
        <v>5288500</v>
      </c>
      <c r="C10022" s="1">
        <v>26092</v>
      </c>
      <c r="D10022">
        <v>11100</v>
      </c>
      <c r="E10022" t="s">
        <v>1</v>
      </c>
    </row>
    <row r="10023" spans="1:5" x14ac:dyDescent="0.25">
      <c r="A10023" t="s">
        <v>0</v>
      </c>
      <c r="B10023">
        <v>5288500</v>
      </c>
      <c r="C10023" s="1">
        <v>26093</v>
      </c>
      <c r="D10023">
        <v>10500</v>
      </c>
      <c r="E10023" t="s">
        <v>1</v>
      </c>
    </row>
    <row r="10024" spans="1:5" x14ac:dyDescent="0.25">
      <c r="A10024" t="s">
        <v>0</v>
      </c>
      <c r="B10024">
        <v>5288500</v>
      </c>
      <c r="C10024" s="1">
        <v>26094</v>
      </c>
      <c r="D10024">
        <v>9820</v>
      </c>
      <c r="E10024" t="s">
        <v>1</v>
      </c>
    </row>
    <row r="10025" spans="1:5" x14ac:dyDescent="0.25">
      <c r="A10025" t="s">
        <v>0</v>
      </c>
      <c r="B10025">
        <v>5288500</v>
      </c>
      <c r="C10025" s="1">
        <v>26095</v>
      </c>
      <c r="D10025">
        <v>9610</v>
      </c>
      <c r="E10025" t="s">
        <v>1</v>
      </c>
    </row>
    <row r="10026" spans="1:5" x14ac:dyDescent="0.25">
      <c r="A10026" t="s">
        <v>0</v>
      </c>
      <c r="B10026">
        <v>5288500</v>
      </c>
      <c r="C10026" s="1">
        <v>26096</v>
      </c>
      <c r="D10026">
        <v>9350</v>
      </c>
      <c r="E10026" t="s">
        <v>1</v>
      </c>
    </row>
    <row r="10027" spans="1:5" x14ac:dyDescent="0.25">
      <c r="A10027" t="s">
        <v>0</v>
      </c>
      <c r="B10027">
        <v>5288500</v>
      </c>
      <c r="C10027" s="1">
        <v>26097</v>
      </c>
      <c r="D10027">
        <v>9320</v>
      </c>
      <c r="E10027" t="s">
        <v>1</v>
      </c>
    </row>
    <row r="10028" spans="1:5" x14ac:dyDescent="0.25">
      <c r="A10028" t="s">
        <v>0</v>
      </c>
      <c r="B10028">
        <v>5288500</v>
      </c>
      <c r="C10028" s="1">
        <v>26098</v>
      </c>
      <c r="D10028">
        <v>8670</v>
      </c>
      <c r="E10028" t="s">
        <v>1</v>
      </c>
    </row>
    <row r="10029" spans="1:5" x14ac:dyDescent="0.25">
      <c r="A10029" t="s">
        <v>0</v>
      </c>
      <c r="B10029">
        <v>5288500</v>
      </c>
      <c r="C10029" s="1">
        <v>26099</v>
      </c>
      <c r="D10029">
        <v>8780</v>
      </c>
      <c r="E10029" t="s">
        <v>1</v>
      </c>
    </row>
    <row r="10030" spans="1:5" x14ac:dyDescent="0.25">
      <c r="A10030" t="s">
        <v>0</v>
      </c>
      <c r="B10030">
        <v>5288500</v>
      </c>
      <c r="C10030" s="1">
        <v>26100</v>
      </c>
      <c r="D10030">
        <v>8800</v>
      </c>
      <c r="E10030" t="s">
        <v>1</v>
      </c>
    </row>
    <row r="10031" spans="1:5" x14ac:dyDescent="0.25">
      <c r="A10031" t="s">
        <v>0</v>
      </c>
      <c r="B10031">
        <v>5288500</v>
      </c>
      <c r="C10031" s="1">
        <v>26101</v>
      </c>
      <c r="D10031">
        <v>8520</v>
      </c>
      <c r="E10031" t="s">
        <v>1</v>
      </c>
    </row>
    <row r="10032" spans="1:5" x14ac:dyDescent="0.25">
      <c r="A10032" t="s">
        <v>0</v>
      </c>
      <c r="B10032">
        <v>5288500</v>
      </c>
      <c r="C10032" s="1">
        <v>26102</v>
      </c>
      <c r="D10032">
        <v>8330</v>
      </c>
      <c r="E10032" t="s">
        <v>1</v>
      </c>
    </row>
    <row r="10033" spans="1:5" x14ac:dyDescent="0.25">
      <c r="A10033" t="s">
        <v>0</v>
      </c>
      <c r="B10033">
        <v>5288500</v>
      </c>
      <c r="C10033" s="1">
        <v>26103</v>
      </c>
      <c r="D10033">
        <v>7470</v>
      </c>
      <c r="E10033" t="s">
        <v>1</v>
      </c>
    </row>
    <row r="10034" spans="1:5" x14ac:dyDescent="0.25">
      <c r="A10034" t="s">
        <v>0</v>
      </c>
      <c r="B10034">
        <v>5288500</v>
      </c>
      <c r="C10034" s="1">
        <v>26104</v>
      </c>
      <c r="D10034">
        <v>7160</v>
      </c>
      <c r="E10034" t="s">
        <v>1</v>
      </c>
    </row>
    <row r="10035" spans="1:5" x14ac:dyDescent="0.25">
      <c r="A10035" t="s">
        <v>0</v>
      </c>
      <c r="B10035">
        <v>5288500</v>
      </c>
      <c r="C10035" s="1">
        <v>26105</v>
      </c>
      <c r="D10035">
        <v>8040</v>
      </c>
      <c r="E10035" t="s">
        <v>1</v>
      </c>
    </row>
    <row r="10036" spans="1:5" x14ac:dyDescent="0.25">
      <c r="A10036" t="s">
        <v>0</v>
      </c>
      <c r="B10036">
        <v>5288500</v>
      </c>
      <c r="C10036" s="1">
        <v>26106</v>
      </c>
      <c r="D10036">
        <v>8520</v>
      </c>
      <c r="E10036" t="s">
        <v>1</v>
      </c>
    </row>
    <row r="10037" spans="1:5" x14ac:dyDescent="0.25">
      <c r="A10037" t="s">
        <v>0</v>
      </c>
      <c r="B10037">
        <v>5288500</v>
      </c>
      <c r="C10037" s="1">
        <v>26107</v>
      </c>
      <c r="D10037">
        <v>8650</v>
      </c>
      <c r="E10037" t="s">
        <v>1</v>
      </c>
    </row>
    <row r="10038" spans="1:5" x14ac:dyDescent="0.25">
      <c r="A10038" t="s">
        <v>0</v>
      </c>
      <c r="B10038">
        <v>5288500</v>
      </c>
      <c r="C10038" s="1">
        <v>26108</v>
      </c>
      <c r="D10038">
        <v>8980</v>
      </c>
      <c r="E10038" t="s">
        <v>1</v>
      </c>
    </row>
    <row r="10039" spans="1:5" x14ac:dyDescent="0.25">
      <c r="A10039" t="s">
        <v>0</v>
      </c>
      <c r="B10039">
        <v>5288500</v>
      </c>
      <c r="C10039" s="1">
        <v>26109</v>
      </c>
      <c r="D10039">
        <v>9180</v>
      </c>
      <c r="E10039" t="s">
        <v>1</v>
      </c>
    </row>
    <row r="10040" spans="1:5" x14ac:dyDescent="0.25">
      <c r="A10040" t="s">
        <v>0</v>
      </c>
      <c r="B10040">
        <v>5288500</v>
      </c>
      <c r="C10040" s="1">
        <v>26110</v>
      </c>
      <c r="D10040">
        <v>8990</v>
      </c>
      <c r="E10040" t="s">
        <v>1</v>
      </c>
    </row>
    <row r="10041" spans="1:5" x14ac:dyDescent="0.25">
      <c r="A10041" t="s">
        <v>0</v>
      </c>
      <c r="B10041">
        <v>5288500</v>
      </c>
      <c r="C10041" s="1">
        <v>26111</v>
      </c>
      <c r="D10041">
        <v>8620</v>
      </c>
      <c r="E10041" t="s">
        <v>1</v>
      </c>
    </row>
    <row r="10042" spans="1:5" x14ac:dyDescent="0.25">
      <c r="A10042" t="s">
        <v>0</v>
      </c>
      <c r="B10042">
        <v>5288500</v>
      </c>
      <c r="C10042" s="1">
        <v>26112</v>
      </c>
      <c r="D10042">
        <v>8410</v>
      </c>
      <c r="E10042" t="s">
        <v>1</v>
      </c>
    </row>
    <row r="10043" spans="1:5" x14ac:dyDescent="0.25">
      <c r="A10043" t="s">
        <v>0</v>
      </c>
      <c r="B10043">
        <v>5288500</v>
      </c>
      <c r="C10043" s="1">
        <v>26113</v>
      </c>
      <c r="D10043">
        <v>8920</v>
      </c>
      <c r="E10043" t="s">
        <v>1</v>
      </c>
    </row>
    <row r="10044" spans="1:5" x14ac:dyDescent="0.25">
      <c r="A10044" t="s">
        <v>0</v>
      </c>
      <c r="B10044">
        <v>5288500</v>
      </c>
      <c r="C10044" s="1">
        <v>26114</v>
      </c>
      <c r="D10044">
        <v>10400</v>
      </c>
      <c r="E10044" t="s">
        <v>1</v>
      </c>
    </row>
    <row r="10045" spans="1:5" x14ac:dyDescent="0.25">
      <c r="A10045" t="s">
        <v>0</v>
      </c>
      <c r="B10045">
        <v>5288500</v>
      </c>
      <c r="C10045" s="1">
        <v>26115</v>
      </c>
      <c r="D10045">
        <v>10100</v>
      </c>
      <c r="E10045" t="s">
        <v>1</v>
      </c>
    </row>
    <row r="10046" spans="1:5" x14ac:dyDescent="0.25">
      <c r="A10046" t="s">
        <v>0</v>
      </c>
      <c r="B10046">
        <v>5288500</v>
      </c>
      <c r="C10046" s="1">
        <v>26116</v>
      </c>
      <c r="D10046">
        <v>10100</v>
      </c>
      <c r="E10046" t="s">
        <v>1</v>
      </c>
    </row>
    <row r="10047" spans="1:5" x14ac:dyDescent="0.25">
      <c r="A10047" t="s">
        <v>0</v>
      </c>
      <c r="B10047">
        <v>5288500</v>
      </c>
      <c r="C10047" s="1">
        <v>26117</v>
      </c>
      <c r="D10047">
        <v>10300</v>
      </c>
      <c r="E10047" t="s">
        <v>1</v>
      </c>
    </row>
    <row r="10048" spans="1:5" x14ac:dyDescent="0.25">
      <c r="A10048" t="s">
        <v>0</v>
      </c>
      <c r="B10048">
        <v>5288500</v>
      </c>
      <c r="C10048" s="1">
        <v>26118</v>
      </c>
      <c r="D10048">
        <v>9890</v>
      </c>
      <c r="E10048" t="s">
        <v>1</v>
      </c>
    </row>
    <row r="10049" spans="1:5" x14ac:dyDescent="0.25">
      <c r="A10049" t="s">
        <v>0</v>
      </c>
      <c r="B10049">
        <v>5288500</v>
      </c>
      <c r="C10049" s="1">
        <v>26119</v>
      </c>
      <c r="D10049">
        <v>10000</v>
      </c>
      <c r="E10049" t="s">
        <v>1</v>
      </c>
    </row>
    <row r="10050" spans="1:5" x14ac:dyDescent="0.25">
      <c r="A10050" t="s">
        <v>0</v>
      </c>
      <c r="B10050">
        <v>5288500</v>
      </c>
      <c r="C10050" s="1">
        <v>26120</v>
      </c>
      <c r="D10050">
        <v>10000</v>
      </c>
      <c r="E10050" t="s">
        <v>1</v>
      </c>
    </row>
    <row r="10051" spans="1:5" x14ac:dyDescent="0.25">
      <c r="A10051" t="s">
        <v>0</v>
      </c>
      <c r="B10051">
        <v>5288500</v>
      </c>
      <c r="C10051" s="1">
        <v>26121</v>
      </c>
      <c r="D10051">
        <v>9910</v>
      </c>
      <c r="E10051" t="s">
        <v>1</v>
      </c>
    </row>
    <row r="10052" spans="1:5" x14ac:dyDescent="0.25">
      <c r="A10052" t="s">
        <v>0</v>
      </c>
      <c r="B10052">
        <v>5288500</v>
      </c>
      <c r="C10052" s="1">
        <v>26122</v>
      </c>
      <c r="D10052">
        <v>10100</v>
      </c>
      <c r="E10052" t="s">
        <v>1</v>
      </c>
    </row>
    <row r="10053" spans="1:5" x14ac:dyDescent="0.25">
      <c r="A10053" t="s">
        <v>0</v>
      </c>
      <c r="B10053">
        <v>5288500</v>
      </c>
      <c r="C10053" s="1">
        <v>26123</v>
      </c>
      <c r="D10053">
        <v>9840</v>
      </c>
      <c r="E10053" t="s">
        <v>1</v>
      </c>
    </row>
    <row r="10054" spans="1:5" x14ac:dyDescent="0.25">
      <c r="A10054" t="s">
        <v>0</v>
      </c>
      <c r="B10054">
        <v>5288500</v>
      </c>
      <c r="C10054" s="1">
        <v>26124</v>
      </c>
      <c r="D10054">
        <v>9710</v>
      </c>
      <c r="E10054" t="s">
        <v>1</v>
      </c>
    </row>
    <row r="10055" spans="1:5" x14ac:dyDescent="0.25">
      <c r="A10055" t="s">
        <v>0</v>
      </c>
      <c r="B10055">
        <v>5288500</v>
      </c>
      <c r="C10055" s="1">
        <v>26125</v>
      </c>
      <c r="D10055">
        <v>9150</v>
      </c>
      <c r="E10055" t="s">
        <v>1</v>
      </c>
    </row>
    <row r="10056" spans="1:5" x14ac:dyDescent="0.25">
      <c r="A10056" t="s">
        <v>0</v>
      </c>
      <c r="B10056">
        <v>5288500</v>
      </c>
      <c r="C10056" s="1">
        <v>26126</v>
      </c>
      <c r="D10056">
        <v>8960</v>
      </c>
      <c r="E10056" t="s">
        <v>1</v>
      </c>
    </row>
    <row r="10057" spans="1:5" x14ac:dyDescent="0.25">
      <c r="A10057" t="s">
        <v>0</v>
      </c>
      <c r="B10057">
        <v>5288500</v>
      </c>
      <c r="C10057" s="1">
        <v>26127</v>
      </c>
      <c r="D10057">
        <v>8940</v>
      </c>
      <c r="E10057" t="s">
        <v>1</v>
      </c>
    </row>
    <row r="10058" spans="1:5" x14ac:dyDescent="0.25">
      <c r="A10058" t="s">
        <v>0</v>
      </c>
      <c r="B10058">
        <v>5288500</v>
      </c>
      <c r="C10058" s="1">
        <v>26128</v>
      </c>
      <c r="D10058">
        <v>8870</v>
      </c>
      <c r="E10058" t="s">
        <v>1</v>
      </c>
    </row>
    <row r="10059" spans="1:5" x14ac:dyDescent="0.25">
      <c r="A10059" t="s">
        <v>0</v>
      </c>
      <c r="B10059">
        <v>5288500</v>
      </c>
      <c r="C10059" s="1">
        <v>26129</v>
      </c>
      <c r="D10059">
        <v>8410</v>
      </c>
      <c r="E10059" t="s">
        <v>1</v>
      </c>
    </row>
    <row r="10060" spans="1:5" x14ac:dyDescent="0.25">
      <c r="A10060" t="s">
        <v>0</v>
      </c>
      <c r="B10060">
        <v>5288500</v>
      </c>
      <c r="C10060" s="1">
        <v>26130</v>
      </c>
      <c r="D10060">
        <v>7750</v>
      </c>
      <c r="E10060" t="s">
        <v>1</v>
      </c>
    </row>
    <row r="10061" spans="1:5" x14ac:dyDescent="0.25">
      <c r="A10061" t="s">
        <v>0</v>
      </c>
      <c r="B10061">
        <v>5288500</v>
      </c>
      <c r="C10061" s="1">
        <v>26131</v>
      </c>
      <c r="D10061">
        <v>7560</v>
      </c>
      <c r="E10061" t="s">
        <v>1</v>
      </c>
    </row>
    <row r="10062" spans="1:5" x14ac:dyDescent="0.25">
      <c r="A10062" t="s">
        <v>0</v>
      </c>
      <c r="B10062">
        <v>5288500</v>
      </c>
      <c r="C10062" s="1">
        <v>26132</v>
      </c>
      <c r="D10062">
        <v>7630</v>
      </c>
      <c r="E10062" t="s">
        <v>1</v>
      </c>
    </row>
    <row r="10063" spans="1:5" x14ac:dyDescent="0.25">
      <c r="A10063" t="s">
        <v>0</v>
      </c>
      <c r="B10063">
        <v>5288500</v>
      </c>
      <c r="C10063" s="1">
        <v>26133</v>
      </c>
      <c r="D10063">
        <v>7520</v>
      </c>
      <c r="E10063" t="s">
        <v>1</v>
      </c>
    </row>
    <row r="10064" spans="1:5" x14ac:dyDescent="0.25">
      <c r="A10064" t="s">
        <v>0</v>
      </c>
      <c r="B10064">
        <v>5288500</v>
      </c>
      <c r="C10064" s="1">
        <v>26134</v>
      </c>
      <c r="D10064">
        <v>7300</v>
      </c>
      <c r="E10064" t="s">
        <v>1</v>
      </c>
    </row>
    <row r="10065" spans="1:5" x14ac:dyDescent="0.25">
      <c r="A10065" t="s">
        <v>0</v>
      </c>
      <c r="B10065">
        <v>5288500</v>
      </c>
      <c r="C10065" s="1">
        <v>26135</v>
      </c>
      <c r="D10065">
        <v>7390</v>
      </c>
      <c r="E10065" t="s">
        <v>1</v>
      </c>
    </row>
    <row r="10066" spans="1:5" x14ac:dyDescent="0.25">
      <c r="A10066" t="s">
        <v>0</v>
      </c>
      <c r="B10066">
        <v>5288500</v>
      </c>
      <c r="C10066" s="1">
        <v>26136</v>
      </c>
      <c r="D10066">
        <v>7130</v>
      </c>
      <c r="E10066" t="s">
        <v>1</v>
      </c>
    </row>
    <row r="10067" spans="1:5" x14ac:dyDescent="0.25">
      <c r="A10067" t="s">
        <v>0</v>
      </c>
      <c r="B10067">
        <v>5288500</v>
      </c>
      <c r="C10067" s="1">
        <v>26137</v>
      </c>
      <c r="D10067">
        <v>7130</v>
      </c>
      <c r="E10067" t="s">
        <v>1</v>
      </c>
    </row>
    <row r="10068" spans="1:5" x14ac:dyDescent="0.25">
      <c r="A10068" t="s">
        <v>0</v>
      </c>
      <c r="B10068">
        <v>5288500</v>
      </c>
      <c r="C10068" s="1">
        <v>26138</v>
      </c>
      <c r="D10068">
        <v>7140</v>
      </c>
      <c r="E10068" t="s">
        <v>1</v>
      </c>
    </row>
    <row r="10069" spans="1:5" x14ac:dyDescent="0.25">
      <c r="A10069" t="s">
        <v>0</v>
      </c>
      <c r="B10069">
        <v>5288500</v>
      </c>
      <c r="C10069" s="1">
        <v>26139</v>
      </c>
      <c r="D10069">
        <v>6590</v>
      </c>
      <c r="E10069" t="s">
        <v>1</v>
      </c>
    </row>
    <row r="10070" spans="1:5" x14ac:dyDescent="0.25">
      <c r="A10070" t="s">
        <v>0</v>
      </c>
      <c r="B10070">
        <v>5288500</v>
      </c>
      <c r="C10070" s="1">
        <v>26140</v>
      </c>
      <c r="D10070">
        <v>7220</v>
      </c>
      <c r="E10070" t="s">
        <v>1</v>
      </c>
    </row>
    <row r="10071" spans="1:5" x14ac:dyDescent="0.25">
      <c r="A10071" t="s">
        <v>0</v>
      </c>
      <c r="B10071">
        <v>5288500</v>
      </c>
      <c r="C10071" s="1">
        <v>26141</v>
      </c>
      <c r="D10071">
        <v>6520</v>
      </c>
      <c r="E10071" t="s">
        <v>1</v>
      </c>
    </row>
    <row r="10072" spans="1:5" x14ac:dyDescent="0.25">
      <c r="A10072" t="s">
        <v>0</v>
      </c>
      <c r="B10072">
        <v>5288500</v>
      </c>
      <c r="C10072" s="1">
        <v>26142</v>
      </c>
      <c r="D10072">
        <v>5780</v>
      </c>
      <c r="E10072" t="s">
        <v>1</v>
      </c>
    </row>
    <row r="10073" spans="1:5" x14ac:dyDescent="0.25">
      <c r="A10073" t="s">
        <v>0</v>
      </c>
      <c r="B10073">
        <v>5288500</v>
      </c>
      <c r="C10073" s="1">
        <v>26143</v>
      </c>
      <c r="D10073">
        <v>5880</v>
      </c>
      <c r="E10073" t="s">
        <v>1</v>
      </c>
    </row>
    <row r="10074" spans="1:5" x14ac:dyDescent="0.25">
      <c r="A10074" t="s">
        <v>0</v>
      </c>
      <c r="B10074">
        <v>5288500</v>
      </c>
      <c r="C10074" s="1">
        <v>26144</v>
      </c>
      <c r="D10074">
        <v>6130</v>
      </c>
      <c r="E10074" t="s">
        <v>1</v>
      </c>
    </row>
    <row r="10075" spans="1:5" x14ac:dyDescent="0.25">
      <c r="A10075" t="s">
        <v>0</v>
      </c>
      <c r="B10075">
        <v>5288500</v>
      </c>
      <c r="C10075" s="1">
        <v>26145</v>
      </c>
      <c r="D10075">
        <v>5950</v>
      </c>
      <c r="E10075" t="s">
        <v>1</v>
      </c>
    </row>
    <row r="10076" spans="1:5" x14ac:dyDescent="0.25">
      <c r="A10076" t="s">
        <v>0</v>
      </c>
      <c r="B10076">
        <v>5288500</v>
      </c>
      <c r="C10076" s="1">
        <v>26146</v>
      </c>
      <c r="D10076">
        <v>5720</v>
      </c>
      <c r="E10076" t="s">
        <v>1</v>
      </c>
    </row>
    <row r="10077" spans="1:5" x14ac:dyDescent="0.25">
      <c r="A10077" t="s">
        <v>0</v>
      </c>
      <c r="B10077">
        <v>5288500</v>
      </c>
      <c r="C10077" s="1">
        <v>26147</v>
      </c>
      <c r="D10077">
        <v>5120</v>
      </c>
      <c r="E10077" t="s">
        <v>1</v>
      </c>
    </row>
    <row r="10078" spans="1:5" x14ac:dyDescent="0.25">
      <c r="A10078" t="s">
        <v>0</v>
      </c>
      <c r="B10078">
        <v>5288500</v>
      </c>
      <c r="C10078" s="1">
        <v>26148</v>
      </c>
      <c r="D10078">
        <v>5120</v>
      </c>
      <c r="E10078" t="s">
        <v>1</v>
      </c>
    </row>
    <row r="10079" spans="1:5" x14ac:dyDescent="0.25">
      <c r="A10079" t="s">
        <v>0</v>
      </c>
      <c r="B10079">
        <v>5288500</v>
      </c>
      <c r="C10079" s="1">
        <v>26149</v>
      </c>
      <c r="D10079">
        <v>4950</v>
      </c>
      <c r="E10079" t="s">
        <v>1</v>
      </c>
    </row>
    <row r="10080" spans="1:5" x14ac:dyDescent="0.25">
      <c r="A10080" t="s">
        <v>0</v>
      </c>
      <c r="B10080">
        <v>5288500</v>
      </c>
      <c r="C10080" s="1">
        <v>26150</v>
      </c>
      <c r="D10080">
        <v>4770</v>
      </c>
      <c r="E10080" t="s">
        <v>1</v>
      </c>
    </row>
    <row r="10081" spans="1:5" x14ac:dyDescent="0.25">
      <c r="A10081" t="s">
        <v>0</v>
      </c>
      <c r="B10081">
        <v>5288500</v>
      </c>
      <c r="C10081" s="1">
        <v>26151</v>
      </c>
      <c r="D10081">
        <v>4090</v>
      </c>
      <c r="E10081" t="s">
        <v>1</v>
      </c>
    </row>
    <row r="10082" spans="1:5" x14ac:dyDescent="0.25">
      <c r="A10082" t="s">
        <v>0</v>
      </c>
      <c r="B10082">
        <v>5288500</v>
      </c>
      <c r="C10082" s="1">
        <v>26152</v>
      </c>
      <c r="D10082">
        <v>4090</v>
      </c>
      <c r="E10082" t="s">
        <v>1</v>
      </c>
    </row>
    <row r="10083" spans="1:5" x14ac:dyDescent="0.25">
      <c r="A10083" t="s">
        <v>0</v>
      </c>
      <c r="B10083">
        <v>5288500</v>
      </c>
      <c r="C10083" s="1">
        <v>26153</v>
      </c>
      <c r="D10083">
        <v>3880</v>
      </c>
      <c r="E10083" t="s">
        <v>1</v>
      </c>
    </row>
    <row r="10084" spans="1:5" x14ac:dyDescent="0.25">
      <c r="A10084" t="s">
        <v>0</v>
      </c>
      <c r="B10084">
        <v>5288500</v>
      </c>
      <c r="C10084" s="1">
        <v>26154</v>
      </c>
      <c r="D10084">
        <v>3930</v>
      </c>
      <c r="E10084" t="s">
        <v>1</v>
      </c>
    </row>
    <row r="10085" spans="1:5" x14ac:dyDescent="0.25">
      <c r="A10085" t="s">
        <v>0</v>
      </c>
      <c r="B10085">
        <v>5288500</v>
      </c>
      <c r="C10085" s="1">
        <v>26155</v>
      </c>
      <c r="D10085">
        <v>3800</v>
      </c>
      <c r="E10085" t="s">
        <v>1</v>
      </c>
    </row>
    <row r="10086" spans="1:5" x14ac:dyDescent="0.25">
      <c r="A10086" t="s">
        <v>0</v>
      </c>
      <c r="B10086">
        <v>5288500</v>
      </c>
      <c r="C10086" s="1">
        <v>26156</v>
      </c>
      <c r="D10086">
        <v>3510</v>
      </c>
      <c r="E10086" t="s">
        <v>1</v>
      </c>
    </row>
    <row r="10087" spans="1:5" x14ac:dyDescent="0.25">
      <c r="A10087" t="s">
        <v>0</v>
      </c>
      <c r="B10087">
        <v>5288500</v>
      </c>
      <c r="C10087" s="1">
        <v>26157</v>
      </c>
      <c r="D10087">
        <v>3150</v>
      </c>
      <c r="E10087" t="s">
        <v>1</v>
      </c>
    </row>
    <row r="10088" spans="1:5" x14ac:dyDescent="0.25">
      <c r="A10088" t="s">
        <v>0</v>
      </c>
      <c r="B10088">
        <v>5288500</v>
      </c>
      <c r="C10088" s="1">
        <v>26158</v>
      </c>
      <c r="D10088">
        <v>3170</v>
      </c>
      <c r="E10088" t="s">
        <v>1</v>
      </c>
    </row>
    <row r="10089" spans="1:5" x14ac:dyDescent="0.25">
      <c r="A10089" t="s">
        <v>0</v>
      </c>
      <c r="B10089">
        <v>5288500</v>
      </c>
      <c r="C10089" s="1">
        <v>26159</v>
      </c>
      <c r="D10089">
        <v>2980</v>
      </c>
      <c r="E10089" t="s">
        <v>1</v>
      </c>
    </row>
    <row r="10090" spans="1:5" x14ac:dyDescent="0.25">
      <c r="A10090" t="s">
        <v>0</v>
      </c>
      <c r="B10090">
        <v>5288500</v>
      </c>
      <c r="C10090" s="1">
        <v>26160</v>
      </c>
      <c r="D10090">
        <v>3080</v>
      </c>
      <c r="E10090" t="s">
        <v>1</v>
      </c>
    </row>
    <row r="10091" spans="1:5" x14ac:dyDescent="0.25">
      <c r="A10091" t="s">
        <v>0</v>
      </c>
      <c r="B10091">
        <v>5288500</v>
      </c>
      <c r="C10091" s="1">
        <v>26161</v>
      </c>
      <c r="D10091">
        <v>3060</v>
      </c>
      <c r="E10091" t="s">
        <v>1</v>
      </c>
    </row>
    <row r="10092" spans="1:5" x14ac:dyDescent="0.25">
      <c r="A10092" t="s">
        <v>0</v>
      </c>
      <c r="B10092">
        <v>5288500</v>
      </c>
      <c r="C10092" s="1">
        <v>26162</v>
      </c>
      <c r="D10092">
        <v>3290</v>
      </c>
      <c r="E10092" t="s">
        <v>1</v>
      </c>
    </row>
    <row r="10093" spans="1:5" x14ac:dyDescent="0.25">
      <c r="A10093" t="s">
        <v>0</v>
      </c>
      <c r="B10093">
        <v>5288500</v>
      </c>
      <c r="C10093" s="1">
        <v>26163</v>
      </c>
      <c r="D10093">
        <v>3190</v>
      </c>
      <c r="E10093" t="s">
        <v>1</v>
      </c>
    </row>
    <row r="10094" spans="1:5" x14ac:dyDescent="0.25">
      <c r="A10094" t="s">
        <v>0</v>
      </c>
      <c r="B10094">
        <v>5288500</v>
      </c>
      <c r="C10094" s="1">
        <v>26164</v>
      </c>
      <c r="D10094">
        <v>3230</v>
      </c>
      <c r="E10094" t="s">
        <v>1</v>
      </c>
    </row>
    <row r="10095" spans="1:5" x14ac:dyDescent="0.25">
      <c r="A10095" t="s">
        <v>0</v>
      </c>
      <c r="B10095">
        <v>5288500</v>
      </c>
      <c r="C10095" s="1">
        <v>26165</v>
      </c>
      <c r="D10095">
        <v>3110</v>
      </c>
      <c r="E10095" t="s">
        <v>1</v>
      </c>
    </row>
    <row r="10096" spans="1:5" x14ac:dyDescent="0.25">
      <c r="A10096" t="s">
        <v>0</v>
      </c>
      <c r="B10096">
        <v>5288500</v>
      </c>
      <c r="C10096" s="1">
        <v>26166</v>
      </c>
      <c r="D10096">
        <v>3290</v>
      </c>
      <c r="E10096" t="s">
        <v>1</v>
      </c>
    </row>
    <row r="10097" spans="1:5" x14ac:dyDescent="0.25">
      <c r="A10097" t="s">
        <v>0</v>
      </c>
      <c r="B10097">
        <v>5288500</v>
      </c>
      <c r="C10097" s="1">
        <v>26167</v>
      </c>
      <c r="D10097">
        <v>3000</v>
      </c>
      <c r="E10097" t="s">
        <v>1</v>
      </c>
    </row>
    <row r="10098" spans="1:5" x14ac:dyDescent="0.25">
      <c r="A10098" t="s">
        <v>0</v>
      </c>
      <c r="B10098">
        <v>5288500</v>
      </c>
      <c r="C10098" s="1">
        <v>26168</v>
      </c>
      <c r="D10098">
        <v>3300</v>
      </c>
      <c r="E10098" t="s">
        <v>1</v>
      </c>
    </row>
    <row r="10099" spans="1:5" x14ac:dyDescent="0.25">
      <c r="A10099" t="s">
        <v>0</v>
      </c>
      <c r="B10099">
        <v>5288500</v>
      </c>
      <c r="C10099" s="1">
        <v>26169</v>
      </c>
      <c r="D10099">
        <v>3370</v>
      </c>
      <c r="E10099" t="s">
        <v>1</v>
      </c>
    </row>
    <row r="10100" spans="1:5" x14ac:dyDescent="0.25">
      <c r="A10100" t="s">
        <v>0</v>
      </c>
      <c r="B10100">
        <v>5288500</v>
      </c>
      <c r="C10100" s="1">
        <v>26170</v>
      </c>
      <c r="D10100">
        <v>3240</v>
      </c>
      <c r="E10100" t="s">
        <v>1</v>
      </c>
    </row>
    <row r="10101" spans="1:5" x14ac:dyDescent="0.25">
      <c r="A10101" t="s">
        <v>0</v>
      </c>
      <c r="B10101">
        <v>5288500</v>
      </c>
      <c r="C10101" s="1">
        <v>26171</v>
      </c>
      <c r="D10101">
        <v>3030</v>
      </c>
      <c r="E10101" t="s">
        <v>1</v>
      </c>
    </row>
    <row r="10102" spans="1:5" x14ac:dyDescent="0.25">
      <c r="A10102" t="s">
        <v>0</v>
      </c>
      <c r="B10102">
        <v>5288500</v>
      </c>
      <c r="C10102" s="1">
        <v>26172</v>
      </c>
      <c r="D10102">
        <v>2720</v>
      </c>
      <c r="E10102" t="s">
        <v>1</v>
      </c>
    </row>
    <row r="10103" spans="1:5" x14ac:dyDescent="0.25">
      <c r="A10103" t="s">
        <v>0</v>
      </c>
      <c r="B10103">
        <v>5288500</v>
      </c>
      <c r="C10103" s="1">
        <v>26173</v>
      </c>
      <c r="D10103">
        <v>2670</v>
      </c>
      <c r="E10103" t="s">
        <v>1</v>
      </c>
    </row>
    <row r="10104" spans="1:5" x14ac:dyDescent="0.25">
      <c r="A10104" t="s">
        <v>0</v>
      </c>
      <c r="B10104">
        <v>5288500</v>
      </c>
      <c r="C10104" s="1">
        <v>26174</v>
      </c>
      <c r="D10104">
        <v>2650</v>
      </c>
      <c r="E10104" t="s">
        <v>1</v>
      </c>
    </row>
    <row r="10105" spans="1:5" x14ac:dyDescent="0.25">
      <c r="A10105" t="s">
        <v>0</v>
      </c>
      <c r="B10105">
        <v>5288500</v>
      </c>
      <c r="C10105" s="1">
        <v>26175</v>
      </c>
      <c r="D10105">
        <v>2650</v>
      </c>
      <c r="E10105" t="s">
        <v>1</v>
      </c>
    </row>
    <row r="10106" spans="1:5" x14ac:dyDescent="0.25">
      <c r="A10106" t="s">
        <v>0</v>
      </c>
      <c r="B10106">
        <v>5288500</v>
      </c>
      <c r="C10106" s="1">
        <v>26176</v>
      </c>
      <c r="D10106">
        <v>3080</v>
      </c>
      <c r="E10106" t="s">
        <v>1</v>
      </c>
    </row>
    <row r="10107" spans="1:5" x14ac:dyDescent="0.25">
      <c r="A10107" t="s">
        <v>0</v>
      </c>
      <c r="B10107">
        <v>5288500</v>
      </c>
      <c r="C10107" s="1">
        <v>26177</v>
      </c>
      <c r="D10107">
        <v>3570</v>
      </c>
      <c r="E10107" t="s">
        <v>1</v>
      </c>
    </row>
    <row r="10108" spans="1:5" x14ac:dyDescent="0.25">
      <c r="A10108" t="s">
        <v>0</v>
      </c>
      <c r="B10108">
        <v>5288500</v>
      </c>
      <c r="C10108" s="1">
        <v>26178</v>
      </c>
      <c r="D10108">
        <v>3700</v>
      </c>
      <c r="E10108" t="s">
        <v>1</v>
      </c>
    </row>
    <row r="10109" spans="1:5" x14ac:dyDescent="0.25">
      <c r="A10109" t="s">
        <v>0</v>
      </c>
      <c r="B10109">
        <v>5288500</v>
      </c>
      <c r="C10109" s="1">
        <v>26179</v>
      </c>
      <c r="D10109">
        <v>3600</v>
      </c>
      <c r="E10109" t="s">
        <v>1</v>
      </c>
    </row>
    <row r="10110" spans="1:5" x14ac:dyDescent="0.25">
      <c r="A10110" t="s">
        <v>0</v>
      </c>
      <c r="B10110">
        <v>5288500</v>
      </c>
      <c r="C10110" s="1">
        <v>26180</v>
      </c>
      <c r="D10110">
        <v>3830</v>
      </c>
      <c r="E10110" t="s">
        <v>1</v>
      </c>
    </row>
    <row r="10111" spans="1:5" x14ac:dyDescent="0.25">
      <c r="A10111" t="s">
        <v>0</v>
      </c>
      <c r="B10111">
        <v>5288500</v>
      </c>
      <c r="C10111" s="1">
        <v>26181</v>
      </c>
      <c r="D10111">
        <v>3260</v>
      </c>
      <c r="E10111" t="s">
        <v>1</v>
      </c>
    </row>
    <row r="10112" spans="1:5" x14ac:dyDescent="0.25">
      <c r="A10112" t="s">
        <v>0</v>
      </c>
      <c r="B10112">
        <v>5288500</v>
      </c>
      <c r="C10112" s="1">
        <v>26182</v>
      </c>
      <c r="D10112">
        <v>3270</v>
      </c>
      <c r="E10112" t="s">
        <v>1</v>
      </c>
    </row>
    <row r="10113" spans="1:5" x14ac:dyDescent="0.25">
      <c r="A10113" t="s">
        <v>0</v>
      </c>
      <c r="B10113">
        <v>5288500</v>
      </c>
      <c r="C10113" s="1">
        <v>26183</v>
      </c>
      <c r="D10113">
        <v>3690</v>
      </c>
      <c r="E10113" t="s">
        <v>1</v>
      </c>
    </row>
    <row r="10114" spans="1:5" x14ac:dyDescent="0.25">
      <c r="A10114" t="s">
        <v>0</v>
      </c>
      <c r="B10114">
        <v>5288500</v>
      </c>
      <c r="C10114" s="1">
        <v>26184</v>
      </c>
      <c r="D10114">
        <v>3720</v>
      </c>
      <c r="E10114" t="s">
        <v>1</v>
      </c>
    </row>
    <row r="10115" spans="1:5" x14ac:dyDescent="0.25">
      <c r="A10115" t="s">
        <v>0</v>
      </c>
      <c r="B10115">
        <v>5288500</v>
      </c>
      <c r="C10115" s="1">
        <v>26185</v>
      </c>
      <c r="D10115">
        <v>3950</v>
      </c>
      <c r="E10115" t="s">
        <v>1</v>
      </c>
    </row>
    <row r="10116" spans="1:5" x14ac:dyDescent="0.25">
      <c r="A10116" t="s">
        <v>0</v>
      </c>
      <c r="B10116">
        <v>5288500</v>
      </c>
      <c r="C10116" s="1">
        <v>26186</v>
      </c>
      <c r="D10116">
        <v>4010</v>
      </c>
      <c r="E10116" t="s">
        <v>1</v>
      </c>
    </row>
    <row r="10117" spans="1:5" x14ac:dyDescent="0.25">
      <c r="A10117" t="s">
        <v>0</v>
      </c>
      <c r="B10117">
        <v>5288500</v>
      </c>
      <c r="C10117" s="1">
        <v>26187</v>
      </c>
      <c r="D10117">
        <v>3760</v>
      </c>
      <c r="E10117" t="s">
        <v>1</v>
      </c>
    </row>
    <row r="10118" spans="1:5" x14ac:dyDescent="0.25">
      <c r="A10118" t="s">
        <v>0</v>
      </c>
      <c r="B10118">
        <v>5288500</v>
      </c>
      <c r="C10118" s="1">
        <v>26188</v>
      </c>
      <c r="D10118">
        <v>3740</v>
      </c>
      <c r="E10118" t="s">
        <v>1</v>
      </c>
    </row>
    <row r="10119" spans="1:5" x14ac:dyDescent="0.25">
      <c r="A10119" t="s">
        <v>0</v>
      </c>
      <c r="B10119">
        <v>5288500</v>
      </c>
      <c r="C10119" s="1">
        <v>26189</v>
      </c>
      <c r="D10119">
        <v>3730</v>
      </c>
      <c r="E10119" t="s">
        <v>1</v>
      </c>
    </row>
    <row r="10120" spans="1:5" x14ac:dyDescent="0.25">
      <c r="A10120" t="s">
        <v>0</v>
      </c>
      <c r="B10120">
        <v>5288500</v>
      </c>
      <c r="C10120" s="1">
        <v>26190</v>
      </c>
      <c r="D10120">
        <v>3690</v>
      </c>
      <c r="E10120" t="s">
        <v>1</v>
      </c>
    </row>
    <row r="10121" spans="1:5" x14ac:dyDescent="0.25">
      <c r="A10121" t="s">
        <v>0</v>
      </c>
      <c r="B10121">
        <v>5288500</v>
      </c>
      <c r="C10121" s="1">
        <v>26191</v>
      </c>
      <c r="D10121">
        <v>3590</v>
      </c>
      <c r="E10121" t="s">
        <v>1</v>
      </c>
    </row>
    <row r="10122" spans="1:5" x14ac:dyDescent="0.25">
      <c r="A10122" t="s">
        <v>0</v>
      </c>
      <c r="B10122">
        <v>5288500</v>
      </c>
      <c r="C10122" s="1">
        <v>26192</v>
      </c>
      <c r="D10122">
        <v>3140</v>
      </c>
      <c r="E10122" t="s">
        <v>1</v>
      </c>
    </row>
    <row r="10123" spans="1:5" x14ac:dyDescent="0.25">
      <c r="A10123" t="s">
        <v>0</v>
      </c>
      <c r="B10123">
        <v>5288500</v>
      </c>
      <c r="C10123" s="1">
        <v>26193</v>
      </c>
      <c r="D10123">
        <v>3050</v>
      </c>
      <c r="E10123" t="s">
        <v>1</v>
      </c>
    </row>
    <row r="10124" spans="1:5" x14ac:dyDescent="0.25">
      <c r="A10124" t="s">
        <v>0</v>
      </c>
      <c r="B10124">
        <v>5288500</v>
      </c>
      <c r="C10124" s="1">
        <v>26194</v>
      </c>
      <c r="D10124">
        <v>2900</v>
      </c>
      <c r="E10124" t="s">
        <v>1</v>
      </c>
    </row>
    <row r="10125" spans="1:5" x14ac:dyDescent="0.25">
      <c r="A10125" t="s">
        <v>0</v>
      </c>
      <c r="B10125">
        <v>5288500</v>
      </c>
      <c r="C10125" s="1">
        <v>26195</v>
      </c>
      <c r="D10125">
        <v>2940</v>
      </c>
      <c r="E10125" t="s">
        <v>1</v>
      </c>
    </row>
    <row r="10126" spans="1:5" x14ac:dyDescent="0.25">
      <c r="A10126" t="s">
        <v>0</v>
      </c>
      <c r="B10126">
        <v>5288500</v>
      </c>
      <c r="C10126" s="1">
        <v>26196</v>
      </c>
      <c r="D10126">
        <v>2850</v>
      </c>
      <c r="E10126" t="s">
        <v>1</v>
      </c>
    </row>
    <row r="10127" spans="1:5" x14ac:dyDescent="0.25">
      <c r="A10127" t="s">
        <v>0</v>
      </c>
      <c r="B10127">
        <v>5288500</v>
      </c>
      <c r="C10127" s="1">
        <v>26197</v>
      </c>
      <c r="D10127">
        <v>2740</v>
      </c>
      <c r="E10127" t="s">
        <v>1</v>
      </c>
    </row>
    <row r="10128" spans="1:5" x14ac:dyDescent="0.25">
      <c r="A10128" t="s">
        <v>0</v>
      </c>
      <c r="B10128">
        <v>5288500</v>
      </c>
      <c r="C10128" s="1">
        <v>26198</v>
      </c>
      <c r="D10128">
        <v>2960</v>
      </c>
      <c r="E10128" t="s">
        <v>1</v>
      </c>
    </row>
    <row r="10129" spans="1:5" x14ac:dyDescent="0.25">
      <c r="A10129" t="s">
        <v>0</v>
      </c>
      <c r="B10129">
        <v>5288500</v>
      </c>
      <c r="C10129" s="1">
        <v>26199</v>
      </c>
      <c r="D10129">
        <v>3000</v>
      </c>
      <c r="E10129" t="s">
        <v>1</v>
      </c>
    </row>
    <row r="10130" spans="1:5" x14ac:dyDescent="0.25">
      <c r="A10130" t="s">
        <v>0</v>
      </c>
      <c r="B10130">
        <v>5288500</v>
      </c>
      <c r="C10130" s="1">
        <v>26200</v>
      </c>
      <c r="D10130">
        <v>2940</v>
      </c>
      <c r="E10130" t="s">
        <v>1</v>
      </c>
    </row>
    <row r="10131" spans="1:5" x14ac:dyDescent="0.25">
      <c r="A10131" t="s">
        <v>0</v>
      </c>
      <c r="B10131">
        <v>5288500</v>
      </c>
      <c r="C10131" s="1">
        <v>26201</v>
      </c>
      <c r="D10131">
        <v>2840</v>
      </c>
      <c r="E10131" t="s">
        <v>1</v>
      </c>
    </row>
    <row r="10132" spans="1:5" x14ac:dyDescent="0.25">
      <c r="A10132" t="s">
        <v>0</v>
      </c>
      <c r="B10132">
        <v>5288500</v>
      </c>
      <c r="C10132" s="1">
        <v>26202</v>
      </c>
      <c r="D10132">
        <v>2600</v>
      </c>
      <c r="E10132" t="s">
        <v>1</v>
      </c>
    </row>
    <row r="10133" spans="1:5" x14ac:dyDescent="0.25">
      <c r="A10133" t="s">
        <v>0</v>
      </c>
      <c r="B10133">
        <v>5288500</v>
      </c>
      <c r="C10133" s="1">
        <v>26203</v>
      </c>
      <c r="D10133">
        <v>2710</v>
      </c>
      <c r="E10133" t="s">
        <v>1</v>
      </c>
    </row>
    <row r="10134" spans="1:5" x14ac:dyDescent="0.25">
      <c r="A10134" t="s">
        <v>0</v>
      </c>
      <c r="B10134">
        <v>5288500</v>
      </c>
      <c r="C10134" s="1">
        <v>26204</v>
      </c>
      <c r="D10134">
        <v>2870</v>
      </c>
      <c r="E10134" t="s">
        <v>1</v>
      </c>
    </row>
    <row r="10135" spans="1:5" x14ac:dyDescent="0.25">
      <c r="A10135" t="s">
        <v>0</v>
      </c>
      <c r="B10135">
        <v>5288500</v>
      </c>
      <c r="C10135" s="1">
        <v>26205</v>
      </c>
      <c r="D10135">
        <v>2910</v>
      </c>
      <c r="E10135" t="s">
        <v>1</v>
      </c>
    </row>
    <row r="10136" spans="1:5" x14ac:dyDescent="0.25">
      <c r="A10136" t="s">
        <v>0</v>
      </c>
      <c r="B10136">
        <v>5288500</v>
      </c>
      <c r="C10136" s="1">
        <v>26206</v>
      </c>
      <c r="D10136">
        <v>2860</v>
      </c>
      <c r="E10136" t="s">
        <v>1</v>
      </c>
    </row>
    <row r="10137" spans="1:5" x14ac:dyDescent="0.25">
      <c r="A10137" t="s">
        <v>0</v>
      </c>
      <c r="B10137">
        <v>5288500</v>
      </c>
      <c r="C10137" s="1">
        <v>26207</v>
      </c>
      <c r="D10137">
        <v>3570</v>
      </c>
      <c r="E10137" t="s">
        <v>1</v>
      </c>
    </row>
    <row r="10138" spans="1:5" x14ac:dyDescent="0.25">
      <c r="A10138" t="s">
        <v>0</v>
      </c>
      <c r="B10138">
        <v>5288500</v>
      </c>
      <c r="C10138" s="1">
        <v>26208</v>
      </c>
      <c r="D10138">
        <v>3570</v>
      </c>
      <c r="E10138" t="s">
        <v>1</v>
      </c>
    </row>
    <row r="10139" spans="1:5" x14ac:dyDescent="0.25">
      <c r="A10139" t="s">
        <v>0</v>
      </c>
      <c r="B10139">
        <v>5288500</v>
      </c>
      <c r="C10139" s="1">
        <v>26209</v>
      </c>
      <c r="D10139">
        <v>3450</v>
      </c>
      <c r="E10139" t="s">
        <v>1</v>
      </c>
    </row>
    <row r="10140" spans="1:5" x14ac:dyDescent="0.25">
      <c r="A10140" t="s">
        <v>0</v>
      </c>
      <c r="B10140">
        <v>5288500</v>
      </c>
      <c r="C10140" s="1">
        <v>26210</v>
      </c>
      <c r="D10140">
        <v>3650</v>
      </c>
      <c r="E10140" t="s">
        <v>1</v>
      </c>
    </row>
    <row r="10141" spans="1:5" x14ac:dyDescent="0.25">
      <c r="A10141" t="s">
        <v>0</v>
      </c>
      <c r="B10141">
        <v>5288500</v>
      </c>
      <c r="C10141" s="1">
        <v>26211</v>
      </c>
      <c r="D10141">
        <v>4080</v>
      </c>
      <c r="E10141" t="s">
        <v>1</v>
      </c>
    </row>
    <row r="10142" spans="1:5" x14ac:dyDescent="0.25">
      <c r="A10142" t="s">
        <v>0</v>
      </c>
      <c r="B10142">
        <v>5288500</v>
      </c>
      <c r="C10142" s="1">
        <v>26212</v>
      </c>
      <c r="D10142">
        <v>4940</v>
      </c>
      <c r="E10142" t="s">
        <v>1</v>
      </c>
    </row>
    <row r="10143" spans="1:5" x14ac:dyDescent="0.25">
      <c r="A10143" t="s">
        <v>0</v>
      </c>
      <c r="B10143">
        <v>5288500</v>
      </c>
      <c r="C10143" s="1">
        <v>26213</v>
      </c>
      <c r="D10143">
        <v>5320</v>
      </c>
      <c r="E10143" t="s">
        <v>1</v>
      </c>
    </row>
    <row r="10144" spans="1:5" x14ac:dyDescent="0.25">
      <c r="A10144" t="s">
        <v>0</v>
      </c>
      <c r="B10144">
        <v>5288500</v>
      </c>
      <c r="C10144" s="1">
        <v>26214</v>
      </c>
      <c r="D10144">
        <v>5050</v>
      </c>
      <c r="E10144" t="s">
        <v>1</v>
      </c>
    </row>
    <row r="10145" spans="1:5" x14ac:dyDescent="0.25">
      <c r="A10145" t="s">
        <v>0</v>
      </c>
      <c r="B10145">
        <v>5288500</v>
      </c>
      <c r="C10145" s="1">
        <v>26215</v>
      </c>
      <c r="D10145">
        <v>4710</v>
      </c>
      <c r="E10145" t="s">
        <v>1</v>
      </c>
    </row>
    <row r="10146" spans="1:5" x14ac:dyDescent="0.25">
      <c r="A10146" t="s">
        <v>0</v>
      </c>
      <c r="B10146">
        <v>5288500</v>
      </c>
      <c r="C10146" s="1">
        <v>26216</v>
      </c>
      <c r="D10146">
        <v>4630</v>
      </c>
      <c r="E10146" t="s">
        <v>1</v>
      </c>
    </row>
    <row r="10147" spans="1:5" x14ac:dyDescent="0.25">
      <c r="A10147" t="s">
        <v>0</v>
      </c>
      <c r="B10147">
        <v>5288500</v>
      </c>
      <c r="C10147" s="1">
        <v>26217</v>
      </c>
      <c r="D10147">
        <v>4940</v>
      </c>
      <c r="E10147" t="s">
        <v>1</v>
      </c>
    </row>
    <row r="10148" spans="1:5" x14ac:dyDescent="0.25">
      <c r="A10148" t="s">
        <v>0</v>
      </c>
      <c r="B10148">
        <v>5288500</v>
      </c>
      <c r="C10148" s="1">
        <v>26218</v>
      </c>
      <c r="D10148">
        <v>5010</v>
      </c>
      <c r="E10148" t="s">
        <v>1</v>
      </c>
    </row>
    <row r="10149" spans="1:5" x14ac:dyDescent="0.25">
      <c r="A10149" t="s">
        <v>0</v>
      </c>
      <c r="B10149">
        <v>5288500</v>
      </c>
      <c r="C10149" s="1">
        <v>26219</v>
      </c>
      <c r="D10149">
        <v>5010</v>
      </c>
      <c r="E10149" t="s">
        <v>1</v>
      </c>
    </row>
    <row r="10150" spans="1:5" x14ac:dyDescent="0.25">
      <c r="A10150" t="s">
        <v>0</v>
      </c>
      <c r="B10150">
        <v>5288500</v>
      </c>
      <c r="C10150" s="1">
        <v>26220</v>
      </c>
      <c r="D10150">
        <v>4920</v>
      </c>
      <c r="E10150" t="s">
        <v>1</v>
      </c>
    </row>
    <row r="10151" spans="1:5" x14ac:dyDescent="0.25">
      <c r="A10151" t="s">
        <v>0</v>
      </c>
      <c r="B10151">
        <v>5288500</v>
      </c>
      <c r="C10151" s="1">
        <v>26221</v>
      </c>
      <c r="D10151">
        <v>5060</v>
      </c>
      <c r="E10151" t="s">
        <v>1</v>
      </c>
    </row>
    <row r="10152" spans="1:5" x14ac:dyDescent="0.25">
      <c r="A10152" t="s">
        <v>0</v>
      </c>
      <c r="B10152">
        <v>5288500</v>
      </c>
      <c r="C10152" s="1">
        <v>26222</v>
      </c>
      <c r="D10152">
        <v>5050</v>
      </c>
      <c r="E10152" t="s">
        <v>1</v>
      </c>
    </row>
    <row r="10153" spans="1:5" x14ac:dyDescent="0.25">
      <c r="A10153" t="s">
        <v>0</v>
      </c>
      <c r="B10153">
        <v>5288500</v>
      </c>
      <c r="C10153" s="1">
        <v>26223</v>
      </c>
      <c r="D10153">
        <v>5780</v>
      </c>
      <c r="E10153" t="s">
        <v>1</v>
      </c>
    </row>
    <row r="10154" spans="1:5" x14ac:dyDescent="0.25">
      <c r="A10154" t="s">
        <v>0</v>
      </c>
      <c r="B10154">
        <v>5288500</v>
      </c>
      <c r="C10154" s="1">
        <v>26224</v>
      </c>
      <c r="D10154">
        <v>6530</v>
      </c>
      <c r="E10154" t="s">
        <v>1</v>
      </c>
    </row>
    <row r="10155" spans="1:5" x14ac:dyDescent="0.25">
      <c r="A10155" t="s">
        <v>0</v>
      </c>
      <c r="B10155">
        <v>5288500</v>
      </c>
      <c r="C10155" s="1">
        <v>26225</v>
      </c>
      <c r="D10155">
        <v>7510</v>
      </c>
      <c r="E10155" t="s">
        <v>1</v>
      </c>
    </row>
    <row r="10156" spans="1:5" x14ac:dyDescent="0.25">
      <c r="A10156" t="s">
        <v>0</v>
      </c>
      <c r="B10156">
        <v>5288500</v>
      </c>
      <c r="C10156" s="1">
        <v>26226</v>
      </c>
      <c r="D10156">
        <v>7570</v>
      </c>
      <c r="E10156" t="s">
        <v>1</v>
      </c>
    </row>
    <row r="10157" spans="1:5" x14ac:dyDescent="0.25">
      <c r="A10157" t="s">
        <v>0</v>
      </c>
      <c r="B10157">
        <v>5288500</v>
      </c>
      <c r="C10157" s="1">
        <v>26227</v>
      </c>
      <c r="D10157">
        <v>8040</v>
      </c>
      <c r="E10157" t="s">
        <v>1</v>
      </c>
    </row>
    <row r="10158" spans="1:5" x14ac:dyDescent="0.25">
      <c r="A10158" t="s">
        <v>0</v>
      </c>
      <c r="B10158">
        <v>5288500</v>
      </c>
      <c r="C10158" s="1">
        <v>26228</v>
      </c>
      <c r="D10158">
        <v>8290</v>
      </c>
      <c r="E10158" t="s">
        <v>1</v>
      </c>
    </row>
    <row r="10159" spans="1:5" x14ac:dyDescent="0.25">
      <c r="A10159" t="s">
        <v>0</v>
      </c>
      <c r="B10159">
        <v>5288500</v>
      </c>
      <c r="C10159" s="1">
        <v>26229</v>
      </c>
      <c r="D10159">
        <v>8130</v>
      </c>
      <c r="E10159" t="s">
        <v>1</v>
      </c>
    </row>
    <row r="10160" spans="1:5" x14ac:dyDescent="0.25">
      <c r="A10160" t="s">
        <v>0</v>
      </c>
      <c r="B10160">
        <v>5288500</v>
      </c>
      <c r="C10160" s="1">
        <v>26230</v>
      </c>
      <c r="D10160">
        <v>7740</v>
      </c>
      <c r="E10160" t="s">
        <v>1</v>
      </c>
    </row>
    <row r="10161" spans="1:5" x14ac:dyDescent="0.25">
      <c r="A10161" t="s">
        <v>0</v>
      </c>
      <c r="B10161">
        <v>5288500</v>
      </c>
      <c r="C10161" s="1">
        <v>26231</v>
      </c>
      <c r="D10161">
        <v>7960</v>
      </c>
      <c r="E10161" t="s">
        <v>1</v>
      </c>
    </row>
    <row r="10162" spans="1:5" x14ac:dyDescent="0.25">
      <c r="A10162" t="s">
        <v>0</v>
      </c>
      <c r="B10162">
        <v>5288500</v>
      </c>
      <c r="C10162" s="1">
        <v>26232</v>
      </c>
      <c r="D10162">
        <v>8620</v>
      </c>
      <c r="E10162" t="s">
        <v>1</v>
      </c>
    </row>
    <row r="10163" spans="1:5" x14ac:dyDescent="0.25">
      <c r="A10163" t="s">
        <v>0</v>
      </c>
      <c r="B10163">
        <v>5288500</v>
      </c>
      <c r="C10163" s="1">
        <v>26233</v>
      </c>
      <c r="D10163">
        <v>8830</v>
      </c>
      <c r="E10163" t="s">
        <v>1</v>
      </c>
    </row>
    <row r="10164" spans="1:5" x14ac:dyDescent="0.25">
      <c r="A10164" t="s">
        <v>0</v>
      </c>
      <c r="B10164">
        <v>5288500</v>
      </c>
      <c r="C10164" s="1">
        <v>26234</v>
      </c>
      <c r="D10164">
        <v>10600</v>
      </c>
      <c r="E10164" t="s">
        <v>1</v>
      </c>
    </row>
    <row r="10165" spans="1:5" x14ac:dyDescent="0.25">
      <c r="A10165" t="s">
        <v>0</v>
      </c>
      <c r="B10165">
        <v>5288500</v>
      </c>
      <c r="C10165" s="1">
        <v>26235</v>
      </c>
      <c r="D10165">
        <v>13500</v>
      </c>
      <c r="E10165" t="s">
        <v>1</v>
      </c>
    </row>
    <row r="10166" spans="1:5" x14ac:dyDescent="0.25">
      <c r="A10166" t="s">
        <v>0</v>
      </c>
      <c r="B10166">
        <v>5288500</v>
      </c>
      <c r="C10166" s="1">
        <v>26236</v>
      </c>
      <c r="D10166">
        <v>14500</v>
      </c>
      <c r="E10166" t="s">
        <v>1</v>
      </c>
    </row>
    <row r="10167" spans="1:5" x14ac:dyDescent="0.25">
      <c r="A10167" t="s">
        <v>0</v>
      </c>
      <c r="B10167">
        <v>5288500</v>
      </c>
      <c r="C10167" s="1">
        <v>26237</v>
      </c>
      <c r="D10167">
        <v>18300</v>
      </c>
      <c r="E10167" t="s">
        <v>1</v>
      </c>
    </row>
    <row r="10168" spans="1:5" x14ac:dyDescent="0.25">
      <c r="A10168" t="s">
        <v>0</v>
      </c>
      <c r="B10168">
        <v>5288500</v>
      </c>
      <c r="C10168" s="1">
        <v>26238</v>
      </c>
      <c r="D10168">
        <v>23700</v>
      </c>
      <c r="E10168" t="s">
        <v>1</v>
      </c>
    </row>
    <row r="10169" spans="1:5" x14ac:dyDescent="0.25">
      <c r="A10169" t="s">
        <v>0</v>
      </c>
      <c r="B10169">
        <v>5288500</v>
      </c>
      <c r="C10169" s="1">
        <v>26239</v>
      </c>
      <c r="D10169">
        <v>25600</v>
      </c>
      <c r="E10169" t="s">
        <v>1</v>
      </c>
    </row>
    <row r="10170" spans="1:5" x14ac:dyDescent="0.25">
      <c r="A10170" t="s">
        <v>0</v>
      </c>
      <c r="B10170">
        <v>5288500</v>
      </c>
      <c r="C10170" s="1">
        <v>26240</v>
      </c>
      <c r="D10170">
        <v>27100</v>
      </c>
      <c r="E10170" t="s">
        <v>1</v>
      </c>
    </row>
    <row r="10171" spans="1:5" x14ac:dyDescent="0.25">
      <c r="A10171" t="s">
        <v>0</v>
      </c>
      <c r="B10171">
        <v>5288500</v>
      </c>
      <c r="C10171" s="1">
        <v>26241</v>
      </c>
      <c r="D10171">
        <v>28100</v>
      </c>
      <c r="E10171" t="s">
        <v>1</v>
      </c>
    </row>
    <row r="10172" spans="1:5" x14ac:dyDescent="0.25">
      <c r="A10172" t="s">
        <v>0</v>
      </c>
      <c r="B10172">
        <v>5288500</v>
      </c>
      <c r="C10172" s="1">
        <v>26242</v>
      </c>
      <c r="D10172">
        <v>28600</v>
      </c>
      <c r="E10172" t="s">
        <v>1</v>
      </c>
    </row>
    <row r="10173" spans="1:5" x14ac:dyDescent="0.25">
      <c r="A10173" t="s">
        <v>0</v>
      </c>
      <c r="B10173">
        <v>5288500</v>
      </c>
      <c r="C10173" s="1">
        <v>26243</v>
      </c>
      <c r="D10173">
        <v>28600</v>
      </c>
      <c r="E10173" t="s">
        <v>1</v>
      </c>
    </row>
    <row r="10174" spans="1:5" x14ac:dyDescent="0.25">
      <c r="A10174" t="s">
        <v>0</v>
      </c>
      <c r="B10174">
        <v>5288500</v>
      </c>
      <c r="C10174" s="1">
        <v>26244</v>
      </c>
      <c r="D10174">
        <v>27500</v>
      </c>
      <c r="E10174" t="s">
        <v>1</v>
      </c>
    </row>
    <row r="10175" spans="1:5" x14ac:dyDescent="0.25">
      <c r="A10175" t="s">
        <v>0</v>
      </c>
      <c r="B10175">
        <v>5288500</v>
      </c>
      <c r="C10175" s="1">
        <v>26245</v>
      </c>
      <c r="D10175">
        <v>26300</v>
      </c>
      <c r="E10175" t="s">
        <v>1</v>
      </c>
    </row>
    <row r="10176" spans="1:5" x14ac:dyDescent="0.25">
      <c r="A10176" t="s">
        <v>0</v>
      </c>
      <c r="B10176">
        <v>5288500</v>
      </c>
      <c r="C10176" s="1">
        <v>26246</v>
      </c>
      <c r="D10176">
        <v>24500</v>
      </c>
      <c r="E10176" t="s">
        <v>1</v>
      </c>
    </row>
    <row r="10177" spans="1:5" x14ac:dyDescent="0.25">
      <c r="A10177" t="s">
        <v>0</v>
      </c>
      <c r="B10177">
        <v>5288500</v>
      </c>
      <c r="C10177" s="1">
        <v>26247</v>
      </c>
      <c r="D10177">
        <v>24100</v>
      </c>
      <c r="E10177" t="s">
        <v>1</v>
      </c>
    </row>
    <row r="10178" spans="1:5" x14ac:dyDescent="0.25">
      <c r="A10178" t="s">
        <v>0</v>
      </c>
      <c r="B10178">
        <v>5288500</v>
      </c>
      <c r="C10178" s="1">
        <v>26248</v>
      </c>
      <c r="D10178">
        <v>22800</v>
      </c>
      <c r="E10178" t="s">
        <v>1</v>
      </c>
    </row>
    <row r="10179" spans="1:5" x14ac:dyDescent="0.25">
      <c r="A10179" t="s">
        <v>0</v>
      </c>
      <c r="B10179">
        <v>5288500</v>
      </c>
      <c r="C10179" s="1">
        <v>26249</v>
      </c>
      <c r="D10179">
        <v>21800</v>
      </c>
      <c r="E10179" t="s">
        <v>1</v>
      </c>
    </row>
    <row r="10180" spans="1:5" x14ac:dyDescent="0.25">
      <c r="A10180" t="s">
        <v>0</v>
      </c>
      <c r="B10180">
        <v>5288500</v>
      </c>
      <c r="C10180" s="1">
        <v>26250</v>
      </c>
      <c r="D10180">
        <v>20700</v>
      </c>
      <c r="E10180" t="s">
        <v>1</v>
      </c>
    </row>
    <row r="10181" spans="1:5" x14ac:dyDescent="0.25">
      <c r="A10181" t="s">
        <v>0</v>
      </c>
      <c r="B10181">
        <v>5288500</v>
      </c>
      <c r="C10181" s="1">
        <v>26251</v>
      </c>
      <c r="D10181">
        <v>19800</v>
      </c>
      <c r="E10181" t="s">
        <v>1</v>
      </c>
    </row>
    <row r="10182" spans="1:5" x14ac:dyDescent="0.25">
      <c r="A10182" t="s">
        <v>0</v>
      </c>
      <c r="B10182">
        <v>5288500</v>
      </c>
      <c r="C10182" s="1">
        <v>26252</v>
      </c>
      <c r="D10182">
        <v>19200</v>
      </c>
      <c r="E10182" t="s">
        <v>1</v>
      </c>
    </row>
    <row r="10183" spans="1:5" x14ac:dyDescent="0.25">
      <c r="A10183" t="s">
        <v>0</v>
      </c>
      <c r="B10183">
        <v>5288500</v>
      </c>
      <c r="C10183" s="1">
        <v>26253</v>
      </c>
      <c r="D10183">
        <v>18700</v>
      </c>
      <c r="E10183" t="s">
        <v>1</v>
      </c>
    </row>
    <row r="10184" spans="1:5" x14ac:dyDescent="0.25">
      <c r="A10184" t="s">
        <v>0</v>
      </c>
      <c r="B10184">
        <v>5288500</v>
      </c>
      <c r="C10184" s="1">
        <v>26254</v>
      </c>
      <c r="D10184">
        <v>19500</v>
      </c>
      <c r="E10184" t="s">
        <v>1</v>
      </c>
    </row>
    <row r="10185" spans="1:5" x14ac:dyDescent="0.25">
      <c r="A10185" t="s">
        <v>0</v>
      </c>
      <c r="B10185">
        <v>5288500</v>
      </c>
      <c r="C10185" s="1">
        <v>26255</v>
      </c>
      <c r="D10185">
        <v>21300</v>
      </c>
      <c r="E10185" t="s">
        <v>1</v>
      </c>
    </row>
    <row r="10186" spans="1:5" x14ac:dyDescent="0.25">
      <c r="A10186" t="s">
        <v>0</v>
      </c>
      <c r="B10186">
        <v>5288500</v>
      </c>
      <c r="C10186" s="1">
        <v>26256</v>
      </c>
      <c r="D10186">
        <v>22700</v>
      </c>
      <c r="E10186" t="s">
        <v>1</v>
      </c>
    </row>
    <row r="10187" spans="1:5" x14ac:dyDescent="0.25">
      <c r="A10187" t="s">
        <v>0</v>
      </c>
      <c r="B10187">
        <v>5288500</v>
      </c>
      <c r="C10187" s="1">
        <v>26257</v>
      </c>
      <c r="D10187">
        <v>22500</v>
      </c>
      <c r="E10187" t="s">
        <v>1</v>
      </c>
    </row>
    <row r="10188" spans="1:5" x14ac:dyDescent="0.25">
      <c r="A10188" t="s">
        <v>0</v>
      </c>
      <c r="B10188">
        <v>5288500</v>
      </c>
      <c r="C10188" s="1">
        <v>26258</v>
      </c>
      <c r="D10188">
        <v>23400</v>
      </c>
      <c r="E10188" t="s">
        <v>1</v>
      </c>
    </row>
    <row r="10189" spans="1:5" x14ac:dyDescent="0.25">
      <c r="A10189" t="s">
        <v>0</v>
      </c>
      <c r="B10189">
        <v>5288500</v>
      </c>
      <c r="C10189" s="1">
        <v>26259</v>
      </c>
      <c r="D10189">
        <v>23300</v>
      </c>
      <c r="E10189" t="s">
        <v>1</v>
      </c>
    </row>
    <row r="10190" spans="1:5" x14ac:dyDescent="0.25">
      <c r="A10190" t="s">
        <v>0</v>
      </c>
      <c r="B10190">
        <v>5288500</v>
      </c>
      <c r="C10190" s="1">
        <v>26260</v>
      </c>
      <c r="D10190">
        <v>22900</v>
      </c>
      <c r="E10190" t="s">
        <v>1</v>
      </c>
    </row>
    <row r="10191" spans="1:5" x14ac:dyDescent="0.25">
      <c r="A10191" t="s">
        <v>0</v>
      </c>
      <c r="B10191">
        <v>5288500</v>
      </c>
      <c r="C10191" s="1">
        <v>26261</v>
      </c>
      <c r="D10191">
        <v>22700</v>
      </c>
      <c r="E10191" t="s">
        <v>1</v>
      </c>
    </row>
    <row r="10192" spans="1:5" x14ac:dyDescent="0.25">
      <c r="A10192" t="s">
        <v>0</v>
      </c>
      <c r="B10192">
        <v>5288500</v>
      </c>
      <c r="C10192" s="1">
        <v>26262</v>
      </c>
      <c r="D10192">
        <v>22400</v>
      </c>
      <c r="E10192" t="s">
        <v>1</v>
      </c>
    </row>
    <row r="10193" spans="1:5" x14ac:dyDescent="0.25">
      <c r="A10193" t="s">
        <v>0</v>
      </c>
      <c r="B10193">
        <v>5288500</v>
      </c>
      <c r="C10193" s="1">
        <v>26263</v>
      </c>
      <c r="D10193">
        <v>22300</v>
      </c>
      <c r="E10193" t="s">
        <v>1</v>
      </c>
    </row>
    <row r="10194" spans="1:5" x14ac:dyDescent="0.25">
      <c r="A10194" t="s">
        <v>0</v>
      </c>
      <c r="B10194">
        <v>5288500</v>
      </c>
      <c r="C10194" s="1">
        <v>26264</v>
      </c>
      <c r="D10194">
        <v>20400</v>
      </c>
      <c r="E10194" t="s">
        <v>1</v>
      </c>
    </row>
    <row r="10195" spans="1:5" x14ac:dyDescent="0.25">
      <c r="A10195" t="s">
        <v>0</v>
      </c>
      <c r="B10195">
        <v>5288500</v>
      </c>
      <c r="C10195" s="1">
        <v>26265</v>
      </c>
      <c r="D10195">
        <v>19400</v>
      </c>
      <c r="E10195" t="s">
        <v>1</v>
      </c>
    </row>
    <row r="10196" spans="1:5" x14ac:dyDescent="0.25">
      <c r="A10196" t="s">
        <v>0</v>
      </c>
      <c r="B10196">
        <v>5288500</v>
      </c>
      <c r="C10196" s="1">
        <v>26266</v>
      </c>
      <c r="D10196">
        <v>17800</v>
      </c>
      <c r="E10196" t="s">
        <v>1</v>
      </c>
    </row>
    <row r="10197" spans="1:5" x14ac:dyDescent="0.25">
      <c r="A10197" t="s">
        <v>0</v>
      </c>
      <c r="B10197">
        <v>5288500</v>
      </c>
      <c r="C10197" s="1">
        <v>26267</v>
      </c>
      <c r="D10197">
        <v>16200</v>
      </c>
      <c r="E10197" t="s">
        <v>1</v>
      </c>
    </row>
    <row r="10198" spans="1:5" x14ac:dyDescent="0.25">
      <c r="A10198" t="s">
        <v>0</v>
      </c>
      <c r="B10198">
        <v>5288500</v>
      </c>
      <c r="C10198" s="1">
        <v>26268</v>
      </c>
      <c r="D10198">
        <v>15000</v>
      </c>
      <c r="E10198" t="s">
        <v>1</v>
      </c>
    </row>
    <row r="10199" spans="1:5" x14ac:dyDescent="0.25">
      <c r="A10199" t="s">
        <v>0</v>
      </c>
      <c r="B10199">
        <v>5288500</v>
      </c>
      <c r="C10199" s="1">
        <v>26269</v>
      </c>
      <c r="D10199">
        <v>14000</v>
      </c>
      <c r="E10199" t="s">
        <v>1</v>
      </c>
    </row>
    <row r="10200" spans="1:5" x14ac:dyDescent="0.25">
      <c r="A10200" t="s">
        <v>0</v>
      </c>
      <c r="B10200">
        <v>5288500</v>
      </c>
      <c r="C10200" s="1">
        <v>26270</v>
      </c>
      <c r="D10200">
        <v>14200</v>
      </c>
      <c r="E10200" t="s">
        <v>1</v>
      </c>
    </row>
    <row r="10201" spans="1:5" x14ac:dyDescent="0.25">
      <c r="A10201" t="s">
        <v>0</v>
      </c>
      <c r="B10201">
        <v>5288500</v>
      </c>
      <c r="C10201" s="1">
        <v>26271</v>
      </c>
      <c r="D10201">
        <v>13500</v>
      </c>
      <c r="E10201" t="s">
        <v>1</v>
      </c>
    </row>
    <row r="10202" spans="1:5" x14ac:dyDescent="0.25">
      <c r="A10202" t="s">
        <v>0</v>
      </c>
      <c r="B10202">
        <v>5288500</v>
      </c>
      <c r="C10202" s="1">
        <v>26272</v>
      </c>
      <c r="D10202">
        <v>14100</v>
      </c>
      <c r="E10202" t="s">
        <v>1</v>
      </c>
    </row>
    <row r="10203" spans="1:5" x14ac:dyDescent="0.25">
      <c r="A10203" t="s">
        <v>0</v>
      </c>
      <c r="B10203">
        <v>5288500</v>
      </c>
      <c r="C10203" s="1">
        <v>26273</v>
      </c>
      <c r="D10203">
        <v>13900</v>
      </c>
      <c r="E10203" t="s">
        <v>1</v>
      </c>
    </row>
    <row r="10204" spans="1:5" x14ac:dyDescent="0.25">
      <c r="A10204" t="s">
        <v>0</v>
      </c>
      <c r="B10204">
        <v>5288500</v>
      </c>
      <c r="C10204" s="1">
        <v>26274</v>
      </c>
      <c r="D10204">
        <v>13900</v>
      </c>
      <c r="E10204" t="s">
        <v>1</v>
      </c>
    </row>
    <row r="10205" spans="1:5" x14ac:dyDescent="0.25">
      <c r="A10205" t="s">
        <v>0</v>
      </c>
      <c r="B10205">
        <v>5288500</v>
      </c>
      <c r="C10205" s="1">
        <v>26275</v>
      </c>
      <c r="D10205">
        <v>14600</v>
      </c>
      <c r="E10205" t="s">
        <v>1</v>
      </c>
    </row>
    <row r="10206" spans="1:5" x14ac:dyDescent="0.25">
      <c r="A10206" t="s">
        <v>0</v>
      </c>
      <c r="B10206">
        <v>5288500</v>
      </c>
      <c r="C10206" s="1">
        <v>26276</v>
      </c>
      <c r="D10206">
        <v>13800</v>
      </c>
      <c r="E10206" t="s">
        <v>1</v>
      </c>
    </row>
    <row r="10207" spans="1:5" x14ac:dyDescent="0.25">
      <c r="A10207" t="s">
        <v>0</v>
      </c>
      <c r="B10207">
        <v>5288500</v>
      </c>
      <c r="C10207" s="1">
        <v>26277</v>
      </c>
      <c r="D10207">
        <v>12000</v>
      </c>
      <c r="E10207" t="s">
        <v>1</v>
      </c>
    </row>
    <row r="10208" spans="1:5" x14ac:dyDescent="0.25">
      <c r="A10208" t="s">
        <v>0</v>
      </c>
      <c r="B10208">
        <v>5288500</v>
      </c>
      <c r="C10208" s="1">
        <v>26278</v>
      </c>
      <c r="D10208">
        <v>11500</v>
      </c>
      <c r="E10208" t="s">
        <v>1</v>
      </c>
    </row>
    <row r="10209" spans="1:5" x14ac:dyDescent="0.25">
      <c r="A10209" t="s">
        <v>0</v>
      </c>
      <c r="B10209">
        <v>5288500</v>
      </c>
      <c r="C10209" s="1">
        <v>26279</v>
      </c>
      <c r="D10209">
        <v>10000</v>
      </c>
      <c r="E10209" t="s">
        <v>1</v>
      </c>
    </row>
    <row r="10210" spans="1:5" x14ac:dyDescent="0.25">
      <c r="A10210" t="s">
        <v>0</v>
      </c>
      <c r="B10210">
        <v>5288500</v>
      </c>
      <c r="C10210" s="1">
        <v>26280</v>
      </c>
      <c r="D10210">
        <v>9600</v>
      </c>
      <c r="E10210" t="s">
        <v>1</v>
      </c>
    </row>
    <row r="10211" spans="1:5" x14ac:dyDescent="0.25">
      <c r="A10211" t="s">
        <v>0</v>
      </c>
      <c r="B10211">
        <v>5288500</v>
      </c>
      <c r="C10211" s="1">
        <v>26281</v>
      </c>
      <c r="D10211">
        <v>9200</v>
      </c>
      <c r="E10211" t="s">
        <v>1</v>
      </c>
    </row>
    <row r="10212" spans="1:5" x14ac:dyDescent="0.25">
      <c r="A10212" t="s">
        <v>0</v>
      </c>
      <c r="B10212">
        <v>5288500</v>
      </c>
      <c r="C10212" s="1">
        <v>26282</v>
      </c>
      <c r="D10212">
        <v>9000</v>
      </c>
      <c r="E10212" t="s">
        <v>1</v>
      </c>
    </row>
    <row r="10213" spans="1:5" x14ac:dyDescent="0.25">
      <c r="A10213" t="s">
        <v>0</v>
      </c>
      <c r="B10213">
        <v>5288500</v>
      </c>
      <c r="C10213" s="1">
        <v>26283</v>
      </c>
      <c r="D10213">
        <v>8800</v>
      </c>
      <c r="E10213" t="s">
        <v>1</v>
      </c>
    </row>
    <row r="10214" spans="1:5" x14ac:dyDescent="0.25">
      <c r="A10214" t="s">
        <v>0</v>
      </c>
      <c r="B10214">
        <v>5288500</v>
      </c>
      <c r="C10214" s="1">
        <v>26284</v>
      </c>
      <c r="D10214">
        <v>8700</v>
      </c>
      <c r="E10214" t="s">
        <v>1</v>
      </c>
    </row>
    <row r="10215" spans="1:5" x14ac:dyDescent="0.25">
      <c r="A10215" t="s">
        <v>0</v>
      </c>
      <c r="B10215">
        <v>5288500</v>
      </c>
      <c r="C10215" s="1">
        <v>26285</v>
      </c>
      <c r="D10215">
        <v>8600</v>
      </c>
      <c r="E10215" t="s">
        <v>1</v>
      </c>
    </row>
    <row r="10216" spans="1:5" x14ac:dyDescent="0.25">
      <c r="A10216" t="s">
        <v>0</v>
      </c>
      <c r="B10216">
        <v>5288500</v>
      </c>
      <c r="C10216" s="1">
        <v>26286</v>
      </c>
      <c r="D10216">
        <v>8700</v>
      </c>
      <c r="E10216" t="s">
        <v>1</v>
      </c>
    </row>
    <row r="10217" spans="1:5" x14ac:dyDescent="0.25">
      <c r="A10217" t="s">
        <v>0</v>
      </c>
      <c r="B10217">
        <v>5288500</v>
      </c>
      <c r="C10217" s="1">
        <v>26287</v>
      </c>
      <c r="D10217">
        <v>8700</v>
      </c>
      <c r="E10217" t="s">
        <v>1</v>
      </c>
    </row>
    <row r="10218" spans="1:5" x14ac:dyDescent="0.25">
      <c r="A10218" t="s">
        <v>0</v>
      </c>
      <c r="B10218">
        <v>5288500</v>
      </c>
      <c r="C10218" s="1">
        <v>26288</v>
      </c>
      <c r="D10218">
        <v>8800</v>
      </c>
      <c r="E10218" t="s">
        <v>1</v>
      </c>
    </row>
    <row r="10219" spans="1:5" x14ac:dyDescent="0.25">
      <c r="A10219" t="s">
        <v>0</v>
      </c>
      <c r="B10219">
        <v>5288500</v>
      </c>
      <c r="C10219" s="1">
        <v>26289</v>
      </c>
      <c r="D10219">
        <v>9000</v>
      </c>
      <c r="E10219" t="s">
        <v>1</v>
      </c>
    </row>
    <row r="10220" spans="1:5" x14ac:dyDescent="0.25">
      <c r="A10220" t="s">
        <v>0</v>
      </c>
      <c r="B10220">
        <v>5288500</v>
      </c>
      <c r="C10220" s="1">
        <v>26290</v>
      </c>
      <c r="D10220">
        <v>9200</v>
      </c>
      <c r="E10220" t="s">
        <v>1</v>
      </c>
    </row>
    <row r="10221" spans="1:5" x14ac:dyDescent="0.25">
      <c r="A10221" t="s">
        <v>0</v>
      </c>
      <c r="B10221">
        <v>5288500</v>
      </c>
      <c r="C10221" s="1">
        <v>26291</v>
      </c>
      <c r="D10221">
        <v>9300</v>
      </c>
      <c r="E10221" t="s">
        <v>1</v>
      </c>
    </row>
    <row r="10222" spans="1:5" x14ac:dyDescent="0.25">
      <c r="A10222" t="s">
        <v>0</v>
      </c>
      <c r="B10222">
        <v>5288500</v>
      </c>
      <c r="C10222" s="1">
        <v>26292</v>
      </c>
      <c r="D10222">
        <v>9400</v>
      </c>
      <c r="E10222" t="s">
        <v>1</v>
      </c>
    </row>
    <row r="10223" spans="1:5" x14ac:dyDescent="0.25">
      <c r="A10223" t="s">
        <v>0</v>
      </c>
      <c r="B10223">
        <v>5288500</v>
      </c>
      <c r="C10223" s="1">
        <v>26293</v>
      </c>
      <c r="D10223">
        <v>9400</v>
      </c>
      <c r="E10223" t="s">
        <v>1</v>
      </c>
    </row>
    <row r="10224" spans="1:5" x14ac:dyDescent="0.25">
      <c r="A10224" t="s">
        <v>0</v>
      </c>
      <c r="B10224">
        <v>5288500</v>
      </c>
      <c r="C10224" s="1">
        <v>26294</v>
      </c>
      <c r="D10224">
        <v>9500</v>
      </c>
      <c r="E10224" t="s">
        <v>1</v>
      </c>
    </row>
    <row r="10225" spans="1:5" x14ac:dyDescent="0.25">
      <c r="A10225" t="s">
        <v>0</v>
      </c>
      <c r="B10225">
        <v>5288500</v>
      </c>
      <c r="C10225" s="1">
        <v>26295</v>
      </c>
      <c r="D10225">
        <v>9600</v>
      </c>
      <c r="E10225" t="s">
        <v>1</v>
      </c>
    </row>
    <row r="10226" spans="1:5" x14ac:dyDescent="0.25">
      <c r="A10226" t="s">
        <v>0</v>
      </c>
      <c r="B10226">
        <v>5288500</v>
      </c>
      <c r="C10226" s="1">
        <v>26296</v>
      </c>
      <c r="D10226">
        <v>9600</v>
      </c>
      <c r="E10226" t="s">
        <v>1</v>
      </c>
    </row>
    <row r="10227" spans="1:5" x14ac:dyDescent="0.25">
      <c r="A10227" t="s">
        <v>0</v>
      </c>
      <c r="B10227">
        <v>5288500</v>
      </c>
      <c r="C10227" s="1">
        <v>26297</v>
      </c>
      <c r="D10227">
        <v>9600</v>
      </c>
      <c r="E10227" t="s">
        <v>1</v>
      </c>
    </row>
    <row r="10228" spans="1:5" x14ac:dyDescent="0.25">
      <c r="A10228" t="s">
        <v>0</v>
      </c>
      <c r="B10228">
        <v>5288500</v>
      </c>
      <c r="C10228" s="1">
        <v>26298</v>
      </c>
      <c r="D10228">
        <v>9700</v>
      </c>
      <c r="E10228" t="s">
        <v>1</v>
      </c>
    </row>
    <row r="10229" spans="1:5" x14ac:dyDescent="0.25">
      <c r="A10229" t="s">
        <v>0</v>
      </c>
      <c r="B10229">
        <v>5288500</v>
      </c>
      <c r="C10229" s="1">
        <v>26299</v>
      </c>
      <c r="D10229">
        <v>9700</v>
      </c>
      <c r="E10229" t="s">
        <v>1</v>
      </c>
    </row>
    <row r="10230" spans="1:5" x14ac:dyDescent="0.25">
      <c r="A10230" t="s">
        <v>0</v>
      </c>
      <c r="B10230">
        <v>5288500</v>
      </c>
      <c r="C10230" s="1">
        <v>26300</v>
      </c>
      <c r="D10230">
        <v>9700</v>
      </c>
      <c r="E10230" t="s">
        <v>1</v>
      </c>
    </row>
    <row r="10231" spans="1:5" x14ac:dyDescent="0.25">
      <c r="A10231" t="s">
        <v>0</v>
      </c>
      <c r="B10231">
        <v>5288500</v>
      </c>
      <c r="C10231" s="1">
        <v>26301</v>
      </c>
      <c r="D10231">
        <v>9500</v>
      </c>
      <c r="E10231" t="s">
        <v>1</v>
      </c>
    </row>
    <row r="10232" spans="1:5" x14ac:dyDescent="0.25">
      <c r="A10232" t="s">
        <v>0</v>
      </c>
      <c r="B10232">
        <v>5288500</v>
      </c>
      <c r="C10232" s="1">
        <v>26302</v>
      </c>
      <c r="D10232">
        <v>9200</v>
      </c>
      <c r="E10232" t="s">
        <v>1</v>
      </c>
    </row>
    <row r="10233" spans="1:5" x14ac:dyDescent="0.25">
      <c r="A10233" t="s">
        <v>0</v>
      </c>
      <c r="B10233">
        <v>5288500</v>
      </c>
      <c r="C10233" s="1">
        <v>26303</v>
      </c>
      <c r="D10233">
        <v>8700</v>
      </c>
      <c r="E10233" t="s">
        <v>1</v>
      </c>
    </row>
    <row r="10234" spans="1:5" x14ac:dyDescent="0.25">
      <c r="A10234" t="s">
        <v>0</v>
      </c>
      <c r="B10234">
        <v>5288500</v>
      </c>
      <c r="C10234" s="1">
        <v>26304</v>
      </c>
      <c r="D10234">
        <v>8600</v>
      </c>
      <c r="E10234" t="s">
        <v>1</v>
      </c>
    </row>
    <row r="10235" spans="1:5" x14ac:dyDescent="0.25">
      <c r="A10235" t="s">
        <v>0</v>
      </c>
      <c r="B10235">
        <v>5288500</v>
      </c>
      <c r="C10235" s="1">
        <v>26305</v>
      </c>
      <c r="D10235">
        <v>8500</v>
      </c>
      <c r="E10235" t="s">
        <v>1</v>
      </c>
    </row>
    <row r="10236" spans="1:5" x14ac:dyDescent="0.25">
      <c r="A10236" t="s">
        <v>0</v>
      </c>
      <c r="B10236">
        <v>5288500</v>
      </c>
      <c r="C10236" s="1">
        <v>26306</v>
      </c>
      <c r="D10236">
        <v>8600</v>
      </c>
      <c r="E10236" t="s">
        <v>1</v>
      </c>
    </row>
    <row r="10237" spans="1:5" x14ac:dyDescent="0.25">
      <c r="A10237" t="s">
        <v>0</v>
      </c>
      <c r="B10237">
        <v>5288500</v>
      </c>
      <c r="C10237" s="1">
        <v>26307</v>
      </c>
      <c r="D10237">
        <v>8700</v>
      </c>
      <c r="E10237" t="s">
        <v>1</v>
      </c>
    </row>
    <row r="10238" spans="1:5" x14ac:dyDescent="0.25">
      <c r="A10238" t="s">
        <v>0</v>
      </c>
      <c r="B10238">
        <v>5288500</v>
      </c>
      <c r="C10238" s="1">
        <v>26308</v>
      </c>
      <c r="D10238">
        <v>8800</v>
      </c>
      <c r="E10238" t="s">
        <v>1</v>
      </c>
    </row>
    <row r="10239" spans="1:5" x14ac:dyDescent="0.25">
      <c r="A10239" t="s">
        <v>0</v>
      </c>
      <c r="B10239">
        <v>5288500</v>
      </c>
      <c r="C10239" s="1">
        <v>26309</v>
      </c>
      <c r="D10239">
        <v>8800</v>
      </c>
      <c r="E10239" t="s">
        <v>1</v>
      </c>
    </row>
    <row r="10240" spans="1:5" x14ac:dyDescent="0.25">
      <c r="A10240" t="s">
        <v>0</v>
      </c>
      <c r="B10240">
        <v>5288500</v>
      </c>
      <c r="C10240" s="1">
        <v>26310</v>
      </c>
      <c r="D10240">
        <v>8700</v>
      </c>
      <c r="E10240" t="s">
        <v>1</v>
      </c>
    </row>
    <row r="10241" spans="1:5" x14ac:dyDescent="0.25">
      <c r="A10241" t="s">
        <v>0</v>
      </c>
      <c r="B10241">
        <v>5288500</v>
      </c>
      <c r="C10241" s="1">
        <v>26311</v>
      </c>
      <c r="D10241">
        <v>8700</v>
      </c>
      <c r="E10241" t="s">
        <v>1</v>
      </c>
    </row>
    <row r="10242" spans="1:5" x14ac:dyDescent="0.25">
      <c r="A10242" t="s">
        <v>0</v>
      </c>
      <c r="B10242">
        <v>5288500</v>
      </c>
      <c r="C10242" s="1">
        <v>26312</v>
      </c>
      <c r="D10242">
        <v>8500</v>
      </c>
      <c r="E10242" t="s">
        <v>1</v>
      </c>
    </row>
    <row r="10243" spans="1:5" x14ac:dyDescent="0.25">
      <c r="A10243" t="s">
        <v>0</v>
      </c>
      <c r="B10243">
        <v>5288500</v>
      </c>
      <c r="C10243" s="1">
        <v>26313</v>
      </c>
      <c r="D10243">
        <v>8200</v>
      </c>
      <c r="E10243" t="s">
        <v>1</v>
      </c>
    </row>
    <row r="10244" spans="1:5" x14ac:dyDescent="0.25">
      <c r="A10244" t="s">
        <v>0</v>
      </c>
      <c r="B10244">
        <v>5288500</v>
      </c>
      <c r="C10244" s="1">
        <v>26314</v>
      </c>
      <c r="D10244">
        <v>8100</v>
      </c>
      <c r="E10244" t="s">
        <v>1</v>
      </c>
    </row>
    <row r="10245" spans="1:5" x14ac:dyDescent="0.25">
      <c r="A10245" t="s">
        <v>0</v>
      </c>
      <c r="B10245">
        <v>5288500</v>
      </c>
      <c r="C10245" s="1">
        <v>26315</v>
      </c>
      <c r="D10245">
        <v>8000</v>
      </c>
      <c r="E10245" t="s">
        <v>1</v>
      </c>
    </row>
    <row r="10246" spans="1:5" x14ac:dyDescent="0.25">
      <c r="A10246" t="s">
        <v>0</v>
      </c>
      <c r="B10246">
        <v>5288500</v>
      </c>
      <c r="C10246" s="1">
        <v>26316</v>
      </c>
      <c r="D10246">
        <v>8000</v>
      </c>
      <c r="E10246" t="s">
        <v>1</v>
      </c>
    </row>
    <row r="10247" spans="1:5" x14ac:dyDescent="0.25">
      <c r="A10247" t="s">
        <v>0</v>
      </c>
      <c r="B10247">
        <v>5288500</v>
      </c>
      <c r="C10247" s="1">
        <v>26317</v>
      </c>
      <c r="D10247">
        <v>8100</v>
      </c>
      <c r="E10247" t="s">
        <v>1</v>
      </c>
    </row>
    <row r="10248" spans="1:5" x14ac:dyDescent="0.25">
      <c r="A10248" t="s">
        <v>0</v>
      </c>
      <c r="B10248">
        <v>5288500</v>
      </c>
      <c r="C10248" s="1">
        <v>26318</v>
      </c>
      <c r="D10248">
        <v>7900</v>
      </c>
      <c r="E10248" t="s">
        <v>1</v>
      </c>
    </row>
    <row r="10249" spans="1:5" x14ac:dyDescent="0.25">
      <c r="A10249" t="s">
        <v>0</v>
      </c>
      <c r="B10249">
        <v>5288500</v>
      </c>
      <c r="C10249" s="1">
        <v>26319</v>
      </c>
      <c r="D10249">
        <v>7800</v>
      </c>
      <c r="E10249" t="s">
        <v>1</v>
      </c>
    </row>
    <row r="10250" spans="1:5" x14ac:dyDescent="0.25">
      <c r="A10250" t="s">
        <v>0</v>
      </c>
      <c r="B10250">
        <v>5288500</v>
      </c>
      <c r="C10250" s="1">
        <v>26320</v>
      </c>
      <c r="D10250">
        <v>7700</v>
      </c>
      <c r="E10250" t="s">
        <v>1</v>
      </c>
    </row>
    <row r="10251" spans="1:5" x14ac:dyDescent="0.25">
      <c r="A10251" t="s">
        <v>0</v>
      </c>
      <c r="B10251">
        <v>5288500</v>
      </c>
      <c r="C10251" s="1">
        <v>26321</v>
      </c>
      <c r="D10251">
        <v>7600</v>
      </c>
      <c r="E10251" t="s">
        <v>1</v>
      </c>
    </row>
    <row r="10252" spans="1:5" x14ac:dyDescent="0.25">
      <c r="A10252" t="s">
        <v>0</v>
      </c>
      <c r="B10252">
        <v>5288500</v>
      </c>
      <c r="C10252" s="1">
        <v>26322</v>
      </c>
      <c r="D10252">
        <v>7600</v>
      </c>
      <c r="E10252" t="s">
        <v>1</v>
      </c>
    </row>
    <row r="10253" spans="1:5" x14ac:dyDescent="0.25">
      <c r="A10253" t="s">
        <v>0</v>
      </c>
      <c r="B10253">
        <v>5288500</v>
      </c>
      <c r="C10253" s="1">
        <v>26323</v>
      </c>
      <c r="D10253">
        <v>7700</v>
      </c>
      <c r="E10253" t="s">
        <v>1</v>
      </c>
    </row>
    <row r="10254" spans="1:5" x14ac:dyDescent="0.25">
      <c r="A10254" t="s">
        <v>0</v>
      </c>
      <c r="B10254">
        <v>5288500</v>
      </c>
      <c r="C10254" s="1">
        <v>26324</v>
      </c>
      <c r="D10254">
        <v>7600</v>
      </c>
      <c r="E10254" t="s">
        <v>1</v>
      </c>
    </row>
    <row r="10255" spans="1:5" x14ac:dyDescent="0.25">
      <c r="A10255" t="s">
        <v>0</v>
      </c>
      <c r="B10255">
        <v>5288500</v>
      </c>
      <c r="C10255" s="1">
        <v>26325</v>
      </c>
      <c r="D10255">
        <v>7500</v>
      </c>
      <c r="E10255" t="s">
        <v>1</v>
      </c>
    </row>
    <row r="10256" spans="1:5" x14ac:dyDescent="0.25">
      <c r="A10256" t="s">
        <v>0</v>
      </c>
      <c r="B10256">
        <v>5288500</v>
      </c>
      <c r="C10256" s="1">
        <v>26326</v>
      </c>
      <c r="D10256">
        <v>7400</v>
      </c>
      <c r="E10256" t="s">
        <v>1</v>
      </c>
    </row>
    <row r="10257" spans="1:5" x14ac:dyDescent="0.25">
      <c r="A10257" t="s">
        <v>0</v>
      </c>
      <c r="B10257">
        <v>5288500</v>
      </c>
      <c r="C10257" s="1">
        <v>26327</v>
      </c>
      <c r="D10257">
        <v>7400</v>
      </c>
      <c r="E10257" t="s">
        <v>1</v>
      </c>
    </row>
    <row r="10258" spans="1:5" x14ac:dyDescent="0.25">
      <c r="A10258" t="s">
        <v>0</v>
      </c>
      <c r="B10258">
        <v>5288500</v>
      </c>
      <c r="C10258" s="1">
        <v>26328</v>
      </c>
      <c r="D10258">
        <v>7300</v>
      </c>
      <c r="E10258" t="s">
        <v>1</v>
      </c>
    </row>
    <row r="10259" spans="1:5" x14ac:dyDescent="0.25">
      <c r="A10259" t="s">
        <v>0</v>
      </c>
      <c r="B10259">
        <v>5288500</v>
      </c>
      <c r="C10259" s="1">
        <v>26329</v>
      </c>
      <c r="D10259">
        <v>7200</v>
      </c>
      <c r="E10259" t="s">
        <v>1</v>
      </c>
    </row>
    <row r="10260" spans="1:5" x14ac:dyDescent="0.25">
      <c r="A10260" t="s">
        <v>0</v>
      </c>
      <c r="B10260">
        <v>5288500</v>
      </c>
      <c r="C10260" s="1">
        <v>26330</v>
      </c>
      <c r="D10260">
        <v>7200</v>
      </c>
      <c r="E10260" t="s">
        <v>1</v>
      </c>
    </row>
    <row r="10261" spans="1:5" x14ac:dyDescent="0.25">
      <c r="A10261" t="s">
        <v>0</v>
      </c>
      <c r="B10261">
        <v>5288500</v>
      </c>
      <c r="C10261" s="1">
        <v>26331</v>
      </c>
      <c r="D10261">
        <v>7300</v>
      </c>
      <c r="E10261" t="s">
        <v>1</v>
      </c>
    </row>
    <row r="10262" spans="1:5" x14ac:dyDescent="0.25">
      <c r="A10262" t="s">
        <v>0</v>
      </c>
      <c r="B10262">
        <v>5288500</v>
      </c>
      <c r="C10262" s="1">
        <v>26332</v>
      </c>
      <c r="D10262">
        <v>7300</v>
      </c>
      <c r="E10262" t="s">
        <v>1</v>
      </c>
    </row>
    <row r="10263" spans="1:5" x14ac:dyDescent="0.25">
      <c r="A10263" t="s">
        <v>0</v>
      </c>
      <c r="B10263">
        <v>5288500</v>
      </c>
      <c r="C10263" s="1">
        <v>26333</v>
      </c>
      <c r="D10263">
        <v>7300</v>
      </c>
      <c r="E10263" t="s">
        <v>1</v>
      </c>
    </row>
    <row r="10264" spans="1:5" x14ac:dyDescent="0.25">
      <c r="A10264" t="s">
        <v>0</v>
      </c>
      <c r="B10264">
        <v>5288500</v>
      </c>
      <c r="C10264" s="1">
        <v>26334</v>
      </c>
      <c r="D10264">
        <v>7300</v>
      </c>
      <c r="E10264" t="s">
        <v>1</v>
      </c>
    </row>
    <row r="10265" spans="1:5" x14ac:dyDescent="0.25">
      <c r="A10265" t="s">
        <v>0</v>
      </c>
      <c r="B10265">
        <v>5288500</v>
      </c>
      <c r="C10265" s="1">
        <v>26335</v>
      </c>
      <c r="D10265">
        <v>7300</v>
      </c>
      <c r="E10265" t="s">
        <v>1</v>
      </c>
    </row>
    <row r="10266" spans="1:5" x14ac:dyDescent="0.25">
      <c r="A10266" t="s">
        <v>0</v>
      </c>
      <c r="B10266">
        <v>5288500</v>
      </c>
      <c r="C10266" s="1">
        <v>26336</v>
      </c>
      <c r="D10266">
        <v>7300</v>
      </c>
      <c r="E10266" t="s">
        <v>1</v>
      </c>
    </row>
    <row r="10267" spans="1:5" x14ac:dyDescent="0.25">
      <c r="A10267" t="s">
        <v>0</v>
      </c>
      <c r="B10267">
        <v>5288500</v>
      </c>
      <c r="C10267" s="1">
        <v>26337</v>
      </c>
      <c r="D10267">
        <v>7200</v>
      </c>
      <c r="E10267" t="s">
        <v>1</v>
      </c>
    </row>
    <row r="10268" spans="1:5" x14ac:dyDescent="0.25">
      <c r="A10268" t="s">
        <v>0</v>
      </c>
      <c r="B10268">
        <v>5288500</v>
      </c>
      <c r="C10268" s="1">
        <v>26338</v>
      </c>
      <c r="D10268">
        <v>7200</v>
      </c>
      <c r="E10268" t="s">
        <v>1</v>
      </c>
    </row>
    <row r="10269" spans="1:5" x14ac:dyDescent="0.25">
      <c r="A10269" t="s">
        <v>0</v>
      </c>
      <c r="B10269">
        <v>5288500</v>
      </c>
      <c r="C10269" s="1">
        <v>26339</v>
      </c>
      <c r="D10269">
        <v>7200</v>
      </c>
      <c r="E10269" t="s">
        <v>1</v>
      </c>
    </row>
    <row r="10270" spans="1:5" x14ac:dyDescent="0.25">
      <c r="A10270" t="s">
        <v>0</v>
      </c>
      <c r="B10270">
        <v>5288500</v>
      </c>
      <c r="C10270" s="1">
        <v>26340</v>
      </c>
      <c r="D10270">
        <v>7200</v>
      </c>
      <c r="E10270" t="s">
        <v>1</v>
      </c>
    </row>
    <row r="10271" spans="1:5" x14ac:dyDescent="0.25">
      <c r="A10271" t="s">
        <v>0</v>
      </c>
      <c r="B10271">
        <v>5288500</v>
      </c>
      <c r="C10271" s="1">
        <v>26341</v>
      </c>
      <c r="D10271">
        <v>7100</v>
      </c>
      <c r="E10271" t="s">
        <v>1</v>
      </c>
    </row>
    <row r="10272" spans="1:5" x14ac:dyDescent="0.25">
      <c r="A10272" t="s">
        <v>0</v>
      </c>
      <c r="B10272">
        <v>5288500</v>
      </c>
      <c r="C10272" s="1">
        <v>26342</v>
      </c>
      <c r="D10272">
        <v>7100</v>
      </c>
      <c r="E10272" t="s">
        <v>1</v>
      </c>
    </row>
    <row r="10273" spans="1:5" x14ac:dyDescent="0.25">
      <c r="A10273" t="s">
        <v>0</v>
      </c>
      <c r="B10273">
        <v>5288500</v>
      </c>
      <c r="C10273" s="1">
        <v>26343</v>
      </c>
      <c r="D10273">
        <v>7100</v>
      </c>
      <c r="E10273" t="s">
        <v>1</v>
      </c>
    </row>
    <row r="10274" spans="1:5" x14ac:dyDescent="0.25">
      <c r="A10274" t="s">
        <v>0</v>
      </c>
      <c r="B10274">
        <v>5288500</v>
      </c>
      <c r="C10274" s="1">
        <v>26344</v>
      </c>
      <c r="D10274">
        <v>7100</v>
      </c>
      <c r="E10274" t="s">
        <v>1</v>
      </c>
    </row>
    <row r="10275" spans="1:5" x14ac:dyDescent="0.25">
      <c r="A10275" t="s">
        <v>0</v>
      </c>
      <c r="B10275">
        <v>5288500</v>
      </c>
      <c r="C10275" s="1">
        <v>26345</v>
      </c>
      <c r="D10275">
        <v>7100</v>
      </c>
      <c r="E10275" t="s">
        <v>1</v>
      </c>
    </row>
    <row r="10276" spans="1:5" x14ac:dyDescent="0.25">
      <c r="A10276" t="s">
        <v>0</v>
      </c>
      <c r="B10276">
        <v>5288500</v>
      </c>
      <c r="C10276" s="1">
        <v>26346</v>
      </c>
      <c r="D10276">
        <v>7000</v>
      </c>
      <c r="E10276" t="s">
        <v>1</v>
      </c>
    </row>
    <row r="10277" spans="1:5" x14ac:dyDescent="0.25">
      <c r="A10277" t="s">
        <v>0</v>
      </c>
      <c r="B10277">
        <v>5288500</v>
      </c>
      <c r="C10277" s="1">
        <v>26347</v>
      </c>
      <c r="D10277">
        <v>6900</v>
      </c>
      <c r="E10277" t="s">
        <v>1</v>
      </c>
    </row>
    <row r="10278" spans="1:5" x14ac:dyDescent="0.25">
      <c r="A10278" t="s">
        <v>0</v>
      </c>
      <c r="B10278">
        <v>5288500</v>
      </c>
      <c r="C10278" s="1">
        <v>26348</v>
      </c>
      <c r="D10278">
        <v>6800</v>
      </c>
      <c r="E10278" t="s">
        <v>1</v>
      </c>
    </row>
    <row r="10279" spans="1:5" x14ac:dyDescent="0.25">
      <c r="A10279" t="s">
        <v>0</v>
      </c>
      <c r="B10279">
        <v>5288500</v>
      </c>
      <c r="C10279" s="1">
        <v>26349</v>
      </c>
      <c r="D10279">
        <v>6700</v>
      </c>
      <c r="E10279" t="s">
        <v>1</v>
      </c>
    </row>
    <row r="10280" spans="1:5" x14ac:dyDescent="0.25">
      <c r="A10280" t="s">
        <v>0</v>
      </c>
      <c r="B10280">
        <v>5288500</v>
      </c>
      <c r="C10280" s="1">
        <v>26350</v>
      </c>
      <c r="D10280">
        <v>6600</v>
      </c>
      <c r="E10280" t="s">
        <v>1</v>
      </c>
    </row>
    <row r="10281" spans="1:5" x14ac:dyDescent="0.25">
      <c r="A10281" t="s">
        <v>0</v>
      </c>
      <c r="B10281">
        <v>5288500</v>
      </c>
      <c r="C10281" s="1">
        <v>26351</v>
      </c>
      <c r="D10281">
        <v>6600</v>
      </c>
      <c r="E10281" t="s">
        <v>1</v>
      </c>
    </row>
    <row r="10282" spans="1:5" x14ac:dyDescent="0.25">
      <c r="A10282" t="s">
        <v>0</v>
      </c>
      <c r="B10282">
        <v>5288500</v>
      </c>
      <c r="C10282" s="1">
        <v>26352</v>
      </c>
      <c r="D10282">
        <v>6600</v>
      </c>
      <c r="E10282" t="s">
        <v>1</v>
      </c>
    </row>
    <row r="10283" spans="1:5" x14ac:dyDescent="0.25">
      <c r="A10283" t="s">
        <v>0</v>
      </c>
      <c r="B10283">
        <v>5288500</v>
      </c>
      <c r="C10283" s="1">
        <v>26353</v>
      </c>
      <c r="D10283">
        <v>6500</v>
      </c>
      <c r="E10283" t="s">
        <v>1</v>
      </c>
    </row>
    <row r="10284" spans="1:5" x14ac:dyDescent="0.25">
      <c r="A10284" t="s">
        <v>0</v>
      </c>
      <c r="B10284">
        <v>5288500</v>
      </c>
      <c r="C10284" s="1">
        <v>26354</v>
      </c>
      <c r="D10284">
        <v>6500</v>
      </c>
      <c r="E10284" t="s">
        <v>1</v>
      </c>
    </row>
    <row r="10285" spans="1:5" x14ac:dyDescent="0.25">
      <c r="A10285" t="s">
        <v>0</v>
      </c>
      <c r="B10285">
        <v>5288500</v>
      </c>
      <c r="C10285" s="1">
        <v>26355</v>
      </c>
      <c r="D10285">
        <v>6500</v>
      </c>
      <c r="E10285" t="s">
        <v>1</v>
      </c>
    </row>
    <row r="10286" spans="1:5" x14ac:dyDescent="0.25">
      <c r="A10286" t="s">
        <v>0</v>
      </c>
      <c r="B10286">
        <v>5288500</v>
      </c>
      <c r="C10286" s="1">
        <v>26356</v>
      </c>
      <c r="D10286">
        <v>6500</v>
      </c>
      <c r="E10286" t="s">
        <v>1</v>
      </c>
    </row>
    <row r="10287" spans="1:5" x14ac:dyDescent="0.25">
      <c r="A10287" t="s">
        <v>0</v>
      </c>
      <c r="B10287">
        <v>5288500</v>
      </c>
      <c r="C10287" s="1">
        <v>26357</v>
      </c>
      <c r="D10287">
        <v>6400</v>
      </c>
      <c r="E10287" t="s">
        <v>1</v>
      </c>
    </row>
    <row r="10288" spans="1:5" x14ac:dyDescent="0.25">
      <c r="A10288" t="s">
        <v>0</v>
      </c>
      <c r="B10288">
        <v>5288500</v>
      </c>
      <c r="C10288" s="1">
        <v>26358</v>
      </c>
      <c r="D10288">
        <v>6400</v>
      </c>
      <c r="E10288" t="s">
        <v>1</v>
      </c>
    </row>
    <row r="10289" spans="1:5" x14ac:dyDescent="0.25">
      <c r="A10289" t="s">
        <v>0</v>
      </c>
      <c r="B10289">
        <v>5288500</v>
      </c>
      <c r="C10289" s="1">
        <v>26359</v>
      </c>
      <c r="D10289">
        <v>6400</v>
      </c>
      <c r="E10289" t="s">
        <v>1</v>
      </c>
    </row>
    <row r="10290" spans="1:5" x14ac:dyDescent="0.25">
      <c r="A10290" t="s">
        <v>0</v>
      </c>
      <c r="B10290">
        <v>5288500</v>
      </c>
      <c r="C10290" s="1">
        <v>26360</v>
      </c>
      <c r="D10290">
        <v>6300</v>
      </c>
      <c r="E10290" t="s">
        <v>1</v>
      </c>
    </row>
    <row r="10291" spans="1:5" x14ac:dyDescent="0.25">
      <c r="A10291" t="s">
        <v>0</v>
      </c>
      <c r="B10291">
        <v>5288500</v>
      </c>
      <c r="C10291" s="1">
        <v>26361</v>
      </c>
      <c r="D10291">
        <v>6300</v>
      </c>
      <c r="E10291" t="s">
        <v>1</v>
      </c>
    </row>
    <row r="10292" spans="1:5" x14ac:dyDescent="0.25">
      <c r="A10292" t="s">
        <v>0</v>
      </c>
      <c r="B10292">
        <v>5288500</v>
      </c>
      <c r="C10292" s="1">
        <v>26362</v>
      </c>
      <c r="D10292">
        <v>6200</v>
      </c>
      <c r="E10292" t="s">
        <v>1</v>
      </c>
    </row>
    <row r="10293" spans="1:5" x14ac:dyDescent="0.25">
      <c r="A10293" t="s">
        <v>0</v>
      </c>
      <c r="B10293">
        <v>5288500</v>
      </c>
      <c r="C10293" s="1">
        <v>26363</v>
      </c>
      <c r="D10293">
        <v>6300</v>
      </c>
      <c r="E10293" t="s">
        <v>1</v>
      </c>
    </row>
    <row r="10294" spans="1:5" x14ac:dyDescent="0.25">
      <c r="A10294" t="s">
        <v>0</v>
      </c>
      <c r="B10294">
        <v>5288500</v>
      </c>
      <c r="C10294" s="1">
        <v>26364</v>
      </c>
      <c r="D10294">
        <v>6400</v>
      </c>
      <c r="E10294" t="s">
        <v>1</v>
      </c>
    </row>
    <row r="10295" spans="1:5" x14ac:dyDescent="0.25">
      <c r="A10295" t="s">
        <v>0</v>
      </c>
      <c r="B10295">
        <v>5288500</v>
      </c>
      <c r="C10295" s="1">
        <v>26365</v>
      </c>
      <c r="D10295">
        <v>6400</v>
      </c>
      <c r="E10295" t="s">
        <v>1</v>
      </c>
    </row>
    <row r="10296" spans="1:5" x14ac:dyDescent="0.25">
      <c r="A10296" t="s">
        <v>0</v>
      </c>
      <c r="B10296">
        <v>5288500</v>
      </c>
      <c r="C10296" s="1">
        <v>26366</v>
      </c>
      <c r="D10296">
        <v>6500</v>
      </c>
      <c r="E10296" t="s">
        <v>1</v>
      </c>
    </row>
    <row r="10297" spans="1:5" x14ac:dyDescent="0.25">
      <c r="A10297" t="s">
        <v>0</v>
      </c>
      <c r="B10297">
        <v>5288500</v>
      </c>
      <c r="C10297" s="1">
        <v>26367</v>
      </c>
      <c r="D10297">
        <v>6600</v>
      </c>
      <c r="E10297" t="s">
        <v>1</v>
      </c>
    </row>
    <row r="10298" spans="1:5" x14ac:dyDescent="0.25">
      <c r="A10298" t="s">
        <v>0</v>
      </c>
      <c r="B10298">
        <v>5288500</v>
      </c>
      <c r="C10298" s="1">
        <v>26368</v>
      </c>
      <c r="D10298">
        <v>6700</v>
      </c>
      <c r="E10298" t="s">
        <v>1</v>
      </c>
    </row>
    <row r="10299" spans="1:5" x14ac:dyDescent="0.25">
      <c r="A10299" t="s">
        <v>0</v>
      </c>
      <c r="B10299">
        <v>5288500</v>
      </c>
      <c r="C10299" s="1">
        <v>26369</v>
      </c>
      <c r="D10299">
        <v>7000</v>
      </c>
      <c r="E10299" t="s">
        <v>1</v>
      </c>
    </row>
    <row r="10300" spans="1:5" x14ac:dyDescent="0.25">
      <c r="A10300" t="s">
        <v>0</v>
      </c>
      <c r="B10300">
        <v>5288500</v>
      </c>
      <c r="C10300" s="1">
        <v>26370</v>
      </c>
      <c r="D10300">
        <v>7300</v>
      </c>
      <c r="E10300" t="s">
        <v>1</v>
      </c>
    </row>
    <row r="10301" spans="1:5" x14ac:dyDescent="0.25">
      <c r="A10301" t="s">
        <v>0</v>
      </c>
      <c r="B10301">
        <v>5288500</v>
      </c>
      <c r="C10301" s="1">
        <v>26371</v>
      </c>
      <c r="D10301">
        <v>7500</v>
      </c>
      <c r="E10301" t="s">
        <v>1</v>
      </c>
    </row>
    <row r="10302" spans="1:5" x14ac:dyDescent="0.25">
      <c r="A10302" t="s">
        <v>0</v>
      </c>
      <c r="B10302">
        <v>5288500</v>
      </c>
      <c r="C10302" s="1">
        <v>26372</v>
      </c>
      <c r="D10302">
        <v>7700</v>
      </c>
      <c r="E10302" t="s">
        <v>1</v>
      </c>
    </row>
    <row r="10303" spans="1:5" x14ac:dyDescent="0.25">
      <c r="A10303" t="s">
        <v>0</v>
      </c>
      <c r="B10303">
        <v>5288500</v>
      </c>
      <c r="C10303" s="1">
        <v>26373</v>
      </c>
      <c r="D10303">
        <v>8100</v>
      </c>
      <c r="E10303" t="s">
        <v>1</v>
      </c>
    </row>
    <row r="10304" spans="1:5" x14ac:dyDescent="0.25">
      <c r="A10304" t="s">
        <v>0</v>
      </c>
      <c r="B10304">
        <v>5288500</v>
      </c>
      <c r="C10304" s="1">
        <v>26374</v>
      </c>
      <c r="D10304">
        <v>8600</v>
      </c>
      <c r="E10304" t="s">
        <v>1</v>
      </c>
    </row>
    <row r="10305" spans="1:5" x14ac:dyDescent="0.25">
      <c r="A10305" t="s">
        <v>0</v>
      </c>
      <c r="B10305">
        <v>5288500</v>
      </c>
      <c r="C10305" s="1">
        <v>26375</v>
      </c>
      <c r="D10305">
        <v>9100</v>
      </c>
      <c r="E10305" t="s">
        <v>1</v>
      </c>
    </row>
    <row r="10306" spans="1:5" x14ac:dyDescent="0.25">
      <c r="A10306" t="s">
        <v>0</v>
      </c>
      <c r="B10306">
        <v>5288500</v>
      </c>
      <c r="C10306" s="1">
        <v>26376</v>
      </c>
      <c r="D10306">
        <v>10100</v>
      </c>
      <c r="E10306" t="s">
        <v>1</v>
      </c>
    </row>
    <row r="10307" spans="1:5" x14ac:dyDescent="0.25">
      <c r="A10307" t="s">
        <v>0</v>
      </c>
      <c r="B10307">
        <v>5288500</v>
      </c>
      <c r="C10307" s="1">
        <v>26377</v>
      </c>
      <c r="D10307">
        <v>11800</v>
      </c>
      <c r="E10307" t="s">
        <v>1</v>
      </c>
    </row>
    <row r="10308" spans="1:5" x14ac:dyDescent="0.25">
      <c r="A10308" t="s">
        <v>0</v>
      </c>
      <c r="B10308">
        <v>5288500</v>
      </c>
      <c r="C10308" s="1">
        <v>26378</v>
      </c>
      <c r="D10308">
        <v>14600</v>
      </c>
      <c r="E10308" t="s">
        <v>1</v>
      </c>
    </row>
    <row r="10309" spans="1:5" x14ac:dyDescent="0.25">
      <c r="A10309" t="s">
        <v>0</v>
      </c>
      <c r="B10309">
        <v>5288500</v>
      </c>
      <c r="C10309" s="1">
        <v>26379</v>
      </c>
      <c r="D10309">
        <v>18100</v>
      </c>
      <c r="E10309" t="s">
        <v>1</v>
      </c>
    </row>
    <row r="10310" spans="1:5" x14ac:dyDescent="0.25">
      <c r="A10310" t="s">
        <v>0</v>
      </c>
      <c r="B10310">
        <v>5288500</v>
      </c>
      <c r="C10310" s="1">
        <v>26380</v>
      </c>
      <c r="D10310">
        <v>22700</v>
      </c>
      <c r="E10310" t="s">
        <v>1</v>
      </c>
    </row>
    <row r="10311" spans="1:5" x14ac:dyDescent="0.25">
      <c r="A10311" t="s">
        <v>0</v>
      </c>
      <c r="B10311">
        <v>5288500</v>
      </c>
      <c r="C10311" s="1">
        <v>26381</v>
      </c>
      <c r="D10311">
        <v>27800</v>
      </c>
      <c r="E10311" t="s">
        <v>1</v>
      </c>
    </row>
    <row r="10312" spans="1:5" x14ac:dyDescent="0.25">
      <c r="A10312" t="s">
        <v>0</v>
      </c>
      <c r="B10312">
        <v>5288500</v>
      </c>
      <c r="C10312" s="1">
        <v>26382</v>
      </c>
      <c r="D10312">
        <v>34100</v>
      </c>
      <c r="E10312" t="s">
        <v>1</v>
      </c>
    </row>
    <row r="10313" spans="1:5" x14ac:dyDescent="0.25">
      <c r="A10313" t="s">
        <v>0</v>
      </c>
      <c r="B10313">
        <v>5288500</v>
      </c>
      <c r="C10313" s="1">
        <v>26383</v>
      </c>
      <c r="D10313">
        <v>36200</v>
      </c>
      <c r="E10313" t="s">
        <v>1</v>
      </c>
    </row>
    <row r="10314" spans="1:5" x14ac:dyDescent="0.25">
      <c r="A10314" t="s">
        <v>0</v>
      </c>
      <c r="B10314">
        <v>5288500</v>
      </c>
      <c r="C10314" s="1">
        <v>26384</v>
      </c>
      <c r="D10314">
        <v>38300</v>
      </c>
      <c r="E10314" t="s">
        <v>1</v>
      </c>
    </row>
    <row r="10315" spans="1:5" x14ac:dyDescent="0.25">
      <c r="A10315" t="s">
        <v>0</v>
      </c>
      <c r="B10315">
        <v>5288500</v>
      </c>
      <c r="C10315" s="1">
        <v>26385</v>
      </c>
      <c r="D10315">
        <v>38300</v>
      </c>
      <c r="E10315" t="s">
        <v>1</v>
      </c>
    </row>
    <row r="10316" spans="1:5" x14ac:dyDescent="0.25">
      <c r="A10316" t="s">
        <v>0</v>
      </c>
      <c r="B10316">
        <v>5288500</v>
      </c>
      <c r="C10316" s="1">
        <v>26386</v>
      </c>
      <c r="D10316">
        <v>37500</v>
      </c>
      <c r="E10316" t="s">
        <v>1</v>
      </c>
    </row>
    <row r="10317" spans="1:5" x14ac:dyDescent="0.25">
      <c r="A10317" t="s">
        <v>0</v>
      </c>
      <c r="B10317">
        <v>5288500</v>
      </c>
      <c r="C10317" s="1">
        <v>26387</v>
      </c>
      <c r="D10317">
        <v>35700</v>
      </c>
      <c r="E10317" t="s">
        <v>1</v>
      </c>
    </row>
    <row r="10318" spans="1:5" x14ac:dyDescent="0.25">
      <c r="A10318" t="s">
        <v>0</v>
      </c>
      <c r="B10318">
        <v>5288500</v>
      </c>
      <c r="C10318" s="1">
        <v>26388</v>
      </c>
      <c r="D10318">
        <v>32800</v>
      </c>
      <c r="E10318" t="s">
        <v>1</v>
      </c>
    </row>
    <row r="10319" spans="1:5" x14ac:dyDescent="0.25">
      <c r="A10319" t="s">
        <v>0</v>
      </c>
      <c r="B10319">
        <v>5288500</v>
      </c>
      <c r="C10319" s="1">
        <v>26389</v>
      </c>
      <c r="D10319">
        <v>30200</v>
      </c>
      <c r="E10319" t="s">
        <v>1</v>
      </c>
    </row>
    <row r="10320" spans="1:5" x14ac:dyDescent="0.25">
      <c r="A10320" t="s">
        <v>0</v>
      </c>
      <c r="B10320">
        <v>5288500</v>
      </c>
      <c r="C10320" s="1">
        <v>26390</v>
      </c>
      <c r="D10320">
        <v>27400</v>
      </c>
      <c r="E10320" t="s">
        <v>1</v>
      </c>
    </row>
    <row r="10321" spans="1:5" x14ac:dyDescent="0.25">
      <c r="A10321" t="s">
        <v>0</v>
      </c>
      <c r="B10321">
        <v>5288500</v>
      </c>
      <c r="C10321" s="1">
        <v>26391</v>
      </c>
      <c r="D10321">
        <v>25600</v>
      </c>
      <c r="E10321" t="s">
        <v>1</v>
      </c>
    </row>
    <row r="10322" spans="1:5" x14ac:dyDescent="0.25">
      <c r="A10322" t="s">
        <v>0</v>
      </c>
      <c r="B10322">
        <v>5288500</v>
      </c>
      <c r="C10322" s="1">
        <v>26392</v>
      </c>
      <c r="D10322">
        <v>24300</v>
      </c>
      <c r="E10322" t="s">
        <v>1</v>
      </c>
    </row>
    <row r="10323" spans="1:5" x14ac:dyDescent="0.25">
      <c r="A10323" t="s">
        <v>0</v>
      </c>
      <c r="B10323">
        <v>5288500</v>
      </c>
      <c r="C10323" s="1">
        <v>26393</v>
      </c>
      <c r="D10323">
        <v>23100</v>
      </c>
      <c r="E10323" t="s">
        <v>1</v>
      </c>
    </row>
    <row r="10324" spans="1:5" x14ac:dyDescent="0.25">
      <c r="A10324" t="s">
        <v>0</v>
      </c>
      <c r="B10324">
        <v>5288500</v>
      </c>
      <c r="C10324" s="1">
        <v>26394</v>
      </c>
      <c r="D10324">
        <v>22300</v>
      </c>
      <c r="E10324" t="s">
        <v>1</v>
      </c>
    </row>
    <row r="10325" spans="1:5" x14ac:dyDescent="0.25">
      <c r="A10325" t="s">
        <v>0</v>
      </c>
      <c r="B10325">
        <v>5288500</v>
      </c>
      <c r="C10325" s="1">
        <v>26395</v>
      </c>
      <c r="D10325">
        <v>21700</v>
      </c>
      <c r="E10325" t="s">
        <v>1</v>
      </c>
    </row>
    <row r="10326" spans="1:5" x14ac:dyDescent="0.25">
      <c r="A10326" t="s">
        <v>0</v>
      </c>
      <c r="B10326">
        <v>5288500</v>
      </c>
      <c r="C10326" s="1">
        <v>26396</v>
      </c>
      <c r="D10326">
        <v>20700</v>
      </c>
      <c r="E10326" t="s">
        <v>1</v>
      </c>
    </row>
    <row r="10327" spans="1:5" x14ac:dyDescent="0.25">
      <c r="A10327" t="s">
        <v>0</v>
      </c>
      <c r="B10327">
        <v>5288500</v>
      </c>
      <c r="C10327" s="1">
        <v>26397</v>
      </c>
      <c r="D10327">
        <v>20000</v>
      </c>
      <c r="E10327" t="s">
        <v>1</v>
      </c>
    </row>
    <row r="10328" spans="1:5" x14ac:dyDescent="0.25">
      <c r="A10328" t="s">
        <v>0</v>
      </c>
      <c r="B10328">
        <v>5288500</v>
      </c>
      <c r="C10328" s="1">
        <v>26398</v>
      </c>
      <c r="D10328">
        <v>19200</v>
      </c>
      <c r="E10328" t="s">
        <v>1</v>
      </c>
    </row>
    <row r="10329" spans="1:5" x14ac:dyDescent="0.25">
      <c r="A10329" t="s">
        <v>0</v>
      </c>
      <c r="B10329">
        <v>5288500</v>
      </c>
      <c r="C10329" s="1">
        <v>26399</v>
      </c>
      <c r="D10329">
        <v>18800</v>
      </c>
      <c r="E10329" t="s">
        <v>1</v>
      </c>
    </row>
    <row r="10330" spans="1:5" x14ac:dyDescent="0.25">
      <c r="A10330" t="s">
        <v>0</v>
      </c>
      <c r="B10330">
        <v>5288500</v>
      </c>
      <c r="C10330" s="1">
        <v>26400</v>
      </c>
      <c r="D10330">
        <v>18200</v>
      </c>
      <c r="E10330" t="s">
        <v>1</v>
      </c>
    </row>
    <row r="10331" spans="1:5" x14ac:dyDescent="0.25">
      <c r="A10331" t="s">
        <v>0</v>
      </c>
      <c r="B10331">
        <v>5288500</v>
      </c>
      <c r="C10331" s="1">
        <v>26401</v>
      </c>
      <c r="D10331">
        <v>17900</v>
      </c>
      <c r="E10331" t="s">
        <v>1</v>
      </c>
    </row>
    <row r="10332" spans="1:5" x14ac:dyDescent="0.25">
      <c r="A10332" t="s">
        <v>0</v>
      </c>
      <c r="B10332">
        <v>5288500</v>
      </c>
      <c r="C10332" s="1">
        <v>26402</v>
      </c>
      <c r="D10332">
        <v>18600</v>
      </c>
      <c r="E10332" t="s">
        <v>1</v>
      </c>
    </row>
    <row r="10333" spans="1:5" x14ac:dyDescent="0.25">
      <c r="A10333" t="s">
        <v>0</v>
      </c>
      <c r="B10333">
        <v>5288500</v>
      </c>
      <c r="C10333" s="1">
        <v>26403</v>
      </c>
      <c r="D10333">
        <v>19900</v>
      </c>
      <c r="E10333" t="s">
        <v>1</v>
      </c>
    </row>
    <row r="10334" spans="1:5" x14ac:dyDescent="0.25">
      <c r="A10334" t="s">
        <v>0</v>
      </c>
      <c r="B10334">
        <v>5288500</v>
      </c>
      <c r="C10334" s="1">
        <v>26404</v>
      </c>
      <c r="D10334">
        <v>21200</v>
      </c>
      <c r="E10334" t="s">
        <v>1</v>
      </c>
    </row>
    <row r="10335" spans="1:5" x14ac:dyDescent="0.25">
      <c r="A10335" t="s">
        <v>0</v>
      </c>
      <c r="B10335">
        <v>5288500</v>
      </c>
      <c r="C10335" s="1">
        <v>26405</v>
      </c>
      <c r="D10335">
        <v>22900</v>
      </c>
      <c r="E10335" t="s">
        <v>1</v>
      </c>
    </row>
    <row r="10336" spans="1:5" x14ac:dyDescent="0.25">
      <c r="A10336" t="s">
        <v>0</v>
      </c>
      <c r="B10336">
        <v>5288500</v>
      </c>
      <c r="C10336" s="1">
        <v>26406</v>
      </c>
      <c r="D10336">
        <v>24900</v>
      </c>
      <c r="E10336" t="s">
        <v>1</v>
      </c>
    </row>
    <row r="10337" spans="1:5" x14ac:dyDescent="0.25">
      <c r="A10337" t="s">
        <v>0</v>
      </c>
      <c r="B10337">
        <v>5288500</v>
      </c>
      <c r="C10337" s="1">
        <v>26407</v>
      </c>
      <c r="D10337">
        <v>27400</v>
      </c>
      <c r="E10337" t="s">
        <v>1</v>
      </c>
    </row>
    <row r="10338" spans="1:5" x14ac:dyDescent="0.25">
      <c r="A10338" t="s">
        <v>0</v>
      </c>
      <c r="B10338">
        <v>5288500</v>
      </c>
      <c r="C10338" s="1">
        <v>26408</v>
      </c>
      <c r="D10338">
        <v>29100</v>
      </c>
      <c r="E10338" t="s">
        <v>1</v>
      </c>
    </row>
    <row r="10339" spans="1:5" x14ac:dyDescent="0.25">
      <c r="A10339" t="s">
        <v>0</v>
      </c>
      <c r="B10339">
        <v>5288500</v>
      </c>
      <c r="C10339" s="1">
        <v>26409</v>
      </c>
      <c r="D10339">
        <v>30600</v>
      </c>
      <c r="E10339" t="s">
        <v>1</v>
      </c>
    </row>
    <row r="10340" spans="1:5" x14ac:dyDescent="0.25">
      <c r="A10340" t="s">
        <v>0</v>
      </c>
      <c r="B10340">
        <v>5288500</v>
      </c>
      <c r="C10340" s="1">
        <v>26410</v>
      </c>
      <c r="D10340">
        <v>31600</v>
      </c>
      <c r="E10340" t="s">
        <v>1</v>
      </c>
    </row>
    <row r="10341" spans="1:5" x14ac:dyDescent="0.25">
      <c r="A10341" t="s">
        <v>0</v>
      </c>
      <c r="B10341">
        <v>5288500</v>
      </c>
      <c r="C10341" s="1">
        <v>26411</v>
      </c>
      <c r="D10341">
        <v>31800</v>
      </c>
      <c r="E10341" t="s">
        <v>1</v>
      </c>
    </row>
    <row r="10342" spans="1:5" x14ac:dyDescent="0.25">
      <c r="A10342" t="s">
        <v>0</v>
      </c>
      <c r="B10342">
        <v>5288500</v>
      </c>
      <c r="C10342" s="1">
        <v>26412</v>
      </c>
      <c r="D10342">
        <v>31700</v>
      </c>
      <c r="E10342" t="s">
        <v>1</v>
      </c>
    </row>
    <row r="10343" spans="1:5" x14ac:dyDescent="0.25">
      <c r="A10343" t="s">
        <v>0</v>
      </c>
      <c r="B10343">
        <v>5288500</v>
      </c>
      <c r="C10343" s="1">
        <v>26413</v>
      </c>
      <c r="D10343">
        <v>31800</v>
      </c>
      <c r="E10343" t="s">
        <v>1</v>
      </c>
    </row>
    <row r="10344" spans="1:5" x14ac:dyDescent="0.25">
      <c r="A10344" t="s">
        <v>0</v>
      </c>
      <c r="B10344">
        <v>5288500</v>
      </c>
      <c r="C10344" s="1">
        <v>26414</v>
      </c>
      <c r="D10344">
        <v>31700</v>
      </c>
      <c r="E10344" t="s">
        <v>1</v>
      </c>
    </row>
    <row r="10345" spans="1:5" x14ac:dyDescent="0.25">
      <c r="A10345" t="s">
        <v>0</v>
      </c>
      <c r="B10345">
        <v>5288500</v>
      </c>
      <c r="C10345" s="1">
        <v>26415</v>
      </c>
      <c r="D10345">
        <v>31300</v>
      </c>
      <c r="E10345" t="s">
        <v>1</v>
      </c>
    </row>
    <row r="10346" spans="1:5" x14ac:dyDescent="0.25">
      <c r="A10346" t="s">
        <v>0</v>
      </c>
      <c r="B10346">
        <v>5288500</v>
      </c>
      <c r="C10346" s="1">
        <v>26416</v>
      </c>
      <c r="D10346">
        <v>31000</v>
      </c>
      <c r="E10346" t="s">
        <v>1</v>
      </c>
    </row>
    <row r="10347" spans="1:5" x14ac:dyDescent="0.25">
      <c r="A10347" t="s">
        <v>0</v>
      </c>
      <c r="B10347">
        <v>5288500</v>
      </c>
      <c r="C10347" s="1">
        <v>26417</v>
      </c>
      <c r="D10347">
        <v>30900</v>
      </c>
      <c r="E10347" t="s">
        <v>1</v>
      </c>
    </row>
    <row r="10348" spans="1:5" x14ac:dyDescent="0.25">
      <c r="A10348" t="s">
        <v>0</v>
      </c>
      <c r="B10348">
        <v>5288500</v>
      </c>
      <c r="C10348" s="1">
        <v>26418</v>
      </c>
      <c r="D10348">
        <v>30100</v>
      </c>
      <c r="E10348" t="s">
        <v>1</v>
      </c>
    </row>
    <row r="10349" spans="1:5" x14ac:dyDescent="0.25">
      <c r="A10349" t="s">
        <v>0</v>
      </c>
      <c r="B10349">
        <v>5288500</v>
      </c>
      <c r="C10349" s="1">
        <v>26419</v>
      </c>
      <c r="D10349">
        <v>29800</v>
      </c>
      <c r="E10349" t="s">
        <v>1</v>
      </c>
    </row>
    <row r="10350" spans="1:5" x14ac:dyDescent="0.25">
      <c r="A10350" t="s">
        <v>0</v>
      </c>
      <c r="B10350">
        <v>5288500</v>
      </c>
      <c r="C10350" s="1">
        <v>26420</v>
      </c>
      <c r="D10350">
        <v>28700</v>
      </c>
      <c r="E10350" t="s">
        <v>1</v>
      </c>
    </row>
    <row r="10351" spans="1:5" x14ac:dyDescent="0.25">
      <c r="A10351" t="s">
        <v>0</v>
      </c>
      <c r="B10351">
        <v>5288500</v>
      </c>
      <c r="C10351" s="1">
        <v>26421</v>
      </c>
      <c r="D10351">
        <v>28200</v>
      </c>
      <c r="E10351" t="s">
        <v>1</v>
      </c>
    </row>
    <row r="10352" spans="1:5" x14ac:dyDescent="0.25">
      <c r="A10352" t="s">
        <v>0</v>
      </c>
      <c r="B10352">
        <v>5288500</v>
      </c>
      <c r="C10352" s="1">
        <v>26422</v>
      </c>
      <c r="D10352">
        <v>27600</v>
      </c>
      <c r="E10352" t="s">
        <v>1</v>
      </c>
    </row>
    <row r="10353" spans="1:5" x14ac:dyDescent="0.25">
      <c r="A10353" t="s">
        <v>0</v>
      </c>
      <c r="B10353">
        <v>5288500</v>
      </c>
      <c r="C10353" s="1">
        <v>26423</v>
      </c>
      <c r="D10353">
        <v>27000</v>
      </c>
      <c r="E10353" t="s">
        <v>1</v>
      </c>
    </row>
    <row r="10354" spans="1:5" x14ac:dyDescent="0.25">
      <c r="A10354" t="s">
        <v>0</v>
      </c>
      <c r="B10354">
        <v>5288500</v>
      </c>
      <c r="C10354" s="1">
        <v>26424</v>
      </c>
      <c r="D10354">
        <v>26500</v>
      </c>
      <c r="E10354" t="s">
        <v>1</v>
      </c>
    </row>
    <row r="10355" spans="1:5" x14ac:dyDescent="0.25">
      <c r="A10355" t="s">
        <v>0</v>
      </c>
      <c r="B10355">
        <v>5288500</v>
      </c>
      <c r="C10355" s="1">
        <v>26425</v>
      </c>
      <c r="D10355">
        <v>26700</v>
      </c>
      <c r="E10355" t="s">
        <v>1</v>
      </c>
    </row>
    <row r="10356" spans="1:5" x14ac:dyDescent="0.25">
      <c r="A10356" t="s">
        <v>0</v>
      </c>
      <c r="B10356">
        <v>5288500</v>
      </c>
      <c r="C10356" s="1">
        <v>26426</v>
      </c>
      <c r="D10356">
        <v>26700</v>
      </c>
      <c r="E10356" t="s">
        <v>1</v>
      </c>
    </row>
    <row r="10357" spans="1:5" x14ac:dyDescent="0.25">
      <c r="A10357" t="s">
        <v>0</v>
      </c>
      <c r="B10357">
        <v>5288500</v>
      </c>
      <c r="C10357" s="1">
        <v>26427</v>
      </c>
      <c r="D10357">
        <v>27200</v>
      </c>
      <c r="E10357" t="s">
        <v>1</v>
      </c>
    </row>
    <row r="10358" spans="1:5" x14ac:dyDescent="0.25">
      <c r="A10358" t="s">
        <v>0</v>
      </c>
      <c r="B10358">
        <v>5288500</v>
      </c>
      <c r="C10358" s="1">
        <v>26428</v>
      </c>
      <c r="D10358">
        <v>27200</v>
      </c>
      <c r="E10358" t="s">
        <v>1</v>
      </c>
    </row>
    <row r="10359" spans="1:5" x14ac:dyDescent="0.25">
      <c r="A10359" t="s">
        <v>0</v>
      </c>
      <c r="B10359">
        <v>5288500</v>
      </c>
      <c r="C10359" s="1">
        <v>26429</v>
      </c>
      <c r="D10359">
        <v>27000</v>
      </c>
      <c r="E10359" t="s">
        <v>1</v>
      </c>
    </row>
    <row r="10360" spans="1:5" x14ac:dyDescent="0.25">
      <c r="A10360" t="s">
        <v>0</v>
      </c>
      <c r="B10360">
        <v>5288500</v>
      </c>
      <c r="C10360" s="1">
        <v>26430</v>
      </c>
      <c r="D10360">
        <v>26500</v>
      </c>
      <c r="E10360" t="s">
        <v>1</v>
      </c>
    </row>
    <row r="10361" spans="1:5" x14ac:dyDescent="0.25">
      <c r="A10361" t="s">
        <v>0</v>
      </c>
      <c r="B10361">
        <v>5288500</v>
      </c>
      <c r="C10361" s="1">
        <v>26431</v>
      </c>
      <c r="D10361">
        <v>25700</v>
      </c>
      <c r="E10361" t="s">
        <v>1</v>
      </c>
    </row>
    <row r="10362" spans="1:5" x14ac:dyDescent="0.25">
      <c r="A10362" t="s">
        <v>0</v>
      </c>
      <c r="B10362">
        <v>5288500</v>
      </c>
      <c r="C10362" s="1">
        <v>26432</v>
      </c>
      <c r="D10362">
        <v>25200</v>
      </c>
      <c r="E10362" t="s">
        <v>1</v>
      </c>
    </row>
    <row r="10363" spans="1:5" x14ac:dyDescent="0.25">
      <c r="A10363" t="s">
        <v>0</v>
      </c>
      <c r="B10363">
        <v>5288500</v>
      </c>
      <c r="C10363" s="1">
        <v>26433</v>
      </c>
      <c r="D10363">
        <v>24500</v>
      </c>
      <c r="E10363" t="s">
        <v>1</v>
      </c>
    </row>
    <row r="10364" spans="1:5" x14ac:dyDescent="0.25">
      <c r="A10364" t="s">
        <v>0</v>
      </c>
      <c r="B10364">
        <v>5288500</v>
      </c>
      <c r="C10364" s="1">
        <v>26434</v>
      </c>
      <c r="D10364">
        <v>24400</v>
      </c>
      <c r="E10364" t="s">
        <v>1</v>
      </c>
    </row>
    <row r="10365" spans="1:5" x14ac:dyDescent="0.25">
      <c r="A10365" t="s">
        <v>0</v>
      </c>
      <c r="B10365">
        <v>5288500</v>
      </c>
      <c r="C10365" s="1">
        <v>26435</v>
      </c>
      <c r="D10365">
        <v>23900</v>
      </c>
      <c r="E10365" t="s">
        <v>1</v>
      </c>
    </row>
    <row r="10366" spans="1:5" x14ac:dyDescent="0.25">
      <c r="A10366" t="s">
        <v>0</v>
      </c>
      <c r="B10366">
        <v>5288500</v>
      </c>
      <c r="C10366" s="1">
        <v>26436</v>
      </c>
      <c r="D10366">
        <v>23600</v>
      </c>
      <c r="E10366" t="s">
        <v>1</v>
      </c>
    </row>
    <row r="10367" spans="1:5" x14ac:dyDescent="0.25">
      <c r="A10367" t="s">
        <v>0</v>
      </c>
      <c r="B10367">
        <v>5288500</v>
      </c>
      <c r="C10367" s="1">
        <v>26437</v>
      </c>
      <c r="D10367">
        <v>22800</v>
      </c>
      <c r="E10367" t="s">
        <v>1</v>
      </c>
    </row>
    <row r="10368" spans="1:5" x14ac:dyDescent="0.25">
      <c r="A10368" t="s">
        <v>0</v>
      </c>
      <c r="B10368">
        <v>5288500</v>
      </c>
      <c r="C10368" s="1">
        <v>26438</v>
      </c>
      <c r="D10368">
        <v>22100</v>
      </c>
      <c r="E10368" t="s">
        <v>1</v>
      </c>
    </row>
    <row r="10369" spans="1:5" x14ac:dyDescent="0.25">
      <c r="A10369" t="s">
        <v>0</v>
      </c>
      <c r="B10369">
        <v>5288500</v>
      </c>
      <c r="C10369" s="1">
        <v>26439</v>
      </c>
      <c r="D10369">
        <v>21200</v>
      </c>
      <c r="E10369" t="s">
        <v>1</v>
      </c>
    </row>
    <row r="10370" spans="1:5" x14ac:dyDescent="0.25">
      <c r="A10370" t="s">
        <v>0</v>
      </c>
      <c r="B10370">
        <v>5288500</v>
      </c>
      <c r="C10370" s="1">
        <v>26440</v>
      </c>
      <c r="D10370">
        <v>20200</v>
      </c>
      <c r="E10370" t="s">
        <v>1</v>
      </c>
    </row>
    <row r="10371" spans="1:5" x14ac:dyDescent="0.25">
      <c r="A10371" t="s">
        <v>0</v>
      </c>
      <c r="B10371">
        <v>5288500</v>
      </c>
      <c r="C10371" s="1">
        <v>26441</v>
      </c>
      <c r="D10371">
        <v>19400</v>
      </c>
      <c r="E10371" t="s">
        <v>1</v>
      </c>
    </row>
    <row r="10372" spans="1:5" x14ac:dyDescent="0.25">
      <c r="A10372" t="s">
        <v>0</v>
      </c>
      <c r="B10372">
        <v>5288500</v>
      </c>
      <c r="C10372" s="1">
        <v>26442</v>
      </c>
      <c r="D10372">
        <v>18400</v>
      </c>
      <c r="E10372" t="s">
        <v>1</v>
      </c>
    </row>
    <row r="10373" spans="1:5" x14ac:dyDescent="0.25">
      <c r="A10373" t="s">
        <v>0</v>
      </c>
      <c r="B10373">
        <v>5288500</v>
      </c>
      <c r="C10373" s="1">
        <v>26443</v>
      </c>
      <c r="D10373">
        <v>18600</v>
      </c>
      <c r="E10373" t="s">
        <v>1</v>
      </c>
    </row>
    <row r="10374" spans="1:5" x14ac:dyDescent="0.25">
      <c r="A10374" t="s">
        <v>0</v>
      </c>
      <c r="B10374">
        <v>5288500</v>
      </c>
      <c r="C10374" s="1">
        <v>26444</v>
      </c>
      <c r="D10374">
        <v>18600</v>
      </c>
      <c r="E10374" t="s">
        <v>1</v>
      </c>
    </row>
    <row r="10375" spans="1:5" x14ac:dyDescent="0.25">
      <c r="A10375" t="s">
        <v>0</v>
      </c>
      <c r="B10375">
        <v>5288500</v>
      </c>
      <c r="C10375" s="1">
        <v>26445</v>
      </c>
      <c r="D10375">
        <v>18200</v>
      </c>
      <c r="E10375" t="s">
        <v>1</v>
      </c>
    </row>
    <row r="10376" spans="1:5" x14ac:dyDescent="0.25">
      <c r="A10376" t="s">
        <v>0</v>
      </c>
      <c r="B10376">
        <v>5288500</v>
      </c>
      <c r="C10376" s="1">
        <v>26446</v>
      </c>
      <c r="D10376">
        <v>17900</v>
      </c>
      <c r="E10376" t="s">
        <v>1</v>
      </c>
    </row>
    <row r="10377" spans="1:5" x14ac:dyDescent="0.25">
      <c r="A10377" t="s">
        <v>0</v>
      </c>
      <c r="B10377">
        <v>5288500</v>
      </c>
      <c r="C10377" s="1">
        <v>26447</v>
      </c>
      <c r="D10377">
        <v>17300</v>
      </c>
      <c r="E10377" t="s">
        <v>1</v>
      </c>
    </row>
    <row r="10378" spans="1:5" x14ac:dyDescent="0.25">
      <c r="A10378" t="s">
        <v>0</v>
      </c>
      <c r="B10378">
        <v>5288500</v>
      </c>
      <c r="C10378" s="1">
        <v>26448</v>
      </c>
      <c r="D10378">
        <v>17000</v>
      </c>
      <c r="E10378" t="s">
        <v>1</v>
      </c>
    </row>
    <row r="10379" spans="1:5" x14ac:dyDescent="0.25">
      <c r="A10379" t="s">
        <v>0</v>
      </c>
      <c r="B10379">
        <v>5288500</v>
      </c>
      <c r="C10379" s="1">
        <v>26449</v>
      </c>
      <c r="D10379">
        <v>17700</v>
      </c>
      <c r="E10379" t="s">
        <v>1</v>
      </c>
    </row>
    <row r="10380" spans="1:5" x14ac:dyDescent="0.25">
      <c r="A10380" t="s">
        <v>0</v>
      </c>
      <c r="B10380">
        <v>5288500</v>
      </c>
      <c r="C10380" s="1">
        <v>26450</v>
      </c>
      <c r="D10380">
        <v>17300</v>
      </c>
      <c r="E10380" t="s">
        <v>1</v>
      </c>
    </row>
    <row r="10381" spans="1:5" x14ac:dyDescent="0.25">
      <c r="A10381" t="s">
        <v>0</v>
      </c>
      <c r="B10381">
        <v>5288500</v>
      </c>
      <c r="C10381" s="1">
        <v>26451</v>
      </c>
      <c r="D10381">
        <v>18400</v>
      </c>
      <c r="E10381" t="s">
        <v>1</v>
      </c>
    </row>
    <row r="10382" spans="1:5" x14ac:dyDescent="0.25">
      <c r="A10382" t="s">
        <v>0</v>
      </c>
      <c r="B10382">
        <v>5288500</v>
      </c>
      <c r="C10382" s="1">
        <v>26452</v>
      </c>
      <c r="D10382">
        <v>18900</v>
      </c>
      <c r="E10382" t="s">
        <v>1</v>
      </c>
    </row>
    <row r="10383" spans="1:5" x14ac:dyDescent="0.25">
      <c r="A10383" t="s">
        <v>0</v>
      </c>
      <c r="B10383">
        <v>5288500</v>
      </c>
      <c r="C10383" s="1">
        <v>26453</v>
      </c>
      <c r="D10383">
        <v>19000</v>
      </c>
      <c r="E10383" t="s">
        <v>1</v>
      </c>
    </row>
    <row r="10384" spans="1:5" x14ac:dyDescent="0.25">
      <c r="A10384" t="s">
        <v>0</v>
      </c>
      <c r="B10384">
        <v>5288500</v>
      </c>
      <c r="C10384" s="1">
        <v>26454</v>
      </c>
      <c r="D10384">
        <v>19000</v>
      </c>
      <c r="E10384" t="s">
        <v>1</v>
      </c>
    </row>
    <row r="10385" spans="1:5" x14ac:dyDescent="0.25">
      <c r="A10385" t="s">
        <v>0</v>
      </c>
      <c r="B10385">
        <v>5288500</v>
      </c>
      <c r="C10385" s="1">
        <v>26455</v>
      </c>
      <c r="D10385">
        <v>18400</v>
      </c>
      <c r="E10385" t="s">
        <v>1</v>
      </c>
    </row>
    <row r="10386" spans="1:5" x14ac:dyDescent="0.25">
      <c r="A10386" t="s">
        <v>0</v>
      </c>
      <c r="B10386">
        <v>5288500</v>
      </c>
      <c r="C10386" s="1">
        <v>26456</v>
      </c>
      <c r="D10386">
        <v>18100</v>
      </c>
      <c r="E10386" t="s">
        <v>1</v>
      </c>
    </row>
    <row r="10387" spans="1:5" x14ac:dyDescent="0.25">
      <c r="A10387" t="s">
        <v>0</v>
      </c>
      <c r="B10387">
        <v>5288500</v>
      </c>
      <c r="C10387" s="1">
        <v>26457</v>
      </c>
      <c r="D10387">
        <v>17600</v>
      </c>
      <c r="E10387" t="s">
        <v>1</v>
      </c>
    </row>
    <row r="10388" spans="1:5" x14ac:dyDescent="0.25">
      <c r="A10388" t="s">
        <v>0</v>
      </c>
      <c r="B10388">
        <v>5288500</v>
      </c>
      <c r="C10388" s="1">
        <v>26458</v>
      </c>
      <c r="D10388">
        <v>15100</v>
      </c>
      <c r="E10388" t="s">
        <v>1</v>
      </c>
    </row>
    <row r="10389" spans="1:5" x14ac:dyDescent="0.25">
      <c r="A10389" t="s">
        <v>0</v>
      </c>
      <c r="B10389">
        <v>5288500</v>
      </c>
      <c r="C10389" s="1">
        <v>26459</v>
      </c>
      <c r="D10389">
        <v>15000</v>
      </c>
      <c r="E10389" t="s">
        <v>1</v>
      </c>
    </row>
    <row r="10390" spans="1:5" x14ac:dyDescent="0.25">
      <c r="A10390" t="s">
        <v>0</v>
      </c>
      <c r="B10390">
        <v>5288500</v>
      </c>
      <c r="C10390" s="1">
        <v>26460</v>
      </c>
      <c r="D10390">
        <v>13800</v>
      </c>
      <c r="E10390" t="s">
        <v>1</v>
      </c>
    </row>
    <row r="10391" spans="1:5" x14ac:dyDescent="0.25">
      <c r="A10391" t="s">
        <v>0</v>
      </c>
      <c r="B10391">
        <v>5288500</v>
      </c>
      <c r="C10391" s="1">
        <v>26461</v>
      </c>
      <c r="D10391">
        <v>12900</v>
      </c>
      <c r="E10391" t="s">
        <v>1</v>
      </c>
    </row>
    <row r="10392" spans="1:5" x14ac:dyDescent="0.25">
      <c r="A10392" t="s">
        <v>0</v>
      </c>
      <c r="B10392">
        <v>5288500</v>
      </c>
      <c r="C10392" s="1">
        <v>26462</v>
      </c>
      <c r="D10392">
        <v>11500</v>
      </c>
      <c r="E10392" t="s">
        <v>1</v>
      </c>
    </row>
    <row r="10393" spans="1:5" x14ac:dyDescent="0.25">
      <c r="A10393" t="s">
        <v>0</v>
      </c>
      <c r="B10393">
        <v>5288500</v>
      </c>
      <c r="C10393" s="1">
        <v>26463</v>
      </c>
      <c r="D10393">
        <v>11400</v>
      </c>
      <c r="E10393" t="s">
        <v>1</v>
      </c>
    </row>
    <row r="10394" spans="1:5" x14ac:dyDescent="0.25">
      <c r="A10394" t="s">
        <v>0</v>
      </c>
      <c r="B10394">
        <v>5288500</v>
      </c>
      <c r="C10394" s="1">
        <v>26464</v>
      </c>
      <c r="D10394">
        <v>11500</v>
      </c>
      <c r="E10394" t="s">
        <v>1</v>
      </c>
    </row>
    <row r="10395" spans="1:5" x14ac:dyDescent="0.25">
      <c r="A10395" t="s">
        <v>0</v>
      </c>
      <c r="B10395">
        <v>5288500</v>
      </c>
      <c r="C10395" s="1">
        <v>26465</v>
      </c>
      <c r="D10395">
        <v>10400</v>
      </c>
      <c r="E10395" t="s">
        <v>1</v>
      </c>
    </row>
    <row r="10396" spans="1:5" x14ac:dyDescent="0.25">
      <c r="A10396" t="s">
        <v>0</v>
      </c>
      <c r="B10396">
        <v>5288500</v>
      </c>
      <c r="C10396" s="1">
        <v>26466</v>
      </c>
      <c r="D10396">
        <v>10600</v>
      </c>
      <c r="E10396" t="s">
        <v>1</v>
      </c>
    </row>
    <row r="10397" spans="1:5" x14ac:dyDescent="0.25">
      <c r="A10397" t="s">
        <v>0</v>
      </c>
      <c r="B10397">
        <v>5288500</v>
      </c>
      <c r="C10397" s="1">
        <v>26467</v>
      </c>
      <c r="D10397">
        <v>9700</v>
      </c>
      <c r="E10397" t="s">
        <v>1</v>
      </c>
    </row>
    <row r="10398" spans="1:5" x14ac:dyDescent="0.25">
      <c r="A10398" t="s">
        <v>0</v>
      </c>
      <c r="B10398">
        <v>5288500</v>
      </c>
      <c r="C10398" s="1">
        <v>26468</v>
      </c>
      <c r="D10398">
        <v>9770</v>
      </c>
      <c r="E10398" t="s">
        <v>1</v>
      </c>
    </row>
    <row r="10399" spans="1:5" x14ac:dyDescent="0.25">
      <c r="A10399" t="s">
        <v>0</v>
      </c>
      <c r="B10399">
        <v>5288500</v>
      </c>
      <c r="C10399" s="1">
        <v>26469</v>
      </c>
      <c r="D10399">
        <v>9590</v>
      </c>
      <c r="E10399" t="s">
        <v>1</v>
      </c>
    </row>
    <row r="10400" spans="1:5" x14ac:dyDescent="0.25">
      <c r="A10400" t="s">
        <v>0</v>
      </c>
      <c r="B10400">
        <v>5288500</v>
      </c>
      <c r="C10400" s="1">
        <v>26470</v>
      </c>
      <c r="D10400">
        <v>10700</v>
      </c>
      <c r="E10400" t="s">
        <v>1</v>
      </c>
    </row>
    <row r="10401" spans="1:5" x14ac:dyDescent="0.25">
      <c r="A10401" t="s">
        <v>0</v>
      </c>
      <c r="B10401">
        <v>5288500</v>
      </c>
      <c r="C10401" s="1">
        <v>26471</v>
      </c>
      <c r="D10401">
        <v>11000</v>
      </c>
      <c r="E10401" t="s">
        <v>1</v>
      </c>
    </row>
    <row r="10402" spans="1:5" x14ac:dyDescent="0.25">
      <c r="A10402" t="s">
        <v>0</v>
      </c>
      <c r="B10402">
        <v>5288500</v>
      </c>
      <c r="C10402" s="1">
        <v>26472</v>
      </c>
      <c r="D10402">
        <v>10500</v>
      </c>
      <c r="E10402" t="s">
        <v>1</v>
      </c>
    </row>
    <row r="10403" spans="1:5" x14ac:dyDescent="0.25">
      <c r="A10403" t="s">
        <v>0</v>
      </c>
      <c r="B10403">
        <v>5288500</v>
      </c>
      <c r="C10403" s="1">
        <v>26473</v>
      </c>
      <c r="D10403">
        <v>10200</v>
      </c>
      <c r="E10403" t="s">
        <v>1</v>
      </c>
    </row>
    <row r="10404" spans="1:5" x14ac:dyDescent="0.25">
      <c r="A10404" t="s">
        <v>0</v>
      </c>
      <c r="B10404">
        <v>5288500</v>
      </c>
      <c r="C10404" s="1">
        <v>26474</v>
      </c>
      <c r="D10404">
        <v>10200</v>
      </c>
      <c r="E10404" t="s">
        <v>1</v>
      </c>
    </row>
    <row r="10405" spans="1:5" x14ac:dyDescent="0.25">
      <c r="A10405" t="s">
        <v>0</v>
      </c>
      <c r="B10405">
        <v>5288500</v>
      </c>
      <c r="C10405" s="1">
        <v>26475</v>
      </c>
      <c r="D10405">
        <v>10000</v>
      </c>
      <c r="E10405" t="s">
        <v>1</v>
      </c>
    </row>
    <row r="10406" spans="1:5" x14ac:dyDescent="0.25">
      <c r="A10406" t="s">
        <v>0</v>
      </c>
      <c r="B10406">
        <v>5288500</v>
      </c>
      <c r="C10406" s="1">
        <v>26476</v>
      </c>
      <c r="D10406">
        <v>9540</v>
      </c>
      <c r="E10406" t="s">
        <v>1</v>
      </c>
    </row>
    <row r="10407" spans="1:5" x14ac:dyDescent="0.25">
      <c r="A10407" t="s">
        <v>0</v>
      </c>
      <c r="B10407">
        <v>5288500</v>
      </c>
      <c r="C10407" s="1">
        <v>26477</v>
      </c>
      <c r="D10407">
        <v>9230</v>
      </c>
      <c r="E10407" t="s">
        <v>1</v>
      </c>
    </row>
    <row r="10408" spans="1:5" x14ac:dyDescent="0.25">
      <c r="A10408" t="s">
        <v>0</v>
      </c>
      <c r="B10408">
        <v>5288500</v>
      </c>
      <c r="C10408" s="1">
        <v>26478</v>
      </c>
      <c r="D10408">
        <v>8620</v>
      </c>
      <c r="E10408" t="s">
        <v>1</v>
      </c>
    </row>
    <row r="10409" spans="1:5" x14ac:dyDescent="0.25">
      <c r="A10409" t="s">
        <v>0</v>
      </c>
      <c r="B10409">
        <v>5288500</v>
      </c>
      <c r="C10409" s="1">
        <v>26479</v>
      </c>
      <c r="D10409">
        <v>8360</v>
      </c>
      <c r="E10409" t="s">
        <v>1</v>
      </c>
    </row>
    <row r="10410" spans="1:5" x14ac:dyDescent="0.25">
      <c r="A10410" t="s">
        <v>0</v>
      </c>
      <c r="B10410">
        <v>5288500</v>
      </c>
      <c r="C10410" s="1">
        <v>26480</v>
      </c>
      <c r="D10410">
        <v>8510</v>
      </c>
      <c r="E10410" t="s">
        <v>1</v>
      </c>
    </row>
    <row r="10411" spans="1:5" x14ac:dyDescent="0.25">
      <c r="A10411" t="s">
        <v>0</v>
      </c>
      <c r="B10411">
        <v>5288500</v>
      </c>
      <c r="C10411" s="1">
        <v>26481</v>
      </c>
      <c r="D10411">
        <v>8320</v>
      </c>
      <c r="E10411" t="s">
        <v>1</v>
      </c>
    </row>
    <row r="10412" spans="1:5" x14ac:dyDescent="0.25">
      <c r="A10412" t="s">
        <v>0</v>
      </c>
      <c r="B10412">
        <v>5288500</v>
      </c>
      <c r="C10412" s="1">
        <v>26482</v>
      </c>
      <c r="D10412">
        <v>7800</v>
      </c>
      <c r="E10412" t="s">
        <v>1</v>
      </c>
    </row>
    <row r="10413" spans="1:5" x14ac:dyDescent="0.25">
      <c r="A10413" t="s">
        <v>0</v>
      </c>
      <c r="B10413">
        <v>5288500</v>
      </c>
      <c r="C10413" s="1">
        <v>26483</v>
      </c>
      <c r="D10413">
        <v>8030</v>
      </c>
      <c r="E10413" t="s">
        <v>1</v>
      </c>
    </row>
    <row r="10414" spans="1:5" x14ac:dyDescent="0.25">
      <c r="A10414" t="s">
        <v>0</v>
      </c>
      <c r="B10414">
        <v>5288500</v>
      </c>
      <c r="C10414" s="1">
        <v>26484</v>
      </c>
      <c r="D10414">
        <v>6840</v>
      </c>
      <c r="E10414" t="s">
        <v>1</v>
      </c>
    </row>
    <row r="10415" spans="1:5" x14ac:dyDescent="0.25">
      <c r="A10415" t="s">
        <v>0</v>
      </c>
      <c r="B10415">
        <v>5288500</v>
      </c>
      <c r="C10415" s="1">
        <v>26485</v>
      </c>
      <c r="D10415">
        <v>6910</v>
      </c>
      <c r="E10415" t="s">
        <v>1</v>
      </c>
    </row>
    <row r="10416" spans="1:5" x14ac:dyDescent="0.25">
      <c r="A10416" t="s">
        <v>0</v>
      </c>
      <c r="B10416">
        <v>5288500</v>
      </c>
      <c r="C10416" s="1">
        <v>26486</v>
      </c>
      <c r="D10416">
        <v>7140</v>
      </c>
      <c r="E10416" t="s">
        <v>1</v>
      </c>
    </row>
    <row r="10417" spans="1:5" x14ac:dyDescent="0.25">
      <c r="A10417" t="s">
        <v>0</v>
      </c>
      <c r="B10417">
        <v>5288500</v>
      </c>
      <c r="C10417" s="1">
        <v>26487</v>
      </c>
      <c r="D10417">
        <v>6370</v>
      </c>
      <c r="E10417" t="s">
        <v>1</v>
      </c>
    </row>
    <row r="10418" spans="1:5" x14ac:dyDescent="0.25">
      <c r="A10418" t="s">
        <v>0</v>
      </c>
      <c r="B10418">
        <v>5288500</v>
      </c>
      <c r="C10418" s="1">
        <v>26488</v>
      </c>
      <c r="D10418">
        <v>5690</v>
      </c>
      <c r="E10418" t="s">
        <v>1</v>
      </c>
    </row>
    <row r="10419" spans="1:5" x14ac:dyDescent="0.25">
      <c r="A10419" t="s">
        <v>0</v>
      </c>
      <c r="B10419">
        <v>5288500</v>
      </c>
      <c r="C10419" s="1">
        <v>26489</v>
      </c>
      <c r="D10419">
        <v>5820</v>
      </c>
      <c r="E10419" t="s">
        <v>1</v>
      </c>
    </row>
    <row r="10420" spans="1:5" x14ac:dyDescent="0.25">
      <c r="A10420" t="s">
        <v>0</v>
      </c>
      <c r="B10420">
        <v>5288500</v>
      </c>
      <c r="C10420" s="1">
        <v>26490</v>
      </c>
      <c r="D10420">
        <v>6120</v>
      </c>
      <c r="E10420" t="s">
        <v>1</v>
      </c>
    </row>
    <row r="10421" spans="1:5" x14ac:dyDescent="0.25">
      <c r="A10421" t="s">
        <v>0</v>
      </c>
      <c r="B10421">
        <v>5288500</v>
      </c>
      <c r="C10421" s="1">
        <v>26491</v>
      </c>
      <c r="D10421">
        <v>6140</v>
      </c>
      <c r="E10421" t="s">
        <v>1</v>
      </c>
    </row>
    <row r="10422" spans="1:5" x14ac:dyDescent="0.25">
      <c r="A10422" t="s">
        <v>0</v>
      </c>
      <c r="B10422">
        <v>5288500</v>
      </c>
      <c r="C10422" s="1">
        <v>26492</v>
      </c>
      <c r="D10422">
        <v>6030</v>
      </c>
      <c r="E10422" t="s">
        <v>1</v>
      </c>
    </row>
    <row r="10423" spans="1:5" x14ac:dyDescent="0.25">
      <c r="A10423" t="s">
        <v>0</v>
      </c>
      <c r="B10423">
        <v>5288500</v>
      </c>
      <c r="C10423" s="1">
        <v>26493</v>
      </c>
      <c r="D10423">
        <v>5800</v>
      </c>
      <c r="E10423" t="s">
        <v>1</v>
      </c>
    </row>
    <row r="10424" spans="1:5" x14ac:dyDescent="0.25">
      <c r="A10424" t="s">
        <v>0</v>
      </c>
      <c r="B10424">
        <v>5288500</v>
      </c>
      <c r="C10424" s="1">
        <v>26494</v>
      </c>
      <c r="D10424">
        <v>6310</v>
      </c>
      <c r="E10424" t="s">
        <v>1</v>
      </c>
    </row>
    <row r="10425" spans="1:5" x14ac:dyDescent="0.25">
      <c r="A10425" t="s">
        <v>0</v>
      </c>
      <c r="B10425">
        <v>5288500</v>
      </c>
      <c r="C10425" s="1">
        <v>26495</v>
      </c>
      <c r="D10425">
        <v>8340</v>
      </c>
      <c r="E10425" t="s">
        <v>1</v>
      </c>
    </row>
    <row r="10426" spans="1:5" x14ac:dyDescent="0.25">
      <c r="A10426" t="s">
        <v>0</v>
      </c>
      <c r="B10426">
        <v>5288500</v>
      </c>
      <c r="C10426" s="1">
        <v>26496</v>
      </c>
      <c r="D10426">
        <v>7790</v>
      </c>
      <c r="E10426" t="s">
        <v>1</v>
      </c>
    </row>
    <row r="10427" spans="1:5" x14ac:dyDescent="0.25">
      <c r="A10427" t="s">
        <v>0</v>
      </c>
      <c r="B10427">
        <v>5288500</v>
      </c>
      <c r="C10427" s="1">
        <v>26497</v>
      </c>
      <c r="D10427">
        <v>7700</v>
      </c>
      <c r="E10427" t="s">
        <v>1</v>
      </c>
    </row>
    <row r="10428" spans="1:5" x14ac:dyDescent="0.25">
      <c r="A10428" t="s">
        <v>0</v>
      </c>
      <c r="B10428">
        <v>5288500</v>
      </c>
      <c r="C10428" s="1">
        <v>26498</v>
      </c>
      <c r="D10428">
        <v>8240</v>
      </c>
      <c r="E10428" t="s">
        <v>1</v>
      </c>
    </row>
    <row r="10429" spans="1:5" x14ac:dyDescent="0.25">
      <c r="A10429" t="s">
        <v>0</v>
      </c>
      <c r="B10429">
        <v>5288500</v>
      </c>
      <c r="C10429" s="1">
        <v>26499</v>
      </c>
      <c r="D10429">
        <v>8380</v>
      </c>
      <c r="E10429" t="s">
        <v>1</v>
      </c>
    </row>
    <row r="10430" spans="1:5" x14ac:dyDescent="0.25">
      <c r="A10430" t="s">
        <v>0</v>
      </c>
      <c r="B10430">
        <v>5288500</v>
      </c>
      <c r="C10430" s="1">
        <v>26500</v>
      </c>
      <c r="D10430">
        <v>8480</v>
      </c>
      <c r="E10430" t="s">
        <v>1</v>
      </c>
    </row>
    <row r="10431" spans="1:5" x14ac:dyDescent="0.25">
      <c r="A10431" t="s">
        <v>0</v>
      </c>
      <c r="B10431">
        <v>5288500</v>
      </c>
      <c r="C10431" s="1">
        <v>26501</v>
      </c>
      <c r="D10431">
        <v>8890</v>
      </c>
      <c r="E10431" t="s">
        <v>1</v>
      </c>
    </row>
    <row r="10432" spans="1:5" x14ac:dyDescent="0.25">
      <c r="A10432" t="s">
        <v>0</v>
      </c>
      <c r="B10432">
        <v>5288500</v>
      </c>
      <c r="C10432" s="1">
        <v>26502</v>
      </c>
      <c r="D10432">
        <v>9320</v>
      </c>
      <c r="E10432" t="s">
        <v>1</v>
      </c>
    </row>
    <row r="10433" spans="1:5" x14ac:dyDescent="0.25">
      <c r="A10433" t="s">
        <v>0</v>
      </c>
      <c r="B10433">
        <v>5288500</v>
      </c>
      <c r="C10433" s="1">
        <v>26503</v>
      </c>
      <c r="D10433">
        <v>22400</v>
      </c>
      <c r="E10433" t="s">
        <v>1</v>
      </c>
    </row>
    <row r="10434" spans="1:5" x14ac:dyDescent="0.25">
      <c r="A10434" t="s">
        <v>0</v>
      </c>
      <c r="B10434">
        <v>5288500</v>
      </c>
      <c r="C10434" s="1">
        <v>26504</v>
      </c>
      <c r="D10434">
        <v>33000</v>
      </c>
      <c r="E10434" t="s">
        <v>1</v>
      </c>
    </row>
    <row r="10435" spans="1:5" x14ac:dyDescent="0.25">
      <c r="A10435" t="s">
        <v>0</v>
      </c>
      <c r="B10435">
        <v>5288500</v>
      </c>
      <c r="C10435" s="1">
        <v>26505</v>
      </c>
      <c r="D10435">
        <v>37800</v>
      </c>
      <c r="E10435" t="s">
        <v>1</v>
      </c>
    </row>
    <row r="10436" spans="1:5" x14ac:dyDescent="0.25">
      <c r="A10436" t="s">
        <v>0</v>
      </c>
      <c r="B10436">
        <v>5288500</v>
      </c>
      <c r="C10436" s="1">
        <v>26506</v>
      </c>
      <c r="D10436">
        <v>42300</v>
      </c>
      <c r="E10436" t="s">
        <v>1</v>
      </c>
    </row>
    <row r="10437" spans="1:5" x14ac:dyDescent="0.25">
      <c r="A10437" t="s">
        <v>0</v>
      </c>
      <c r="B10437">
        <v>5288500</v>
      </c>
      <c r="C10437" s="1">
        <v>26507</v>
      </c>
      <c r="D10437">
        <v>44500</v>
      </c>
      <c r="E10437" t="s">
        <v>1</v>
      </c>
    </row>
    <row r="10438" spans="1:5" x14ac:dyDescent="0.25">
      <c r="A10438" t="s">
        <v>0</v>
      </c>
      <c r="B10438">
        <v>5288500</v>
      </c>
      <c r="C10438" s="1">
        <v>26508</v>
      </c>
      <c r="D10438">
        <v>44200</v>
      </c>
      <c r="E10438" t="s">
        <v>1</v>
      </c>
    </row>
    <row r="10439" spans="1:5" x14ac:dyDescent="0.25">
      <c r="A10439" t="s">
        <v>0</v>
      </c>
      <c r="B10439">
        <v>5288500</v>
      </c>
      <c r="C10439" s="1">
        <v>26509</v>
      </c>
      <c r="D10439">
        <v>42800</v>
      </c>
      <c r="E10439" t="s">
        <v>1</v>
      </c>
    </row>
    <row r="10440" spans="1:5" x14ac:dyDescent="0.25">
      <c r="A10440" t="s">
        <v>0</v>
      </c>
      <c r="B10440">
        <v>5288500</v>
      </c>
      <c r="C10440" s="1">
        <v>26510</v>
      </c>
      <c r="D10440">
        <v>41200</v>
      </c>
      <c r="E10440" t="s">
        <v>1</v>
      </c>
    </row>
    <row r="10441" spans="1:5" x14ac:dyDescent="0.25">
      <c r="A10441" t="s">
        <v>0</v>
      </c>
      <c r="B10441">
        <v>5288500</v>
      </c>
      <c r="C10441" s="1">
        <v>26511</v>
      </c>
      <c r="D10441">
        <v>38500</v>
      </c>
      <c r="E10441" t="s">
        <v>1</v>
      </c>
    </row>
    <row r="10442" spans="1:5" x14ac:dyDescent="0.25">
      <c r="A10442" t="s">
        <v>0</v>
      </c>
      <c r="B10442">
        <v>5288500</v>
      </c>
      <c r="C10442" s="1">
        <v>26512</v>
      </c>
      <c r="D10442">
        <v>36000</v>
      </c>
      <c r="E10442" t="s">
        <v>1</v>
      </c>
    </row>
    <row r="10443" spans="1:5" x14ac:dyDescent="0.25">
      <c r="A10443" t="s">
        <v>0</v>
      </c>
      <c r="B10443">
        <v>5288500</v>
      </c>
      <c r="C10443" s="1">
        <v>26513</v>
      </c>
      <c r="D10443">
        <v>33100</v>
      </c>
      <c r="E10443" t="s">
        <v>1</v>
      </c>
    </row>
    <row r="10444" spans="1:5" x14ac:dyDescent="0.25">
      <c r="A10444" t="s">
        <v>0</v>
      </c>
      <c r="B10444">
        <v>5288500</v>
      </c>
      <c r="C10444" s="1">
        <v>26514</v>
      </c>
      <c r="D10444">
        <v>30300</v>
      </c>
      <c r="E10444" t="s">
        <v>1</v>
      </c>
    </row>
    <row r="10445" spans="1:5" x14ac:dyDescent="0.25">
      <c r="A10445" t="s">
        <v>0</v>
      </c>
      <c r="B10445">
        <v>5288500</v>
      </c>
      <c r="C10445" s="1">
        <v>26515</v>
      </c>
      <c r="D10445">
        <v>27900</v>
      </c>
      <c r="E10445" t="s">
        <v>1</v>
      </c>
    </row>
    <row r="10446" spans="1:5" x14ac:dyDescent="0.25">
      <c r="A10446" t="s">
        <v>0</v>
      </c>
      <c r="B10446">
        <v>5288500</v>
      </c>
      <c r="C10446" s="1">
        <v>26516</v>
      </c>
      <c r="D10446">
        <v>25300</v>
      </c>
      <c r="E10446" t="s">
        <v>1</v>
      </c>
    </row>
    <row r="10447" spans="1:5" x14ac:dyDescent="0.25">
      <c r="A10447" t="s">
        <v>0</v>
      </c>
      <c r="B10447">
        <v>5288500</v>
      </c>
      <c r="C10447" s="1">
        <v>26517</v>
      </c>
      <c r="D10447">
        <v>24100</v>
      </c>
      <c r="E10447" t="s">
        <v>1</v>
      </c>
    </row>
    <row r="10448" spans="1:5" x14ac:dyDescent="0.25">
      <c r="A10448" t="s">
        <v>0</v>
      </c>
      <c r="B10448">
        <v>5288500</v>
      </c>
      <c r="C10448" s="1">
        <v>26518</v>
      </c>
      <c r="D10448">
        <v>23900</v>
      </c>
      <c r="E10448" t="s">
        <v>1</v>
      </c>
    </row>
    <row r="10449" spans="1:5" x14ac:dyDescent="0.25">
      <c r="A10449" t="s">
        <v>0</v>
      </c>
      <c r="B10449">
        <v>5288500</v>
      </c>
      <c r="C10449" s="1">
        <v>26519</v>
      </c>
      <c r="D10449">
        <v>24500</v>
      </c>
      <c r="E10449" t="s">
        <v>1</v>
      </c>
    </row>
    <row r="10450" spans="1:5" x14ac:dyDescent="0.25">
      <c r="A10450" t="s">
        <v>0</v>
      </c>
      <c r="B10450">
        <v>5288500</v>
      </c>
      <c r="C10450" s="1">
        <v>26520</v>
      </c>
      <c r="D10450">
        <v>26300</v>
      </c>
      <c r="E10450" t="s">
        <v>1</v>
      </c>
    </row>
    <row r="10451" spans="1:5" x14ac:dyDescent="0.25">
      <c r="A10451" t="s">
        <v>0</v>
      </c>
      <c r="B10451">
        <v>5288500</v>
      </c>
      <c r="C10451" s="1">
        <v>26521</v>
      </c>
      <c r="D10451">
        <v>26300</v>
      </c>
      <c r="E10451" t="s">
        <v>1</v>
      </c>
    </row>
    <row r="10452" spans="1:5" x14ac:dyDescent="0.25">
      <c r="A10452" t="s">
        <v>0</v>
      </c>
      <c r="B10452">
        <v>5288500</v>
      </c>
      <c r="C10452" s="1">
        <v>26522</v>
      </c>
      <c r="D10452">
        <v>26500</v>
      </c>
      <c r="E10452" t="s">
        <v>1</v>
      </c>
    </row>
    <row r="10453" spans="1:5" x14ac:dyDescent="0.25">
      <c r="A10453" t="s">
        <v>0</v>
      </c>
      <c r="B10453">
        <v>5288500</v>
      </c>
      <c r="C10453" s="1">
        <v>26523</v>
      </c>
      <c r="D10453">
        <v>25000</v>
      </c>
      <c r="E10453" t="s">
        <v>1</v>
      </c>
    </row>
    <row r="10454" spans="1:5" x14ac:dyDescent="0.25">
      <c r="A10454" t="s">
        <v>0</v>
      </c>
      <c r="B10454">
        <v>5288500</v>
      </c>
      <c r="C10454" s="1">
        <v>26524</v>
      </c>
      <c r="D10454">
        <v>24100</v>
      </c>
      <c r="E10454" t="s">
        <v>1</v>
      </c>
    </row>
    <row r="10455" spans="1:5" x14ac:dyDescent="0.25">
      <c r="A10455" t="s">
        <v>0</v>
      </c>
      <c r="B10455">
        <v>5288500</v>
      </c>
      <c r="C10455" s="1">
        <v>26525</v>
      </c>
      <c r="D10455">
        <v>23000</v>
      </c>
      <c r="E10455" t="s">
        <v>1</v>
      </c>
    </row>
    <row r="10456" spans="1:5" x14ac:dyDescent="0.25">
      <c r="A10456" t="s">
        <v>0</v>
      </c>
      <c r="B10456">
        <v>5288500</v>
      </c>
      <c r="C10456" s="1">
        <v>26526</v>
      </c>
      <c r="D10456">
        <v>22800</v>
      </c>
      <c r="E10456" t="s">
        <v>1</v>
      </c>
    </row>
    <row r="10457" spans="1:5" x14ac:dyDescent="0.25">
      <c r="A10457" t="s">
        <v>0</v>
      </c>
      <c r="B10457">
        <v>5288500</v>
      </c>
      <c r="C10457" s="1">
        <v>26527</v>
      </c>
      <c r="D10457">
        <v>21900</v>
      </c>
      <c r="E10457" t="s">
        <v>1</v>
      </c>
    </row>
    <row r="10458" spans="1:5" x14ac:dyDescent="0.25">
      <c r="A10458" t="s">
        <v>0</v>
      </c>
      <c r="B10458">
        <v>5288500</v>
      </c>
      <c r="C10458" s="1">
        <v>26528</v>
      </c>
      <c r="D10458">
        <v>20900</v>
      </c>
      <c r="E10458" t="s">
        <v>1</v>
      </c>
    </row>
    <row r="10459" spans="1:5" x14ac:dyDescent="0.25">
      <c r="A10459" t="s">
        <v>0</v>
      </c>
      <c r="B10459">
        <v>5288500</v>
      </c>
      <c r="C10459" s="1">
        <v>26529</v>
      </c>
      <c r="D10459">
        <v>19700</v>
      </c>
      <c r="E10459" t="s">
        <v>1</v>
      </c>
    </row>
    <row r="10460" spans="1:5" x14ac:dyDescent="0.25">
      <c r="A10460" t="s">
        <v>0</v>
      </c>
      <c r="B10460">
        <v>5288500</v>
      </c>
      <c r="C10460" s="1">
        <v>26530</v>
      </c>
      <c r="D10460">
        <v>18600</v>
      </c>
      <c r="E10460" t="s">
        <v>1</v>
      </c>
    </row>
    <row r="10461" spans="1:5" x14ac:dyDescent="0.25">
      <c r="A10461" t="s">
        <v>0</v>
      </c>
      <c r="B10461">
        <v>5288500</v>
      </c>
      <c r="C10461" s="1">
        <v>26531</v>
      </c>
      <c r="D10461">
        <v>17900</v>
      </c>
      <c r="E10461" t="s">
        <v>1</v>
      </c>
    </row>
    <row r="10462" spans="1:5" x14ac:dyDescent="0.25">
      <c r="A10462" t="s">
        <v>0</v>
      </c>
      <c r="B10462">
        <v>5288500</v>
      </c>
      <c r="C10462" s="1">
        <v>26532</v>
      </c>
      <c r="D10462">
        <v>17500</v>
      </c>
      <c r="E10462" t="s">
        <v>1</v>
      </c>
    </row>
    <row r="10463" spans="1:5" x14ac:dyDescent="0.25">
      <c r="A10463" t="s">
        <v>0</v>
      </c>
      <c r="B10463">
        <v>5288500</v>
      </c>
      <c r="C10463" s="1">
        <v>26533</v>
      </c>
      <c r="D10463">
        <v>17500</v>
      </c>
      <c r="E10463" t="s">
        <v>1</v>
      </c>
    </row>
    <row r="10464" spans="1:5" x14ac:dyDescent="0.25">
      <c r="A10464" t="s">
        <v>0</v>
      </c>
      <c r="B10464">
        <v>5288500</v>
      </c>
      <c r="C10464" s="1">
        <v>26534</v>
      </c>
      <c r="D10464">
        <v>17100</v>
      </c>
      <c r="E10464" t="s">
        <v>1</v>
      </c>
    </row>
    <row r="10465" spans="1:5" x14ac:dyDescent="0.25">
      <c r="A10465" t="s">
        <v>0</v>
      </c>
      <c r="B10465">
        <v>5288500</v>
      </c>
      <c r="C10465" s="1">
        <v>26535</v>
      </c>
      <c r="D10465">
        <v>16100</v>
      </c>
      <c r="E10465" t="s">
        <v>1</v>
      </c>
    </row>
    <row r="10466" spans="1:5" x14ac:dyDescent="0.25">
      <c r="A10466" t="s">
        <v>0</v>
      </c>
      <c r="B10466">
        <v>5288500</v>
      </c>
      <c r="C10466" s="1">
        <v>26536</v>
      </c>
      <c r="D10466">
        <v>17700</v>
      </c>
      <c r="E10466" t="s">
        <v>1</v>
      </c>
    </row>
    <row r="10467" spans="1:5" x14ac:dyDescent="0.25">
      <c r="A10467" t="s">
        <v>0</v>
      </c>
      <c r="B10467">
        <v>5288500</v>
      </c>
      <c r="C10467" s="1">
        <v>26537</v>
      </c>
      <c r="D10467">
        <v>19100</v>
      </c>
      <c r="E10467" t="s">
        <v>1</v>
      </c>
    </row>
    <row r="10468" spans="1:5" x14ac:dyDescent="0.25">
      <c r="A10468" t="s">
        <v>0</v>
      </c>
      <c r="B10468">
        <v>5288500</v>
      </c>
      <c r="C10468" s="1">
        <v>26538</v>
      </c>
      <c r="D10468">
        <v>19200</v>
      </c>
      <c r="E10468" t="s">
        <v>1</v>
      </c>
    </row>
    <row r="10469" spans="1:5" x14ac:dyDescent="0.25">
      <c r="A10469" t="s">
        <v>0</v>
      </c>
      <c r="B10469">
        <v>5288500</v>
      </c>
      <c r="C10469" s="1">
        <v>26539</v>
      </c>
      <c r="D10469">
        <v>18900</v>
      </c>
      <c r="E10469" t="s">
        <v>1</v>
      </c>
    </row>
    <row r="10470" spans="1:5" x14ac:dyDescent="0.25">
      <c r="A10470" t="s">
        <v>0</v>
      </c>
      <c r="B10470">
        <v>5288500</v>
      </c>
      <c r="C10470" s="1">
        <v>26540</v>
      </c>
      <c r="D10470">
        <v>18900</v>
      </c>
      <c r="E10470" t="s">
        <v>1</v>
      </c>
    </row>
    <row r="10471" spans="1:5" x14ac:dyDescent="0.25">
      <c r="A10471" t="s">
        <v>0</v>
      </c>
      <c r="B10471">
        <v>5288500</v>
      </c>
      <c r="C10471" s="1">
        <v>26541</v>
      </c>
      <c r="D10471">
        <v>18600</v>
      </c>
      <c r="E10471" t="s">
        <v>1</v>
      </c>
    </row>
    <row r="10472" spans="1:5" x14ac:dyDescent="0.25">
      <c r="A10472" t="s">
        <v>0</v>
      </c>
      <c r="B10472">
        <v>5288500</v>
      </c>
      <c r="C10472" s="1">
        <v>26542</v>
      </c>
      <c r="D10472">
        <v>18400</v>
      </c>
      <c r="E10472" t="s">
        <v>1</v>
      </c>
    </row>
    <row r="10473" spans="1:5" x14ac:dyDescent="0.25">
      <c r="A10473" t="s">
        <v>0</v>
      </c>
      <c r="B10473">
        <v>5288500</v>
      </c>
      <c r="C10473" s="1">
        <v>26543</v>
      </c>
      <c r="D10473">
        <v>17700</v>
      </c>
      <c r="E10473" t="s">
        <v>1</v>
      </c>
    </row>
    <row r="10474" spans="1:5" x14ac:dyDescent="0.25">
      <c r="A10474" t="s">
        <v>0</v>
      </c>
      <c r="B10474">
        <v>5288500</v>
      </c>
      <c r="C10474" s="1">
        <v>26544</v>
      </c>
      <c r="D10474">
        <v>17500</v>
      </c>
      <c r="E10474" t="s">
        <v>1</v>
      </c>
    </row>
    <row r="10475" spans="1:5" x14ac:dyDescent="0.25">
      <c r="A10475" t="s">
        <v>0</v>
      </c>
      <c r="B10475">
        <v>5288500</v>
      </c>
      <c r="C10475" s="1">
        <v>26545</v>
      </c>
      <c r="D10475">
        <v>16500</v>
      </c>
      <c r="E10475" t="s">
        <v>1</v>
      </c>
    </row>
    <row r="10476" spans="1:5" x14ac:dyDescent="0.25">
      <c r="A10476" t="s">
        <v>0</v>
      </c>
      <c r="B10476">
        <v>5288500</v>
      </c>
      <c r="C10476" s="1">
        <v>26546</v>
      </c>
      <c r="D10476">
        <v>15800</v>
      </c>
      <c r="E10476" t="s">
        <v>1</v>
      </c>
    </row>
    <row r="10477" spans="1:5" x14ac:dyDescent="0.25">
      <c r="A10477" t="s">
        <v>0</v>
      </c>
      <c r="B10477">
        <v>5288500</v>
      </c>
      <c r="C10477" s="1">
        <v>26547</v>
      </c>
      <c r="D10477">
        <v>15100</v>
      </c>
      <c r="E10477" t="s">
        <v>1</v>
      </c>
    </row>
    <row r="10478" spans="1:5" x14ac:dyDescent="0.25">
      <c r="A10478" t="s">
        <v>0</v>
      </c>
      <c r="B10478">
        <v>5288500</v>
      </c>
      <c r="C10478" s="1">
        <v>26548</v>
      </c>
      <c r="D10478">
        <v>14200</v>
      </c>
      <c r="E10478" t="s">
        <v>1</v>
      </c>
    </row>
    <row r="10479" spans="1:5" x14ac:dyDescent="0.25">
      <c r="A10479" t="s">
        <v>0</v>
      </c>
      <c r="B10479">
        <v>5288500</v>
      </c>
      <c r="C10479" s="1">
        <v>26549</v>
      </c>
      <c r="D10479">
        <v>14500</v>
      </c>
      <c r="E10479" t="s">
        <v>1</v>
      </c>
    </row>
    <row r="10480" spans="1:5" x14ac:dyDescent="0.25">
      <c r="A10480" t="s">
        <v>0</v>
      </c>
      <c r="B10480">
        <v>5288500</v>
      </c>
      <c r="C10480" s="1">
        <v>26550</v>
      </c>
      <c r="D10480">
        <v>12800</v>
      </c>
      <c r="E10480" t="s">
        <v>1</v>
      </c>
    </row>
    <row r="10481" spans="1:5" x14ac:dyDescent="0.25">
      <c r="A10481" t="s">
        <v>0</v>
      </c>
      <c r="B10481">
        <v>5288500</v>
      </c>
      <c r="C10481" s="1">
        <v>26551</v>
      </c>
      <c r="D10481">
        <v>12200</v>
      </c>
      <c r="E10481" t="s">
        <v>1</v>
      </c>
    </row>
    <row r="10482" spans="1:5" x14ac:dyDescent="0.25">
      <c r="A10482" t="s">
        <v>0</v>
      </c>
      <c r="B10482">
        <v>5288500</v>
      </c>
      <c r="C10482" s="1">
        <v>26552</v>
      </c>
      <c r="D10482">
        <v>11800</v>
      </c>
      <c r="E10482" t="s">
        <v>1</v>
      </c>
    </row>
    <row r="10483" spans="1:5" x14ac:dyDescent="0.25">
      <c r="A10483" t="s">
        <v>0</v>
      </c>
      <c r="B10483">
        <v>5288500</v>
      </c>
      <c r="C10483" s="1">
        <v>26553</v>
      </c>
      <c r="D10483">
        <v>11800</v>
      </c>
      <c r="E10483" t="s">
        <v>1</v>
      </c>
    </row>
    <row r="10484" spans="1:5" x14ac:dyDescent="0.25">
      <c r="A10484" t="s">
        <v>0</v>
      </c>
      <c r="B10484">
        <v>5288500</v>
      </c>
      <c r="C10484" s="1">
        <v>26554</v>
      </c>
      <c r="D10484">
        <v>11700</v>
      </c>
      <c r="E10484" t="s">
        <v>1</v>
      </c>
    </row>
    <row r="10485" spans="1:5" x14ac:dyDescent="0.25">
      <c r="A10485" t="s">
        <v>0</v>
      </c>
      <c r="B10485">
        <v>5288500</v>
      </c>
      <c r="C10485" s="1">
        <v>26555</v>
      </c>
      <c r="D10485">
        <v>10600</v>
      </c>
      <c r="E10485" t="s">
        <v>1</v>
      </c>
    </row>
    <row r="10486" spans="1:5" x14ac:dyDescent="0.25">
      <c r="A10486" t="s">
        <v>0</v>
      </c>
      <c r="B10486">
        <v>5288500</v>
      </c>
      <c r="C10486" s="1">
        <v>26556</v>
      </c>
      <c r="D10486">
        <v>10500</v>
      </c>
      <c r="E10486" t="s">
        <v>1</v>
      </c>
    </row>
    <row r="10487" spans="1:5" x14ac:dyDescent="0.25">
      <c r="A10487" t="s">
        <v>0</v>
      </c>
      <c r="B10487">
        <v>5288500</v>
      </c>
      <c r="C10487" s="1">
        <v>26557</v>
      </c>
      <c r="D10487">
        <v>10300</v>
      </c>
      <c r="E10487" t="s">
        <v>1</v>
      </c>
    </row>
    <row r="10488" spans="1:5" x14ac:dyDescent="0.25">
      <c r="A10488" t="s">
        <v>0</v>
      </c>
      <c r="B10488">
        <v>5288500</v>
      </c>
      <c r="C10488" s="1">
        <v>26558</v>
      </c>
      <c r="D10488">
        <v>10000</v>
      </c>
      <c r="E10488" t="s">
        <v>1</v>
      </c>
    </row>
    <row r="10489" spans="1:5" x14ac:dyDescent="0.25">
      <c r="A10489" t="s">
        <v>0</v>
      </c>
      <c r="B10489">
        <v>5288500</v>
      </c>
      <c r="C10489" s="1">
        <v>26559</v>
      </c>
      <c r="D10489">
        <v>9460</v>
      </c>
      <c r="E10489" t="s">
        <v>1</v>
      </c>
    </row>
    <row r="10490" spans="1:5" x14ac:dyDescent="0.25">
      <c r="A10490" t="s">
        <v>0</v>
      </c>
      <c r="B10490">
        <v>5288500</v>
      </c>
      <c r="C10490" s="1">
        <v>26560</v>
      </c>
      <c r="D10490">
        <v>9220</v>
      </c>
      <c r="E10490" t="s">
        <v>1</v>
      </c>
    </row>
    <row r="10491" spans="1:5" x14ac:dyDescent="0.25">
      <c r="A10491" t="s">
        <v>0</v>
      </c>
      <c r="B10491">
        <v>5288500</v>
      </c>
      <c r="C10491" s="1">
        <v>26561</v>
      </c>
      <c r="D10491">
        <v>9720</v>
      </c>
      <c r="E10491" t="s">
        <v>1</v>
      </c>
    </row>
    <row r="10492" spans="1:5" x14ac:dyDescent="0.25">
      <c r="A10492" t="s">
        <v>0</v>
      </c>
      <c r="B10492">
        <v>5288500</v>
      </c>
      <c r="C10492" s="1">
        <v>26562</v>
      </c>
      <c r="D10492">
        <v>9740</v>
      </c>
      <c r="E10492" t="s">
        <v>1</v>
      </c>
    </row>
    <row r="10493" spans="1:5" x14ac:dyDescent="0.25">
      <c r="A10493" t="s">
        <v>0</v>
      </c>
      <c r="B10493">
        <v>5288500</v>
      </c>
      <c r="C10493" s="1">
        <v>26563</v>
      </c>
      <c r="D10493">
        <v>9900</v>
      </c>
      <c r="E10493" t="s">
        <v>1</v>
      </c>
    </row>
    <row r="10494" spans="1:5" x14ac:dyDescent="0.25">
      <c r="A10494" t="s">
        <v>0</v>
      </c>
      <c r="B10494">
        <v>5288500</v>
      </c>
      <c r="C10494" s="1">
        <v>26564</v>
      </c>
      <c r="D10494">
        <v>10100</v>
      </c>
      <c r="E10494" t="s">
        <v>1</v>
      </c>
    </row>
    <row r="10495" spans="1:5" x14ac:dyDescent="0.25">
      <c r="A10495" t="s">
        <v>0</v>
      </c>
      <c r="B10495">
        <v>5288500</v>
      </c>
      <c r="C10495" s="1">
        <v>26565</v>
      </c>
      <c r="D10495">
        <v>10000</v>
      </c>
      <c r="E10495" t="s">
        <v>1</v>
      </c>
    </row>
    <row r="10496" spans="1:5" x14ac:dyDescent="0.25">
      <c r="A10496" t="s">
        <v>0</v>
      </c>
      <c r="B10496">
        <v>5288500</v>
      </c>
      <c r="C10496" s="1">
        <v>26566</v>
      </c>
      <c r="D10496">
        <v>10200</v>
      </c>
      <c r="E10496" t="s">
        <v>1</v>
      </c>
    </row>
    <row r="10497" spans="1:5" x14ac:dyDescent="0.25">
      <c r="A10497" t="s">
        <v>0</v>
      </c>
      <c r="B10497">
        <v>5288500</v>
      </c>
      <c r="C10497" s="1">
        <v>26567</v>
      </c>
      <c r="D10497">
        <v>10500</v>
      </c>
      <c r="E10497" t="s">
        <v>1</v>
      </c>
    </row>
    <row r="10498" spans="1:5" x14ac:dyDescent="0.25">
      <c r="A10498" t="s">
        <v>0</v>
      </c>
      <c r="B10498">
        <v>5288500</v>
      </c>
      <c r="C10498" s="1">
        <v>26568</v>
      </c>
      <c r="D10498">
        <v>10900</v>
      </c>
      <c r="E10498" t="s">
        <v>1</v>
      </c>
    </row>
    <row r="10499" spans="1:5" x14ac:dyDescent="0.25">
      <c r="A10499" t="s">
        <v>0</v>
      </c>
      <c r="B10499">
        <v>5288500</v>
      </c>
      <c r="C10499" s="1">
        <v>26569</v>
      </c>
      <c r="D10499">
        <v>10400</v>
      </c>
      <c r="E10499" t="s">
        <v>1</v>
      </c>
    </row>
    <row r="10500" spans="1:5" x14ac:dyDescent="0.25">
      <c r="A10500" t="s">
        <v>0</v>
      </c>
      <c r="B10500">
        <v>5288500</v>
      </c>
      <c r="C10500" s="1">
        <v>26570</v>
      </c>
      <c r="D10500">
        <v>10500</v>
      </c>
      <c r="E10500" t="s">
        <v>1</v>
      </c>
    </row>
    <row r="10501" spans="1:5" x14ac:dyDescent="0.25">
      <c r="A10501" t="s">
        <v>0</v>
      </c>
      <c r="B10501">
        <v>5288500</v>
      </c>
      <c r="C10501" s="1">
        <v>26571</v>
      </c>
      <c r="D10501">
        <v>11400</v>
      </c>
      <c r="E10501" t="s">
        <v>1</v>
      </c>
    </row>
    <row r="10502" spans="1:5" x14ac:dyDescent="0.25">
      <c r="A10502" t="s">
        <v>0</v>
      </c>
      <c r="B10502">
        <v>5288500</v>
      </c>
      <c r="C10502" s="1">
        <v>26572</v>
      </c>
      <c r="D10502">
        <v>10700</v>
      </c>
      <c r="E10502" t="s">
        <v>1</v>
      </c>
    </row>
    <row r="10503" spans="1:5" x14ac:dyDescent="0.25">
      <c r="A10503" t="s">
        <v>0</v>
      </c>
      <c r="B10503">
        <v>5288500</v>
      </c>
      <c r="C10503" s="1">
        <v>26573</v>
      </c>
      <c r="D10503">
        <v>10700</v>
      </c>
      <c r="E10503" t="s">
        <v>1</v>
      </c>
    </row>
    <row r="10504" spans="1:5" x14ac:dyDescent="0.25">
      <c r="A10504" t="s">
        <v>0</v>
      </c>
      <c r="B10504">
        <v>5288500</v>
      </c>
      <c r="C10504" s="1">
        <v>26574</v>
      </c>
      <c r="D10504">
        <v>10400</v>
      </c>
      <c r="E10504" t="s">
        <v>1</v>
      </c>
    </row>
    <row r="10505" spans="1:5" x14ac:dyDescent="0.25">
      <c r="A10505" t="s">
        <v>0</v>
      </c>
      <c r="B10505">
        <v>5288500</v>
      </c>
      <c r="C10505" s="1">
        <v>26575</v>
      </c>
      <c r="D10505">
        <v>10600</v>
      </c>
      <c r="E10505" t="s">
        <v>1</v>
      </c>
    </row>
    <row r="10506" spans="1:5" x14ac:dyDescent="0.25">
      <c r="A10506" t="s">
        <v>0</v>
      </c>
      <c r="B10506">
        <v>5288500</v>
      </c>
      <c r="C10506" s="1">
        <v>26576</v>
      </c>
      <c r="D10506">
        <v>10300</v>
      </c>
      <c r="E10506" t="s">
        <v>1</v>
      </c>
    </row>
    <row r="10507" spans="1:5" x14ac:dyDescent="0.25">
      <c r="A10507" t="s">
        <v>0</v>
      </c>
      <c r="B10507">
        <v>5288500</v>
      </c>
      <c r="C10507" s="1">
        <v>26577</v>
      </c>
      <c r="D10507">
        <v>10500</v>
      </c>
      <c r="E10507" t="s">
        <v>1</v>
      </c>
    </row>
    <row r="10508" spans="1:5" x14ac:dyDescent="0.25">
      <c r="A10508" t="s">
        <v>0</v>
      </c>
      <c r="B10508">
        <v>5288500</v>
      </c>
      <c r="C10508" s="1">
        <v>26578</v>
      </c>
      <c r="D10508">
        <v>10200</v>
      </c>
      <c r="E10508" t="s">
        <v>1</v>
      </c>
    </row>
    <row r="10509" spans="1:5" x14ac:dyDescent="0.25">
      <c r="A10509" t="s">
        <v>0</v>
      </c>
      <c r="B10509">
        <v>5288500</v>
      </c>
      <c r="C10509" s="1">
        <v>26579</v>
      </c>
      <c r="D10509">
        <v>9950</v>
      </c>
      <c r="E10509" t="s">
        <v>1</v>
      </c>
    </row>
    <row r="10510" spans="1:5" x14ac:dyDescent="0.25">
      <c r="A10510" t="s">
        <v>0</v>
      </c>
      <c r="B10510">
        <v>5288500</v>
      </c>
      <c r="C10510" s="1">
        <v>26580</v>
      </c>
      <c r="D10510">
        <v>9510</v>
      </c>
      <c r="E10510" t="s">
        <v>1</v>
      </c>
    </row>
    <row r="10511" spans="1:5" x14ac:dyDescent="0.25">
      <c r="A10511" t="s">
        <v>0</v>
      </c>
      <c r="B10511">
        <v>5288500</v>
      </c>
      <c r="C10511" s="1">
        <v>26581</v>
      </c>
      <c r="D10511">
        <v>9880</v>
      </c>
      <c r="E10511" t="s">
        <v>1</v>
      </c>
    </row>
    <row r="10512" spans="1:5" x14ac:dyDescent="0.25">
      <c r="A10512" t="s">
        <v>0</v>
      </c>
      <c r="B10512">
        <v>5288500</v>
      </c>
      <c r="C10512" s="1">
        <v>26582</v>
      </c>
      <c r="D10512">
        <v>9410</v>
      </c>
      <c r="E10512" t="s">
        <v>1</v>
      </c>
    </row>
    <row r="10513" spans="1:5" x14ac:dyDescent="0.25">
      <c r="A10513" t="s">
        <v>0</v>
      </c>
      <c r="B10513">
        <v>5288500</v>
      </c>
      <c r="C10513" s="1">
        <v>26583</v>
      </c>
      <c r="D10513">
        <v>9570</v>
      </c>
      <c r="E10513" t="s">
        <v>1</v>
      </c>
    </row>
    <row r="10514" spans="1:5" x14ac:dyDescent="0.25">
      <c r="A10514" t="s">
        <v>0</v>
      </c>
      <c r="B10514">
        <v>5288500</v>
      </c>
      <c r="C10514" s="1">
        <v>26584</v>
      </c>
      <c r="D10514">
        <v>9740</v>
      </c>
      <c r="E10514" t="s">
        <v>1</v>
      </c>
    </row>
    <row r="10515" spans="1:5" x14ac:dyDescent="0.25">
      <c r="A10515" t="s">
        <v>0</v>
      </c>
      <c r="B10515">
        <v>5288500</v>
      </c>
      <c r="C10515" s="1">
        <v>26585</v>
      </c>
      <c r="D10515">
        <v>9450</v>
      </c>
      <c r="E10515" t="s">
        <v>1</v>
      </c>
    </row>
    <row r="10516" spans="1:5" x14ac:dyDescent="0.25">
      <c r="A10516" t="s">
        <v>0</v>
      </c>
      <c r="B10516">
        <v>5288500</v>
      </c>
      <c r="C10516" s="1">
        <v>26586</v>
      </c>
      <c r="D10516">
        <v>9500</v>
      </c>
      <c r="E10516" t="s">
        <v>1</v>
      </c>
    </row>
    <row r="10517" spans="1:5" x14ac:dyDescent="0.25">
      <c r="A10517" t="s">
        <v>0</v>
      </c>
      <c r="B10517">
        <v>5288500</v>
      </c>
      <c r="C10517" s="1">
        <v>26587</v>
      </c>
      <c r="D10517">
        <v>9490</v>
      </c>
      <c r="E10517" t="s">
        <v>1</v>
      </c>
    </row>
    <row r="10518" spans="1:5" x14ac:dyDescent="0.25">
      <c r="A10518" t="s">
        <v>0</v>
      </c>
      <c r="B10518">
        <v>5288500</v>
      </c>
      <c r="C10518" s="1">
        <v>26588</v>
      </c>
      <c r="D10518">
        <v>8740</v>
      </c>
      <c r="E10518" t="s">
        <v>1</v>
      </c>
    </row>
    <row r="10519" spans="1:5" x14ac:dyDescent="0.25">
      <c r="A10519" t="s">
        <v>0</v>
      </c>
      <c r="B10519">
        <v>5288500</v>
      </c>
      <c r="C10519" s="1">
        <v>26589</v>
      </c>
      <c r="D10519">
        <v>9060</v>
      </c>
      <c r="E10519" t="s">
        <v>1</v>
      </c>
    </row>
    <row r="10520" spans="1:5" x14ac:dyDescent="0.25">
      <c r="A10520" t="s">
        <v>0</v>
      </c>
      <c r="B10520">
        <v>5288500</v>
      </c>
      <c r="C10520" s="1">
        <v>26590</v>
      </c>
      <c r="D10520">
        <v>8900</v>
      </c>
      <c r="E10520" t="s">
        <v>1</v>
      </c>
    </row>
    <row r="10521" spans="1:5" x14ac:dyDescent="0.25">
      <c r="A10521" t="s">
        <v>0</v>
      </c>
      <c r="B10521">
        <v>5288500</v>
      </c>
      <c r="C10521" s="1">
        <v>26591</v>
      </c>
      <c r="D10521">
        <v>8370</v>
      </c>
      <c r="E10521" t="s">
        <v>1</v>
      </c>
    </row>
    <row r="10522" spans="1:5" x14ac:dyDescent="0.25">
      <c r="A10522" t="s">
        <v>0</v>
      </c>
      <c r="B10522">
        <v>5288500</v>
      </c>
      <c r="C10522" s="1">
        <v>26592</v>
      </c>
      <c r="D10522">
        <v>8390</v>
      </c>
      <c r="E10522" t="s">
        <v>1</v>
      </c>
    </row>
    <row r="10523" spans="1:5" x14ac:dyDescent="0.25">
      <c r="A10523" t="s">
        <v>0</v>
      </c>
      <c r="B10523">
        <v>5288500</v>
      </c>
      <c r="C10523" s="1">
        <v>26593</v>
      </c>
      <c r="D10523">
        <v>8680</v>
      </c>
      <c r="E10523" t="s">
        <v>1</v>
      </c>
    </row>
    <row r="10524" spans="1:5" x14ac:dyDescent="0.25">
      <c r="A10524" t="s">
        <v>0</v>
      </c>
      <c r="B10524">
        <v>5288500</v>
      </c>
      <c r="C10524" s="1">
        <v>26594</v>
      </c>
      <c r="D10524">
        <v>8700</v>
      </c>
      <c r="E10524" t="s">
        <v>1</v>
      </c>
    </row>
    <row r="10525" spans="1:5" x14ac:dyDescent="0.25">
      <c r="A10525" t="s">
        <v>0</v>
      </c>
      <c r="B10525">
        <v>5288500</v>
      </c>
      <c r="C10525" s="1">
        <v>26595</v>
      </c>
      <c r="D10525">
        <v>9050</v>
      </c>
      <c r="E10525" t="s">
        <v>1</v>
      </c>
    </row>
    <row r="10526" spans="1:5" x14ac:dyDescent="0.25">
      <c r="A10526" t="s">
        <v>0</v>
      </c>
      <c r="B10526">
        <v>5288500</v>
      </c>
      <c r="C10526" s="1">
        <v>26596</v>
      </c>
      <c r="D10526">
        <v>9380</v>
      </c>
      <c r="E10526" t="s">
        <v>1</v>
      </c>
    </row>
    <row r="10527" spans="1:5" x14ac:dyDescent="0.25">
      <c r="A10527" t="s">
        <v>0</v>
      </c>
      <c r="B10527">
        <v>5288500</v>
      </c>
      <c r="C10527" s="1">
        <v>26597</v>
      </c>
      <c r="D10527">
        <v>8820</v>
      </c>
      <c r="E10527" t="s">
        <v>1</v>
      </c>
    </row>
    <row r="10528" spans="1:5" x14ac:dyDescent="0.25">
      <c r="A10528" t="s">
        <v>0</v>
      </c>
      <c r="B10528">
        <v>5288500</v>
      </c>
      <c r="C10528" s="1">
        <v>26598</v>
      </c>
      <c r="D10528">
        <v>8880</v>
      </c>
      <c r="E10528" t="s">
        <v>1</v>
      </c>
    </row>
    <row r="10529" spans="1:5" x14ac:dyDescent="0.25">
      <c r="A10529" t="s">
        <v>0</v>
      </c>
      <c r="B10529">
        <v>5288500</v>
      </c>
      <c r="C10529" s="1">
        <v>26599</v>
      </c>
      <c r="D10529">
        <v>9380</v>
      </c>
      <c r="E10529" t="s">
        <v>1</v>
      </c>
    </row>
    <row r="10530" spans="1:5" x14ac:dyDescent="0.25">
      <c r="A10530" t="s">
        <v>0</v>
      </c>
      <c r="B10530">
        <v>5288500</v>
      </c>
      <c r="C10530" s="1">
        <v>26600</v>
      </c>
      <c r="D10530">
        <v>9210</v>
      </c>
      <c r="E10530" t="s">
        <v>1</v>
      </c>
    </row>
    <row r="10531" spans="1:5" x14ac:dyDescent="0.25">
      <c r="A10531" t="s">
        <v>0</v>
      </c>
      <c r="B10531">
        <v>5288500</v>
      </c>
      <c r="C10531" s="1">
        <v>26601</v>
      </c>
      <c r="D10531">
        <v>9170</v>
      </c>
      <c r="E10531" t="s">
        <v>1</v>
      </c>
    </row>
    <row r="10532" spans="1:5" x14ac:dyDescent="0.25">
      <c r="A10532" t="s">
        <v>0</v>
      </c>
      <c r="B10532">
        <v>5288500</v>
      </c>
      <c r="C10532" s="1">
        <v>26602</v>
      </c>
      <c r="D10532">
        <v>9100</v>
      </c>
      <c r="E10532" t="s">
        <v>1</v>
      </c>
    </row>
    <row r="10533" spans="1:5" x14ac:dyDescent="0.25">
      <c r="A10533" t="s">
        <v>0</v>
      </c>
      <c r="B10533">
        <v>5288500</v>
      </c>
      <c r="C10533" s="1">
        <v>26603</v>
      </c>
      <c r="D10533">
        <v>9770</v>
      </c>
      <c r="E10533" t="s">
        <v>1</v>
      </c>
    </row>
    <row r="10534" spans="1:5" x14ac:dyDescent="0.25">
      <c r="A10534" t="s">
        <v>0</v>
      </c>
      <c r="B10534">
        <v>5288500</v>
      </c>
      <c r="C10534" s="1">
        <v>26604</v>
      </c>
      <c r="D10534">
        <v>10000</v>
      </c>
      <c r="E10534" t="s">
        <v>1</v>
      </c>
    </row>
    <row r="10535" spans="1:5" x14ac:dyDescent="0.25">
      <c r="A10535" t="s">
        <v>0</v>
      </c>
      <c r="B10535">
        <v>5288500</v>
      </c>
      <c r="C10535" s="1">
        <v>26605</v>
      </c>
      <c r="D10535">
        <v>11400</v>
      </c>
      <c r="E10535" t="s">
        <v>1</v>
      </c>
    </row>
    <row r="10536" spans="1:5" x14ac:dyDescent="0.25">
      <c r="A10536" t="s">
        <v>0</v>
      </c>
      <c r="B10536">
        <v>5288500</v>
      </c>
      <c r="C10536" s="1">
        <v>26606</v>
      </c>
      <c r="D10536">
        <v>12000</v>
      </c>
      <c r="E10536" t="s">
        <v>1</v>
      </c>
    </row>
    <row r="10537" spans="1:5" x14ac:dyDescent="0.25">
      <c r="A10537" t="s">
        <v>0</v>
      </c>
      <c r="B10537">
        <v>5288500</v>
      </c>
      <c r="C10537" s="1">
        <v>26607</v>
      </c>
      <c r="D10537">
        <v>13000</v>
      </c>
      <c r="E10537" t="s">
        <v>1</v>
      </c>
    </row>
    <row r="10538" spans="1:5" x14ac:dyDescent="0.25">
      <c r="A10538" t="s">
        <v>0</v>
      </c>
      <c r="B10538">
        <v>5288500</v>
      </c>
      <c r="C10538" s="1">
        <v>26608</v>
      </c>
      <c r="D10538">
        <v>14700</v>
      </c>
      <c r="E10538" t="s">
        <v>1</v>
      </c>
    </row>
    <row r="10539" spans="1:5" x14ac:dyDescent="0.25">
      <c r="A10539" t="s">
        <v>0</v>
      </c>
      <c r="B10539">
        <v>5288500</v>
      </c>
      <c r="C10539" s="1">
        <v>26609</v>
      </c>
      <c r="D10539">
        <v>15300</v>
      </c>
      <c r="E10539" t="s">
        <v>1</v>
      </c>
    </row>
    <row r="10540" spans="1:5" x14ac:dyDescent="0.25">
      <c r="A10540" t="s">
        <v>0</v>
      </c>
      <c r="B10540">
        <v>5288500</v>
      </c>
      <c r="C10540" s="1">
        <v>26610</v>
      </c>
      <c r="D10540">
        <v>16200</v>
      </c>
      <c r="E10540" t="s">
        <v>1</v>
      </c>
    </row>
    <row r="10541" spans="1:5" x14ac:dyDescent="0.25">
      <c r="A10541" t="s">
        <v>0</v>
      </c>
      <c r="B10541">
        <v>5288500</v>
      </c>
      <c r="C10541" s="1">
        <v>26611</v>
      </c>
      <c r="D10541">
        <v>15800</v>
      </c>
      <c r="E10541" t="s">
        <v>1</v>
      </c>
    </row>
    <row r="10542" spans="1:5" x14ac:dyDescent="0.25">
      <c r="A10542" t="s">
        <v>0</v>
      </c>
      <c r="B10542">
        <v>5288500</v>
      </c>
      <c r="C10542" s="1">
        <v>26612</v>
      </c>
      <c r="D10542">
        <v>15500</v>
      </c>
      <c r="E10542" t="s">
        <v>1</v>
      </c>
    </row>
    <row r="10543" spans="1:5" x14ac:dyDescent="0.25">
      <c r="A10543" t="s">
        <v>0</v>
      </c>
      <c r="B10543">
        <v>5288500</v>
      </c>
      <c r="C10543" s="1">
        <v>26613</v>
      </c>
      <c r="D10543">
        <v>16400</v>
      </c>
      <c r="E10543" t="s">
        <v>1</v>
      </c>
    </row>
    <row r="10544" spans="1:5" x14ac:dyDescent="0.25">
      <c r="A10544" t="s">
        <v>0</v>
      </c>
      <c r="B10544">
        <v>5288500</v>
      </c>
      <c r="C10544" s="1">
        <v>26614</v>
      </c>
      <c r="D10544">
        <v>15700</v>
      </c>
      <c r="E10544" t="s">
        <v>1</v>
      </c>
    </row>
    <row r="10545" spans="1:5" x14ac:dyDescent="0.25">
      <c r="A10545" t="s">
        <v>0</v>
      </c>
      <c r="B10545">
        <v>5288500</v>
      </c>
      <c r="C10545" s="1">
        <v>26615</v>
      </c>
      <c r="D10545">
        <v>16000</v>
      </c>
      <c r="E10545" t="s">
        <v>1</v>
      </c>
    </row>
    <row r="10546" spans="1:5" x14ac:dyDescent="0.25">
      <c r="A10546" t="s">
        <v>0</v>
      </c>
      <c r="B10546">
        <v>5288500</v>
      </c>
      <c r="C10546" s="1">
        <v>26616</v>
      </c>
      <c r="D10546">
        <v>15700</v>
      </c>
      <c r="E10546" t="s">
        <v>1</v>
      </c>
    </row>
    <row r="10547" spans="1:5" x14ac:dyDescent="0.25">
      <c r="A10547" t="s">
        <v>0</v>
      </c>
      <c r="B10547">
        <v>5288500</v>
      </c>
      <c r="C10547" s="1">
        <v>26617</v>
      </c>
      <c r="D10547">
        <v>15300</v>
      </c>
      <c r="E10547" t="s">
        <v>1</v>
      </c>
    </row>
    <row r="10548" spans="1:5" x14ac:dyDescent="0.25">
      <c r="A10548" t="s">
        <v>0</v>
      </c>
      <c r="B10548">
        <v>5288500</v>
      </c>
      <c r="C10548" s="1">
        <v>26618</v>
      </c>
      <c r="D10548">
        <v>14500</v>
      </c>
      <c r="E10548" t="s">
        <v>1</v>
      </c>
    </row>
    <row r="10549" spans="1:5" x14ac:dyDescent="0.25">
      <c r="A10549" t="s">
        <v>0</v>
      </c>
      <c r="B10549">
        <v>5288500</v>
      </c>
      <c r="C10549" s="1">
        <v>26619</v>
      </c>
      <c r="D10549">
        <v>13400</v>
      </c>
      <c r="E10549" t="s">
        <v>1</v>
      </c>
    </row>
    <row r="10550" spans="1:5" x14ac:dyDescent="0.25">
      <c r="A10550" t="s">
        <v>0</v>
      </c>
      <c r="B10550">
        <v>5288500</v>
      </c>
      <c r="C10550" s="1">
        <v>26620</v>
      </c>
      <c r="D10550">
        <v>13100</v>
      </c>
      <c r="E10550" t="s">
        <v>1</v>
      </c>
    </row>
    <row r="10551" spans="1:5" x14ac:dyDescent="0.25">
      <c r="A10551" t="s">
        <v>0</v>
      </c>
      <c r="B10551">
        <v>5288500</v>
      </c>
      <c r="C10551" s="1">
        <v>26621</v>
      </c>
      <c r="D10551">
        <v>12100</v>
      </c>
      <c r="E10551" t="s">
        <v>1</v>
      </c>
    </row>
    <row r="10552" spans="1:5" x14ac:dyDescent="0.25">
      <c r="A10552" t="s">
        <v>0</v>
      </c>
      <c r="B10552">
        <v>5288500</v>
      </c>
      <c r="C10552" s="1">
        <v>26622</v>
      </c>
      <c r="D10552">
        <v>12100</v>
      </c>
      <c r="E10552" t="s">
        <v>1</v>
      </c>
    </row>
    <row r="10553" spans="1:5" x14ac:dyDescent="0.25">
      <c r="A10553" t="s">
        <v>0</v>
      </c>
      <c r="B10553">
        <v>5288500</v>
      </c>
      <c r="C10553" s="1">
        <v>26623</v>
      </c>
      <c r="D10553">
        <v>11700</v>
      </c>
      <c r="E10553" t="s">
        <v>1</v>
      </c>
    </row>
    <row r="10554" spans="1:5" x14ac:dyDescent="0.25">
      <c r="A10554" t="s">
        <v>0</v>
      </c>
      <c r="B10554">
        <v>5288500</v>
      </c>
      <c r="C10554" s="1">
        <v>26624</v>
      </c>
      <c r="D10554">
        <v>11200</v>
      </c>
      <c r="E10554" t="s">
        <v>1</v>
      </c>
    </row>
    <row r="10555" spans="1:5" x14ac:dyDescent="0.25">
      <c r="A10555" t="s">
        <v>0</v>
      </c>
      <c r="B10555">
        <v>5288500</v>
      </c>
      <c r="C10555" s="1">
        <v>26625</v>
      </c>
      <c r="D10555">
        <v>11200</v>
      </c>
      <c r="E10555" t="s">
        <v>1</v>
      </c>
    </row>
    <row r="10556" spans="1:5" x14ac:dyDescent="0.25">
      <c r="A10556" t="s">
        <v>0</v>
      </c>
      <c r="B10556">
        <v>5288500</v>
      </c>
      <c r="C10556" s="1">
        <v>26626</v>
      </c>
      <c r="D10556">
        <v>10500</v>
      </c>
      <c r="E10556" t="s">
        <v>1</v>
      </c>
    </row>
    <row r="10557" spans="1:5" x14ac:dyDescent="0.25">
      <c r="A10557" t="s">
        <v>0</v>
      </c>
      <c r="B10557">
        <v>5288500</v>
      </c>
      <c r="C10557" s="1">
        <v>26627</v>
      </c>
      <c r="D10557">
        <v>9930</v>
      </c>
      <c r="E10557" t="s">
        <v>1</v>
      </c>
    </row>
    <row r="10558" spans="1:5" x14ac:dyDescent="0.25">
      <c r="A10558" t="s">
        <v>0</v>
      </c>
      <c r="B10558">
        <v>5288500</v>
      </c>
      <c r="C10558" s="1">
        <v>26628</v>
      </c>
      <c r="D10558">
        <v>9950</v>
      </c>
      <c r="E10558" t="s">
        <v>1</v>
      </c>
    </row>
    <row r="10559" spans="1:5" x14ac:dyDescent="0.25">
      <c r="A10559" t="s">
        <v>0</v>
      </c>
      <c r="B10559">
        <v>5288500</v>
      </c>
      <c r="C10559" s="1">
        <v>26629</v>
      </c>
      <c r="D10559">
        <v>9410</v>
      </c>
      <c r="E10559" t="s">
        <v>1</v>
      </c>
    </row>
    <row r="10560" spans="1:5" x14ac:dyDescent="0.25">
      <c r="A10560" t="s">
        <v>0</v>
      </c>
      <c r="B10560">
        <v>5288500</v>
      </c>
      <c r="C10560" s="1">
        <v>26630</v>
      </c>
      <c r="D10560">
        <v>8910</v>
      </c>
      <c r="E10560" t="s">
        <v>1</v>
      </c>
    </row>
    <row r="10561" spans="1:5" x14ac:dyDescent="0.25">
      <c r="A10561" t="s">
        <v>0</v>
      </c>
      <c r="B10561">
        <v>5288500</v>
      </c>
      <c r="C10561" s="1">
        <v>26631</v>
      </c>
      <c r="D10561">
        <v>8640</v>
      </c>
      <c r="E10561" t="s">
        <v>1</v>
      </c>
    </row>
    <row r="10562" spans="1:5" x14ac:dyDescent="0.25">
      <c r="A10562" t="s">
        <v>0</v>
      </c>
      <c r="B10562">
        <v>5288500</v>
      </c>
      <c r="C10562" s="1">
        <v>26632</v>
      </c>
      <c r="D10562">
        <v>7980</v>
      </c>
      <c r="E10562" t="s">
        <v>1</v>
      </c>
    </row>
    <row r="10563" spans="1:5" x14ac:dyDescent="0.25">
      <c r="A10563" t="s">
        <v>0</v>
      </c>
      <c r="B10563">
        <v>5288500</v>
      </c>
      <c r="C10563" s="1">
        <v>26633</v>
      </c>
      <c r="D10563">
        <v>7260</v>
      </c>
      <c r="E10563" t="s">
        <v>1</v>
      </c>
    </row>
    <row r="10564" spans="1:5" x14ac:dyDescent="0.25">
      <c r="A10564" t="s">
        <v>0</v>
      </c>
      <c r="B10564">
        <v>5288500</v>
      </c>
      <c r="C10564" s="1">
        <v>26634</v>
      </c>
      <c r="D10564">
        <v>7870</v>
      </c>
      <c r="E10564" t="s">
        <v>1</v>
      </c>
    </row>
    <row r="10565" spans="1:5" x14ac:dyDescent="0.25">
      <c r="A10565" t="s">
        <v>0</v>
      </c>
      <c r="B10565">
        <v>5288500</v>
      </c>
      <c r="C10565" s="1">
        <v>26635</v>
      </c>
      <c r="D10565">
        <v>7210</v>
      </c>
      <c r="E10565" t="s">
        <v>1</v>
      </c>
    </row>
    <row r="10566" spans="1:5" x14ac:dyDescent="0.25">
      <c r="A10566" t="s">
        <v>0</v>
      </c>
      <c r="B10566">
        <v>5288500</v>
      </c>
      <c r="C10566" s="1">
        <v>26636</v>
      </c>
      <c r="D10566">
        <v>6840</v>
      </c>
      <c r="E10566" t="s">
        <v>1</v>
      </c>
    </row>
    <row r="10567" spans="1:5" x14ac:dyDescent="0.25">
      <c r="A10567" t="s">
        <v>0</v>
      </c>
      <c r="B10567">
        <v>5288500</v>
      </c>
      <c r="C10567" s="1">
        <v>26637</v>
      </c>
      <c r="D10567">
        <v>4400</v>
      </c>
      <c r="E10567" t="s">
        <v>1</v>
      </c>
    </row>
    <row r="10568" spans="1:5" x14ac:dyDescent="0.25">
      <c r="A10568" t="s">
        <v>0</v>
      </c>
      <c r="B10568">
        <v>5288500</v>
      </c>
      <c r="C10568" s="1">
        <v>26638</v>
      </c>
      <c r="D10568">
        <v>4300</v>
      </c>
      <c r="E10568" t="s">
        <v>1</v>
      </c>
    </row>
    <row r="10569" spans="1:5" x14ac:dyDescent="0.25">
      <c r="A10569" t="s">
        <v>0</v>
      </c>
      <c r="B10569">
        <v>5288500</v>
      </c>
      <c r="C10569" s="1">
        <v>26639</v>
      </c>
      <c r="D10569">
        <v>4300</v>
      </c>
      <c r="E10569" t="s">
        <v>1</v>
      </c>
    </row>
    <row r="10570" spans="1:5" x14ac:dyDescent="0.25">
      <c r="A10570" t="s">
        <v>0</v>
      </c>
      <c r="B10570">
        <v>5288500</v>
      </c>
      <c r="C10570" s="1">
        <v>26640</v>
      </c>
      <c r="D10570">
        <v>4000</v>
      </c>
      <c r="E10570" t="s">
        <v>1</v>
      </c>
    </row>
    <row r="10571" spans="1:5" x14ac:dyDescent="0.25">
      <c r="A10571" t="s">
        <v>0</v>
      </c>
      <c r="B10571">
        <v>5288500</v>
      </c>
      <c r="C10571" s="1">
        <v>26641</v>
      </c>
      <c r="D10571">
        <v>5000</v>
      </c>
      <c r="E10571" t="s">
        <v>1</v>
      </c>
    </row>
    <row r="10572" spans="1:5" x14ac:dyDescent="0.25">
      <c r="A10572" t="s">
        <v>0</v>
      </c>
      <c r="B10572">
        <v>5288500</v>
      </c>
      <c r="C10572" s="1">
        <v>26642</v>
      </c>
      <c r="D10572">
        <v>5800</v>
      </c>
      <c r="E10572" t="s">
        <v>1</v>
      </c>
    </row>
    <row r="10573" spans="1:5" x14ac:dyDescent="0.25">
      <c r="A10573" t="s">
        <v>0</v>
      </c>
      <c r="B10573">
        <v>5288500</v>
      </c>
      <c r="C10573" s="1">
        <v>26643</v>
      </c>
      <c r="D10573">
        <v>6700</v>
      </c>
      <c r="E10573" t="s">
        <v>1</v>
      </c>
    </row>
    <row r="10574" spans="1:5" x14ac:dyDescent="0.25">
      <c r="A10574" t="s">
        <v>0</v>
      </c>
      <c r="B10574">
        <v>5288500</v>
      </c>
      <c r="C10574" s="1">
        <v>26644</v>
      </c>
      <c r="D10574">
        <v>7100</v>
      </c>
      <c r="E10574" t="s">
        <v>1</v>
      </c>
    </row>
    <row r="10575" spans="1:5" x14ac:dyDescent="0.25">
      <c r="A10575" t="s">
        <v>0</v>
      </c>
      <c r="B10575">
        <v>5288500</v>
      </c>
      <c r="C10575" s="1">
        <v>26645</v>
      </c>
      <c r="D10575">
        <v>7300</v>
      </c>
      <c r="E10575" t="s">
        <v>1</v>
      </c>
    </row>
    <row r="10576" spans="1:5" x14ac:dyDescent="0.25">
      <c r="A10576" t="s">
        <v>0</v>
      </c>
      <c r="B10576">
        <v>5288500</v>
      </c>
      <c r="C10576" s="1">
        <v>26646</v>
      </c>
      <c r="D10576">
        <v>7600</v>
      </c>
      <c r="E10576" t="s">
        <v>1</v>
      </c>
    </row>
    <row r="10577" spans="1:5" x14ac:dyDescent="0.25">
      <c r="A10577" t="s">
        <v>0</v>
      </c>
      <c r="B10577">
        <v>5288500</v>
      </c>
      <c r="C10577" s="1">
        <v>26647</v>
      </c>
      <c r="D10577">
        <v>7700</v>
      </c>
      <c r="E10577" t="s">
        <v>1</v>
      </c>
    </row>
    <row r="10578" spans="1:5" x14ac:dyDescent="0.25">
      <c r="A10578" t="s">
        <v>0</v>
      </c>
      <c r="B10578">
        <v>5288500</v>
      </c>
      <c r="C10578" s="1">
        <v>26648</v>
      </c>
      <c r="D10578">
        <v>7500</v>
      </c>
      <c r="E10578" t="s">
        <v>1</v>
      </c>
    </row>
    <row r="10579" spans="1:5" x14ac:dyDescent="0.25">
      <c r="A10579" t="s">
        <v>0</v>
      </c>
      <c r="B10579">
        <v>5288500</v>
      </c>
      <c r="C10579" s="1">
        <v>26649</v>
      </c>
      <c r="D10579">
        <v>5800</v>
      </c>
      <c r="E10579" t="s">
        <v>1</v>
      </c>
    </row>
    <row r="10580" spans="1:5" x14ac:dyDescent="0.25">
      <c r="A10580" t="s">
        <v>0</v>
      </c>
      <c r="B10580">
        <v>5288500</v>
      </c>
      <c r="C10580" s="1">
        <v>26650</v>
      </c>
      <c r="D10580">
        <v>6200</v>
      </c>
      <c r="E10580" t="s">
        <v>1</v>
      </c>
    </row>
    <row r="10581" spans="1:5" x14ac:dyDescent="0.25">
      <c r="A10581" t="s">
        <v>0</v>
      </c>
      <c r="B10581">
        <v>5288500</v>
      </c>
      <c r="C10581" s="1">
        <v>26651</v>
      </c>
      <c r="D10581">
        <v>6300</v>
      </c>
      <c r="E10581" t="s">
        <v>1</v>
      </c>
    </row>
    <row r="10582" spans="1:5" x14ac:dyDescent="0.25">
      <c r="A10582" t="s">
        <v>0</v>
      </c>
      <c r="B10582">
        <v>5288500</v>
      </c>
      <c r="C10582" s="1">
        <v>26652</v>
      </c>
      <c r="D10582">
        <v>7000</v>
      </c>
      <c r="E10582" t="s">
        <v>1</v>
      </c>
    </row>
    <row r="10583" spans="1:5" x14ac:dyDescent="0.25">
      <c r="A10583" t="s">
        <v>0</v>
      </c>
      <c r="B10583">
        <v>5288500</v>
      </c>
      <c r="C10583" s="1">
        <v>26653</v>
      </c>
      <c r="D10583">
        <v>7600</v>
      </c>
      <c r="E10583" t="s">
        <v>1</v>
      </c>
    </row>
    <row r="10584" spans="1:5" x14ac:dyDescent="0.25">
      <c r="A10584" t="s">
        <v>0</v>
      </c>
      <c r="B10584">
        <v>5288500</v>
      </c>
      <c r="C10584" s="1">
        <v>26654</v>
      </c>
      <c r="D10584">
        <v>7600</v>
      </c>
      <c r="E10584" t="s">
        <v>1</v>
      </c>
    </row>
    <row r="10585" spans="1:5" x14ac:dyDescent="0.25">
      <c r="A10585" t="s">
        <v>0</v>
      </c>
      <c r="B10585">
        <v>5288500</v>
      </c>
      <c r="C10585" s="1">
        <v>26655</v>
      </c>
      <c r="D10585">
        <v>7600</v>
      </c>
      <c r="E10585" t="s">
        <v>1</v>
      </c>
    </row>
    <row r="10586" spans="1:5" x14ac:dyDescent="0.25">
      <c r="A10586" t="s">
        <v>0</v>
      </c>
      <c r="B10586">
        <v>5288500</v>
      </c>
      <c r="C10586" s="1">
        <v>26656</v>
      </c>
      <c r="D10586">
        <v>7900</v>
      </c>
      <c r="E10586" t="s">
        <v>1</v>
      </c>
    </row>
    <row r="10587" spans="1:5" x14ac:dyDescent="0.25">
      <c r="A10587" t="s">
        <v>0</v>
      </c>
      <c r="B10587">
        <v>5288500</v>
      </c>
      <c r="C10587" s="1">
        <v>26657</v>
      </c>
      <c r="D10587">
        <v>7800</v>
      </c>
      <c r="E10587" t="s">
        <v>1</v>
      </c>
    </row>
    <row r="10588" spans="1:5" x14ac:dyDescent="0.25">
      <c r="A10588" t="s">
        <v>0</v>
      </c>
      <c r="B10588">
        <v>5288500</v>
      </c>
      <c r="C10588" s="1">
        <v>26658</v>
      </c>
      <c r="D10588">
        <v>7600</v>
      </c>
      <c r="E10588" t="s">
        <v>1</v>
      </c>
    </row>
    <row r="10589" spans="1:5" x14ac:dyDescent="0.25">
      <c r="A10589" t="s">
        <v>0</v>
      </c>
      <c r="B10589">
        <v>5288500</v>
      </c>
      <c r="C10589" s="1">
        <v>26659</v>
      </c>
      <c r="D10589">
        <v>7300</v>
      </c>
      <c r="E10589" t="s">
        <v>1</v>
      </c>
    </row>
    <row r="10590" spans="1:5" x14ac:dyDescent="0.25">
      <c r="A10590" t="s">
        <v>0</v>
      </c>
      <c r="B10590">
        <v>5288500</v>
      </c>
      <c r="C10590" s="1">
        <v>26660</v>
      </c>
      <c r="D10590">
        <v>7300</v>
      </c>
      <c r="E10590" t="s">
        <v>1</v>
      </c>
    </row>
    <row r="10591" spans="1:5" x14ac:dyDescent="0.25">
      <c r="A10591" t="s">
        <v>0</v>
      </c>
      <c r="B10591">
        <v>5288500</v>
      </c>
      <c r="C10591" s="1">
        <v>26661</v>
      </c>
      <c r="D10591">
        <v>7300</v>
      </c>
      <c r="E10591" t="s">
        <v>1</v>
      </c>
    </row>
    <row r="10592" spans="1:5" x14ac:dyDescent="0.25">
      <c r="A10592" t="s">
        <v>0</v>
      </c>
      <c r="B10592">
        <v>5288500</v>
      </c>
      <c r="C10592" s="1">
        <v>26662</v>
      </c>
      <c r="D10592">
        <v>7200</v>
      </c>
      <c r="E10592" t="s">
        <v>1</v>
      </c>
    </row>
    <row r="10593" spans="1:5" x14ac:dyDescent="0.25">
      <c r="A10593" t="s">
        <v>0</v>
      </c>
      <c r="B10593">
        <v>5288500</v>
      </c>
      <c r="C10593" s="1">
        <v>26663</v>
      </c>
      <c r="D10593">
        <v>7500</v>
      </c>
      <c r="E10593" t="s">
        <v>1</v>
      </c>
    </row>
    <row r="10594" spans="1:5" x14ac:dyDescent="0.25">
      <c r="A10594" t="s">
        <v>0</v>
      </c>
      <c r="B10594">
        <v>5288500</v>
      </c>
      <c r="C10594" s="1">
        <v>26664</v>
      </c>
      <c r="D10594">
        <v>7800</v>
      </c>
      <c r="E10594" t="s">
        <v>1</v>
      </c>
    </row>
    <row r="10595" spans="1:5" x14ac:dyDescent="0.25">
      <c r="A10595" t="s">
        <v>0</v>
      </c>
      <c r="B10595">
        <v>5288500</v>
      </c>
      <c r="C10595" s="1">
        <v>26665</v>
      </c>
      <c r="D10595">
        <v>7200</v>
      </c>
      <c r="E10595" t="s">
        <v>1</v>
      </c>
    </row>
    <row r="10596" spans="1:5" x14ac:dyDescent="0.25">
      <c r="A10596" t="s">
        <v>0</v>
      </c>
      <c r="B10596">
        <v>5288500</v>
      </c>
      <c r="C10596" s="1">
        <v>26666</v>
      </c>
      <c r="D10596">
        <v>7000</v>
      </c>
      <c r="E10596" t="s">
        <v>1</v>
      </c>
    </row>
    <row r="10597" spans="1:5" x14ac:dyDescent="0.25">
      <c r="A10597" t="s">
        <v>0</v>
      </c>
      <c r="B10597">
        <v>5288500</v>
      </c>
      <c r="C10597" s="1">
        <v>26667</v>
      </c>
      <c r="D10597">
        <v>7300</v>
      </c>
      <c r="E10597" t="s">
        <v>1</v>
      </c>
    </row>
    <row r="10598" spans="1:5" x14ac:dyDescent="0.25">
      <c r="A10598" t="s">
        <v>0</v>
      </c>
      <c r="B10598">
        <v>5288500</v>
      </c>
      <c r="C10598" s="1">
        <v>26668</v>
      </c>
      <c r="D10598">
        <v>7200</v>
      </c>
      <c r="E10598" t="s">
        <v>1</v>
      </c>
    </row>
    <row r="10599" spans="1:5" x14ac:dyDescent="0.25">
      <c r="A10599" t="s">
        <v>0</v>
      </c>
      <c r="B10599">
        <v>5288500</v>
      </c>
      <c r="C10599" s="1">
        <v>26669</v>
      </c>
      <c r="D10599">
        <v>6500</v>
      </c>
      <c r="E10599" t="s">
        <v>1</v>
      </c>
    </row>
    <row r="10600" spans="1:5" x14ac:dyDescent="0.25">
      <c r="A10600" t="s">
        <v>0</v>
      </c>
      <c r="B10600">
        <v>5288500</v>
      </c>
      <c r="C10600" s="1">
        <v>26670</v>
      </c>
      <c r="D10600">
        <v>6100</v>
      </c>
      <c r="E10600" t="s">
        <v>1</v>
      </c>
    </row>
    <row r="10601" spans="1:5" x14ac:dyDescent="0.25">
      <c r="A10601" t="s">
        <v>0</v>
      </c>
      <c r="B10601">
        <v>5288500</v>
      </c>
      <c r="C10601" s="1">
        <v>26671</v>
      </c>
      <c r="D10601">
        <v>6000</v>
      </c>
      <c r="E10601" t="s">
        <v>1</v>
      </c>
    </row>
    <row r="10602" spans="1:5" x14ac:dyDescent="0.25">
      <c r="A10602" t="s">
        <v>0</v>
      </c>
      <c r="B10602">
        <v>5288500</v>
      </c>
      <c r="C10602" s="1">
        <v>26672</v>
      </c>
      <c r="D10602">
        <v>6000</v>
      </c>
      <c r="E10602" t="s">
        <v>1</v>
      </c>
    </row>
    <row r="10603" spans="1:5" x14ac:dyDescent="0.25">
      <c r="A10603" t="s">
        <v>0</v>
      </c>
      <c r="B10603">
        <v>5288500</v>
      </c>
      <c r="C10603" s="1">
        <v>26673</v>
      </c>
      <c r="D10603">
        <v>6000</v>
      </c>
      <c r="E10603" t="s">
        <v>1</v>
      </c>
    </row>
    <row r="10604" spans="1:5" x14ac:dyDescent="0.25">
      <c r="A10604" t="s">
        <v>0</v>
      </c>
      <c r="B10604">
        <v>5288500</v>
      </c>
      <c r="C10604" s="1">
        <v>26674</v>
      </c>
      <c r="D10604">
        <v>6000</v>
      </c>
      <c r="E10604" t="s">
        <v>1</v>
      </c>
    </row>
    <row r="10605" spans="1:5" x14ac:dyDescent="0.25">
      <c r="A10605" t="s">
        <v>0</v>
      </c>
      <c r="B10605">
        <v>5288500</v>
      </c>
      <c r="C10605" s="1">
        <v>26675</v>
      </c>
      <c r="D10605">
        <v>6100</v>
      </c>
      <c r="E10605" t="s">
        <v>1</v>
      </c>
    </row>
    <row r="10606" spans="1:5" x14ac:dyDescent="0.25">
      <c r="A10606" t="s">
        <v>0</v>
      </c>
      <c r="B10606">
        <v>5288500</v>
      </c>
      <c r="C10606" s="1">
        <v>26676</v>
      </c>
      <c r="D10606">
        <v>6400</v>
      </c>
      <c r="E10606" t="s">
        <v>1</v>
      </c>
    </row>
    <row r="10607" spans="1:5" x14ac:dyDescent="0.25">
      <c r="A10607" t="s">
        <v>0</v>
      </c>
      <c r="B10607">
        <v>5288500</v>
      </c>
      <c r="C10607" s="1">
        <v>26677</v>
      </c>
      <c r="D10607">
        <v>6600</v>
      </c>
      <c r="E10607" t="s">
        <v>1</v>
      </c>
    </row>
    <row r="10608" spans="1:5" x14ac:dyDescent="0.25">
      <c r="A10608" t="s">
        <v>0</v>
      </c>
      <c r="B10608">
        <v>5288500</v>
      </c>
      <c r="C10608" s="1">
        <v>26678</v>
      </c>
      <c r="D10608">
        <v>6700</v>
      </c>
      <c r="E10608" t="s">
        <v>1</v>
      </c>
    </row>
    <row r="10609" spans="1:5" x14ac:dyDescent="0.25">
      <c r="A10609" t="s">
        <v>0</v>
      </c>
      <c r="B10609">
        <v>5288500</v>
      </c>
      <c r="C10609" s="1">
        <v>26679</v>
      </c>
      <c r="D10609">
        <v>6700</v>
      </c>
      <c r="E10609" t="s">
        <v>1</v>
      </c>
    </row>
    <row r="10610" spans="1:5" x14ac:dyDescent="0.25">
      <c r="A10610" t="s">
        <v>0</v>
      </c>
      <c r="B10610">
        <v>5288500</v>
      </c>
      <c r="C10610" s="1">
        <v>26680</v>
      </c>
      <c r="D10610">
        <v>6600</v>
      </c>
      <c r="E10610" t="s">
        <v>1</v>
      </c>
    </row>
    <row r="10611" spans="1:5" x14ac:dyDescent="0.25">
      <c r="A10611" t="s">
        <v>0</v>
      </c>
      <c r="B10611">
        <v>5288500</v>
      </c>
      <c r="C10611" s="1">
        <v>26681</v>
      </c>
      <c r="D10611">
        <v>6650</v>
      </c>
      <c r="E10611" t="s">
        <v>1</v>
      </c>
    </row>
    <row r="10612" spans="1:5" x14ac:dyDescent="0.25">
      <c r="A10612" t="s">
        <v>0</v>
      </c>
      <c r="B10612">
        <v>5288500</v>
      </c>
      <c r="C10612" s="1">
        <v>26682</v>
      </c>
      <c r="D10612">
        <v>6800</v>
      </c>
      <c r="E10612" t="s">
        <v>1</v>
      </c>
    </row>
    <row r="10613" spans="1:5" x14ac:dyDescent="0.25">
      <c r="A10613" t="s">
        <v>0</v>
      </c>
      <c r="B10613">
        <v>5288500</v>
      </c>
      <c r="C10613" s="1">
        <v>26683</v>
      </c>
      <c r="D10613">
        <v>6700</v>
      </c>
      <c r="E10613" t="s">
        <v>1</v>
      </c>
    </row>
    <row r="10614" spans="1:5" x14ac:dyDescent="0.25">
      <c r="A10614" t="s">
        <v>0</v>
      </c>
      <c r="B10614">
        <v>5288500</v>
      </c>
      <c r="C10614" s="1">
        <v>26684</v>
      </c>
      <c r="D10614">
        <v>6700</v>
      </c>
      <c r="E10614" t="s">
        <v>1</v>
      </c>
    </row>
    <row r="10615" spans="1:5" x14ac:dyDescent="0.25">
      <c r="A10615" t="s">
        <v>0</v>
      </c>
      <c r="B10615">
        <v>5288500</v>
      </c>
      <c r="C10615" s="1">
        <v>26685</v>
      </c>
      <c r="D10615">
        <v>7000</v>
      </c>
      <c r="E10615" t="s">
        <v>1</v>
      </c>
    </row>
    <row r="10616" spans="1:5" x14ac:dyDescent="0.25">
      <c r="A10616" t="s">
        <v>0</v>
      </c>
      <c r="B10616">
        <v>5288500</v>
      </c>
      <c r="C10616" s="1">
        <v>26686</v>
      </c>
      <c r="D10616">
        <v>7300</v>
      </c>
      <c r="E10616" t="s">
        <v>1</v>
      </c>
    </row>
    <row r="10617" spans="1:5" x14ac:dyDescent="0.25">
      <c r="A10617" t="s">
        <v>0</v>
      </c>
      <c r="B10617">
        <v>5288500</v>
      </c>
      <c r="C10617" s="1">
        <v>26687</v>
      </c>
      <c r="D10617">
        <v>7150</v>
      </c>
      <c r="E10617" t="s">
        <v>1</v>
      </c>
    </row>
    <row r="10618" spans="1:5" x14ac:dyDescent="0.25">
      <c r="A10618" t="s">
        <v>0</v>
      </c>
      <c r="B10618">
        <v>5288500</v>
      </c>
      <c r="C10618" s="1">
        <v>26688</v>
      </c>
      <c r="D10618">
        <v>6800</v>
      </c>
      <c r="E10618" t="s">
        <v>1</v>
      </c>
    </row>
    <row r="10619" spans="1:5" x14ac:dyDescent="0.25">
      <c r="A10619" t="s">
        <v>0</v>
      </c>
      <c r="B10619">
        <v>5288500</v>
      </c>
      <c r="C10619" s="1">
        <v>26689</v>
      </c>
      <c r="D10619">
        <v>6700</v>
      </c>
      <c r="E10619" t="s">
        <v>1</v>
      </c>
    </row>
    <row r="10620" spans="1:5" x14ac:dyDescent="0.25">
      <c r="A10620" t="s">
        <v>0</v>
      </c>
      <c r="B10620">
        <v>5288500</v>
      </c>
      <c r="C10620" s="1">
        <v>26690</v>
      </c>
      <c r="D10620">
        <v>6700</v>
      </c>
      <c r="E10620" t="s">
        <v>1</v>
      </c>
    </row>
    <row r="10621" spans="1:5" x14ac:dyDescent="0.25">
      <c r="A10621" t="s">
        <v>0</v>
      </c>
      <c r="B10621">
        <v>5288500</v>
      </c>
      <c r="C10621" s="1">
        <v>26691</v>
      </c>
      <c r="D10621">
        <v>6600</v>
      </c>
      <c r="E10621" t="s">
        <v>1</v>
      </c>
    </row>
    <row r="10622" spans="1:5" x14ac:dyDescent="0.25">
      <c r="A10622" t="s">
        <v>0</v>
      </c>
      <c r="B10622">
        <v>5288500</v>
      </c>
      <c r="C10622" s="1">
        <v>26692</v>
      </c>
      <c r="D10622">
        <v>6200</v>
      </c>
      <c r="E10622" t="s">
        <v>1</v>
      </c>
    </row>
    <row r="10623" spans="1:5" x14ac:dyDescent="0.25">
      <c r="A10623" t="s">
        <v>0</v>
      </c>
      <c r="B10623">
        <v>5288500</v>
      </c>
      <c r="C10623" s="1">
        <v>26693</v>
      </c>
      <c r="D10623">
        <v>6000</v>
      </c>
      <c r="E10623" t="s">
        <v>1</v>
      </c>
    </row>
    <row r="10624" spans="1:5" x14ac:dyDescent="0.25">
      <c r="A10624" t="s">
        <v>0</v>
      </c>
      <c r="B10624">
        <v>5288500</v>
      </c>
      <c r="C10624" s="1">
        <v>26694</v>
      </c>
      <c r="D10624">
        <v>6300</v>
      </c>
      <c r="E10624" t="s">
        <v>1</v>
      </c>
    </row>
    <row r="10625" spans="1:5" x14ac:dyDescent="0.25">
      <c r="A10625" t="s">
        <v>0</v>
      </c>
      <c r="B10625">
        <v>5288500</v>
      </c>
      <c r="C10625" s="1">
        <v>26695</v>
      </c>
      <c r="D10625">
        <v>6500</v>
      </c>
      <c r="E10625" t="s">
        <v>1</v>
      </c>
    </row>
    <row r="10626" spans="1:5" x14ac:dyDescent="0.25">
      <c r="A10626" t="s">
        <v>0</v>
      </c>
      <c r="B10626">
        <v>5288500</v>
      </c>
      <c r="C10626" s="1">
        <v>26696</v>
      </c>
      <c r="D10626">
        <v>6620</v>
      </c>
      <c r="E10626" t="s">
        <v>1</v>
      </c>
    </row>
    <row r="10627" spans="1:5" x14ac:dyDescent="0.25">
      <c r="A10627" t="s">
        <v>0</v>
      </c>
      <c r="B10627">
        <v>5288500</v>
      </c>
      <c r="C10627" s="1">
        <v>26697</v>
      </c>
      <c r="D10627">
        <v>6300</v>
      </c>
      <c r="E10627" t="s">
        <v>1</v>
      </c>
    </row>
    <row r="10628" spans="1:5" x14ac:dyDescent="0.25">
      <c r="A10628" t="s">
        <v>0</v>
      </c>
      <c r="B10628">
        <v>5288500</v>
      </c>
      <c r="C10628" s="1">
        <v>26698</v>
      </c>
      <c r="D10628">
        <v>5770</v>
      </c>
      <c r="E10628" t="s">
        <v>1</v>
      </c>
    </row>
    <row r="10629" spans="1:5" x14ac:dyDescent="0.25">
      <c r="A10629" t="s">
        <v>0</v>
      </c>
      <c r="B10629">
        <v>5288500</v>
      </c>
      <c r="C10629" s="1">
        <v>26699</v>
      </c>
      <c r="D10629">
        <v>5890</v>
      </c>
      <c r="E10629" t="s">
        <v>1</v>
      </c>
    </row>
    <row r="10630" spans="1:5" x14ac:dyDescent="0.25">
      <c r="A10630" t="s">
        <v>0</v>
      </c>
      <c r="B10630">
        <v>5288500</v>
      </c>
      <c r="C10630" s="1">
        <v>26700</v>
      </c>
      <c r="D10630">
        <v>5770</v>
      </c>
      <c r="E10630" t="s">
        <v>1</v>
      </c>
    </row>
    <row r="10631" spans="1:5" x14ac:dyDescent="0.25">
      <c r="A10631" t="s">
        <v>0</v>
      </c>
      <c r="B10631">
        <v>5288500</v>
      </c>
      <c r="C10631" s="1">
        <v>26701</v>
      </c>
      <c r="D10631">
        <v>5910</v>
      </c>
      <c r="E10631" t="s">
        <v>1</v>
      </c>
    </row>
    <row r="10632" spans="1:5" x14ac:dyDescent="0.25">
      <c r="A10632" t="s">
        <v>0</v>
      </c>
      <c r="B10632">
        <v>5288500</v>
      </c>
      <c r="C10632" s="1">
        <v>26702</v>
      </c>
      <c r="D10632">
        <v>5730</v>
      </c>
      <c r="E10632" t="s">
        <v>1</v>
      </c>
    </row>
    <row r="10633" spans="1:5" x14ac:dyDescent="0.25">
      <c r="A10633" t="s">
        <v>0</v>
      </c>
      <c r="B10633">
        <v>5288500</v>
      </c>
      <c r="C10633" s="1">
        <v>26703</v>
      </c>
      <c r="D10633">
        <v>5500</v>
      </c>
      <c r="E10633" t="s">
        <v>1</v>
      </c>
    </row>
    <row r="10634" spans="1:5" x14ac:dyDescent="0.25">
      <c r="A10634" t="s">
        <v>0</v>
      </c>
      <c r="B10634">
        <v>5288500</v>
      </c>
      <c r="C10634" s="1">
        <v>26704</v>
      </c>
      <c r="D10634">
        <v>5600</v>
      </c>
      <c r="E10634" t="s">
        <v>1</v>
      </c>
    </row>
    <row r="10635" spans="1:5" x14ac:dyDescent="0.25">
      <c r="A10635" t="s">
        <v>0</v>
      </c>
      <c r="B10635">
        <v>5288500</v>
      </c>
      <c r="C10635" s="1">
        <v>26705</v>
      </c>
      <c r="D10635">
        <v>5800</v>
      </c>
      <c r="E10635" t="s">
        <v>1</v>
      </c>
    </row>
    <row r="10636" spans="1:5" x14ac:dyDescent="0.25">
      <c r="A10636" t="s">
        <v>0</v>
      </c>
      <c r="B10636">
        <v>5288500</v>
      </c>
      <c r="C10636" s="1">
        <v>26706</v>
      </c>
      <c r="D10636">
        <v>5700</v>
      </c>
      <c r="E10636" t="s">
        <v>1</v>
      </c>
    </row>
    <row r="10637" spans="1:5" x14ac:dyDescent="0.25">
      <c r="A10637" t="s">
        <v>0</v>
      </c>
      <c r="B10637">
        <v>5288500</v>
      </c>
      <c r="C10637" s="1">
        <v>26707</v>
      </c>
      <c r="D10637">
        <v>6000</v>
      </c>
      <c r="E10637" t="s">
        <v>1</v>
      </c>
    </row>
    <row r="10638" spans="1:5" x14ac:dyDescent="0.25">
      <c r="A10638" t="s">
        <v>0</v>
      </c>
      <c r="B10638">
        <v>5288500</v>
      </c>
      <c r="C10638" s="1">
        <v>26708</v>
      </c>
      <c r="D10638">
        <v>5800</v>
      </c>
      <c r="E10638" t="s">
        <v>1</v>
      </c>
    </row>
    <row r="10639" spans="1:5" x14ac:dyDescent="0.25">
      <c r="A10639" t="s">
        <v>0</v>
      </c>
      <c r="B10639">
        <v>5288500</v>
      </c>
      <c r="C10639" s="1">
        <v>26709</v>
      </c>
      <c r="D10639">
        <v>5150</v>
      </c>
      <c r="E10639" t="s">
        <v>1</v>
      </c>
    </row>
    <row r="10640" spans="1:5" x14ac:dyDescent="0.25">
      <c r="A10640" t="s">
        <v>0</v>
      </c>
      <c r="B10640">
        <v>5288500</v>
      </c>
      <c r="C10640" s="1">
        <v>26710</v>
      </c>
      <c r="D10640">
        <v>4890</v>
      </c>
      <c r="E10640" t="s">
        <v>1</v>
      </c>
    </row>
    <row r="10641" spans="1:5" x14ac:dyDescent="0.25">
      <c r="A10641" t="s">
        <v>0</v>
      </c>
      <c r="B10641">
        <v>5288500</v>
      </c>
      <c r="C10641" s="1">
        <v>26711</v>
      </c>
      <c r="D10641">
        <v>4500</v>
      </c>
      <c r="E10641" t="s">
        <v>1</v>
      </c>
    </row>
    <row r="10642" spans="1:5" x14ac:dyDescent="0.25">
      <c r="A10642" t="s">
        <v>0</v>
      </c>
      <c r="B10642">
        <v>5288500</v>
      </c>
      <c r="C10642" s="1">
        <v>26712</v>
      </c>
      <c r="D10642">
        <v>5000</v>
      </c>
      <c r="E10642" t="s">
        <v>1</v>
      </c>
    </row>
    <row r="10643" spans="1:5" x14ac:dyDescent="0.25">
      <c r="A10643" t="s">
        <v>0</v>
      </c>
      <c r="B10643">
        <v>5288500</v>
      </c>
      <c r="C10643" s="1">
        <v>26713</v>
      </c>
      <c r="D10643">
        <v>6000</v>
      </c>
      <c r="E10643" t="s">
        <v>1</v>
      </c>
    </row>
    <row r="10644" spans="1:5" x14ac:dyDescent="0.25">
      <c r="A10644" t="s">
        <v>0</v>
      </c>
      <c r="B10644">
        <v>5288500</v>
      </c>
      <c r="C10644" s="1">
        <v>26714</v>
      </c>
      <c r="D10644">
        <v>5700</v>
      </c>
      <c r="E10644" t="s">
        <v>1</v>
      </c>
    </row>
    <row r="10645" spans="1:5" x14ac:dyDescent="0.25">
      <c r="A10645" t="s">
        <v>0</v>
      </c>
      <c r="B10645">
        <v>5288500</v>
      </c>
      <c r="C10645" s="1">
        <v>26715</v>
      </c>
      <c r="D10645">
        <v>5120</v>
      </c>
      <c r="E10645" t="s">
        <v>1</v>
      </c>
    </row>
    <row r="10646" spans="1:5" x14ac:dyDescent="0.25">
      <c r="A10646" t="s">
        <v>0</v>
      </c>
      <c r="B10646">
        <v>5288500</v>
      </c>
      <c r="C10646" s="1">
        <v>26716</v>
      </c>
      <c r="D10646">
        <v>5170</v>
      </c>
      <c r="E10646" t="s">
        <v>1</v>
      </c>
    </row>
    <row r="10647" spans="1:5" x14ac:dyDescent="0.25">
      <c r="A10647" t="s">
        <v>0</v>
      </c>
      <c r="B10647">
        <v>5288500</v>
      </c>
      <c r="C10647" s="1">
        <v>26717</v>
      </c>
      <c r="D10647">
        <v>5070</v>
      </c>
      <c r="E10647" t="s">
        <v>1</v>
      </c>
    </row>
    <row r="10648" spans="1:5" x14ac:dyDescent="0.25">
      <c r="A10648" t="s">
        <v>0</v>
      </c>
      <c r="B10648">
        <v>5288500</v>
      </c>
      <c r="C10648" s="1">
        <v>26718</v>
      </c>
      <c r="D10648">
        <v>5070</v>
      </c>
      <c r="E10648" t="s">
        <v>1</v>
      </c>
    </row>
    <row r="10649" spans="1:5" x14ac:dyDescent="0.25">
      <c r="A10649" t="s">
        <v>0</v>
      </c>
      <c r="B10649">
        <v>5288500</v>
      </c>
      <c r="C10649" s="1">
        <v>26719</v>
      </c>
      <c r="D10649">
        <v>4800</v>
      </c>
      <c r="E10649" t="s">
        <v>1</v>
      </c>
    </row>
    <row r="10650" spans="1:5" x14ac:dyDescent="0.25">
      <c r="A10650" t="s">
        <v>0</v>
      </c>
      <c r="B10650">
        <v>5288500</v>
      </c>
      <c r="C10650" s="1">
        <v>26720</v>
      </c>
      <c r="D10650">
        <v>4700</v>
      </c>
      <c r="E10650" t="s">
        <v>1</v>
      </c>
    </row>
    <row r="10651" spans="1:5" x14ac:dyDescent="0.25">
      <c r="A10651" t="s">
        <v>0</v>
      </c>
      <c r="B10651">
        <v>5288500</v>
      </c>
      <c r="C10651" s="1">
        <v>26721</v>
      </c>
      <c r="D10651">
        <v>4800</v>
      </c>
      <c r="E10651" t="s">
        <v>1</v>
      </c>
    </row>
    <row r="10652" spans="1:5" x14ac:dyDescent="0.25">
      <c r="A10652" t="s">
        <v>0</v>
      </c>
      <c r="B10652">
        <v>5288500</v>
      </c>
      <c r="C10652" s="1">
        <v>26722</v>
      </c>
      <c r="D10652">
        <v>4800</v>
      </c>
      <c r="E10652" t="s">
        <v>1</v>
      </c>
    </row>
    <row r="10653" spans="1:5" x14ac:dyDescent="0.25">
      <c r="A10653" t="s">
        <v>0</v>
      </c>
      <c r="B10653">
        <v>5288500</v>
      </c>
      <c r="C10653" s="1">
        <v>26723</v>
      </c>
      <c r="D10653">
        <v>4900</v>
      </c>
      <c r="E10653" t="s">
        <v>1</v>
      </c>
    </row>
    <row r="10654" spans="1:5" x14ac:dyDescent="0.25">
      <c r="A10654" t="s">
        <v>0</v>
      </c>
      <c r="B10654">
        <v>5288500</v>
      </c>
      <c r="C10654" s="1">
        <v>26724</v>
      </c>
      <c r="D10654">
        <v>5060</v>
      </c>
      <c r="E10654" t="s">
        <v>1</v>
      </c>
    </row>
    <row r="10655" spans="1:5" x14ac:dyDescent="0.25">
      <c r="A10655" t="s">
        <v>0</v>
      </c>
      <c r="B10655">
        <v>5288500</v>
      </c>
      <c r="C10655" s="1">
        <v>26725</v>
      </c>
      <c r="D10655">
        <v>5210</v>
      </c>
      <c r="E10655" t="s">
        <v>1</v>
      </c>
    </row>
    <row r="10656" spans="1:5" x14ac:dyDescent="0.25">
      <c r="A10656" t="s">
        <v>0</v>
      </c>
      <c r="B10656">
        <v>5288500</v>
      </c>
      <c r="C10656" s="1">
        <v>26726</v>
      </c>
      <c r="D10656">
        <v>5280</v>
      </c>
      <c r="E10656" t="s">
        <v>1</v>
      </c>
    </row>
    <row r="10657" spans="1:5" x14ac:dyDescent="0.25">
      <c r="A10657" t="s">
        <v>0</v>
      </c>
      <c r="B10657">
        <v>5288500</v>
      </c>
      <c r="C10657" s="1">
        <v>26727</v>
      </c>
      <c r="D10657">
        <v>5610</v>
      </c>
      <c r="E10657" t="s">
        <v>1</v>
      </c>
    </row>
    <row r="10658" spans="1:5" x14ac:dyDescent="0.25">
      <c r="A10658" t="s">
        <v>0</v>
      </c>
      <c r="B10658">
        <v>5288500</v>
      </c>
      <c r="C10658" s="1">
        <v>26728</v>
      </c>
      <c r="D10658">
        <v>5900</v>
      </c>
      <c r="E10658" t="s">
        <v>1</v>
      </c>
    </row>
    <row r="10659" spans="1:5" x14ac:dyDescent="0.25">
      <c r="A10659" t="s">
        <v>0</v>
      </c>
      <c r="B10659">
        <v>5288500</v>
      </c>
      <c r="C10659" s="1">
        <v>26729</v>
      </c>
      <c r="D10659">
        <v>6300</v>
      </c>
      <c r="E10659" t="s">
        <v>1</v>
      </c>
    </row>
    <row r="10660" spans="1:5" x14ac:dyDescent="0.25">
      <c r="A10660" t="s">
        <v>0</v>
      </c>
      <c r="B10660">
        <v>5288500</v>
      </c>
      <c r="C10660" s="1">
        <v>26730</v>
      </c>
      <c r="D10660">
        <v>7000</v>
      </c>
      <c r="E10660" t="s">
        <v>1</v>
      </c>
    </row>
    <row r="10661" spans="1:5" x14ac:dyDescent="0.25">
      <c r="A10661" t="s">
        <v>0</v>
      </c>
      <c r="B10661">
        <v>5288500</v>
      </c>
      <c r="C10661" s="1">
        <v>26731</v>
      </c>
      <c r="D10661">
        <v>7750</v>
      </c>
      <c r="E10661" t="s">
        <v>1</v>
      </c>
    </row>
    <row r="10662" spans="1:5" x14ac:dyDescent="0.25">
      <c r="A10662" t="s">
        <v>0</v>
      </c>
      <c r="B10662">
        <v>5288500</v>
      </c>
      <c r="C10662" s="1">
        <v>26732</v>
      </c>
      <c r="D10662">
        <v>8680</v>
      </c>
      <c r="E10662" t="s">
        <v>1</v>
      </c>
    </row>
    <row r="10663" spans="1:5" x14ac:dyDescent="0.25">
      <c r="A10663" t="s">
        <v>0</v>
      </c>
      <c r="B10663">
        <v>5288500</v>
      </c>
      <c r="C10663" s="1">
        <v>26733</v>
      </c>
      <c r="D10663">
        <v>9390</v>
      </c>
      <c r="E10663" t="s">
        <v>1</v>
      </c>
    </row>
    <row r="10664" spans="1:5" x14ac:dyDescent="0.25">
      <c r="A10664" t="s">
        <v>0</v>
      </c>
      <c r="B10664">
        <v>5288500</v>
      </c>
      <c r="C10664" s="1">
        <v>26734</v>
      </c>
      <c r="D10664">
        <v>11000</v>
      </c>
      <c r="E10664" t="s">
        <v>1</v>
      </c>
    </row>
    <row r="10665" spans="1:5" x14ac:dyDescent="0.25">
      <c r="A10665" t="s">
        <v>0</v>
      </c>
      <c r="B10665">
        <v>5288500</v>
      </c>
      <c r="C10665" s="1">
        <v>26735</v>
      </c>
      <c r="D10665">
        <v>13300</v>
      </c>
      <c r="E10665" t="s">
        <v>1</v>
      </c>
    </row>
    <row r="10666" spans="1:5" x14ac:dyDescent="0.25">
      <c r="A10666" t="s">
        <v>0</v>
      </c>
      <c r="B10666">
        <v>5288500</v>
      </c>
      <c r="C10666" s="1">
        <v>26736</v>
      </c>
      <c r="D10666">
        <v>16400</v>
      </c>
      <c r="E10666" t="s">
        <v>1</v>
      </c>
    </row>
    <row r="10667" spans="1:5" x14ac:dyDescent="0.25">
      <c r="A10667" t="s">
        <v>0</v>
      </c>
      <c r="B10667">
        <v>5288500</v>
      </c>
      <c r="C10667" s="1">
        <v>26737</v>
      </c>
      <c r="D10667">
        <v>20800</v>
      </c>
      <c r="E10667" t="s">
        <v>1</v>
      </c>
    </row>
    <row r="10668" spans="1:5" x14ac:dyDescent="0.25">
      <c r="A10668" t="s">
        <v>0</v>
      </c>
      <c r="B10668">
        <v>5288500</v>
      </c>
      <c r="C10668" s="1">
        <v>26738</v>
      </c>
      <c r="D10668">
        <v>25300</v>
      </c>
      <c r="E10668" t="s">
        <v>1</v>
      </c>
    </row>
    <row r="10669" spans="1:5" x14ac:dyDescent="0.25">
      <c r="A10669" t="s">
        <v>0</v>
      </c>
      <c r="B10669">
        <v>5288500</v>
      </c>
      <c r="C10669" s="1">
        <v>26739</v>
      </c>
      <c r="D10669">
        <v>28000</v>
      </c>
      <c r="E10669" t="s">
        <v>1</v>
      </c>
    </row>
    <row r="10670" spans="1:5" x14ac:dyDescent="0.25">
      <c r="A10670" t="s">
        <v>0</v>
      </c>
      <c r="B10670">
        <v>5288500</v>
      </c>
      <c r="C10670" s="1">
        <v>26740</v>
      </c>
      <c r="D10670">
        <v>33300</v>
      </c>
      <c r="E10670" t="s">
        <v>1</v>
      </c>
    </row>
    <row r="10671" spans="1:5" x14ac:dyDescent="0.25">
      <c r="A10671" t="s">
        <v>0</v>
      </c>
      <c r="B10671">
        <v>5288500</v>
      </c>
      <c r="C10671" s="1">
        <v>26741</v>
      </c>
      <c r="D10671">
        <v>34900</v>
      </c>
      <c r="E10671" t="s">
        <v>1</v>
      </c>
    </row>
    <row r="10672" spans="1:5" x14ac:dyDescent="0.25">
      <c r="A10672" t="s">
        <v>0</v>
      </c>
      <c r="B10672">
        <v>5288500</v>
      </c>
      <c r="C10672" s="1">
        <v>26742</v>
      </c>
      <c r="D10672">
        <v>34900</v>
      </c>
      <c r="E10672" t="s">
        <v>1</v>
      </c>
    </row>
    <row r="10673" spans="1:5" x14ac:dyDescent="0.25">
      <c r="A10673" t="s">
        <v>0</v>
      </c>
      <c r="B10673">
        <v>5288500</v>
      </c>
      <c r="C10673" s="1">
        <v>26743</v>
      </c>
      <c r="D10673">
        <v>33600</v>
      </c>
      <c r="E10673" t="s">
        <v>1</v>
      </c>
    </row>
    <row r="10674" spans="1:5" x14ac:dyDescent="0.25">
      <c r="A10674" t="s">
        <v>0</v>
      </c>
      <c r="B10674">
        <v>5288500</v>
      </c>
      <c r="C10674" s="1">
        <v>26744</v>
      </c>
      <c r="D10674">
        <v>31400</v>
      </c>
      <c r="E10674" t="s">
        <v>1</v>
      </c>
    </row>
    <row r="10675" spans="1:5" x14ac:dyDescent="0.25">
      <c r="A10675" t="s">
        <v>0</v>
      </c>
      <c r="B10675">
        <v>5288500</v>
      </c>
      <c r="C10675" s="1">
        <v>26745</v>
      </c>
      <c r="D10675">
        <v>28700</v>
      </c>
      <c r="E10675" t="s">
        <v>1</v>
      </c>
    </row>
    <row r="10676" spans="1:5" x14ac:dyDescent="0.25">
      <c r="A10676" t="s">
        <v>0</v>
      </c>
      <c r="B10676">
        <v>5288500</v>
      </c>
      <c r="C10676" s="1">
        <v>26746</v>
      </c>
      <c r="D10676">
        <v>27000</v>
      </c>
      <c r="E10676" t="s">
        <v>1</v>
      </c>
    </row>
    <row r="10677" spans="1:5" x14ac:dyDescent="0.25">
      <c r="A10677" t="s">
        <v>0</v>
      </c>
      <c r="B10677">
        <v>5288500</v>
      </c>
      <c r="C10677" s="1">
        <v>26747</v>
      </c>
      <c r="D10677">
        <v>25300</v>
      </c>
      <c r="E10677" t="s">
        <v>1</v>
      </c>
    </row>
    <row r="10678" spans="1:5" x14ac:dyDescent="0.25">
      <c r="A10678" t="s">
        <v>0</v>
      </c>
      <c r="B10678">
        <v>5288500</v>
      </c>
      <c r="C10678" s="1">
        <v>26748</v>
      </c>
      <c r="D10678">
        <v>24300</v>
      </c>
      <c r="E10678" t="s">
        <v>1</v>
      </c>
    </row>
    <row r="10679" spans="1:5" x14ac:dyDescent="0.25">
      <c r="A10679" t="s">
        <v>0</v>
      </c>
      <c r="B10679">
        <v>5288500</v>
      </c>
      <c r="C10679" s="1">
        <v>26749</v>
      </c>
      <c r="D10679">
        <v>23500</v>
      </c>
      <c r="E10679" t="s">
        <v>1</v>
      </c>
    </row>
    <row r="10680" spans="1:5" x14ac:dyDescent="0.25">
      <c r="A10680" t="s">
        <v>0</v>
      </c>
      <c r="B10680">
        <v>5288500</v>
      </c>
      <c r="C10680" s="1">
        <v>26750</v>
      </c>
      <c r="D10680">
        <v>22600</v>
      </c>
      <c r="E10680" t="s">
        <v>1</v>
      </c>
    </row>
    <row r="10681" spans="1:5" x14ac:dyDescent="0.25">
      <c r="A10681" t="s">
        <v>0</v>
      </c>
      <c r="B10681">
        <v>5288500</v>
      </c>
      <c r="C10681" s="1">
        <v>26751</v>
      </c>
      <c r="D10681">
        <v>21500</v>
      </c>
      <c r="E10681" t="s">
        <v>1</v>
      </c>
    </row>
    <row r="10682" spans="1:5" x14ac:dyDescent="0.25">
      <c r="A10682" t="s">
        <v>0</v>
      </c>
      <c r="B10682">
        <v>5288500</v>
      </c>
      <c r="C10682" s="1">
        <v>26752</v>
      </c>
      <c r="D10682">
        <v>19900</v>
      </c>
      <c r="E10682" t="s">
        <v>1</v>
      </c>
    </row>
    <row r="10683" spans="1:5" x14ac:dyDescent="0.25">
      <c r="A10683" t="s">
        <v>0</v>
      </c>
      <c r="B10683">
        <v>5288500</v>
      </c>
      <c r="C10683" s="1">
        <v>26753</v>
      </c>
      <c r="D10683">
        <v>17900</v>
      </c>
      <c r="E10683" t="s">
        <v>1</v>
      </c>
    </row>
    <row r="10684" spans="1:5" x14ac:dyDescent="0.25">
      <c r="A10684" t="s">
        <v>0</v>
      </c>
      <c r="B10684">
        <v>5288500</v>
      </c>
      <c r="C10684" s="1">
        <v>26754</v>
      </c>
      <c r="D10684">
        <v>17200</v>
      </c>
      <c r="E10684" t="s">
        <v>1</v>
      </c>
    </row>
    <row r="10685" spans="1:5" x14ac:dyDescent="0.25">
      <c r="A10685" t="s">
        <v>0</v>
      </c>
      <c r="B10685">
        <v>5288500</v>
      </c>
      <c r="C10685" s="1">
        <v>26755</v>
      </c>
      <c r="D10685">
        <v>17300</v>
      </c>
      <c r="E10685" t="s">
        <v>1</v>
      </c>
    </row>
    <row r="10686" spans="1:5" x14ac:dyDescent="0.25">
      <c r="A10686" t="s">
        <v>0</v>
      </c>
      <c r="B10686">
        <v>5288500</v>
      </c>
      <c r="C10686" s="1">
        <v>26756</v>
      </c>
      <c r="D10686">
        <v>16800</v>
      </c>
      <c r="E10686" t="s">
        <v>1</v>
      </c>
    </row>
    <row r="10687" spans="1:5" x14ac:dyDescent="0.25">
      <c r="A10687" t="s">
        <v>0</v>
      </c>
      <c r="B10687">
        <v>5288500</v>
      </c>
      <c r="C10687" s="1">
        <v>26757</v>
      </c>
      <c r="D10687">
        <v>16300</v>
      </c>
      <c r="E10687" t="s">
        <v>1</v>
      </c>
    </row>
    <row r="10688" spans="1:5" x14ac:dyDescent="0.25">
      <c r="A10688" t="s">
        <v>0</v>
      </c>
      <c r="B10688">
        <v>5288500</v>
      </c>
      <c r="C10688" s="1">
        <v>26758</v>
      </c>
      <c r="D10688">
        <v>15700</v>
      </c>
      <c r="E10688" t="s">
        <v>1</v>
      </c>
    </row>
    <row r="10689" spans="1:5" x14ac:dyDescent="0.25">
      <c r="A10689" t="s">
        <v>0</v>
      </c>
      <c r="B10689">
        <v>5288500</v>
      </c>
      <c r="C10689" s="1">
        <v>26759</v>
      </c>
      <c r="D10689">
        <v>15300</v>
      </c>
      <c r="E10689" t="s">
        <v>1</v>
      </c>
    </row>
    <row r="10690" spans="1:5" x14ac:dyDescent="0.25">
      <c r="A10690" t="s">
        <v>0</v>
      </c>
      <c r="B10690">
        <v>5288500</v>
      </c>
      <c r="C10690" s="1">
        <v>26760</v>
      </c>
      <c r="D10690">
        <v>15000</v>
      </c>
      <c r="E10690" t="s">
        <v>1</v>
      </c>
    </row>
    <row r="10691" spans="1:5" x14ac:dyDescent="0.25">
      <c r="A10691" t="s">
        <v>0</v>
      </c>
      <c r="B10691">
        <v>5288500</v>
      </c>
      <c r="C10691" s="1">
        <v>26761</v>
      </c>
      <c r="D10691">
        <v>14300</v>
      </c>
      <c r="E10691" t="s">
        <v>1</v>
      </c>
    </row>
    <row r="10692" spans="1:5" x14ac:dyDescent="0.25">
      <c r="A10692" t="s">
        <v>0</v>
      </c>
      <c r="B10692">
        <v>5288500</v>
      </c>
      <c r="C10692" s="1">
        <v>26762</v>
      </c>
      <c r="D10692">
        <v>13700</v>
      </c>
      <c r="E10692" t="s">
        <v>1</v>
      </c>
    </row>
    <row r="10693" spans="1:5" x14ac:dyDescent="0.25">
      <c r="A10693" t="s">
        <v>0</v>
      </c>
      <c r="B10693">
        <v>5288500</v>
      </c>
      <c r="C10693" s="1">
        <v>26763</v>
      </c>
      <c r="D10693">
        <v>12800</v>
      </c>
      <c r="E10693" t="s">
        <v>1</v>
      </c>
    </row>
    <row r="10694" spans="1:5" x14ac:dyDescent="0.25">
      <c r="A10694" t="s">
        <v>0</v>
      </c>
      <c r="B10694">
        <v>5288500</v>
      </c>
      <c r="C10694" s="1">
        <v>26764</v>
      </c>
      <c r="D10694">
        <v>12600</v>
      </c>
      <c r="E10694" t="s">
        <v>1</v>
      </c>
    </row>
    <row r="10695" spans="1:5" x14ac:dyDescent="0.25">
      <c r="A10695" t="s">
        <v>0</v>
      </c>
      <c r="B10695">
        <v>5288500</v>
      </c>
      <c r="C10695" s="1">
        <v>26765</v>
      </c>
      <c r="D10695">
        <v>11800</v>
      </c>
      <c r="E10695" t="s">
        <v>1</v>
      </c>
    </row>
    <row r="10696" spans="1:5" x14ac:dyDescent="0.25">
      <c r="A10696" t="s">
        <v>0</v>
      </c>
      <c r="B10696">
        <v>5288500</v>
      </c>
      <c r="C10696" s="1">
        <v>26766</v>
      </c>
      <c r="D10696">
        <v>11500</v>
      </c>
      <c r="E10696" t="s">
        <v>1</v>
      </c>
    </row>
    <row r="10697" spans="1:5" x14ac:dyDescent="0.25">
      <c r="A10697" t="s">
        <v>0</v>
      </c>
      <c r="B10697">
        <v>5288500</v>
      </c>
      <c r="C10697" s="1">
        <v>26767</v>
      </c>
      <c r="D10697">
        <v>10900</v>
      </c>
      <c r="E10697" t="s">
        <v>1</v>
      </c>
    </row>
    <row r="10698" spans="1:5" x14ac:dyDescent="0.25">
      <c r="A10698" t="s">
        <v>0</v>
      </c>
      <c r="B10698">
        <v>5288500</v>
      </c>
      <c r="C10698" s="1">
        <v>26768</v>
      </c>
      <c r="D10698">
        <v>10300</v>
      </c>
      <c r="E10698" t="s">
        <v>1</v>
      </c>
    </row>
    <row r="10699" spans="1:5" x14ac:dyDescent="0.25">
      <c r="A10699" t="s">
        <v>0</v>
      </c>
      <c r="B10699">
        <v>5288500</v>
      </c>
      <c r="C10699" s="1">
        <v>26769</v>
      </c>
      <c r="D10699">
        <v>10300</v>
      </c>
      <c r="E10699" t="s">
        <v>1</v>
      </c>
    </row>
    <row r="10700" spans="1:5" x14ac:dyDescent="0.25">
      <c r="A10700" t="s">
        <v>0</v>
      </c>
      <c r="B10700">
        <v>5288500</v>
      </c>
      <c r="C10700" s="1">
        <v>26770</v>
      </c>
      <c r="D10700">
        <v>10200</v>
      </c>
      <c r="E10700" t="s">
        <v>1</v>
      </c>
    </row>
    <row r="10701" spans="1:5" x14ac:dyDescent="0.25">
      <c r="A10701" t="s">
        <v>0</v>
      </c>
      <c r="B10701">
        <v>5288500</v>
      </c>
      <c r="C10701" s="1">
        <v>26771</v>
      </c>
      <c r="D10701">
        <v>10000</v>
      </c>
      <c r="E10701" t="s">
        <v>1</v>
      </c>
    </row>
    <row r="10702" spans="1:5" x14ac:dyDescent="0.25">
      <c r="A10702" t="s">
        <v>0</v>
      </c>
      <c r="B10702">
        <v>5288500</v>
      </c>
      <c r="C10702" s="1">
        <v>26772</v>
      </c>
      <c r="D10702">
        <v>11000</v>
      </c>
      <c r="E10702" t="s">
        <v>1</v>
      </c>
    </row>
    <row r="10703" spans="1:5" x14ac:dyDescent="0.25">
      <c r="A10703" t="s">
        <v>0</v>
      </c>
      <c r="B10703">
        <v>5288500</v>
      </c>
      <c r="C10703" s="1">
        <v>26773</v>
      </c>
      <c r="D10703">
        <v>10500</v>
      </c>
      <c r="E10703" t="s">
        <v>1</v>
      </c>
    </row>
    <row r="10704" spans="1:5" x14ac:dyDescent="0.25">
      <c r="A10704" t="s">
        <v>0</v>
      </c>
      <c r="B10704">
        <v>5288500</v>
      </c>
      <c r="C10704" s="1">
        <v>26774</v>
      </c>
      <c r="D10704">
        <v>10600</v>
      </c>
      <c r="E10704" t="s">
        <v>1</v>
      </c>
    </row>
    <row r="10705" spans="1:5" x14ac:dyDescent="0.25">
      <c r="A10705" t="s">
        <v>0</v>
      </c>
      <c r="B10705">
        <v>5288500</v>
      </c>
      <c r="C10705" s="1">
        <v>26775</v>
      </c>
      <c r="D10705">
        <v>11100</v>
      </c>
      <c r="E10705" t="s">
        <v>1</v>
      </c>
    </row>
    <row r="10706" spans="1:5" x14ac:dyDescent="0.25">
      <c r="A10706" t="s">
        <v>0</v>
      </c>
      <c r="B10706">
        <v>5288500</v>
      </c>
      <c r="C10706" s="1">
        <v>26776</v>
      </c>
      <c r="D10706">
        <v>11900</v>
      </c>
      <c r="E10706" t="s">
        <v>1</v>
      </c>
    </row>
    <row r="10707" spans="1:5" x14ac:dyDescent="0.25">
      <c r="A10707" t="s">
        <v>0</v>
      </c>
      <c r="B10707">
        <v>5288500</v>
      </c>
      <c r="C10707" s="1">
        <v>26777</v>
      </c>
      <c r="D10707">
        <v>11500</v>
      </c>
      <c r="E10707" t="s">
        <v>1</v>
      </c>
    </row>
    <row r="10708" spans="1:5" x14ac:dyDescent="0.25">
      <c r="A10708" t="s">
        <v>0</v>
      </c>
      <c r="B10708">
        <v>5288500</v>
      </c>
      <c r="C10708" s="1">
        <v>26778</v>
      </c>
      <c r="D10708">
        <v>11800</v>
      </c>
      <c r="E10708" t="s">
        <v>1</v>
      </c>
    </row>
    <row r="10709" spans="1:5" x14ac:dyDescent="0.25">
      <c r="A10709" t="s">
        <v>0</v>
      </c>
      <c r="B10709">
        <v>5288500</v>
      </c>
      <c r="C10709" s="1">
        <v>26779</v>
      </c>
      <c r="D10709">
        <v>12200</v>
      </c>
      <c r="E10709" t="s">
        <v>1</v>
      </c>
    </row>
    <row r="10710" spans="1:5" x14ac:dyDescent="0.25">
      <c r="A10710" t="s">
        <v>0</v>
      </c>
      <c r="B10710">
        <v>5288500</v>
      </c>
      <c r="C10710" s="1">
        <v>26780</v>
      </c>
      <c r="D10710">
        <v>11800</v>
      </c>
      <c r="E10710" t="s">
        <v>1</v>
      </c>
    </row>
    <row r="10711" spans="1:5" x14ac:dyDescent="0.25">
      <c r="A10711" t="s">
        <v>0</v>
      </c>
      <c r="B10711">
        <v>5288500</v>
      </c>
      <c r="C10711" s="1">
        <v>26781</v>
      </c>
      <c r="D10711">
        <v>11800</v>
      </c>
      <c r="E10711" t="s">
        <v>1</v>
      </c>
    </row>
    <row r="10712" spans="1:5" x14ac:dyDescent="0.25">
      <c r="A10712" t="s">
        <v>0</v>
      </c>
      <c r="B10712">
        <v>5288500</v>
      </c>
      <c r="C10712" s="1">
        <v>26782</v>
      </c>
      <c r="D10712">
        <v>11800</v>
      </c>
      <c r="E10712" t="s">
        <v>1</v>
      </c>
    </row>
    <row r="10713" spans="1:5" x14ac:dyDescent="0.25">
      <c r="A10713" t="s">
        <v>0</v>
      </c>
      <c r="B10713">
        <v>5288500</v>
      </c>
      <c r="C10713" s="1">
        <v>26783</v>
      </c>
      <c r="D10713">
        <v>11300</v>
      </c>
      <c r="E10713" t="s">
        <v>1</v>
      </c>
    </row>
    <row r="10714" spans="1:5" x14ac:dyDescent="0.25">
      <c r="A10714" t="s">
        <v>0</v>
      </c>
      <c r="B10714">
        <v>5288500</v>
      </c>
      <c r="C10714" s="1">
        <v>26784</v>
      </c>
      <c r="D10714">
        <v>11200</v>
      </c>
      <c r="E10714" t="s">
        <v>1</v>
      </c>
    </row>
    <row r="10715" spans="1:5" x14ac:dyDescent="0.25">
      <c r="A10715" t="s">
        <v>0</v>
      </c>
      <c r="B10715">
        <v>5288500</v>
      </c>
      <c r="C10715" s="1">
        <v>26785</v>
      </c>
      <c r="D10715">
        <v>11200</v>
      </c>
      <c r="E10715" t="s">
        <v>1</v>
      </c>
    </row>
    <row r="10716" spans="1:5" x14ac:dyDescent="0.25">
      <c r="A10716" t="s">
        <v>0</v>
      </c>
      <c r="B10716">
        <v>5288500</v>
      </c>
      <c r="C10716" s="1">
        <v>26786</v>
      </c>
      <c r="D10716">
        <v>11300</v>
      </c>
      <c r="E10716" t="s">
        <v>1</v>
      </c>
    </row>
    <row r="10717" spans="1:5" x14ac:dyDescent="0.25">
      <c r="A10717" t="s">
        <v>0</v>
      </c>
      <c r="B10717">
        <v>5288500</v>
      </c>
      <c r="C10717" s="1">
        <v>26787</v>
      </c>
      <c r="D10717">
        <v>11300</v>
      </c>
      <c r="E10717" t="s">
        <v>1</v>
      </c>
    </row>
    <row r="10718" spans="1:5" x14ac:dyDescent="0.25">
      <c r="A10718" t="s">
        <v>0</v>
      </c>
      <c r="B10718">
        <v>5288500</v>
      </c>
      <c r="C10718" s="1">
        <v>26788</v>
      </c>
      <c r="D10718">
        <v>11100</v>
      </c>
      <c r="E10718" t="s">
        <v>1</v>
      </c>
    </row>
    <row r="10719" spans="1:5" x14ac:dyDescent="0.25">
      <c r="A10719" t="s">
        <v>0</v>
      </c>
      <c r="B10719">
        <v>5288500</v>
      </c>
      <c r="C10719" s="1">
        <v>26789</v>
      </c>
      <c r="D10719">
        <v>10900</v>
      </c>
      <c r="E10719" t="s">
        <v>1</v>
      </c>
    </row>
    <row r="10720" spans="1:5" x14ac:dyDescent="0.25">
      <c r="A10720" t="s">
        <v>0</v>
      </c>
      <c r="B10720">
        <v>5288500</v>
      </c>
      <c r="C10720" s="1">
        <v>26790</v>
      </c>
      <c r="D10720">
        <v>11400</v>
      </c>
      <c r="E10720" t="s">
        <v>1</v>
      </c>
    </row>
    <row r="10721" spans="1:5" x14ac:dyDescent="0.25">
      <c r="A10721" t="s">
        <v>0</v>
      </c>
      <c r="B10721">
        <v>5288500</v>
      </c>
      <c r="C10721" s="1">
        <v>26791</v>
      </c>
      <c r="D10721">
        <v>11000</v>
      </c>
      <c r="E10721" t="s">
        <v>1</v>
      </c>
    </row>
    <row r="10722" spans="1:5" x14ac:dyDescent="0.25">
      <c r="A10722" t="s">
        <v>0</v>
      </c>
      <c r="B10722">
        <v>5288500</v>
      </c>
      <c r="C10722" s="1">
        <v>26792</v>
      </c>
      <c r="D10722">
        <v>11000</v>
      </c>
      <c r="E10722" t="s">
        <v>1</v>
      </c>
    </row>
    <row r="10723" spans="1:5" x14ac:dyDescent="0.25">
      <c r="A10723" t="s">
        <v>0</v>
      </c>
      <c r="B10723">
        <v>5288500</v>
      </c>
      <c r="C10723" s="1">
        <v>26793</v>
      </c>
      <c r="D10723">
        <v>12500</v>
      </c>
      <c r="E10723" t="s">
        <v>1</v>
      </c>
    </row>
    <row r="10724" spans="1:5" x14ac:dyDescent="0.25">
      <c r="A10724" t="s">
        <v>0</v>
      </c>
      <c r="B10724">
        <v>5288500</v>
      </c>
      <c r="C10724" s="1">
        <v>26794</v>
      </c>
      <c r="D10724">
        <v>12400</v>
      </c>
      <c r="E10724" t="s">
        <v>1</v>
      </c>
    </row>
    <row r="10725" spans="1:5" x14ac:dyDescent="0.25">
      <c r="A10725" t="s">
        <v>0</v>
      </c>
      <c r="B10725">
        <v>5288500</v>
      </c>
      <c r="C10725" s="1">
        <v>26795</v>
      </c>
      <c r="D10725">
        <v>13300</v>
      </c>
      <c r="E10725" t="s">
        <v>1</v>
      </c>
    </row>
    <row r="10726" spans="1:5" x14ac:dyDescent="0.25">
      <c r="A10726" t="s">
        <v>0</v>
      </c>
      <c r="B10726">
        <v>5288500</v>
      </c>
      <c r="C10726" s="1">
        <v>26796</v>
      </c>
      <c r="D10726">
        <v>13100</v>
      </c>
      <c r="E10726" t="s">
        <v>1</v>
      </c>
    </row>
    <row r="10727" spans="1:5" x14ac:dyDescent="0.25">
      <c r="A10727" t="s">
        <v>0</v>
      </c>
      <c r="B10727">
        <v>5288500</v>
      </c>
      <c r="C10727" s="1">
        <v>26797</v>
      </c>
      <c r="D10727">
        <v>13600</v>
      </c>
      <c r="E10727" t="s">
        <v>1</v>
      </c>
    </row>
    <row r="10728" spans="1:5" x14ac:dyDescent="0.25">
      <c r="A10728" t="s">
        <v>0</v>
      </c>
      <c r="B10728">
        <v>5288500</v>
      </c>
      <c r="C10728" s="1">
        <v>26798</v>
      </c>
      <c r="D10728">
        <v>13900</v>
      </c>
      <c r="E10728" t="s">
        <v>1</v>
      </c>
    </row>
    <row r="10729" spans="1:5" x14ac:dyDescent="0.25">
      <c r="A10729" t="s">
        <v>0</v>
      </c>
      <c r="B10729">
        <v>5288500</v>
      </c>
      <c r="C10729" s="1">
        <v>26799</v>
      </c>
      <c r="D10729">
        <v>13400</v>
      </c>
      <c r="E10729" t="s">
        <v>1</v>
      </c>
    </row>
    <row r="10730" spans="1:5" x14ac:dyDescent="0.25">
      <c r="A10730" t="s">
        <v>0</v>
      </c>
      <c r="B10730">
        <v>5288500</v>
      </c>
      <c r="C10730" s="1">
        <v>26800</v>
      </c>
      <c r="D10730">
        <v>12900</v>
      </c>
      <c r="E10730" t="s">
        <v>1</v>
      </c>
    </row>
    <row r="10731" spans="1:5" x14ac:dyDescent="0.25">
      <c r="A10731" t="s">
        <v>0</v>
      </c>
      <c r="B10731">
        <v>5288500</v>
      </c>
      <c r="C10731" s="1">
        <v>26801</v>
      </c>
      <c r="D10731">
        <v>12600</v>
      </c>
      <c r="E10731" t="s">
        <v>1</v>
      </c>
    </row>
    <row r="10732" spans="1:5" x14ac:dyDescent="0.25">
      <c r="A10732" t="s">
        <v>0</v>
      </c>
      <c r="B10732">
        <v>5288500</v>
      </c>
      <c r="C10732" s="1">
        <v>26802</v>
      </c>
      <c r="D10732">
        <v>11800</v>
      </c>
      <c r="E10732" t="s">
        <v>1</v>
      </c>
    </row>
    <row r="10733" spans="1:5" x14ac:dyDescent="0.25">
      <c r="A10733" t="s">
        <v>0</v>
      </c>
      <c r="B10733">
        <v>5288500</v>
      </c>
      <c r="C10733" s="1">
        <v>26803</v>
      </c>
      <c r="D10733">
        <v>11200</v>
      </c>
      <c r="E10733" t="s">
        <v>1</v>
      </c>
    </row>
    <row r="10734" spans="1:5" x14ac:dyDescent="0.25">
      <c r="A10734" t="s">
        <v>0</v>
      </c>
      <c r="B10734">
        <v>5288500</v>
      </c>
      <c r="C10734" s="1">
        <v>26804</v>
      </c>
      <c r="D10734">
        <v>10600</v>
      </c>
      <c r="E10734" t="s">
        <v>1</v>
      </c>
    </row>
    <row r="10735" spans="1:5" x14ac:dyDescent="0.25">
      <c r="A10735" t="s">
        <v>0</v>
      </c>
      <c r="B10735">
        <v>5288500</v>
      </c>
      <c r="C10735" s="1">
        <v>26805</v>
      </c>
      <c r="D10735">
        <v>9750</v>
      </c>
      <c r="E10735" t="s">
        <v>1</v>
      </c>
    </row>
    <row r="10736" spans="1:5" x14ac:dyDescent="0.25">
      <c r="A10736" t="s">
        <v>0</v>
      </c>
      <c r="B10736">
        <v>5288500</v>
      </c>
      <c r="C10736" s="1">
        <v>26806</v>
      </c>
      <c r="D10736">
        <v>10000</v>
      </c>
      <c r="E10736" t="s">
        <v>1</v>
      </c>
    </row>
    <row r="10737" spans="1:5" x14ac:dyDescent="0.25">
      <c r="A10737" t="s">
        <v>0</v>
      </c>
      <c r="B10737">
        <v>5288500</v>
      </c>
      <c r="C10737" s="1">
        <v>26807</v>
      </c>
      <c r="D10737">
        <v>9900</v>
      </c>
      <c r="E10737" t="s">
        <v>1</v>
      </c>
    </row>
    <row r="10738" spans="1:5" x14ac:dyDescent="0.25">
      <c r="A10738" t="s">
        <v>0</v>
      </c>
      <c r="B10738">
        <v>5288500</v>
      </c>
      <c r="C10738" s="1">
        <v>26808</v>
      </c>
      <c r="D10738">
        <v>10100</v>
      </c>
      <c r="E10738" t="s">
        <v>1</v>
      </c>
    </row>
    <row r="10739" spans="1:5" x14ac:dyDescent="0.25">
      <c r="A10739" t="s">
        <v>0</v>
      </c>
      <c r="B10739">
        <v>5288500</v>
      </c>
      <c r="C10739" s="1">
        <v>26809</v>
      </c>
      <c r="D10739">
        <v>11000</v>
      </c>
      <c r="E10739" t="s">
        <v>1</v>
      </c>
    </row>
    <row r="10740" spans="1:5" x14ac:dyDescent="0.25">
      <c r="A10740" t="s">
        <v>0</v>
      </c>
      <c r="B10740">
        <v>5288500</v>
      </c>
      <c r="C10740" s="1">
        <v>26810</v>
      </c>
      <c r="D10740">
        <v>12400</v>
      </c>
      <c r="E10740" t="s">
        <v>1</v>
      </c>
    </row>
    <row r="10741" spans="1:5" x14ac:dyDescent="0.25">
      <c r="A10741" t="s">
        <v>0</v>
      </c>
      <c r="B10741">
        <v>5288500</v>
      </c>
      <c r="C10741" s="1">
        <v>26811</v>
      </c>
      <c r="D10741">
        <v>12900</v>
      </c>
      <c r="E10741" t="s">
        <v>1</v>
      </c>
    </row>
    <row r="10742" spans="1:5" x14ac:dyDescent="0.25">
      <c r="A10742" t="s">
        <v>0</v>
      </c>
      <c r="B10742">
        <v>5288500</v>
      </c>
      <c r="C10742" s="1">
        <v>26812</v>
      </c>
      <c r="D10742">
        <v>14800</v>
      </c>
      <c r="E10742" t="s">
        <v>1</v>
      </c>
    </row>
    <row r="10743" spans="1:5" x14ac:dyDescent="0.25">
      <c r="A10743" t="s">
        <v>0</v>
      </c>
      <c r="B10743">
        <v>5288500</v>
      </c>
      <c r="C10743" s="1">
        <v>26813</v>
      </c>
      <c r="D10743">
        <v>15000</v>
      </c>
      <c r="E10743" t="s">
        <v>1</v>
      </c>
    </row>
    <row r="10744" spans="1:5" x14ac:dyDescent="0.25">
      <c r="A10744" t="s">
        <v>0</v>
      </c>
      <c r="B10744">
        <v>5288500</v>
      </c>
      <c r="C10744" s="1">
        <v>26814</v>
      </c>
      <c r="D10744">
        <v>15500</v>
      </c>
      <c r="E10744" t="s">
        <v>1</v>
      </c>
    </row>
    <row r="10745" spans="1:5" x14ac:dyDescent="0.25">
      <c r="A10745" t="s">
        <v>0</v>
      </c>
      <c r="B10745">
        <v>5288500</v>
      </c>
      <c r="C10745" s="1">
        <v>26815</v>
      </c>
      <c r="D10745">
        <v>15100</v>
      </c>
      <c r="E10745" t="s">
        <v>1</v>
      </c>
    </row>
    <row r="10746" spans="1:5" x14ac:dyDescent="0.25">
      <c r="A10746" t="s">
        <v>0</v>
      </c>
      <c r="B10746">
        <v>5288500</v>
      </c>
      <c r="C10746" s="1">
        <v>26816</v>
      </c>
      <c r="D10746">
        <v>14800</v>
      </c>
      <c r="E10746" t="s">
        <v>1</v>
      </c>
    </row>
    <row r="10747" spans="1:5" x14ac:dyDescent="0.25">
      <c r="A10747" t="s">
        <v>0</v>
      </c>
      <c r="B10747">
        <v>5288500</v>
      </c>
      <c r="C10747" s="1">
        <v>26817</v>
      </c>
      <c r="D10747">
        <v>14500</v>
      </c>
      <c r="E10747" t="s">
        <v>1</v>
      </c>
    </row>
    <row r="10748" spans="1:5" x14ac:dyDescent="0.25">
      <c r="A10748" t="s">
        <v>0</v>
      </c>
      <c r="B10748">
        <v>5288500</v>
      </c>
      <c r="C10748" s="1">
        <v>26818</v>
      </c>
      <c r="D10748">
        <v>13800</v>
      </c>
      <c r="E10748" t="s">
        <v>1</v>
      </c>
    </row>
    <row r="10749" spans="1:5" x14ac:dyDescent="0.25">
      <c r="A10749" t="s">
        <v>0</v>
      </c>
      <c r="B10749">
        <v>5288500</v>
      </c>
      <c r="C10749" s="1">
        <v>26819</v>
      </c>
      <c r="D10749">
        <v>13700</v>
      </c>
      <c r="E10749" t="s">
        <v>1</v>
      </c>
    </row>
    <row r="10750" spans="1:5" x14ac:dyDescent="0.25">
      <c r="A10750" t="s">
        <v>0</v>
      </c>
      <c r="B10750">
        <v>5288500</v>
      </c>
      <c r="C10750" s="1">
        <v>26820</v>
      </c>
      <c r="D10750">
        <v>13200</v>
      </c>
      <c r="E10750" t="s">
        <v>1</v>
      </c>
    </row>
    <row r="10751" spans="1:5" x14ac:dyDescent="0.25">
      <c r="A10751" t="s">
        <v>0</v>
      </c>
      <c r="B10751">
        <v>5288500</v>
      </c>
      <c r="C10751" s="1">
        <v>26821</v>
      </c>
      <c r="D10751">
        <v>12600</v>
      </c>
      <c r="E10751" t="s">
        <v>1</v>
      </c>
    </row>
    <row r="10752" spans="1:5" x14ac:dyDescent="0.25">
      <c r="A10752" t="s">
        <v>0</v>
      </c>
      <c r="B10752">
        <v>5288500</v>
      </c>
      <c r="C10752" s="1">
        <v>26822</v>
      </c>
      <c r="D10752">
        <v>12400</v>
      </c>
      <c r="E10752" t="s">
        <v>1</v>
      </c>
    </row>
    <row r="10753" spans="1:5" x14ac:dyDescent="0.25">
      <c r="A10753" t="s">
        <v>0</v>
      </c>
      <c r="B10753">
        <v>5288500</v>
      </c>
      <c r="C10753" s="1">
        <v>26823</v>
      </c>
      <c r="D10753">
        <v>11600</v>
      </c>
      <c r="E10753" t="s">
        <v>1</v>
      </c>
    </row>
    <row r="10754" spans="1:5" x14ac:dyDescent="0.25">
      <c r="A10754" t="s">
        <v>0</v>
      </c>
      <c r="B10754">
        <v>5288500</v>
      </c>
      <c r="C10754" s="1">
        <v>26824</v>
      </c>
      <c r="D10754">
        <v>11400</v>
      </c>
      <c r="E10754" t="s">
        <v>1</v>
      </c>
    </row>
    <row r="10755" spans="1:5" x14ac:dyDescent="0.25">
      <c r="A10755" t="s">
        <v>0</v>
      </c>
      <c r="B10755">
        <v>5288500</v>
      </c>
      <c r="C10755" s="1">
        <v>26825</v>
      </c>
      <c r="D10755">
        <v>10400</v>
      </c>
      <c r="E10755" t="s">
        <v>1</v>
      </c>
    </row>
    <row r="10756" spans="1:5" x14ac:dyDescent="0.25">
      <c r="A10756" t="s">
        <v>0</v>
      </c>
      <c r="B10756">
        <v>5288500</v>
      </c>
      <c r="C10756" s="1">
        <v>26826</v>
      </c>
      <c r="D10756">
        <v>9910</v>
      </c>
      <c r="E10756" t="s">
        <v>1</v>
      </c>
    </row>
    <row r="10757" spans="1:5" x14ac:dyDescent="0.25">
      <c r="A10757" t="s">
        <v>0</v>
      </c>
      <c r="B10757">
        <v>5288500</v>
      </c>
      <c r="C10757" s="1">
        <v>26827</v>
      </c>
      <c r="D10757">
        <v>9610</v>
      </c>
      <c r="E10757" t="s">
        <v>1</v>
      </c>
    </row>
    <row r="10758" spans="1:5" x14ac:dyDescent="0.25">
      <c r="A10758" t="s">
        <v>0</v>
      </c>
      <c r="B10758">
        <v>5288500</v>
      </c>
      <c r="C10758" s="1">
        <v>26828</v>
      </c>
      <c r="D10758">
        <v>9520</v>
      </c>
      <c r="E10758" t="s">
        <v>1</v>
      </c>
    </row>
    <row r="10759" spans="1:5" x14ac:dyDescent="0.25">
      <c r="A10759" t="s">
        <v>0</v>
      </c>
      <c r="B10759">
        <v>5288500</v>
      </c>
      <c r="C10759" s="1">
        <v>26829</v>
      </c>
      <c r="D10759">
        <v>8610</v>
      </c>
      <c r="E10759" t="s">
        <v>1</v>
      </c>
    </row>
    <row r="10760" spans="1:5" x14ac:dyDescent="0.25">
      <c r="A10760" t="s">
        <v>0</v>
      </c>
      <c r="B10760">
        <v>5288500</v>
      </c>
      <c r="C10760" s="1">
        <v>26830</v>
      </c>
      <c r="D10760">
        <v>7750</v>
      </c>
      <c r="E10760" t="s">
        <v>1</v>
      </c>
    </row>
    <row r="10761" spans="1:5" x14ac:dyDescent="0.25">
      <c r="A10761" t="s">
        <v>0</v>
      </c>
      <c r="B10761">
        <v>5288500</v>
      </c>
      <c r="C10761" s="1">
        <v>26831</v>
      </c>
      <c r="D10761">
        <v>7730</v>
      </c>
      <c r="E10761" t="s">
        <v>1</v>
      </c>
    </row>
    <row r="10762" spans="1:5" x14ac:dyDescent="0.25">
      <c r="A10762" t="s">
        <v>0</v>
      </c>
      <c r="B10762">
        <v>5288500</v>
      </c>
      <c r="C10762" s="1">
        <v>26832</v>
      </c>
      <c r="D10762">
        <v>7690</v>
      </c>
      <c r="E10762" t="s">
        <v>1</v>
      </c>
    </row>
    <row r="10763" spans="1:5" x14ac:dyDescent="0.25">
      <c r="A10763" t="s">
        <v>0</v>
      </c>
      <c r="B10763">
        <v>5288500</v>
      </c>
      <c r="C10763" s="1">
        <v>26833</v>
      </c>
      <c r="D10763">
        <v>7670</v>
      </c>
      <c r="E10763" t="s">
        <v>1</v>
      </c>
    </row>
    <row r="10764" spans="1:5" x14ac:dyDescent="0.25">
      <c r="A10764" t="s">
        <v>0</v>
      </c>
      <c r="B10764">
        <v>5288500</v>
      </c>
      <c r="C10764" s="1">
        <v>26834</v>
      </c>
      <c r="D10764">
        <v>7580</v>
      </c>
      <c r="E10764" t="s">
        <v>1</v>
      </c>
    </row>
    <row r="10765" spans="1:5" x14ac:dyDescent="0.25">
      <c r="A10765" t="s">
        <v>0</v>
      </c>
      <c r="B10765">
        <v>5288500</v>
      </c>
      <c r="C10765" s="1">
        <v>26835</v>
      </c>
      <c r="D10765">
        <v>7350</v>
      </c>
      <c r="E10765" t="s">
        <v>1</v>
      </c>
    </row>
    <row r="10766" spans="1:5" x14ac:dyDescent="0.25">
      <c r="A10766" t="s">
        <v>0</v>
      </c>
      <c r="B10766">
        <v>5288500</v>
      </c>
      <c r="C10766" s="1">
        <v>26836</v>
      </c>
      <c r="D10766">
        <v>6880</v>
      </c>
      <c r="E10766" t="s">
        <v>1</v>
      </c>
    </row>
    <row r="10767" spans="1:5" x14ac:dyDescent="0.25">
      <c r="A10767" t="s">
        <v>0</v>
      </c>
      <c r="B10767">
        <v>5288500</v>
      </c>
      <c r="C10767" s="1">
        <v>26837</v>
      </c>
      <c r="D10767">
        <v>6540</v>
      </c>
      <c r="E10767" t="s">
        <v>1</v>
      </c>
    </row>
    <row r="10768" spans="1:5" x14ac:dyDescent="0.25">
      <c r="A10768" t="s">
        <v>0</v>
      </c>
      <c r="B10768">
        <v>5288500</v>
      </c>
      <c r="C10768" s="1">
        <v>26838</v>
      </c>
      <c r="D10768">
        <v>6490</v>
      </c>
      <c r="E10768" t="s">
        <v>1</v>
      </c>
    </row>
    <row r="10769" spans="1:5" x14ac:dyDescent="0.25">
      <c r="A10769" t="s">
        <v>0</v>
      </c>
      <c r="B10769">
        <v>5288500</v>
      </c>
      <c r="C10769" s="1">
        <v>26839</v>
      </c>
      <c r="D10769">
        <v>5820</v>
      </c>
      <c r="E10769" t="s">
        <v>1</v>
      </c>
    </row>
    <row r="10770" spans="1:5" x14ac:dyDescent="0.25">
      <c r="A10770" t="s">
        <v>0</v>
      </c>
      <c r="B10770">
        <v>5288500</v>
      </c>
      <c r="C10770" s="1">
        <v>26840</v>
      </c>
      <c r="D10770">
        <v>5490</v>
      </c>
      <c r="E10770" t="s">
        <v>1</v>
      </c>
    </row>
    <row r="10771" spans="1:5" x14ac:dyDescent="0.25">
      <c r="A10771" t="s">
        <v>0</v>
      </c>
      <c r="B10771">
        <v>5288500</v>
      </c>
      <c r="C10771" s="1">
        <v>26841</v>
      </c>
      <c r="D10771">
        <v>5250</v>
      </c>
      <c r="E10771" t="s">
        <v>1</v>
      </c>
    </row>
    <row r="10772" spans="1:5" x14ac:dyDescent="0.25">
      <c r="A10772" t="s">
        <v>0</v>
      </c>
      <c r="B10772">
        <v>5288500</v>
      </c>
      <c r="C10772" s="1">
        <v>26842</v>
      </c>
      <c r="D10772">
        <v>5600</v>
      </c>
      <c r="E10772" t="s">
        <v>1</v>
      </c>
    </row>
    <row r="10773" spans="1:5" x14ac:dyDescent="0.25">
      <c r="A10773" t="s">
        <v>0</v>
      </c>
      <c r="B10773">
        <v>5288500</v>
      </c>
      <c r="C10773" s="1">
        <v>26843</v>
      </c>
      <c r="D10773">
        <v>6110</v>
      </c>
      <c r="E10773" t="s">
        <v>1</v>
      </c>
    </row>
    <row r="10774" spans="1:5" x14ac:dyDescent="0.25">
      <c r="A10774" t="s">
        <v>0</v>
      </c>
      <c r="B10774">
        <v>5288500</v>
      </c>
      <c r="C10774" s="1">
        <v>26844</v>
      </c>
      <c r="D10774">
        <v>5690</v>
      </c>
      <c r="E10774" t="s">
        <v>1</v>
      </c>
    </row>
    <row r="10775" spans="1:5" x14ac:dyDescent="0.25">
      <c r="A10775" t="s">
        <v>0</v>
      </c>
      <c r="B10775">
        <v>5288500</v>
      </c>
      <c r="C10775" s="1">
        <v>26845</v>
      </c>
      <c r="D10775">
        <v>5220</v>
      </c>
      <c r="E10775" t="s">
        <v>1</v>
      </c>
    </row>
    <row r="10776" spans="1:5" x14ac:dyDescent="0.25">
      <c r="A10776" t="s">
        <v>0</v>
      </c>
      <c r="B10776">
        <v>5288500</v>
      </c>
      <c r="C10776" s="1">
        <v>26846</v>
      </c>
      <c r="D10776">
        <v>5160</v>
      </c>
      <c r="E10776" t="s">
        <v>1</v>
      </c>
    </row>
    <row r="10777" spans="1:5" x14ac:dyDescent="0.25">
      <c r="A10777" t="s">
        <v>0</v>
      </c>
      <c r="B10777">
        <v>5288500</v>
      </c>
      <c r="C10777" s="1">
        <v>26847</v>
      </c>
      <c r="D10777">
        <v>5660</v>
      </c>
      <c r="E10777" t="s">
        <v>1</v>
      </c>
    </row>
    <row r="10778" spans="1:5" x14ac:dyDescent="0.25">
      <c r="A10778" t="s">
        <v>0</v>
      </c>
      <c r="B10778">
        <v>5288500</v>
      </c>
      <c r="C10778" s="1">
        <v>26848</v>
      </c>
      <c r="D10778">
        <v>5880</v>
      </c>
      <c r="E10778" t="s">
        <v>1</v>
      </c>
    </row>
    <row r="10779" spans="1:5" x14ac:dyDescent="0.25">
      <c r="A10779" t="s">
        <v>0</v>
      </c>
      <c r="B10779">
        <v>5288500</v>
      </c>
      <c r="C10779" s="1">
        <v>26849</v>
      </c>
      <c r="D10779">
        <v>5920</v>
      </c>
      <c r="E10779" t="s">
        <v>1</v>
      </c>
    </row>
    <row r="10780" spans="1:5" x14ac:dyDescent="0.25">
      <c r="A10780" t="s">
        <v>0</v>
      </c>
      <c r="B10780">
        <v>5288500</v>
      </c>
      <c r="C10780" s="1">
        <v>26850</v>
      </c>
      <c r="D10780">
        <v>5650</v>
      </c>
      <c r="E10780" t="s">
        <v>1</v>
      </c>
    </row>
    <row r="10781" spans="1:5" x14ac:dyDescent="0.25">
      <c r="A10781" t="s">
        <v>0</v>
      </c>
      <c r="B10781">
        <v>5288500</v>
      </c>
      <c r="C10781" s="1">
        <v>26851</v>
      </c>
      <c r="D10781">
        <v>5650</v>
      </c>
      <c r="E10781" t="s">
        <v>1</v>
      </c>
    </row>
    <row r="10782" spans="1:5" x14ac:dyDescent="0.25">
      <c r="A10782" t="s">
        <v>0</v>
      </c>
      <c r="B10782">
        <v>5288500</v>
      </c>
      <c r="C10782" s="1">
        <v>26852</v>
      </c>
      <c r="D10782">
        <v>5420</v>
      </c>
      <c r="E10782" t="s">
        <v>1</v>
      </c>
    </row>
    <row r="10783" spans="1:5" x14ac:dyDescent="0.25">
      <c r="A10783" t="s">
        <v>0</v>
      </c>
      <c r="B10783">
        <v>5288500</v>
      </c>
      <c r="C10783" s="1">
        <v>26853</v>
      </c>
      <c r="D10783">
        <v>4920</v>
      </c>
      <c r="E10783" t="s">
        <v>1</v>
      </c>
    </row>
    <row r="10784" spans="1:5" x14ac:dyDescent="0.25">
      <c r="A10784" t="s">
        <v>0</v>
      </c>
      <c r="B10784">
        <v>5288500</v>
      </c>
      <c r="C10784" s="1">
        <v>26854</v>
      </c>
      <c r="D10784">
        <v>5360</v>
      </c>
      <c r="E10784" t="s">
        <v>1</v>
      </c>
    </row>
    <row r="10785" spans="1:5" x14ac:dyDescent="0.25">
      <c r="A10785" t="s">
        <v>0</v>
      </c>
      <c r="B10785">
        <v>5288500</v>
      </c>
      <c r="C10785" s="1">
        <v>26855</v>
      </c>
      <c r="D10785">
        <v>5170</v>
      </c>
      <c r="E10785" t="s">
        <v>1</v>
      </c>
    </row>
    <row r="10786" spans="1:5" x14ac:dyDescent="0.25">
      <c r="A10786" t="s">
        <v>0</v>
      </c>
      <c r="B10786">
        <v>5288500</v>
      </c>
      <c r="C10786" s="1">
        <v>26856</v>
      </c>
      <c r="D10786">
        <v>4670</v>
      </c>
      <c r="E10786" t="s">
        <v>1</v>
      </c>
    </row>
    <row r="10787" spans="1:5" x14ac:dyDescent="0.25">
      <c r="A10787" t="s">
        <v>0</v>
      </c>
      <c r="B10787">
        <v>5288500</v>
      </c>
      <c r="C10787" s="1">
        <v>26857</v>
      </c>
      <c r="D10787">
        <v>4590</v>
      </c>
      <c r="E10787" t="s">
        <v>1</v>
      </c>
    </row>
    <row r="10788" spans="1:5" x14ac:dyDescent="0.25">
      <c r="A10788" t="s">
        <v>0</v>
      </c>
      <c r="B10788">
        <v>5288500</v>
      </c>
      <c r="C10788" s="1">
        <v>26858</v>
      </c>
      <c r="D10788">
        <v>4990</v>
      </c>
      <c r="E10788" t="s">
        <v>1</v>
      </c>
    </row>
    <row r="10789" spans="1:5" x14ac:dyDescent="0.25">
      <c r="A10789" t="s">
        <v>0</v>
      </c>
      <c r="B10789">
        <v>5288500</v>
      </c>
      <c r="C10789" s="1">
        <v>26859</v>
      </c>
      <c r="D10789">
        <v>5280</v>
      </c>
      <c r="E10789" t="s">
        <v>1</v>
      </c>
    </row>
    <row r="10790" spans="1:5" x14ac:dyDescent="0.25">
      <c r="A10790" t="s">
        <v>0</v>
      </c>
      <c r="B10790">
        <v>5288500</v>
      </c>
      <c r="C10790" s="1">
        <v>26860</v>
      </c>
      <c r="D10790">
        <v>5170</v>
      </c>
      <c r="E10790" t="s">
        <v>1</v>
      </c>
    </row>
    <row r="10791" spans="1:5" x14ac:dyDescent="0.25">
      <c r="A10791" t="s">
        <v>0</v>
      </c>
      <c r="B10791">
        <v>5288500</v>
      </c>
      <c r="C10791" s="1">
        <v>26861</v>
      </c>
      <c r="D10791">
        <v>4730</v>
      </c>
      <c r="E10791" t="s">
        <v>1</v>
      </c>
    </row>
    <row r="10792" spans="1:5" x14ac:dyDescent="0.25">
      <c r="A10792" t="s">
        <v>0</v>
      </c>
      <c r="B10792">
        <v>5288500</v>
      </c>
      <c r="C10792" s="1">
        <v>26862</v>
      </c>
      <c r="D10792">
        <v>4050</v>
      </c>
      <c r="E10792" t="s">
        <v>1</v>
      </c>
    </row>
    <row r="10793" spans="1:5" x14ac:dyDescent="0.25">
      <c r="A10793" t="s">
        <v>0</v>
      </c>
      <c r="B10793">
        <v>5288500</v>
      </c>
      <c r="C10793" s="1">
        <v>26863</v>
      </c>
      <c r="D10793">
        <v>3940</v>
      </c>
      <c r="E10793" t="s">
        <v>1</v>
      </c>
    </row>
    <row r="10794" spans="1:5" x14ac:dyDescent="0.25">
      <c r="A10794" t="s">
        <v>0</v>
      </c>
      <c r="B10794">
        <v>5288500</v>
      </c>
      <c r="C10794" s="1">
        <v>26864</v>
      </c>
      <c r="D10794">
        <v>4430</v>
      </c>
      <c r="E10794" t="s">
        <v>1</v>
      </c>
    </row>
    <row r="10795" spans="1:5" x14ac:dyDescent="0.25">
      <c r="A10795" t="s">
        <v>0</v>
      </c>
      <c r="B10795">
        <v>5288500</v>
      </c>
      <c r="C10795" s="1">
        <v>26865</v>
      </c>
      <c r="D10795">
        <v>3870</v>
      </c>
      <c r="E10795" t="s">
        <v>1</v>
      </c>
    </row>
    <row r="10796" spans="1:5" x14ac:dyDescent="0.25">
      <c r="A10796" t="s">
        <v>0</v>
      </c>
      <c r="B10796">
        <v>5288500</v>
      </c>
      <c r="C10796" s="1">
        <v>26866</v>
      </c>
      <c r="D10796">
        <v>3250</v>
      </c>
      <c r="E10796" t="s">
        <v>1</v>
      </c>
    </row>
    <row r="10797" spans="1:5" x14ac:dyDescent="0.25">
      <c r="A10797" t="s">
        <v>0</v>
      </c>
      <c r="B10797">
        <v>5288500</v>
      </c>
      <c r="C10797" s="1">
        <v>26867</v>
      </c>
      <c r="D10797">
        <v>3250</v>
      </c>
      <c r="E10797" t="s">
        <v>1</v>
      </c>
    </row>
    <row r="10798" spans="1:5" x14ac:dyDescent="0.25">
      <c r="A10798" t="s">
        <v>0</v>
      </c>
      <c r="B10798">
        <v>5288500</v>
      </c>
      <c r="C10798" s="1">
        <v>26868</v>
      </c>
      <c r="D10798">
        <v>3450</v>
      </c>
      <c r="E10798" t="s">
        <v>1</v>
      </c>
    </row>
    <row r="10799" spans="1:5" x14ac:dyDescent="0.25">
      <c r="A10799" t="s">
        <v>0</v>
      </c>
      <c r="B10799">
        <v>5288500</v>
      </c>
      <c r="C10799" s="1">
        <v>26869</v>
      </c>
      <c r="D10799">
        <v>3090</v>
      </c>
      <c r="E10799" t="s">
        <v>1</v>
      </c>
    </row>
    <row r="10800" spans="1:5" x14ac:dyDescent="0.25">
      <c r="A10800" t="s">
        <v>0</v>
      </c>
      <c r="B10800">
        <v>5288500</v>
      </c>
      <c r="C10800" s="1">
        <v>26870</v>
      </c>
      <c r="D10800">
        <v>3430</v>
      </c>
      <c r="E10800" t="s">
        <v>1</v>
      </c>
    </row>
    <row r="10801" spans="1:5" x14ac:dyDescent="0.25">
      <c r="A10801" t="s">
        <v>0</v>
      </c>
      <c r="B10801">
        <v>5288500</v>
      </c>
      <c r="C10801" s="1">
        <v>26871</v>
      </c>
      <c r="D10801">
        <v>4070</v>
      </c>
      <c r="E10801" t="s">
        <v>1</v>
      </c>
    </row>
    <row r="10802" spans="1:5" x14ac:dyDescent="0.25">
      <c r="A10802" t="s">
        <v>0</v>
      </c>
      <c r="B10802">
        <v>5288500</v>
      </c>
      <c r="C10802" s="1">
        <v>26872</v>
      </c>
      <c r="D10802">
        <v>3910</v>
      </c>
      <c r="E10802" t="s">
        <v>1</v>
      </c>
    </row>
    <row r="10803" spans="1:5" x14ac:dyDescent="0.25">
      <c r="A10803" t="s">
        <v>0</v>
      </c>
      <c r="B10803">
        <v>5288500</v>
      </c>
      <c r="C10803" s="1">
        <v>26873</v>
      </c>
      <c r="D10803">
        <v>3800</v>
      </c>
      <c r="E10803" t="s">
        <v>1</v>
      </c>
    </row>
    <row r="10804" spans="1:5" x14ac:dyDescent="0.25">
      <c r="A10804" t="s">
        <v>0</v>
      </c>
      <c r="B10804">
        <v>5288500</v>
      </c>
      <c r="C10804" s="1">
        <v>26874</v>
      </c>
      <c r="D10804">
        <v>3960</v>
      </c>
      <c r="E10804" t="s">
        <v>1</v>
      </c>
    </row>
    <row r="10805" spans="1:5" x14ac:dyDescent="0.25">
      <c r="A10805" t="s">
        <v>0</v>
      </c>
      <c r="B10805">
        <v>5288500</v>
      </c>
      <c r="C10805" s="1">
        <v>26875</v>
      </c>
      <c r="D10805">
        <v>4380</v>
      </c>
      <c r="E10805" t="s">
        <v>1</v>
      </c>
    </row>
    <row r="10806" spans="1:5" x14ac:dyDescent="0.25">
      <c r="A10806" t="s">
        <v>0</v>
      </c>
      <c r="B10806">
        <v>5288500</v>
      </c>
      <c r="C10806" s="1">
        <v>26876</v>
      </c>
      <c r="D10806">
        <v>5790</v>
      </c>
      <c r="E10806" t="s">
        <v>1</v>
      </c>
    </row>
    <row r="10807" spans="1:5" x14ac:dyDescent="0.25">
      <c r="A10807" t="s">
        <v>0</v>
      </c>
      <c r="B10807">
        <v>5288500</v>
      </c>
      <c r="C10807" s="1">
        <v>26877</v>
      </c>
      <c r="D10807">
        <v>5740</v>
      </c>
      <c r="E10807" t="s">
        <v>1</v>
      </c>
    </row>
    <row r="10808" spans="1:5" x14ac:dyDescent="0.25">
      <c r="A10808" t="s">
        <v>0</v>
      </c>
      <c r="B10808">
        <v>5288500</v>
      </c>
      <c r="C10808" s="1">
        <v>26878</v>
      </c>
      <c r="D10808">
        <v>5250</v>
      </c>
      <c r="E10808" t="s">
        <v>1</v>
      </c>
    </row>
    <row r="10809" spans="1:5" x14ac:dyDescent="0.25">
      <c r="A10809" t="s">
        <v>0</v>
      </c>
      <c r="B10809">
        <v>5288500</v>
      </c>
      <c r="C10809" s="1">
        <v>26879</v>
      </c>
      <c r="D10809">
        <v>5650</v>
      </c>
      <c r="E10809" t="s">
        <v>1</v>
      </c>
    </row>
    <row r="10810" spans="1:5" x14ac:dyDescent="0.25">
      <c r="A10810" t="s">
        <v>0</v>
      </c>
      <c r="B10810">
        <v>5288500</v>
      </c>
      <c r="C10810" s="1">
        <v>26880</v>
      </c>
      <c r="D10810">
        <v>5920</v>
      </c>
      <c r="E10810" t="s">
        <v>1</v>
      </c>
    </row>
    <row r="10811" spans="1:5" x14ac:dyDescent="0.25">
      <c r="A10811" t="s">
        <v>0</v>
      </c>
      <c r="B10811">
        <v>5288500</v>
      </c>
      <c r="C10811" s="1">
        <v>26881</v>
      </c>
      <c r="D10811">
        <v>5410</v>
      </c>
      <c r="E10811" t="s">
        <v>1</v>
      </c>
    </row>
    <row r="10812" spans="1:5" x14ac:dyDescent="0.25">
      <c r="A10812" t="s">
        <v>0</v>
      </c>
      <c r="B10812">
        <v>5288500</v>
      </c>
      <c r="C10812" s="1">
        <v>26882</v>
      </c>
      <c r="D10812">
        <v>5180</v>
      </c>
      <c r="E10812" t="s">
        <v>1</v>
      </c>
    </row>
    <row r="10813" spans="1:5" x14ac:dyDescent="0.25">
      <c r="A10813" t="s">
        <v>0</v>
      </c>
      <c r="B10813">
        <v>5288500</v>
      </c>
      <c r="C10813" s="1">
        <v>26883</v>
      </c>
      <c r="D10813">
        <v>5880</v>
      </c>
      <c r="E10813" t="s">
        <v>1</v>
      </c>
    </row>
    <row r="10814" spans="1:5" x14ac:dyDescent="0.25">
      <c r="A10814" t="s">
        <v>0</v>
      </c>
      <c r="B10814">
        <v>5288500</v>
      </c>
      <c r="C10814" s="1">
        <v>26884</v>
      </c>
      <c r="D10814">
        <v>6010</v>
      </c>
      <c r="E10814" t="s">
        <v>1</v>
      </c>
    </row>
    <row r="10815" spans="1:5" x14ac:dyDescent="0.25">
      <c r="A10815" t="s">
        <v>0</v>
      </c>
      <c r="B10815">
        <v>5288500</v>
      </c>
      <c r="C10815" s="1">
        <v>26885</v>
      </c>
      <c r="D10815">
        <v>6420</v>
      </c>
      <c r="E10815" t="s">
        <v>1</v>
      </c>
    </row>
    <row r="10816" spans="1:5" x14ac:dyDescent="0.25">
      <c r="A10816" t="s">
        <v>0</v>
      </c>
      <c r="B10816">
        <v>5288500</v>
      </c>
      <c r="C10816" s="1">
        <v>26886</v>
      </c>
      <c r="D10816">
        <v>7230</v>
      </c>
      <c r="E10816" t="s">
        <v>1</v>
      </c>
    </row>
    <row r="10817" spans="1:5" x14ac:dyDescent="0.25">
      <c r="A10817" t="s">
        <v>0</v>
      </c>
      <c r="B10817">
        <v>5288500</v>
      </c>
      <c r="C10817" s="1">
        <v>26887</v>
      </c>
      <c r="D10817">
        <v>7650</v>
      </c>
      <c r="E10817" t="s">
        <v>1</v>
      </c>
    </row>
    <row r="10818" spans="1:5" x14ac:dyDescent="0.25">
      <c r="A10818" t="s">
        <v>0</v>
      </c>
      <c r="B10818">
        <v>5288500</v>
      </c>
      <c r="C10818" s="1">
        <v>26888</v>
      </c>
      <c r="D10818">
        <v>7880</v>
      </c>
      <c r="E10818" t="s">
        <v>1</v>
      </c>
    </row>
    <row r="10819" spans="1:5" x14ac:dyDescent="0.25">
      <c r="A10819" t="s">
        <v>0</v>
      </c>
      <c r="B10819">
        <v>5288500</v>
      </c>
      <c r="C10819" s="1">
        <v>26889</v>
      </c>
      <c r="D10819">
        <v>8670</v>
      </c>
      <c r="E10819" t="s">
        <v>1</v>
      </c>
    </row>
    <row r="10820" spans="1:5" x14ac:dyDescent="0.25">
      <c r="A10820" t="s">
        <v>0</v>
      </c>
      <c r="B10820">
        <v>5288500</v>
      </c>
      <c r="C10820" s="1">
        <v>26890</v>
      </c>
      <c r="D10820">
        <v>8710</v>
      </c>
      <c r="E10820" t="s">
        <v>1</v>
      </c>
    </row>
    <row r="10821" spans="1:5" x14ac:dyDescent="0.25">
      <c r="A10821" t="s">
        <v>0</v>
      </c>
      <c r="B10821">
        <v>5288500</v>
      </c>
      <c r="C10821" s="1">
        <v>26891</v>
      </c>
      <c r="D10821">
        <v>8860</v>
      </c>
      <c r="E10821" t="s">
        <v>1</v>
      </c>
    </row>
    <row r="10822" spans="1:5" x14ac:dyDescent="0.25">
      <c r="A10822" t="s">
        <v>0</v>
      </c>
      <c r="B10822">
        <v>5288500</v>
      </c>
      <c r="C10822" s="1">
        <v>26892</v>
      </c>
      <c r="D10822">
        <v>8340</v>
      </c>
      <c r="E10822" t="s">
        <v>1</v>
      </c>
    </row>
    <row r="10823" spans="1:5" x14ac:dyDescent="0.25">
      <c r="A10823" t="s">
        <v>0</v>
      </c>
      <c r="B10823">
        <v>5288500</v>
      </c>
      <c r="C10823" s="1">
        <v>26893</v>
      </c>
      <c r="D10823">
        <v>8620</v>
      </c>
      <c r="E10823" t="s">
        <v>1</v>
      </c>
    </row>
    <row r="10824" spans="1:5" x14ac:dyDescent="0.25">
      <c r="A10824" t="s">
        <v>0</v>
      </c>
      <c r="B10824">
        <v>5288500</v>
      </c>
      <c r="C10824" s="1">
        <v>26894</v>
      </c>
      <c r="D10824">
        <v>8530</v>
      </c>
      <c r="E10824" t="s">
        <v>1</v>
      </c>
    </row>
    <row r="10825" spans="1:5" x14ac:dyDescent="0.25">
      <c r="A10825" t="s">
        <v>0</v>
      </c>
      <c r="B10825">
        <v>5288500</v>
      </c>
      <c r="C10825" s="1">
        <v>26895</v>
      </c>
      <c r="D10825">
        <v>8690</v>
      </c>
      <c r="E10825" t="s">
        <v>1</v>
      </c>
    </row>
    <row r="10826" spans="1:5" x14ac:dyDescent="0.25">
      <c r="A10826" t="s">
        <v>0</v>
      </c>
      <c r="B10826">
        <v>5288500</v>
      </c>
      <c r="C10826" s="1">
        <v>26896</v>
      </c>
      <c r="D10826">
        <v>8360</v>
      </c>
      <c r="E10826" t="s">
        <v>1</v>
      </c>
    </row>
    <row r="10827" spans="1:5" x14ac:dyDescent="0.25">
      <c r="A10827" t="s">
        <v>0</v>
      </c>
      <c r="B10827">
        <v>5288500</v>
      </c>
      <c r="C10827" s="1">
        <v>26897</v>
      </c>
      <c r="D10827">
        <v>8170</v>
      </c>
      <c r="E10827" t="s">
        <v>1</v>
      </c>
    </row>
    <row r="10828" spans="1:5" x14ac:dyDescent="0.25">
      <c r="A10828" t="s">
        <v>0</v>
      </c>
      <c r="B10828">
        <v>5288500</v>
      </c>
      <c r="C10828" s="1">
        <v>26898</v>
      </c>
      <c r="D10828">
        <v>8270</v>
      </c>
      <c r="E10828" t="s">
        <v>1</v>
      </c>
    </row>
    <row r="10829" spans="1:5" x14ac:dyDescent="0.25">
      <c r="A10829" t="s">
        <v>0</v>
      </c>
      <c r="B10829">
        <v>5288500</v>
      </c>
      <c r="C10829" s="1">
        <v>26899</v>
      </c>
      <c r="D10829">
        <v>8890</v>
      </c>
      <c r="E10829" t="s">
        <v>1</v>
      </c>
    </row>
    <row r="10830" spans="1:5" x14ac:dyDescent="0.25">
      <c r="A10830" t="s">
        <v>0</v>
      </c>
      <c r="B10830">
        <v>5288500</v>
      </c>
      <c r="C10830" s="1">
        <v>26900</v>
      </c>
      <c r="D10830">
        <v>7670</v>
      </c>
      <c r="E10830" t="s">
        <v>1</v>
      </c>
    </row>
    <row r="10831" spans="1:5" x14ac:dyDescent="0.25">
      <c r="A10831" t="s">
        <v>0</v>
      </c>
      <c r="B10831">
        <v>5288500</v>
      </c>
      <c r="C10831" s="1">
        <v>26901</v>
      </c>
      <c r="D10831">
        <v>7940</v>
      </c>
      <c r="E10831" t="s">
        <v>1</v>
      </c>
    </row>
    <row r="10832" spans="1:5" x14ac:dyDescent="0.25">
      <c r="A10832" t="s">
        <v>0</v>
      </c>
      <c r="B10832">
        <v>5288500</v>
      </c>
      <c r="C10832" s="1">
        <v>26902</v>
      </c>
      <c r="D10832">
        <v>7530</v>
      </c>
      <c r="E10832" t="s">
        <v>1</v>
      </c>
    </row>
    <row r="10833" spans="1:5" x14ac:dyDescent="0.25">
      <c r="A10833" t="s">
        <v>0</v>
      </c>
      <c r="B10833">
        <v>5288500</v>
      </c>
      <c r="C10833" s="1">
        <v>26903</v>
      </c>
      <c r="D10833">
        <v>7240</v>
      </c>
      <c r="E10833" t="s">
        <v>1</v>
      </c>
    </row>
    <row r="10834" spans="1:5" x14ac:dyDescent="0.25">
      <c r="A10834" t="s">
        <v>0</v>
      </c>
      <c r="B10834">
        <v>5288500</v>
      </c>
      <c r="C10834" s="1">
        <v>26904</v>
      </c>
      <c r="D10834">
        <v>7670</v>
      </c>
      <c r="E10834" t="s">
        <v>1</v>
      </c>
    </row>
    <row r="10835" spans="1:5" x14ac:dyDescent="0.25">
      <c r="A10835" t="s">
        <v>0</v>
      </c>
      <c r="B10835">
        <v>5288500</v>
      </c>
      <c r="C10835" s="1">
        <v>26905</v>
      </c>
      <c r="D10835">
        <v>6860</v>
      </c>
      <c r="E10835" t="s">
        <v>1</v>
      </c>
    </row>
    <row r="10836" spans="1:5" x14ac:dyDescent="0.25">
      <c r="A10836" t="s">
        <v>0</v>
      </c>
      <c r="B10836">
        <v>5288500</v>
      </c>
      <c r="C10836" s="1">
        <v>26906</v>
      </c>
      <c r="D10836">
        <v>6390</v>
      </c>
      <c r="E10836" t="s">
        <v>1</v>
      </c>
    </row>
    <row r="10837" spans="1:5" x14ac:dyDescent="0.25">
      <c r="A10837" t="s">
        <v>0</v>
      </c>
      <c r="B10837">
        <v>5288500</v>
      </c>
      <c r="C10837" s="1">
        <v>26907</v>
      </c>
      <c r="D10837">
        <v>6750</v>
      </c>
      <c r="E10837" t="s">
        <v>1</v>
      </c>
    </row>
    <row r="10838" spans="1:5" x14ac:dyDescent="0.25">
      <c r="A10838" t="s">
        <v>0</v>
      </c>
      <c r="B10838">
        <v>5288500</v>
      </c>
      <c r="C10838" s="1">
        <v>26908</v>
      </c>
      <c r="D10838">
        <v>6770</v>
      </c>
      <c r="E10838" t="s">
        <v>1</v>
      </c>
    </row>
    <row r="10839" spans="1:5" x14ac:dyDescent="0.25">
      <c r="A10839" t="s">
        <v>0</v>
      </c>
      <c r="B10839">
        <v>5288500</v>
      </c>
      <c r="C10839" s="1">
        <v>26909</v>
      </c>
      <c r="D10839">
        <v>6780</v>
      </c>
      <c r="E10839" t="s">
        <v>1</v>
      </c>
    </row>
    <row r="10840" spans="1:5" x14ac:dyDescent="0.25">
      <c r="A10840" t="s">
        <v>0</v>
      </c>
      <c r="B10840">
        <v>5288500</v>
      </c>
      <c r="C10840" s="1">
        <v>26910</v>
      </c>
      <c r="D10840">
        <v>6900</v>
      </c>
      <c r="E10840" t="s">
        <v>1</v>
      </c>
    </row>
    <row r="10841" spans="1:5" x14ac:dyDescent="0.25">
      <c r="A10841" t="s">
        <v>0</v>
      </c>
      <c r="B10841">
        <v>5288500</v>
      </c>
      <c r="C10841" s="1">
        <v>26911</v>
      </c>
      <c r="D10841">
        <v>7070</v>
      </c>
      <c r="E10841" t="s">
        <v>1</v>
      </c>
    </row>
    <row r="10842" spans="1:5" x14ac:dyDescent="0.25">
      <c r="A10842" t="s">
        <v>0</v>
      </c>
      <c r="B10842">
        <v>5288500</v>
      </c>
      <c r="C10842" s="1">
        <v>26912</v>
      </c>
      <c r="D10842">
        <v>6560</v>
      </c>
      <c r="E10842" t="s">
        <v>1</v>
      </c>
    </row>
    <row r="10843" spans="1:5" x14ac:dyDescent="0.25">
      <c r="A10843" t="s">
        <v>0</v>
      </c>
      <c r="B10843">
        <v>5288500</v>
      </c>
      <c r="C10843" s="1">
        <v>26913</v>
      </c>
      <c r="D10843">
        <v>7070</v>
      </c>
      <c r="E10843" t="s">
        <v>1</v>
      </c>
    </row>
    <row r="10844" spans="1:5" x14ac:dyDescent="0.25">
      <c r="A10844" t="s">
        <v>0</v>
      </c>
      <c r="B10844">
        <v>5288500</v>
      </c>
      <c r="C10844" s="1">
        <v>26914</v>
      </c>
      <c r="D10844">
        <v>6530</v>
      </c>
      <c r="E10844" t="s">
        <v>1</v>
      </c>
    </row>
    <row r="10845" spans="1:5" x14ac:dyDescent="0.25">
      <c r="A10845" t="s">
        <v>0</v>
      </c>
      <c r="B10845">
        <v>5288500</v>
      </c>
      <c r="C10845" s="1">
        <v>26915</v>
      </c>
      <c r="D10845">
        <v>6480</v>
      </c>
      <c r="E10845" t="s">
        <v>1</v>
      </c>
    </row>
    <row r="10846" spans="1:5" x14ac:dyDescent="0.25">
      <c r="A10846" t="s">
        <v>0</v>
      </c>
      <c r="B10846">
        <v>5288500</v>
      </c>
      <c r="C10846" s="1">
        <v>26916</v>
      </c>
      <c r="D10846">
        <v>6280</v>
      </c>
      <c r="E10846" t="s">
        <v>1</v>
      </c>
    </row>
    <row r="10847" spans="1:5" x14ac:dyDescent="0.25">
      <c r="A10847" t="s">
        <v>0</v>
      </c>
      <c r="B10847">
        <v>5288500</v>
      </c>
      <c r="C10847" s="1">
        <v>26917</v>
      </c>
      <c r="D10847">
        <v>6250</v>
      </c>
      <c r="E10847" t="s">
        <v>1</v>
      </c>
    </row>
    <row r="10848" spans="1:5" x14ac:dyDescent="0.25">
      <c r="A10848" t="s">
        <v>0</v>
      </c>
      <c r="B10848">
        <v>5288500</v>
      </c>
      <c r="C10848" s="1">
        <v>26918</v>
      </c>
      <c r="D10848">
        <v>6010</v>
      </c>
      <c r="E10848" t="s">
        <v>1</v>
      </c>
    </row>
    <row r="10849" spans="1:5" x14ac:dyDescent="0.25">
      <c r="A10849" t="s">
        <v>0</v>
      </c>
      <c r="B10849">
        <v>5288500</v>
      </c>
      <c r="C10849" s="1">
        <v>26919</v>
      </c>
      <c r="D10849">
        <v>5660</v>
      </c>
      <c r="E10849" t="s">
        <v>1</v>
      </c>
    </row>
    <row r="10850" spans="1:5" x14ac:dyDescent="0.25">
      <c r="A10850" t="s">
        <v>0</v>
      </c>
      <c r="B10850">
        <v>5288500</v>
      </c>
      <c r="C10850" s="1">
        <v>26920</v>
      </c>
      <c r="D10850">
        <v>5380</v>
      </c>
      <c r="E10850" t="s">
        <v>1</v>
      </c>
    </row>
    <row r="10851" spans="1:5" x14ac:dyDescent="0.25">
      <c r="A10851" t="s">
        <v>0</v>
      </c>
      <c r="B10851">
        <v>5288500</v>
      </c>
      <c r="C10851" s="1">
        <v>26921</v>
      </c>
      <c r="D10851">
        <v>4910</v>
      </c>
      <c r="E10851" t="s">
        <v>1</v>
      </c>
    </row>
    <row r="10852" spans="1:5" x14ac:dyDescent="0.25">
      <c r="A10852" t="s">
        <v>0</v>
      </c>
      <c r="B10852">
        <v>5288500</v>
      </c>
      <c r="C10852" s="1">
        <v>26922</v>
      </c>
      <c r="D10852">
        <v>5240</v>
      </c>
      <c r="E10852" t="s">
        <v>1</v>
      </c>
    </row>
    <row r="10853" spans="1:5" x14ac:dyDescent="0.25">
      <c r="A10853" t="s">
        <v>0</v>
      </c>
      <c r="B10853">
        <v>5288500</v>
      </c>
      <c r="C10853" s="1">
        <v>26923</v>
      </c>
      <c r="D10853">
        <v>4950</v>
      </c>
      <c r="E10853" t="s">
        <v>1</v>
      </c>
    </row>
    <row r="10854" spans="1:5" x14ac:dyDescent="0.25">
      <c r="A10854" t="s">
        <v>0</v>
      </c>
      <c r="B10854">
        <v>5288500</v>
      </c>
      <c r="C10854" s="1">
        <v>26924</v>
      </c>
      <c r="D10854">
        <v>4810</v>
      </c>
      <c r="E10854" t="s">
        <v>1</v>
      </c>
    </row>
    <row r="10855" spans="1:5" x14ac:dyDescent="0.25">
      <c r="A10855" t="s">
        <v>0</v>
      </c>
      <c r="B10855">
        <v>5288500</v>
      </c>
      <c r="C10855" s="1">
        <v>26925</v>
      </c>
      <c r="D10855">
        <v>4750</v>
      </c>
      <c r="E10855" t="s">
        <v>1</v>
      </c>
    </row>
    <row r="10856" spans="1:5" x14ac:dyDescent="0.25">
      <c r="A10856" t="s">
        <v>0</v>
      </c>
      <c r="B10856">
        <v>5288500</v>
      </c>
      <c r="C10856" s="1">
        <v>26926</v>
      </c>
      <c r="D10856">
        <v>4480</v>
      </c>
      <c r="E10856" t="s">
        <v>1</v>
      </c>
    </row>
    <row r="10857" spans="1:5" x14ac:dyDescent="0.25">
      <c r="A10857" t="s">
        <v>0</v>
      </c>
      <c r="B10857">
        <v>5288500</v>
      </c>
      <c r="C10857" s="1">
        <v>26927</v>
      </c>
      <c r="D10857">
        <v>4490</v>
      </c>
      <c r="E10857" t="s">
        <v>1</v>
      </c>
    </row>
    <row r="10858" spans="1:5" x14ac:dyDescent="0.25">
      <c r="A10858" t="s">
        <v>0</v>
      </c>
      <c r="B10858">
        <v>5288500</v>
      </c>
      <c r="C10858" s="1">
        <v>26928</v>
      </c>
      <c r="D10858">
        <v>4430</v>
      </c>
      <c r="E10858" t="s">
        <v>1</v>
      </c>
    </row>
    <row r="10859" spans="1:5" x14ac:dyDescent="0.25">
      <c r="A10859" t="s">
        <v>0</v>
      </c>
      <c r="B10859">
        <v>5288500</v>
      </c>
      <c r="C10859" s="1">
        <v>26929</v>
      </c>
      <c r="D10859">
        <v>4270</v>
      </c>
      <c r="E10859" t="s">
        <v>1</v>
      </c>
    </row>
    <row r="10860" spans="1:5" x14ac:dyDescent="0.25">
      <c r="A10860" t="s">
        <v>0</v>
      </c>
      <c r="B10860">
        <v>5288500</v>
      </c>
      <c r="C10860" s="1">
        <v>26930</v>
      </c>
      <c r="D10860">
        <v>4090</v>
      </c>
      <c r="E10860" t="s">
        <v>1</v>
      </c>
    </row>
    <row r="10861" spans="1:5" x14ac:dyDescent="0.25">
      <c r="A10861" t="s">
        <v>0</v>
      </c>
      <c r="B10861">
        <v>5288500</v>
      </c>
      <c r="C10861" s="1">
        <v>26931</v>
      </c>
      <c r="D10861">
        <v>4110</v>
      </c>
      <c r="E10861" t="s">
        <v>1</v>
      </c>
    </row>
    <row r="10862" spans="1:5" x14ac:dyDescent="0.25">
      <c r="A10862" t="s">
        <v>0</v>
      </c>
      <c r="B10862">
        <v>5288500</v>
      </c>
      <c r="C10862" s="1">
        <v>26932</v>
      </c>
      <c r="D10862">
        <v>4150</v>
      </c>
      <c r="E10862" t="s">
        <v>1</v>
      </c>
    </row>
    <row r="10863" spans="1:5" x14ac:dyDescent="0.25">
      <c r="A10863" t="s">
        <v>0</v>
      </c>
      <c r="B10863">
        <v>5288500</v>
      </c>
      <c r="C10863" s="1">
        <v>26933</v>
      </c>
      <c r="D10863">
        <v>4430</v>
      </c>
      <c r="E10863" t="s">
        <v>1</v>
      </c>
    </row>
    <row r="10864" spans="1:5" x14ac:dyDescent="0.25">
      <c r="A10864" t="s">
        <v>0</v>
      </c>
      <c r="B10864">
        <v>5288500</v>
      </c>
      <c r="C10864" s="1">
        <v>26934</v>
      </c>
      <c r="D10864">
        <v>4880</v>
      </c>
      <c r="E10864" t="s">
        <v>1</v>
      </c>
    </row>
    <row r="10865" spans="1:5" x14ac:dyDescent="0.25">
      <c r="A10865" t="s">
        <v>0</v>
      </c>
      <c r="B10865">
        <v>5288500</v>
      </c>
      <c r="C10865" s="1">
        <v>26935</v>
      </c>
      <c r="D10865">
        <v>5750</v>
      </c>
      <c r="E10865" t="s">
        <v>1</v>
      </c>
    </row>
    <row r="10866" spans="1:5" x14ac:dyDescent="0.25">
      <c r="A10866" t="s">
        <v>0</v>
      </c>
      <c r="B10866">
        <v>5288500</v>
      </c>
      <c r="C10866" s="1">
        <v>26936</v>
      </c>
      <c r="D10866">
        <v>6350</v>
      </c>
      <c r="E10866" t="s">
        <v>1</v>
      </c>
    </row>
    <row r="10867" spans="1:5" x14ac:dyDescent="0.25">
      <c r="A10867" t="s">
        <v>0</v>
      </c>
      <c r="B10867">
        <v>5288500</v>
      </c>
      <c r="C10867" s="1">
        <v>26937</v>
      </c>
      <c r="D10867">
        <v>6260</v>
      </c>
      <c r="E10867" t="s">
        <v>1</v>
      </c>
    </row>
    <row r="10868" spans="1:5" x14ac:dyDescent="0.25">
      <c r="A10868" t="s">
        <v>0</v>
      </c>
      <c r="B10868">
        <v>5288500</v>
      </c>
      <c r="C10868" s="1">
        <v>26938</v>
      </c>
      <c r="D10868">
        <v>6020</v>
      </c>
      <c r="E10868" t="s">
        <v>1</v>
      </c>
    </row>
    <row r="10869" spans="1:5" x14ac:dyDescent="0.25">
      <c r="A10869" t="s">
        <v>0</v>
      </c>
      <c r="B10869">
        <v>5288500</v>
      </c>
      <c r="C10869" s="1">
        <v>26939</v>
      </c>
      <c r="D10869">
        <v>6220</v>
      </c>
      <c r="E10869" t="s">
        <v>1</v>
      </c>
    </row>
    <row r="10870" spans="1:5" x14ac:dyDescent="0.25">
      <c r="A10870" t="s">
        <v>0</v>
      </c>
      <c r="B10870">
        <v>5288500</v>
      </c>
      <c r="C10870" s="1">
        <v>26940</v>
      </c>
      <c r="D10870">
        <v>5910</v>
      </c>
      <c r="E10870" t="s">
        <v>1</v>
      </c>
    </row>
    <row r="10871" spans="1:5" x14ac:dyDescent="0.25">
      <c r="A10871" t="s">
        <v>0</v>
      </c>
      <c r="B10871">
        <v>5288500</v>
      </c>
      <c r="C10871" s="1">
        <v>26941</v>
      </c>
      <c r="D10871">
        <v>5600</v>
      </c>
      <c r="E10871" t="s">
        <v>1</v>
      </c>
    </row>
    <row r="10872" spans="1:5" x14ac:dyDescent="0.25">
      <c r="A10872" t="s">
        <v>0</v>
      </c>
      <c r="B10872">
        <v>5288500</v>
      </c>
      <c r="C10872" s="1">
        <v>26942</v>
      </c>
      <c r="D10872">
        <v>5710</v>
      </c>
      <c r="E10872" t="s">
        <v>1</v>
      </c>
    </row>
    <row r="10873" spans="1:5" x14ac:dyDescent="0.25">
      <c r="A10873" t="s">
        <v>0</v>
      </c>
      <c r="B10873">
        <v>5288500</v>
      </c>
      <c r="C10873" s="1">
        <v>26943</v>
      </c>
      <c r="D10873">
        <v>5220</v>
      </c>
      <c r="E10873" t="s">
        <v>1</v>
      </c>
    </row>
    <row r="10874" spans="1:5" x14ac:dyDescent="0.25">
      <c r="A10874" t="s">
        <v>0</v>
      </c>
      <c r="B10874">
        <v>5288500</v>
      </c>
      <c r="C10874" s="1">
        <v>26944</v>
      </c>
      <c r="D10874">
        <v>4690</v>
      </c>
      <c r="E10874" t="s">
        <v>1</v>
      </c>
    </row>
    <row r="10875" spans="1:5" x14ac:dyDescent="0.25">
      <c r="A10875" t="s">
        <v>0</v>
      </c>
      <c r="B10875">
        <v>5288500</v>
      </c>
      <c r="C10875" s="1">
        <v>26945</v>
      </c>
      <c r="D10875">
        <v>4490</v>
      </c>
      <c r="E10875" t="s">
        <v>1</v>
      </c>
    </row>
    <row r="10876" spans="1:5" x14ac:dyDescent="0.25">
      <c r="A10876" t="s">
        <v>0</v>
      </c>
      <c r="B10876">
        <v>5288500</v>
      </c>
      <c r="C10876" s="1">
        <v>26946</v>
      </c>
      <c r="D10876">
        <v>4880</v>
      </c>
      <c r="E10876" t="s">
        <v>1</v>
      </c>
    </row>
    <row r="10877" spans="1:5" x14ac:dyDescent="0.25">
      <c r="A10877" t="s">
        <v>0</v>
      </c>
      <c r="B10877">
        <v>5288500</v>
      </c>
      <c r="C10877" s="1">
        <v>26947</v>
      </c>
      <c r="D10877">
        <v>6470</v>
      </c>
      <c r="E10877" t="s">
        <v>1</v>
      </c>
    </row>
    <row r="10878" spans="1:5" x14ac:dyDescent="0.25">
      <c r="A10878" t="s">
        <v>0</v>
      </c>
      <c r="B10878">
        <v>5288500</v>
      </c>
      <c r="C10878" s="1">
        <v>26948</v>
      </c>
      <c r="D10878">
        <v>8970</v>
      </c>
      <c r="E10878" t="s">
        <v>1</v>
      </c>
    </row>
    <row r="10879" spans="1:5" x14ac:dyDescent="0.25">
      <c r="A10879" t="s">
        <v>0</v>
      </c>
      <c r="B10879">
        <v>5288500</v>
      </c>
      <c r="C10879" s="1">
        <v>26949</v>
      </c>
      <c r="D10879">
        <v>14900</v>
      </c>
      <c r="E10879" t="s">
        <v>1</v>
      </c>
    </row>
    <row r="10880" spans="1:5" x14ac:dyDescent="0.25">
      <c r="A10880" t="s">
        <v>0</v>
      </c>
      <c r="B10880">
        <v>5288500</v>
      </c>
      <c r="C10880" s="1">
        <v>26950</v>
      </c>
      <c r="D10880">
        <v>19700</v>
      </c>
      <c r="E10880" t="s">
        <v>1</v>
      </c>
    </row>
    <row r="10881" spans="1:5" x14ac:dyDescent="0.25">
      <c r="A10881" t="s">
        <v>0</v>
      </c>
      <c r="B10881">
        <v>5288500</v>
      </c>
      <c r="C10881" s="1">
        <v>26951</v>
      </c>
      <c r="D10881">
        <v>23900</v>
      </c>
      <c r="E10881" t="s">
        <v>1</v>
      </c>
    </row>
    <row r="10882" spans="1:5" x14ac:dyDescent="0.25">
      <c r="A10882" t="s">
        <v>0</v>
      </c>
      <c r="B10882">
        <v>5288500</v>
      </c>
      <c r="C10882" s="1">
        <v>26952</v>
      </c>
      <c r="D10882">
        <v>25800</v>
      </c>
      <c r="E10882" t="s">
        <v>1</v>
      </c>
    </row>
    <row r="10883" spans="1:5" x14ac:dyDescent="0.25">
      <c r="A10883" t="s">
        <v>0</v>
      </c>
      <c r="B10883">
        <v>5288500</v>
      </c>
      <c r="C10883" s="1">
        <v>26953</v>
      </c>
      <c r="D10883">
        <v>27700</v>
      </c>
      <c r="E10883" t="s">
        <v>1</v>
      </c>
    </row>
    <row r="10884" spans="1:5" x14ac:dyDescent="0.25">
      <c r="A10884" t="s">
        <v>0</v>
      </c>
      <c r="B10884">
        <v>5288500</v>
      </c>
      <c r="C10884" s="1">
        <v>26954</v>
      </c>
      <c r="D10884">
        <v>27700</v>
      </c>
      <c r="E10884" t="s">
        <v>1</v>
      </c>
    </row>
    <row r="10885" spans="1:5" x14ac:dyDescent="0.25">
      <c r="A10885" t="s">
        <v>0</v>
      </c>
      <c r="B10885">
        <v>5288500</v>
      </c>
      <c r="C10885" s="1">
        <v>26955</v>
      </c>
      <c r="D10885">
        <v>26800</v>
      </c>
      <c r="E10885" t="s">
        <v>1</v>
      </c>
    </row>
    <row r="10886" spans="1:5" x14ac:dyDescent="0.25">
      <c r="A10886" t="s">
        <v>0</v>
      </c>
      <c r="B10886">
        <v>5288500</v>
      </c>
      <c r="C10886" s="1">
        <v>26956</v>
      </c>
      <c r="D10886">
        <v>25900</v>
      </c>
      <c r="E10886" t="s">
        <v>1</v>
      </c>
    </row>
    <row r="10887" spans="1:5" x14ac:dyDescent="0.25">
      <c r="A10887" t="s">
        <v>0</v>
      </c>
      <c r="B10887">
        <v>5288500</v>
      </c>
      <c r="C10887" s="1">
        <v>26957</v>
      </c>
      <c r="D10887">
        <v>24900</v>
      </c>
      <c r="E10887" t="s">
        <v>1</v>
      </c>
    </row>
    <row r="10888" spans="1:5" x14ac:dyDescent="0.25">
      <c r="A10888" t="s">
        <v>0</v>
      </c>
      <c r="B10888">
        <v>5288500</v>
      </c>
      <c r="C10888" s="1">
        <v>26958</v>
      </c>
      <c r="D10888">
        <v>23600</v>
      </c>
      <c r="E10888" t="s">
        <v>1</v>
      </c>
    </row>
    <row r="10889" spans="1:5" x14ac:dyDescent="0.25">
      <c r="A10889" t="s">
        <v>0</v>
      </c>
      <c r="B10889">
        <v>5288500</v>
      </c>
      <c r="C10889" s="1">
        <v>26959</v>
      </c>
      <c r="D10889">
        <v>23000</v>
      </c>
      <c r="E10889" t="s">
        <v>1</v>
      </c>
    </row>
    <row r="10890" spans="1:5" x14ac:dyDescent="0.25">
      <c r="A10890" t="s">
        <v>0</v>
      </c>
      <c r="B10890">
        <v>5288500</v>
      </c>
      <c r="C10890" s="1">
        <v>26960</v>
      </c>
      <c r="D10890">
        <v>22600</v>
      </c>
      <c r="E10890" t="s">
        <v>1</v>
      </c>
    </row>
    <row r="10891" spans="1:5" x14ac:dyDescent="0.25">
      <c r="A10891" t="s">
        <v>0</v>
      </c>
      <c r="B10891">
        <v>5288500</v>
      </c>
      <c r="C10891" s="1">
        <v>26961</v>
      </c>
      <c r="D10891">
        <v>21500</v>
      </c>
      <c r="E10891" t="s">
        <v>1</v>
      </c>
    </row>
    <row r="10892" spans="1:5" x14ac:dyDescent="0.25">
      <c r="A10892" t="s">
        <v>0</v>
      </c>
      <c r="B10892">
        <v>5288500</v>
      </c>
      <c r="C10892" s="1">
        <v>26962</v>
      </c>
      <c r="D10892">
        <v>20800</v>
      </c>
      <c r="E10892" t="s">
        <v>1</v>
      </c>
    </row>
    <row r="10893" spans="1:5" x14ac:dyDescent="0.25">
      <c r="A10893" t="s">
        <v>0</v>
      </c>
      <c r="B10893">
        <v>5288500</v>
      </c>
      <c r="C10893" s="1">
        <v>26963</v>
      </c>
      <c r="D10893">
        <v>19800</v>
      </c>
      <c r="E10893" t="s">
        <v>1</v>
      </c>
    </row>
    <row r="10894" spans="1:5" x14ac:dyDescent="0.25">
      <c r="A10894" t="s">
        <v>0</v>
      </c>
      <c r="B10894">
        <v>5288500</v>
      </c>
      <c r="C10894" s="1">
        <v>26964</v>
      </c>
      <c r="D10894">
        <v>18800</v>
      </c>
      <c r="E10894" t="s">
        <v>1</v>
      </c>
    </row>
    <row r="10895" spans="1:5" x14ac:dyDescent="0.25">
      <c r="A10895" t="s">
        <v>0</v>
      </c>
      <c r="B10895">
        <v>5288500</v>
      </c>
      <c r="C10895" s="1">
        <v>26965</v>
      </c>
      <c r="D10895">
        <v>18300</v>
      </c>
      <c r="E10895" t="s">
        <v>1</v>
      </c>
    </row>
    <row r="10896" spans="1:5" x14ac:dyDescent="0.25">
      <c r="A10896" t="s">
        <v>0</v>
      </c>
      <c r="B10896">
        <v>5288500</v>
      </c>
      <c r="C10896" s="1">
        <v>26966</v>
      </c>
      <c r="D10896">
        <v>17600</v>
      </c>
      <c r="E10896" t="s">
        <v>1</v>
      </c>
    </row>
    <row r="10897" spans="1:5" x14ac:dyDescent="0.25">
      <c r="A10897" t="s">
        <v>0</v>
      </c>
      <c r="B10897">
        <v>5288500</v>
      </c>
      <c r="C10897" s="1">
        <v>26967</v>
      </c>
      <c r="D10897">
        <v>16800</v>
      </c>
      <c r="E10897" t="s">
        <v>1</v>
      </c>
    </row>
    <row r="10898" spans="1:5" x14ac:dyDescent="0.25">
      <c r="A10898" t="s">
        <v>0</v>
      </c>
      <c r="B10898">
        <v>5288500</v>
      </c>
      <c r="C10898" s="1">
        <v>26968</v>
      </c>
      <c r="D10898">
        <v>16900</v>
      </c>
      <c r="E10898" t="s">
        <v>1</v>
      </c>
    </row>
    <row r="10899" spans="1:5" x14ac:dyDescent="0.25">
      <c r="A10899" t="s">
        <v>0</v>
      </c>
      <c r="B10899">
        <v>5288500</v>
      </c>
      <c r="C10899" s="1">
        <v>26969</v>
      </c>
      <c r="D10899">
        <v>15000</v>
      </c>
      <c r="E10899" t="s">
        <v>1</v>
      </c>
    </row>
    <row r="10900" spans="1:5" x14ac:dyDescent="0.25">
      <c r="A10900" t="s">
        <v>0</v>
      </c>
      <c r="B10900">
        <v>5288500</v>
      </c>
      <c r="C10900" s="1">
        <v>26970</v>
      </c>
      <c r="D10900">
        <v>13700</v>
      </c>
      <c r="E10900" t="s">
        <v>1</v>
      </c>
    </row>
    <row r="10901" spans="1:5" x14ac:dyDescent="0.25">
      <c r="A10901" t="s">
        <v>0</v>
      </c>
      <c r="B10901">
        <v>5288500</v>
      </c>
      <c r="C10901" s="1">
        <v>26971</v>
      </c>
      <c r="D10901">
        <v>14100</v>
      </c>
      <c r="E10901" t="s">
        <v>1</v>
      </c>
    </row>
    <row r="10902" spans="1:5" x14ac:dyDescent="0.25">
      <c r="A10902" t="s">
        <v>0</v>
      </c>
      <c r="B10902">
        <v>5288500</v>
      </c>
      <c r="C10902" s="1">
        <v>26972</v>
      </c>
      <c r="D10902">
        <v>13900</v>
      </c>
      <c r="E10902" t="s">
        <v>1</v>
      </c>
    </row>
    <row r="10903" spans="1:5" x14ac:dyDescent="0.25">
      <c r="A10903" t="s">
        <v>0</v>
      </c>
      <c r="B10903">
        <v>5288500</v>
      </c>
      <c r="C10903" s="1">
        <v>26973</v>
      </c>
      <c r="D10903">
        <v>13100</v>
      </c>
      <c r="E10903" t="s">
        <v>1</v>
      </c>
    </row>
    <row r="10904" spans="1:5" x14ac:dyDescent="0.25">
      <c r="A10904" t="s">
        <v>0</v>
      </c>
      <c r="B10904">
        <v>5288500</v>
      </c>
      <c r="C10904" s="1">
        <v>26974</v>
      </c>
      <c r="D10904">
        <v>12900</v>
      </c>
      <c r="E10904" t="s">
        <v>1</v>
      </c>
    </row>
    <row r="10905" spans="1:5" x14ac:dyDescent="0.25">
      <c r="A10905" t="s">
        <v>0</v>
      </c>
      <c r="B10905">
        <v>5288500</v>
      </c>
      <c r="C10905" s="1">
        <v>26975</v>
      </c>
      <c r="D10905">
        <v>12500</v>
      </c>
      <c r="E10905" t="s">
        <v>1</v>
      </c>
    </row>
    <row r="10906" spans="1:5" x14ac:dyDescent="0.25">
      <c r="A10906" t="s">
        <v>0</v>
      </c>
      <c r="B10906">
        <v>5288500</v>
      </c>
      <c r="C10906" s="1">
        <v>26976</v>
      </c>
      <c r="D10906">
        <v>11800</v>
      </c>
      <c r="E10906" t="s">
        <v>1</v>
      </c>
    </row>
    <row r="10907" spans="1:5" x14ac:dyDescent="0.25">
      <c r="A10907" t="s">
        <v>0</v>
      </c>
      <c r="B10907">
        <v>5288500</v>
      </c>
      <c r="C10907" s="1">
        <v>26977</v>
      </c>
      <c r="D10907">
        <v>10800</v>
      </c>
      <c r="E10907" t="s">
        <v>1</v>
      </c>
    </row>
    <row r="10908" spans="1:5" x14ac:dyDescent="0.25">
      <c r="A10908" t="s">
        <v>0</v>
      </c>
      <c r="B10908">
        <v>5288500</v>
      </c>
      <c r="C10908" s="1">
        <v>26978</v>
      </c>
      <c r="D10908">
        <v>10400</v>
      </c>
      <c r="E10908" t="s">
        <v>1</v>
      </c>
    </row>
    <row r="10909" spans="1:5" x14ac:dyDescent="0.25">
      <c r="A10909" t="s">
        <v>0</v>
      </c>
      <c r="B10909">
        <v>5288500</v>
      </c>
      <c r="C10909" s="1">
        <v>26979</v>
      </c>
      <c r="D10909">
        <v>9670</v>
      </c>
      <c r="E10909" t="s">
        <v>1</v>
      </c>
    </row>
    <row r="10910" spans="1:5" x14ac:dyDescent="0.25">
      <c r="A10910" t="s">
        <v>0</v>
      </c>
      <c r="B10910">
        <v>5288500</v>
      </c>
      <c r="C10910" s="1">
        <v>26980</v>
      </c>
      <c r="D10910">
        <v>9810</v>
      </c>
      <c r="E10910" t="s">
        <v>1</v>
      </c>
    </row>
    <row r="10911" spans="1:5" x14ac:dyDescent="0.25">
      <c r="A10911" t="s">
        <v>0</v>
      </c>
      <c r="B10911">
        <v>5288500</v>
      </c>
      <c r="C10911" s="1">
        <v>26981</v>
      </c>
      <c r="D10911">
        <v>9690</v>
      </c>
      <c r="E10911" t="s">
        <v>1</v>
      </c>
    </row>
    <row r="10912" spans="1:5" x14ac:dyDescent="0.25">
      <c r="A10912" t="s">
        <v>0</v>
      </c>
      <c r="B10912">
        <v>5288500</v>
      </c>
      <c r="C10912" s="1">
        <v>26982</v>
      </c>
      <c r="D10912">
        <v>10100</v>
      </c>
      <c r="E10912" t="s">
        <v>1</v>
      </c>
    </row>
    <row r="10913" spans="1:5" x14ac:dyDescent="0.25">
      <c r="A10913" t="s">
        <v>0</v>
      </c>
      <c r="B10913">
        <v>5288500</v>
      </c>
      <c r="C10913" s="1">
        <v>26983</v>
      </c>
      <c r="D10913">
        <v>10500</v>
      </c>
      <c r="E10913" t="s">
        <v>1</v>
      </c>
    </row>
    <row r="10914" spans="1:5" x14ac:dyDescent="0.25">
      <c r="A10914" t="s">
        <v>0</v>
      </c>
      <c r="B10914">
        <v>5288500</v>
      </c>
      <c r="C10914" s="1">
        <v>26984</v>
      </c>
      <c r="D10914">
        <v>10200</v>
      </c>
      <c r="E10914" t="s">
        <v>1</v>
      </c>
    </row>
    <row r="10915" spans="1:5" x14ac:dyDescent="0.25">
      <c r="A10915" t="s">
        <v>0</v>
      </c>
      <c r="B10915">
        <v>5288500</v>
      </c>
      <c r="C10915" s="1">
        <v>26985</v>
      </c>
      <c r="D10915">
        <v>9160</v>
      </c>
      <c r="E10915" t="s">
        <v>1</v>
      </c>
    </row>
    <row r="10916" spans="1:5" x14ac:dyDescent="0.25">
      <c r="A10916" t="s">
        <v>0</v>
      </c>
      <c r="B10916">
        <v>5288500</v>
      </c>
      <c r="C10916" s="1">
        <v>26986</v>
      </c>
      <c r="D10916">
        <v>9230</v>
      </c>
      <c r="E10916" t="s">
        <v>1</v>
      </c>
    </row>
    <row r="10917" spans="1:5" x14ac:dyDescent="0.25">
      <c r="A10917" t="s">
        <v>0</v>
      </c>
      <c r="B10917">
        <v>5288500</v>
      </c>
      <c r="C10917" s="1">
        <v>26987</v>
      </c>
      <c r="D10917">
        <v>9290</v>
      </c>
      <c r="E10917" t="s">
        <v>1</v>
      </c>
    </row>
    <row r="10918" spans="1:5" x14ac:dyDescent="0.25">
      <c r="A10918" t="s">
        <v>0</v>
      </c>
      <c r="B10918">
        <v>5288500</v>
      </c>
      <c r="C10918" s="1">
        <v>26988</v>
      </c>
      <c r="D10918">
        <v>9480</v>
      </c>
      <c r="E10918" t="s">
        <v>1</v>
      </c>
    </row>
    <row r="10919" spans="1:5" x14ac:dyDescent="0.25">
      <c r="A10919" t="s">
        <v>0</v>
      </c>
      <c r="B10919">
        <v>5288500</v>
      </c>
      <c r="C10919" s="1">
        <v>26989</v>
      </c>
      <c r="D10919">
        <v>10300</v>
      </c>
      <c r="E10919" t="s">
        <v>1</v>
      </c>
    </row>
    <row r="10920" spans="1:5" x14ac:dyDescent="0.25">
      <c r="A10920" t="s">
        <v>0</v>
      </c>
      <c r="B10920">
        <v>5288500</v>
      </c>
      <c r="C10920" s="1">
        <v>26990</v>
      </c>
      <c r="D10920">
        <v>10900</v>
      </c>
      <c r="E10920" t="s">
        <v>1</v>
      </c>
    </row>
    <row r="10921" spans="1:5" x14ac:dyDescent="0.25">
      <c r="A10921" t="s">
        <v>0</v>
      </c>
      <c r="B10921">
        <v>5288500</v>
      </c>
      <c r="C10921" s="1">
        <v>26991</v>
      </c>
      <c r="D10921">
        <v>11800</v>
      </c>
      <c r="E10921" t="s">
        <v>1</v>
      </c>
    </row>
    <row r="10922" spans="1:5" x14ac:dyDescent="0.25">
      <c r="A10922" t="s">
        <v>0</v>
      </c>
      <c r="B10922">
        <v>5288500</v>
      </c>
      <c r="C10922" s="1">
        <v>26992</v>
      </c>
      <c r="D10922">
        <v>12700</v>
      </c>
      <c r="E10922" t="s">
        <v>1</v>
      </c>
    </row>
    <row r="10923" spans="1:5" x14ac:dyDescent="0.25">
      <c r="A10923" t="s">
        <v>0</v>
      </c>
      <c r="B10923">
        <v>5288500</v>
      </c>
      <c r="C10923" s="1">
        <v>26993</v>
      </c>
      <c r="D10923">
        <v>13100</v>
      </c>
      <c r="E10923" t="s">
        <v>1</v>
      </c>
    </row>
    <row r="10924" spans="1:5" x14ac:dyDescent="0.25">
      <c r="A10924" t="s">
        <v>0</v>
      </c>
      <c r="B10924">
        <v>5288500</v>
      </c>
      <c r="C10924" s="1">
        <v>26994</v>
      </c>
      <c r="D10924">
        <v>12800</v>
      </c>
      <c r="E10924" t="s">
        <v>1</v>
      </c>
    </row>
    <row r="10925" spans="1:5" x14ac:dyDescent="0.25">
      <c r="A10925" t="s">
        <v>0</v>
      </c>
      <c r="B10925">
        <v>5288500</v>
      </c>
      <c r="C10925" s="1">
        <v>26995</v>
      </c>
      <c r="D10925">
        <v>13700</v>
      </c>
      <c r="E10925" t="s">
        <v>1</v>
      </c>
    </row>
    <row r="10926" spans="1:5" x14ac:dyDescent="0.25">
      <c r="A10926" t="s">
        <v>0</v>
      </c>
      <c r="B10926">
        <v>5288500</v>
      </c>
      <c r="C10926" s="1">
        <v>26996</v>
      </c>
      <c r="D10926">
        <v>13200</v>
      </c>
      <c r="E10926" t="s">
        <v>1</v>
      </c>
    </row>
    <row r="10927" spans="1:5" x14ac:dyDescent="0.25">
      <c r="A10927" t="s">
        <v>0</v>
      </c>
      <c r="B10927">
        <v>5288500</v>
      </c>
      <c r="C10927" s="1">
        <v>26997</v>
      </c>
      <c r="D10927">
        <v>12800</v>
      </c>
      <c r="E10927" t="s">
        <v>1</v>
      </c>
    </row>
    <row r="10928" spans="1:5" x14ac:dyDescent="0.25">
      <c r="A10928" t="s">
        <v>0</v>
      </c>
      <c r="B10928">
        <v>5288500</v>
      </c>
      <c r="C10928" s="1">
        <v>26998</v>
      </c>
      <c r="D10928">
        <v>12800</v>
      </c>
      <c r="E10928" t="s">
        <v>1</v>
      </c>
    </row>
    <row r="10929" spans="1:5" x14ac:dyDescent="0.25">
      <c r="A10929" t="s">
        <v>0</v>
      </c>
      <c r="B10929">
        <v>5288500</v>
      </c>
      <c r="C10929" s="1">
        <v>26999</v>
      </c>
      <c r="D10929">
        <v>11700</v>
      </c>
      <c r="E10929" t="s">
        <v>1</v>
      </c>
    </row>
    <row r="10930" spans="1:5" x14ac:dyDescent="0.25">
      <c r="A10930" t="s">
        <v>0</v>
      </c>
      <c r="B10930">
        <v>5288500</v>
      </c>
      <c r="C10930" s="1">
        <v>27000</v>
      </c>
      <c r="D10930">
        <v>11800</v>
      </c>
      <c r="E10930" t="s">
        <v>1</v>
      </c>
    </row>
    <row r="10931" spans="1:5" x14ac:dyDescent="0.25">
      <c r="A10931" t="s">
        <v>0</v>
      </c>
      <c r="B10931">
        <v>5288500</v>
      </c>
      <c r="C10931" s="1">
        <v>27001</v>
      </c>
      <c r="D10931">
        <v>11300</v>
      </c>
      <c r="E10931" t="s">
        <v>1</v>
      </c>
    </row>
    <row r="10932" spans="1:5" x14ac:dyDescent="0.25">
      <c r="A10932" t="s">
        <v>0</v>
      </c>
      <c r="B10932">
        <v>5288500</v>
      </c>
      <c r="C10932" s="1">
        <v>27002</v>
      </c>
      <c r="D10932">
        <v>10700</v>
      </c>
      <c r="E10932" t="s">
        <v>1</v>
      </c>
    </row>
    <row r="10933" spans="1:5" x14ac:dyDescent="0.25">
      <c r="A10933" t="s">
        <v>0</v>
      </c>
      <c r="B10933">
        <v>5288500</v>
      </c>
      <c r="C10933" s="1">
        <v>27003</v>
      </c>
      <c r="D10933">
        <v>9910</v>
      </c>
      <c r="E10933" t="s">
        <v>1</v>
      </c>
    </row>
    <row r="10934" spans="1:5" x14ac:dyDescent="0.25">
      <c r="A10934" t="s">
        <v>0</v>
      </c>
      <c r="B10934">
        <v>5288500</v>
      </c>
      <c r="C10934" s="1">
        <v>27004</v>
      </c>
      <c r="D10934">
        <v>7620</v>
      </c>
      <c r="E10934" t="s">
        <v>1</v>
      </c>
    </row>
    <row r="10935" spans="1:5" x14ac:dyDescent="0.25">
      <c r="A10935" t="s">
        <v>0</v>
      </c>
      <c r="B10935">
        <v>5288500</v>
      </c>
      <c r="C10935" s="1">
        <v>27005</v>
      </c>
      <c r="D10935">
        <v>6000</v>
      </c>
      <c r="E10935" t="s">
        <v>1</v>
      </c>
    </row>
    <row r="10936" spans="1:5" x14ac:dyDescent="0.25">
      <c r="A10936" t="s">
        <v>0</v>
      </c>
      <c r="B10936">
        <v>5288500</v>
      </c>
      <c r="C10936" s="1">
        <v>27006</v>
      </c>
      <c r="D10936">
        <v>6300</v>
      </c>
      <c r="E10936" t="s">
        <v>1</v>
      </c>
    </row>
    <row r="10937" spans="1:5" x14ac:dyDescent="0.25">
      <c r="A10937" t="s">
        <v>0</v>
      </c>
      <c r="B10937">
        <v>5288500</v>
      </c>
      <c r="C10937" s="1">
        <v>27007</v>
      </c>
      <c r="D10937">
        <v>6600</v>
      </c>
      <c r="E10937" t="s">
        <v>1</v>
      </c>
    </row>
    <row r="10938" spans="1:5" x14ac:dyDescent="0.25">
      <c r="A10938" t="s">
        <v>0</v>
      </c>
      <c r="B10938">
        <v>5288500</v>
      </c>
      <c r="C10938" s="1">
        <v>27008</v>
      </c>
      <c r="D10938">
        <v>6500</v>
      </c>
      <c r="E10938" t="s">
        <v>1</v>
      </c>
    </row>
    <row r="10939" spans="1:5" x14ac:dyDescent="0.25">
      <c r="A10939" t="s">
        <v>0</v>
      </c>
      <c r="B10939">
        <v>5288500</v>
      </c>
      <c r="C10939" s="1">
        <v>27009</v>
      </c>
      <c r="D10939">
        <v>6400</v>
      </c>
      <c r="E10939" t="s">
        <v>1</v>
      </c>
    </row>
    <row r="10940" spans="1:5" x14ac:dyDescent="0.25">
      <c r="A10940" t="s">
        <v>0</v>
      </c>
      <c r="B10940">
        <v>5288500</v>
      </c>
      <c r="C10940" s="1">
        <v>27010</v>
      </c>
      <c r="D10940">
        <v>6700</v>
      </c>
      <c r="E10940" t="s">
        <v>1</v>
      </c>
    </row>
    <row r="10941" spans="1:5" x14ac:dyDescent="0.25">
      <c r="A10941" t="s">
        <v>0</v>
      </c>
      <c r="B10941">
        <v>5288500</v>
      </c>
      <c r="C10941" s="1">
        <v>27011</v>
      </c>
      <c r="D10941">
        <v>7000</v>
      </c>
      <c r="E10941" t="s">
        <v>1</v>
      </c>
    </row>
    <row r="10942" spans="1:5" x14ac:dyDescent="0.25">
      <c r="A10942" t="s">
        <v>0</v>
      </c>
      <c r="B10942">
        <v>5288500</v>
      </c>
      <c r="C10942" s="1">
        <v>27012</v>
      </c>
      <c r="D10942">
        <v>6500</v>
      </c>
      <c r="E10942" t="s">
        <v>1</v>
      </c>
    </row>
    <row r="10943" spans="1:5" x14ac:dyDescent="0.25">
      <c r="A10943" t="s">
        <v>0</v>
      </c>
      <c r="B10943">
        <v>5288500</v>
      </c>
      <c r="C10943" s="1">
        <v>27013</v>
      </c>
      <c r="D10943">
        <v>6000</v>
      </c>
      <c r="E10943" t="s">
        <v>1</v>
      </c>
    </row>
    <row r="10944" spans="1:5" x14ac:dyDescent="0.25">
      <c r="A10944" t="s">
        <v>0</v>
      </c>
      <c r="B10944">
        <v>5288500</v>
      </c>
      <c r="C10944" s="1">
        <v>27014</v>
      </c>
      <c r="D10944">
        <v>5700</v>
      </c>
      <c r="E10944" t="s">
        <v>1</v>
      </c>
    </row>
    <row r="10945" spans="1:5" x14ac:dyDescent="0.25">
      <c r="A10945" t="s">
        <v>0</v>
      </c>
      <c r="B10945">
        <v>5288500</v>
      </c>
      <c r="C10945" s="1">
        <v>27015</v>
      </c>
      <c r="D10945">
        <v>6000</v>
      </c>
      <c r="E10945" t="s">
        <v>1</v>
      </c>
    </row>
    <row r="10946" spans="1:5" x14ac:dyDescent="0.25">
      <c r="A10946" t="s">
        <v>0</v>
      </c>
      <c r="B10946">
        <v>5288500</v>
      </c>
      <c r="C10946" s="1">
        <v>27016</v>
      </c>
      <c r="D10946">
        <v>6400</v>
      </c>
      <c r="E10946" t="s">
        <v>1</v>
      </c>
    </row>
    <row r="10947" spans="1:5" x14ac:dyDescent="0.25">
      <c r="A10947" t="s">
        <v>0</v>
      </c>
      <c r="B10947">
        <v>5288500</v>
      </c>
      <c r="C10947" s="1">
        <v>27017</v>
      </c>
      <c r="D10947">
        <v>6700</v>
      </c>
      <c r="E10947" t="s">
        <v>1</v>
      </c>
    </row>
    <row r="10948" spans="1:5" x14ac:dyDescent="0.25">
      <c r="A10948" t="s">
        <v>0</v>
      </c>
      <c r="B10948">
        <v>5288500</v>
      </c>
      <c r="C10948" s="1">
        <v>27018</v>
      </c>
      <c r="D10948">
        <v>6800</v>
      </c>
      <c r="E10948" t="s">
        <v>1</v>
      </c>
    </row>
    <row r="10949" spans="1:5" x14ac:dyDescent="0.25">
      <c r="A10949" t="s">
        <v>0</v>
      </c>
      <c r="B10949">
        <v>5288500</v>
      </c>
      <c r="C10949" s="1">
        <v>27019</v>
      </c>
      <c r="D10949">
        <v>6700</v>
      </c>
      <c r="E10949" t="s">
        <v>1</v>
      </c>
    </row>
    <row r="10950" spans="1:5" x14ac:dyDescent="0.25">
      <c r="A10950" t="s">
        <v>0</v>
      </c>
      <c r="B10950">
        <v>5288500</v>
      </c>
      <c r="C10950" s="1">
        <v>27020</v>
      </c>
      <c r="D10950">
        <v>7400</v>
      </c>
      <c r="E10950" t="s">
        <v>1</v>
      </c>
    </row>
    <row r="10951" spans="1:5" x14ac:dyDescent="0.25">
      <c r="A10951" t="s">
        <v>0</v>
      </c>
      <c r="B10951">
        <v>5288500</v>
      </c>
      <c r="C10951" s="1">
        <v>27021</v>
      </c>
      <c r="D10951">
        <v>8000</v>
      </c>
      <c r="E10951" t="s">
        <v>1</v>
      </c>
    </row>
    <row r="10952" spans="1:5" x14ac:dyDescent="0.25">
      <c r="A10952" t="s">
        <v>0</v>
      </c>
      <c r="B10952">
        <v>5288500</v>
      </c>
      <c r="C10952" s="1">
        <v>27022</v>
      </c>
      <c r="D10952">
        <v>8000</v>
      </c>
      <c r="E10952" t="s">
        <v>1</v>
      </c>
    </row>
    <row r="10953" spans="1:5" x14ac:dyDescent="0.25">
      <c r="A10953" t="s">
        <v>0</v>
      </c>
      <c r="B10953">
        <v>5288500</v>
      </c>
      <c r="C10953" s="1">
        <v>27023</v>
      </c>
      <c r="D10953">
        <v>7800</v>
      </c>
      <c r="E10953" t="s">
        <v>1</v>
      </c>
    </row>
    <row r="10954" spans="1:5" x14ac:dyDescent="0.25">
      <c r="A10954" t="s">
        <v>0</v>
      </c>
      <c r="B10954">
        <v>5288500</v>
      </c>
      <c r="C10954" s="1">
        <v>27024</v>
      </c>
      <c r="D10954">
        <v>7900</v>
      </c>
      <c r="E10954" t="s">
        <v>1</v>
      </c>
    </row>
    <row r="10955" spans="1:5" x14ac:dyDescent="0.25">
      <c r="A10955" t="s">
        <v>0</v>
      </c>
      <c r="B10955">
        <v>5288500</v>
      </c>
      <c r="C10955" s="1">
        <v>27025</v>
      </c>
      <c r="D10955">
        <v>7800</v>
      </c>
      <c r="E10955" t="s">
        <v>1</v>
      </c>
    </row>
    <row r="10956" spans="1:5" x14ac:dyDescent="0.25">
      <c r="A10956" t="s">
        <v>0</v>
      </c>
      <c r="B10956">
        <v>5288500</v>
      </c>
      <c r="C10956" s="1">
        <v>27026</v>
      </c>
      <c r="D10956">
        <v>7500</v>
      </c>
      <c r="E10956" t="s">
        <v>1</v>
      </c>
    </row>
    <row r="10957" spans="1:5" x14ac:dyDescent="0.25">
      <c r="A10957" t="s">
        <v>0</v>
      </c>
      <c r="B10957">
        <v>5288500</v>
      </c>
      <c r="C10957" s="1">
        <v>27027</v>
      </c>
      <c r="D10957">
        <v>7000</v>
      </c>
      <c r="E10957" t="s">
        <v>1</v>
      </c>
    </row>
    <row r="10958" spans="1:5" x14ac:dyDescent="0.25">
      <c r="A10958" t="s">
        <v>0</v>
      </c>
      <c r="B10958">
        <v>5288500</v>
      </c>
      <c r="C10958" s="1">
        <v>27028</v>
      </c>
      <c r="D10958">
        <v>6100</v>
      </c>
      <c r="E10958" t="s">
        <v>1</v>
      </c>
    </row>
    <row r="10959" spans="1:5" x14ac:dyDescent="0.25">
      <c r="A10959" t="s">
        <v>0</v>
      </c>
      <c r="B10959">
        <v>5288500</v>
      </c>
      <c r="C10959" s="1">
        <v>27029</v>
      </c>
      <c r="D10959">
        <v>5800</v>
      </c>
      <c r="E10959" t="s">
        <v>1</v>
      </c>
    </row>
    <row r="10960" spans="1:5" x14ac:dyDescent="0.25">
      <c r="A10960" t="s">
        <v>0</v>
      </c>
      <c r="B10960">
        <v>5288500</v>
      </c>
      <c r="C10960" s="1">
        <v>27030</v>
      </c>
      <c r="D10960">
        <v>5800</v>
      </c>
      <c r="E10960" t="s">
        <v>1</v>
      </c>
    </row>
    <row r="10961" spans="1:5" x14ac:dyDescent="0.25">
      <c r="A10961" t="s">
        <v>0</v>
      </c>
      <c r="B10961">
        <v>5288500</v>
      </c>
      <c r="C10961" s="1">
        <v>27031</v>
      </c>
      <c r="D10961">
        <v>5900</v>
      </c>
      <c r="E10961" t="s">
        <v>1</v>
      </c>
    </row>
    <row r="10962" spans="1:5" x14ac:dyDescent="0.25">
      <c r="A10962" t="s">
        <v>0</v>
      </c>
      <c r="B10962">
        <v>5288500</v>
      </c>
      <c r="C10962" s="1">
        <v>27032</v>
      </c>
      <c r="D10962">
        <v>6000</v>
      </c>
      <c r="E10962" t="s">
        <v>1</v>
      </c>
    </row>
    <row r="10963" spans="1:5" x14ac:dyDescent="0.25">
      <c r="A10963" t="s">
        <v>0</v>
      </c>
      <c r="B10963">
        <v>5288500</v>
      </c>
      <c r="C10963" s="1">
        <v>27033</v>
      </c>
      <c r="D10963">
        <v>6100</v>
      </c>
      <c r="E10963" t="s">
        <v>1</v>
      </c>
    </row>
    <row r="10964" spans="1:5" x14ac:dyDescent="0.25">
      <c r="A10964" t="s">
        <v>0</v>
      </c>
      <c r="B10964">
        <v>5288500</v>
      </c>
      <c r="C10964" s="1">
        <v>27034</v>
      </c>
      <c r="D10964">
        <v>6200</v>
      </c>
      <c r="E10964" t="s">
        <v>1</v>
      </c>
    </row>
    <row r="10965" spans="1:5" x14ac:dyDescent="0.25">
      <c r="A10965" t="s">
        <v>0</v>
      </c>
      <c r="B10965">
        <v>5288500</v>
      </c>
      <c r="C10965" s="1">
        <v>27035</v>
      </c>
      <c r="D10965">
        <v>6200</v>
      </c>
      <c r="E10965" t="s">
        <v>1</v>
      </c>
    </row>
    <row r="10966" spans="1:5" x14ac:dyDescent="0.25">
      <c r="A10966" t="s">
        <v>0</v>
      </c>
      <c r="B10966">
        <v>5288500</v>
      </c>
      <c r="C10966" s="1">
        <v>27036</v>
      </c>
      <c r="D10966">
        <v>6200</v>
      </c>
      <c r="E10966" t="s">
        <v>1</v>
      </c>
    </row>
    <row r="10967" spans="1:5" x14ac:dyDescent="0.25">
      <c r="A10967" t="s">
        <v>0</v>
      </c>
      <c r="B10967">
        <v>5288500</v>
      </c>
      <c r="C10967" s="1">
        <v>27037</v>
      </c>
      <c r="D10967">
        <v>6100</v>
      </c>
      <c r="E10967" t="s">
        <v>1</v>
      </c>
    </row>
    <row r="10968" spans="1:5" x14ac:dyDescent="0.25">
      <c r="A10968" t="s">
        <v>0</v>
      </c>
      <c r="B10968">
        <v>5288500</v>
      </c>
      <c r="C10968" s="1">
        <v>27038</v>
      </c>
      <c r="D10968">
        <v>6000</v>
      </c>
      <c r="E10968" t="s">
        <v>1</v>
      </c>
    </row>
    <row r="10969" spans="1:5" x14ac:dyDescent="0.25">
      <c r="A10969" t="s">
        <v>0</v>
      </c>
      <c r="B10969">
        <v>5288500</v>
      </c>
      <c r="C10969" s="1">
        <v>27039</v>
      </c>
      <c r="D10969">
        <v>6000</v>
      </c>
      <c r="E10969" t="s">
        <v>1</v>
      </c>
    </row>
    <row r="10970" spans="1:5" x14ac:dyDescent="0.25">
      <c r="A10970" t="s">
        <v>0</v>
      </c>
      <c r="B10970">
        <v>5288500</v>
      </c>
      <c r="C10970" s="1">
        <v>27040</v>
      </c>
      <c r="D10970">
        <v>5900</v>
      </c>
      <c r="E10970" t="s">
        <v>1</v>
      </c>
    </row>
    <row r="10971" spans="1:5" x14ac:dyDescent="0.25">
      <c r="A10971" t="s">
        <v>0</v>
      </c>
      <c r="B10971">
        <v>5288500</v>
      </c>
      <c r="C10971" s="1">
        <v>27041</v>
      </c>
      <c r="D10971">
        <v>5900</v>
      </c>
      <c r="E10971" t="s">
        <v>1</v>
      </c>
    </row>
    <row r="10972" spans="1:5" x14ac:dyDescent="0.25">
      <c r="A10972" t="s">
        <v>0</v>
      </c>
      <c r="B10972">
        <v>5288500</v>
      </c>
      <c r="C10972" s="1">
        <v>27042</v>
      </c>
      <c r="D10972">
        <v>5800</v>
      </c>
      <c r="E10972" t="s">
        <v>1</v>
      </c>
    </row>
    <row r="10973" spans="1:5" x14ac:dyDescent="0.25">
      <c r="A10973" t="s">
        <v>0</v>
      </c>
      <c r="B10973">
        <v>5288500</v>
      </c>
      <c r="C10973" s="1">
        <v>27043</v>
      </c>
      <c r="D10973">
        <v>5800</v>
      </c>
      <c r="E10973" t="s">
        <v>1</v>
      </c>
    </row>
    <row r="10974" spans="1:5" x14ac:dyDescent="0.25">
      <c r="A10974" t="s">
        <v>0</v>
      </c>
      <c r="B10974">
        <v>5288500</v>
      </c>
      <c r="C10974" s="1">
        <v>27044</v>
      </c>
      <c r="D10974">
        <v>5700</v>
      </c>
      <c r="E10974" t="s">
        <v>1</v>
      </c>
    </row>
    <row r="10975" spans="1:5" x14ac:dyDescent="0.25">
      <c r="A10975" t="s">
        <v>0</v>
      </c>
      <c r="B10975">
        <v>5288500</v>
      </c>
      <c r="C10975" s="1">
        <v>27045</v>
      </c>
      <c r="D10975">
        <v>5700</v>
      </c>
      <c r="E10975" t="s">
        <v>1</v>
      </c>
    </row>
    <row r="10976" spans="1:5" x14ac:dyDescent="0.25">
      <c r="A10976" t="s">
        <v>0</v>
      </c>
      <c r="B10976">
        <v>5288500</v>
      </c>
      <c r="C10976" s="1">
        <v>27046</v>
      </c>
      <c r="D10976">
        <v>5800</v>
      </c>
      <c r="E10976" t="s">
        <v>1</v>
      </c>
    </row>
    <row r="10977" spans="1:5" x14ac:dyDescent="0.25">
      <c r="A10977" t="s">
        <v>0</v>
      </c>
      <c r="B10977">
        <v>5288500</v>
      </c>
      <c r="C10977" s="1">
        <v>27047</v>
      </c>
      <c r="D10977">
        <v>5800</v>
      </c>
      <c r="E10977" t="s">
        <v>1</v>
      </c>
    </row>
    <row r="10978" spans="1:5" x14ac:dyDescent="0.25">
      <c r="A10978" t="s">
        <v>0</v>
      </c>
      <c r="B10978">
        <v>5288500</v>
      </c>
      <c r="C10978" s="1">
        <v>27048</v>
      </c>
      <c r="D10978">
        <v>5800</v>
      </c>
      <c r="E10978" t="s">
        <v>1</v>
      </c>
    </row>
    <row r="10979" spans="1:5" x14ac:dyDescent="0.25">
      <c r="A10979" t="s">
        <v>0</v>
      </c>
      <c r="B10979">
        <v>5288500</v>
      </c>
      <c r="C10979" s="1">
        <v>27049</v>
      </c>
      <c r="D10979">
        <v>5800</v>
      </c>
      <c r="E10979" t="s">
        <v>1</v>
      </c>
    </row>
    <row r="10980" spans="1:5" x14ac:dyDescent="0.25">
      <c r="A10980" t="s">
        <v>0</v>
      </c>
      <c r="B10980">
        <v>5288500</v>
      </c>
      <c r="C10980" s="1">
        <v>27050</v>
      </c>
      <c r="D10980">
        <v>5800</v>
      </c>
      <c r="E10980" t="s">
        <v>1</v>
      </c>
    </row>
    <row r="10981" spans="1:5" x14ac:dyDescent="0.25">
      <c r="A10981" t="s">
        <v>0</v>
      </c>
      <c r="B10981">
        <v>5288500</v>
      </c>
      <c r="C10981" s="1">
        <v>27051</v>
      </c>
      <c r="D10981">
        <v>5800</v>
      </c>
      <c r="E10981" t="s">
        <v>1</v>
      </c>
    </row>
    <row r="10982" spans="1:5" x14ac:dyDescent="0.25">
      <c r="A10982" t="s">
        <v>0</v>
      </c>
      <c r="B10982">
        <v>5288500</v>
      </c>
      <c r="C10982" s="1">
        <v>27052</v>
      </c>
      <c r="D10982">
        <v>5800</v>
      </c>
      <c r="E10982" t="s">
        <v>1</v>
      </c>
    </row>
    <row r="10983" spans="1:5" x14ac:dyDescent="0.25">
      <c r="A10983" t="s">
        <v>0</v>
      </c>
      <c r="B10983">
        <v>5288500</v>
      </c>
      <c r="C10983" s="1">
        <v>27053</v>
      </c>
      <c r="D10983">
        <v>5800</v>
      </c>
      <c r="E10983" t="s">
        <v>1</v>
      </c>
    </row>
    <row r="10984" spans="1:5" x14ac:dyDescent="0.25">
      <c r="A10984" t="s">
        <v>0</v>
      </c>
      <c r="B10984">
        <v>5288500</v>
      </c>
      <c r="C10984" s="1">
        <v>27054</v>
      </c>
      <c r="D10984">
        <v>5800</v>
      </c>
      <c r="E10984" t="s">
        <v>1</v>
      </c>
    </row>
    <row r="10985" spans="1:5" x14ac:dyDescent="0.25">
      <c r="A10985" t="s">
        <v>0</v>
      </c>
      <c r="B10985">
        <v>5288500</v>
      </c>
      <c r="C10985" s="1">
        <v>27055</v>
      </c>
      <c r="D10985">
        <v>5700</v>
      </c>
      <c r="E10985" t="s">
        <v>1</v>
      </c>
    </row>
    <row r="10986" spans="1:5" x14ac:dyDescent="0.25">
      <c r="A10986" t="s">
        <v>0</v>
      </c>
      <c r="B10986">
        <v>5288500</v>
      </c>
      <c r="C10986" s="1">
        <v>27056</v>
      </c>
      <c r="D10986">
        <v>5700</v>
      </c>
      <c r="E10986" t="s">
        <v>1</v>
      </c>
    </row>
    <row r="10987" spans="1:5" x14ac:dyDescent="0.25">
      <c r="A10987" t="s">
        <v>0</v>
      </c>
      <c r="B10987">
        <v>5288500</v>
      </c>
      <c r="C10987" s="1">
        <v>27057</v>
      </c>
      <c r="D10987">
        <v>5700</v>
      </c>
      <c r="E10987" t="s">
        <v>1</v>
      </c>
    </row>
    <row r="10988" spans="1:5" x14ac:dyDescent="0.25">
      <c r="A10988" t="s">
        <v>0</v>
      </c>
      <c r="B10988">
        <v>5288500</v>
      </c>
      <c r="C10988" s="1">
        <v>27058</v>
      </c>
      <c r="D10988">
        <v>5700</v>
      </c>
      <c r="E10988" t="s">
        <v>1</v>
      </c>
    </row>
    <row r="10989" spans="1:5" x14ac:dyDescent="0.25">
      <c r="A10989" t="s">
        <v>0</v>
      </c>
      <c r="B10989">
        <v>5288500</v>
      </c>
      <c r="C10989" s="1">
        <v>27059</v>
      </c>
      <c r="D10989">
        <v>5600</v>
      </c>
      <c r="E10989" t="s">
        <v>1</v>
      </c>
    </row>
    <row r="10990" spans="1:5" x14ac:dyDescent="0.25">
      <c r="A10990" t="s">
        <v>0</v>
      </c>
      <c r="B10990">
        <v>5288500</v>
      </c>
      <c r="C10990" s="1">
        <v>27060</v>
      </c>
      <c r="D10990">
        <v>5400</v>
      </c>
      <c r="E10990" t="s">
        <v>1</v>
      </c>
    </row>
    <row r="10991" spans="1:5" x14ac:dyDescent="0.25">
      <c r="A10991" t="s">
        <v>0</v>
      </c>
      <c r="B10991">
        <v>5288500</v>
      </c>
      <c r="C10991" s="1">
        <v>27061</v>
      </c>
      <c r="D10991">
        <v>5100</v>
      </c>
      <c r="E10991" t="s">
        <v>1</v>
      </c>
    </row>
    <row r="10992" spans="1:5" x14ac:dyDescent="0.25">
      <c r="A10992" t="s">
        <v>0</v>
      </c>
      <c r="B10992">
        <v>5288500</v>
      </c>
      <c r="C10992" s="1">
        <v>27062</v>
      </c>
      <c r="D10992">
        <v>5100</v>
      </c>
      <c r="E10992" t="s">
        <v>1</v>
      </c>
    </row>
    <row r="10993" spans="1:5" x14ac:dyDescent="0.25">
      <c r="A10993" t="s">
        <v>0</v>
      </c>
      <c r="B10993">
        <v>5288500</v>
      </c>
      <c r="C10993" s="1">
        <v>27063</v>
      </c>
      <c r="D10993">
        <v>5300</v>
      </c>
      <c r="E10993" t="s">
        <v>1</v>
      </c>
    </row>
    <row r="10994" spans="1:5" x14ac:dyDescent="0.25">
      <c r="A10994" t="s">
        <v>0</v>
      </c>
      <c r="B10994">
        <v>5288500</v>
      </c>
      <c r="C10994" s="1">
        <v>27064</v>
      </c>
      <c r="D10994">
        <v>5300</v>
      </c>
      <c r="E10994" t="s">
        <v>1</v>
      </c>
    </row>
    <row r="10995" spans="1:5" x14ac:dyDescent="0.25">
      <c r="A10995" t="s">
        <v>0</v>
      </c>
      <c r="B10995">
        <v>5288500</v>
      </c>
      <c r="C10995" s="1">
        <v>27065</v>
      </c>
      <c r="D10995">
        <v>5400</v>
      </c>
      <c r="E10995" t="s">
        <v>1</v>
      </c>
    </row>
    <row r="10996" spans="1:5" x14ac:dyDescent="0.25">
      <c r="A10996" t="s">
        <v>0</v>
      </c>
      <c r="B10996">
        <v>5288500</v>
      </c>
      <c r="C10996" s="1">
        <v>27066</v>
      </c>
      <c r="D10996">
        <v>5400</v>
      </c>
      <c r="E10996" t="s">
        <v>1</v>
      </c>
    </row>
    <row r="10997" spans="1:5" x14ac:dyDescent="0.25">
      <c r="A10997" t="s">
        <v>0</v>
      </c>
      <c r="B10997">
        <v>5288500</v>
      </c>
      <c r="C10997" s="1">
        <v>27067</v>
      </c>
      <c r="D10997">
        <v>5500</v>
      </c>
      <c r="E10997" t="s">
        <v>1</v>
      </c>
    </row>
    <row r="10998" spans="1:5" x14ac:dyDescent="0.25">
      <c r="A10998" t="s">
        <v>0</v>
      </c>
      <c r="B10998">
        <v>5288500</v>
      </c>
      <c r="C10998" s="1">
        <v>27068</v>
      </c>
      <c r="D10998">
        <v>5600</v>
      </c>
      <c r="E10998" t="s">
        <v>1</v>
      </c>
    </row>
    <row r="10999" spans="1:5" x14ac:dyDescent="0.25">
      <c r="A10999" t="s">
        <v>0</v>
      </c>
      <c r="B10999">
        <v>5288500</v>
      </c>
      <c r="C10999" s="1">
        <v>27069</v>
      </c>
      <c r="D10999">
        <v>5600</v>
      </c>
      <c r="E10999" t="s">
        <v>1</v>
      </c>
    </row>
    <row r="11000" spans="1:5" x14ac:dyDescent="0.25">
      <c r="A11000" t="s">
        <v>0</v>
      </c>
      <c r="B11000">
        <v>5288500</v>
      </c>
      <c r="C11000" s="1">
        <v>27070</v>
      </c>
      <c r="D11000">
        <v>5600</v>
      </c>
      <c r="E11000" t="s">
        <v>1</v>
      </c>
    </row>
    <row r="11001" spans="1:5" x14ac:dyDescent="0.25">
      <c r="A11001" t="s">
        <v>0</v>
      </c>
      <c r="B11001">
        <v>5288500</v>
      </c>
      <c r="C11001" s="1">
        <v>27071</v>
      </c>
      <c r="D11001">
        <v>5600</v>
      </c>
      <c r="E11001" t="s">
        <v>1</v>
      </c>
    </row>
    <row r="11002" spans="1:5" x14ac:dyDescent="0.25">
      <c r="A11002" t="s">
        <v>0</v>
      </c>
      <c r="B11002">
        <v>5288500</v>
      </c>
      <c r="C11002" s="1">
        <v>27072</v>
      </c>
      <c r="D11002">
        <v>5700</v>
      </c>
      <c r="E11002" t="s">
        <v>1</v>
      </c>
    </row>
    <row r="11003" spans="1:5" x14ac:dyDescent="0.25">
      <c r="A11003" t="s">
        <v>0</v>
      </c>
      <c r="B11003">
        <v>5288500</v>
      </c>
      <c r="C11003" s="1">
        <v>27073</v>
      </c>
      <c r="D11003">
        <v>5700</v>
      </c>
      <c r="E11003" t="s">
        <v>1</v>
      </c>
    </row>
    <row r="11004" spans="1:5" x14ac:dyDescent="0.25">
      <c r="A11004" t="s">
        <v>0</v>
      </c>
      <c r="B11004">
        <v>5288500</v>
      </c>
      <c r="C11004" s="1">
        <v>27074</v>
      </c>
      <c r="D11004">
        <v>5700</v>
      </c>
      <c r="E11004" t="s">
        <v>1</v>
      </c>
    </row>
    <row r="11005" spans="1:5" x14ac:dyDescent="0.25">
      <c r="A11005" t="s">
        <v>0</v>
      </c>
      <c r="B11005">
        <v>5288500</v>
      </c>
      <c r="C11005" s="1">
        <v>27075</v>
      </c>
      <c r="D11005">
        <v>5800</v>
      </c>
      <c r="E11005" t="s">
        <v>1</v>
      </c>
    </row>
    <row r="11006" spans="1:5" x14ac:dyDescent="0.25">
      <c r="A11006" t="s">
        <v>0</v>
      </c>
      <c r="B11006">
        <v>5288500</v>
      </c>
      <c r="C11006" s="1">
        <v>27076</v>
      </c>
      <c r="D11006">
        <v>5700</v>
      </c>
      <c r="E11006" t="s">
        <v>1</v>
      </c>
    </row>
    <row r="11007" spans="1:5" x14ac:dyDescent="0.25">
      <c r="A11007" t="s">
        <v>0</v>
      </c>
      <c r="B11007">
        <v>5288500</v>
      </c>
      <c r="C11007" s="1">
        <v>27077</v>
      </c>
      <c r="D11007">
        <v>5700</v>
      </c>
      <c r="E11007" t="s">
        <v>1</v>
      </c>
    </row>
    <row r="11008" spans="1:5" x14ac:dyDescent="0.25">
      <c r="A11008" t="s">
        <v>0</v>
      </c>
      <c r="B11008">
        <v>5288500</v>
      </c>
      <c r="C11008" s="1">
        <v>27078</v>
      </c>
      <c r="D11008">
        <v>5800</v>
      </c>
      <c r="E11008" t="s">
        <v>1</v>
      </c>
    </row>
    <row r="11009" spans="1:5" x14ac:dyDescent="0.25">
      <c r="A11009" t="s">
        <v>0</v>
      </c>
      <c r="B11009">
        <v>5288500</v>
      </c>
      <c r="C11009" s="1">
        <v>27079</v>
      </c>
      <c r="D11009">
        <v>5800</v>
      </c>
      <c r="E11009" t="s">
        <v>1</v>
      </c>
    </row>
    <row r="11010" spans="1:5" x14ac:dyDescent="0.25">
      <c r="A11010" t="s">
        <v>0</v>
      </c>
      <c r="B11010">
        <v>5288500</v>
      </c>
      <c r="C11010" s="1">
        <v>27080</v>
      </c>
      <c r="D11010">
        <v>5700</v>
      </c>
      <c r="E11010" t="s">
        <v>1</v>
      </c>
    </row>
    <row r="11011" spans="1:5" x14ac:dyDescent="0.25">
      <c r="A11011" t="s">
        <v>0</v>
      </c>
      <c r="B11011">
        <v>5288500</v>
      </c>
      <c r="C11011" s="1">
        <v>27081</v>
      </c>
      <c r="D11011">
        <v>5600</v>
      </c>
      <c r="E11011" t="s">
        <v>1</v>
      </c>
    </row>
    <row r="11012" spans="1:5" x14ac:dyDescent="0.25">
      <c r="A11012" t="s">
        <v>0</v>
      </c>
      <c r="B11012">
        <v>5288500</v>
      </c>
      <c r="C11012" s="1">
        <v>27082</v>
      </c>
      <c r="D11012">
        <v>5400</v>
      </c>
      <c r="E11012" t="s">
        <v>1</v>
      </c>
    </row>
    <row r="11013" spans="1:5" x14ac:dyDescent="0.25">
      <c r="A11013" t="s">
        <v>0</v>
      </c>
      <c r="B11013">
        <v>5288500</v>
      </c>
      <c r="C11013" s="1">
        <v>27083</v>
      </c>
      <c r="D11013">
        <v>5200</v>
      </c>
      <c r="E11013" t="s">
        <v>1</v>
      </c>
    </row>
    <row r="11014" spans="1:5" x14ac:dyDescent="0.25">
      <c r="A11014" t="s">
        <v>0</v>
      </c>
      <c r="B11014">
        <v>5288500</v>
      </c>
      <c r="C11014" s="1">
        <v>27084</v>
      </c>
      <c r="D11014">
        <v>5000</v>
      </c>
      <c r="E11014" t="s">
        <v>1</v>
      </c>
    </row>
    <row r="11015" spans="1:5" x14ac:dyDescent="0.25">
      <c r="A11015" t="s">
        <v>0</v>
      </c>
      <c r="B11015">
        <v>5288500</v>
      </c>
      <c r="C11015" s="1">
        <v>27085</v>
      </c>
      <c r="D11015">
        <v>5200</v>
      </c>
      <c r="E11015" t="s">
        <v>1</v>
      </c>
    </row>
    <row r="11016" spans="1:5" x14ac:dyDescent="0.25">
      <c r="A11016" t="s">
        <v>0</v>
      </c>
      <c r="B11016">
        <v>5288500</v>
      </c>
      <c r="C11016" s="1">
        <v>27086</v>
      </c>
      <c r="D11016">
        <v>5400</v>
      </c>
      <c r="E11016" t="s">
        <v>1</v>
      </c>
    </row>
    <row r="11017" spans="1:5" x14ac:dyDescent="0.25">
      <c r="A11017" t="s">
        <v>0</v>
      </c>
      <c r="B11017">
        <v>5288500</v>
      </c>
      <c r="C11017" s="1">
        <v>27087</v>
      </c>
      <c r="D11017">
        <v>5500</v>
      </c>
      <c r="E11017" t="s">
        <v>1</v>
      </c>
    </row>
    <row r="11018" spans="1:5" x14ac:dyDescent="0.25">
      <c r="A11018" t="s">
        <v>0</v>
      </c>
      <c r="B11018">
        <v>5288500</v>
      </c>
      <c r="C11018" s="1">
        <v>27088</v>
      </c>
      <c r="D11018">
        <v>5600</v>
      </c>
      <c r="E11018" t="s">
        <v>1</v>
      </c>
    </row>
    <row r="11019" spans="1:5" x14ac:dyDescent="0.25">
      <c r="A11019" t="s">
        <v>0</v>
      </c>
      <c r="B11019">
        <v>5288500</v>
      </c>
      <c r="C11019" s="1">
        <v>27089</v>
      </c>
      <c r="D11019">
        <v>5750</v>
      </c>
      <c r="E11019" t="s">
        <v>1</v>
      </c>
    </row>
    <row r="11020" spans="1:5" x14ac:dyDescent="0.25">
      <c r="A11020" t="s">
        <v>0</v>
      </c>
      <c r="B11020">
        <v>5288500</v>
      </c>
      <c r="C11020" s="1">
        <v>27090</v>
      </c>
      <c r="D11020">
        <v>5750</v>
      </c>
      <c r="E11020" t="s">
        <v>1</v>
      </c>
    </row>
    <row r="11021" spans="1:5" x14ac:dyDescent="0.25">
      <c r="A11021" t="s">
        <v>0</v>
      </c>
      <c r="B11021">
        <v>5288500</v>
      </c>
      <c r="C11021" s="1">
        <v>27091</v>
      </c>
      <c r="D11021">
        <v>5780</v>
      </c>
      <c r="E11021" t="s">
        <v>1</v>
      </c>
    </row>
    <row r="11022" spans="1:5" x14ac:dyDescent="0.25">
      <c r="A11022" t="s">
        <v>0</v>
      </c>
      <c r="B11022">
        <v>5288500</v>
      </c>
      <c r="C11022" s="1">
        <v>27092</v>
      </c>
      <c r="D11022">
        <v>6220</v>
      </c>
      <c r="E11022" t="s">
        <v>1</v>
      </c>
    </row>
    <row r="11023" spans="1:5" x14ac:dyDescent="0.25">
      <c r="A11023" t="s">
        <v>0</v>
      </c>
      <c r="B11023">
        <v>5288500</v>
      </c>
      <c r="C11023" s="1">
        <v>27093</v>
      </c>
      <c r="D11023">
        <v>5830</v>
      </c>
      <c r="E11023" t="s">
        <v>1</v>
      </c>
    </row>
    <row r="11024" spans="1:5" x14ac:dyDescent="0.25">
      <c r="A11024" t="s">
        <v>0</v>
      </c>
      <c r="B11024">
        <v>5288500</v>
      </c>
      <c r="C11024" s="1">
        <v>27094</v>
      </c>
      <c r="D11024">
        <v>6330</v>
      </c>
      <c r="E11024" t="s">
        <v>1</v>
      </c>
    </row>
    <row r="11025" spans="1:5" x14ac:dyDescent="0.25">
      <c r="A11025" t="s">
        <v>0</v>
      </c>
      <c r="B11025">
        <v>5288500</v>
      </c>
      <c r="C11025" s="1">
        <v>27095</v>
      </c>
      <c r="D11025">
        <v>6630</v>
      </c>
      <c r="E11025" t="s">
        <v>1</v>
      </c>
    </row>
    <row r="11026" spans="1:5" x14ac:dyDescent="0.25">
      <c r="A11026" t="s">
        <v>0</v>
      </c>
      <c r="B11026">
        <v>5288500</v>
      </c>
      <c r="C11026" s="1">
        <v>27096</v>
      </c>
      <c r="D11026">
        <v>7220</v>
      </c>
      <c r="E11026" t="s">
        <v>1</v>
      </c>
    </row>
    <row r="11027" spans="1:5" x14ac:dyDescent="0.25">
      <c r="A11027" t="s">
        <v>0</v>
      </c>
      <c r="B11027">
        <v>5288500</v>
      </c>
      <c r="C11027" s="1">
        <v>27097</v>
      </c>
      <c r="D11027">
        <v>7160</v>
      </c>
      <c r="E11027" t="s">
        <v>1</v>
      </c>
    </row>
    <row r="11028" spans="1:5" x14ac:dyDescent="0.25">
      <c r="A11028" t="s">
        <v>0</v>
      </c>
      <c r="B11028">
        <v>5288500</v>
      </c>
      <c r="C11028" s="1">
        <v>27098</v>
      </c>
      <c r="D11028">
        <v>7350</v>
      </c>
      <c r="E11028" t="s">
        <v>1</v>
      </c>
    </row>
    <row r="11029" spans="1:5" x14ac:dyDescent="0.25">
      <c r="A11029" t="s">
        <v>0</v>
      </c>
      <c r="B11029">
        <v>5288500</v>
      </c>
      <c r="C11029" s="1">
        <v>27099</v>
      </c>
      <c r="D11029">
        <v>7590</v>
      </c>
      <c r="E11029" t="s">
        <v>1</v>
      </c>
    </row>
    <row r="11030" spans="1:5" x14ac:dyDescent="0.25">
      <c r="A11030" t="s">
        <v>0</v>
      </c>
      <c r="B11030">
        <v>5288500</v>
      </c>
      <c r="C11030" s="1">
        <v>27100</v>
      </c>
      <c r="D11030">
        <v>7780</v>
      </c>
      <c r="E11030" t="s">
        <v>1</v>
      </c>
    </row>
    <row r="11031" spans="1:5" x14ac:dyDescent="0.25">
      <c r="A11031" t="s">
        <v>0</v>
      </c>
      <c r="B11031">
        <v>5288500</v>
      </c>
      <c r="C11031" s="1">
        <v>27101</v>
      </c>
      <c r="D11031">
        <v>8210</v>
      </c>
      <c r="E11031" t="s">
        <v>1</v>
      </c>
    </row>
    <row r="11032" spans="1:5" x14ac:dyDescent="0.25">
      <c r="A11032" t="s">
        <v>0</v>
      </c>
      <c r="B11032">
        <v>5288500</v>
      </c>
      <c r="C11032" s="1">
        <v>27102</v>
      </c>
      <c r="D11032">
        <v>8710</v>
      </c>
      <c r="E11032" t="s">
        <v>1</v>
      </c>
    </row>
    <row r="11033" spans="1:5" x14ac:dyDescent="0.25">
      <c r="A11033" t="s">
        <v>0</v>
      </c>
      <c r="B11033">
        <v>5288500</v>
      </c>
      <c r="C11033" s="1">
        <v>27103</v>
      </c>
      <c r="D11033">
        <v>9220</v>
      </c>
      <c r="E11033" t="s">
        <v>1</v>
      </c>
    </row>
    <row r="11034" spans="1:5" x14ac:dyDescent="0.25">
      <c r="A11034" t="s">
        <v>0</v>
      </c>
      <c r="B11034">
        <v>5288500</v>
      </c>
      <c r="C11034" s="1">
        <v>27104</v>
      </c>
      <c r="D11034">
        <v>9220</v>
      </c>
      <c r="E11034" t="s">
        <v>1</v>
      </c>
    </row>
    <row r="11035" spans="1:5" x14ac:dyDescent="0.25">
      <c r="A11035" t="s">
        <v>0</v>
      </c>
      <c r="B11035">
        <v>5288500</v>
      </c>
      <c r="C11035" s="1">
        <v>27105</v>
      </c>
      <c r="D11035">
        <v>9020</v>
      </c>
      <c r="E11035" t="s">
        <v>1</v>
      </c>
    </row>
    <row r="11036" spans="1:5" x14ac:dyDescent="0.25">
      <c r="A11036" t="s">
        <v>0</v>
      </c>
      <c r="B11036">
        <v>5288500</v>
      </c>
      <c r="C11036" s="1">
        <v>27106</v>
      </c>
      <c r="D11036">
        <v>9480</v>
      </c>
      <c r="E11036" t="s">
        <v>1</v>
      </c>
    </row>
    <row r="11037" spans="1:5" x14ac:dyDescent="0.25">
      <c r="A11037" t="s">
        <v>0</v>
      </c>
      <c r="B11037">
        <v>5288500</v>
      </c>
      <c r="C11037" s="1">
        <v>27107</v>
      </c>
      <c r="D11037">
        <v>8960</v>
      </c>
      <c r="E11037" t="s">
        <v>1</v>
      </c>
    </row>
    <row r="11038" spans="1:5" x14ac:dyDescent="0.25">
      <c r="A11038" t="s">
        <v>0</v>
      </c>
      <c r="B11038">
        <v>5288500</v>
      </c>
      <c r="C11038" s="1">
        <v>27108</v>
      </c>
      <c r="D11038">
        <v>9100</v>
      </c>
      <c r="E11038" t="s">
        <v>1</v>
      </c>
    </row>
    <row r="11039" spans="1:5" x14ac:dyDescent="0.25">
      <c r="A11039" t="s">
        <v>0</v>
      </c>
      <c r="B11039">
        <v>5288500</v>
      </c>
      <c r="C11039" s="1">
        <v>27109</v>
      </c>
      <c r="D11039">
        <v>8810</v>
      </c>
      <c r="E11039" t="s">
        <v>1</v>
      </c>
    </row>
    <row r="11040" spans="1:5" x14ac:dyDescent="0.25">
      <c r="A11040" t="s">
        <v>0</v>
      </c>
      <c r="B11040">
        <v>5288500</v>
      </c>
      <c r="C11040" s="1">
        <v>27110</v>
      </c>
      <c r="D11040">
        <v>8510</v>
      </c>
      <c r="E11040" t="s">
        <v>1</v>
      </c>
    </row>
    <row r="11041" spans="1:5" x14ac:dyDescent="0.25">
      <c r="A11041" t="s">
        <v>0</v>
      </c>
      <c r="B11041">
        <v>5288500</v>
      </c>
      <c r="C11041" s="1">
        <v>27111</v>
      </c>
      <c r="D11041">
        <v>8270</v>
      </c>
      <c r="E11041" t="s">
        <v>1</v>
      </c>
    </row>
    <row r="11042" spans="1:5" x14ac:dyDescent="0.25">
      <c r="A11042" t="s">
        <v>0</v>
      </c>
      <c r="B11042">
        <v>5288500</v>
      </c>
      <c r="C11042" s="1">
        <v>27112</v>
      </c>
      <c r="D11042">
        <v>6000</v>
      </c>
      <c r="E11042" t="s">
        <v>1</v>
      </c>
    </row>
    <row r="11043" spans="1:5" x14ac:dyDescent="0.25">
      <c r="A11043" t="s">
        <v>0</v>
      </c>
      <c r="B11043">
        <v>5288500</v>
      </c>
      <c r="C11043" s="1">
        <v>27113</v>
      </c>
      <c r="D11043">
        <v>8100</v>
      </c>
      <c r="E11043" t="s">
        <v>1</v>
      </c>
    </row>
    <row r="11044" spans="1:5" x14ac:dyDescent="0.25">
      <c r="A11044" t="s">
        <v>0</v>
      </c>
      <c r="B11044">
        <v>5288500</v>
      </c>
      <c r="C11044" s="1">
        <v>27114</v>
      </c>
      <c r="D11044">
        <v>8500</v>
      </c>
      <c r="E11044" t="s">
        <v>1</v>
      </c>
    </row>
    <row r="11045" spans="1:5" x14ac:dyDescent="0.25">
      <c r="A11045" t="s">
        <v>0</v>
      </c>
      <c r="B11045">
        <v>5288500</v>
      </c>
      <c r="C11045" s="1">
        <v>27115</v>
      </c>
      <c r="D11045">
        <v>8700</v>
      </c>
      <c r="E11045" t="s">
        <v>1</v>
      </c>
    </row>
    <row r="11046" spans="1:5" x14ac:dyDescent="0.25">
      <c r="A11046" t="s">
        <v>0</v>
      </c>
      <c r="B11046">
        <v>5288500</v>
      </c>
      <c r="C11046" s="1">
        <v>27116</v>
      </c>
      <c r="D11046">
        <v>8500</v>
      </c>
      <c r="E11046" t="s">
        <v>1</v>
      </c>
    </row>
    <row r="11047" spans="1:5" x14ac:dyDescent="0.25">
      <c r="A11047" t="s">
        <v>0</v>
      </c>
      <c r="B11047">
        <v>5288500</v>
      </c>
      <c r="C11047" s="1">
        <v>27117</v>
      </c>
      <c r="D11047">
        <v>8030</v>
      </c>
      <c r="E11047" t="s">
        <v>1</v>
      </c>
    </row>
    <row r="11048" spans="1:5" x14ac:dyDescent="0.25">
      <c r="A11048" t="s">
        <v>0</v>
      </c>
      <c r="B11048">
        <v>5288500</v>
      </c>
      <c r="C11048" s="1">
        <v>27118</v>
      </c>
      <c r="D11048">
        <v>7290</v>
      </c>
      <c r="E11048" t="s">
        <v>1</v>
      </c>
    </row>
    <row r="11049" spans="1:5" x14ac:dyDescent="0.25">
      <c r="A11049" t="s">
        <v>0</v>
      </c>
      <c r="B11049">
        <v>5288500</v>
      </c>
      <c r="C11049" s="1">
        <v>27119</v>
      </c>
      <c r="D11049">
        <v>7570</v>
      </c>
      <c r="E11049" t="s">
        <v>1</v>
      </c>
    </row>
    <row r="11050" spans="1:5" x14ac:dyDescent="0.25">
      <c r="A11050" t="s">
        <v>0</v>
      </c>
      <c r="B11050">
        <v>5288500</v>
      </c>
      <c r="C11050" s="1">
        <v>27120</v>
      </c>
      <c r="D11050">
        <v>8180</v>
      </c>
      <c r="E11050" t="s">
        <v>1</v>
      </c>
    </row>
    <row r="11051" spans="1:5" x14ac:dyDescent="0.25">
      <c r="A11051" t="s">
        <v>0</v>
      </c>
      <c r="B11051">
        <v>5288500</v>
      </c>
      <c r="C11051" s="1">
        <v>27121</v>
      </c>
      <c r="D11051">
        <v>8200</v>
      </c>
      <c r="E11051" t="s">
        <v>1</v>
      </c>
    </row>
    <row r="11052" spans="1:5" x14ac:dyDescent="0.25">
      <c r="A11052" t="s">
        <v>0</v>
      </c>
      <c r="B11052">
        <v>5288500</v>
      </c>
      <c r="C11052" s="1">
        <v>27122</v>
      </c>
      <c r="D11052">
        <v>8370</v>
      </c>
      <c r="E11052" t="s">
        <v>1</v>
      </c>
    </row>
    <row r="11053" spans="1:5" x14ac:dyDescent="0.25">
      <c r="A11053" t="s">
        <v>0</v>
      </c>
      <c r="B11053">
        <v>5288500</v>
      </c>
      <c r="C11053" s="1">
        <v>27123</v>
      </c>
      <c r="D11053">
        <v>8650</v>
      </c>
      <c r="E11053" t="s">
        <v>1</v>
      </c>
    </row>
    <row r="11054" spans="1:5" x14ac:dyDescent="0.25">
      <c r="A11054" t="s">
        <v>0</v>
      </c>
      <c r="B11054">
        <v>5288500</v>
      </c>
      <c r="C11054" s="1">
        <v>27124</v>
      </c>
      <c r="D11054">
        <v>9330</v>
      </c>
      <c r="E11054" t="s">
        <v>1</v>
      </c>
    </row>
    <row r="11055" spans="1:5" x14ac:dyDescent="0.25">
      <c r="A11055" t="s">
        <v>0</v>
      </c>
      <c r="B11055">
        <v>5288500</v>
      </c>
      <c r="C11055" s="1">
        <v>27125</v>
      </c>
      <c r="D11055">
        <v>9750</v>
      </c>
      <c r="E11055" t="s">
        <v>1</v>
      </c>
    </row>
    <row r="11056" spans="1:5" x14ac:dyDescent="0.25">
      <c r="A11056" t="s">
        <v>0</v>
      </c>
      <c r="B11056">
        <v>5288500</v>
      </c>
      <c r="C11056" s="1">
        <v>27126</v>
      </c>
      <c r="D11056">
        <v>10900</v>
      </c>
      <c r="E11056" t="s">
        <v>1</v>
      </c>
    </row>
    <row r="11057" spans="1:5" x14ac:dyDescent="0.25">
      <c r="A11057" t="s">
        <v>0</v>
      </c>
      <c r="B11057">
        <v>5288500</v>
      </c>
      <c r="C11057" s="1">
        <v>27127</v>
      </c>
      <c r="D11057">
        <v>11500</v>
      </c>
      <c r="E11057" t="s">
        <v>1</v>
      </c>
    </row>
    <row r="11058" spans="1:5" x14ac:dyDescent="0.25">
      <c r="A11058" t="s">
        <v>0</v>
      </c>
      <c r="B11058">
        <v>5288500</v>
      </c>
      <c r="C11058" s="1">
        <v>27128</v>
      </c>
      <c r="D11058">
        <v>11900</v>
      </c>
      <c r="E11058" t="s">
        <v>1</v>
      </c>
    </row>
    <row r="11059" spans="1:5" x14ac:dyDescent="0.25">
      <c r="A11059" t="s">
        <v>0</v>
      </c>
      <c r="B11059">
        <v>5288500</v>
      </c>
      <c r="C11059" s="1">
        <v>27129</v>
      </c>
      <c r="D11059">
        <v>12200</v>
      </c>
      <c r="E11059" t="s">
        <v>1</v>
      </c>
    </row>
    <row r="11060" spans="1:5" x14ac:dyDescent="0.25">
      <c r="A11060" t="s">
        <v>0</v>
      </c>
      <c r="B11060">
        <v>5288500</v>
      </c>
      <c r="C11060" s="1">
        <v>27130</v>
      </c>
      <c r="D11060">
        <v>12600</v>
      </c>
      <c r="E11060" t="s">
        <v>1</v>
      </c>
    </row>
    <row r="11061" spans="1:5" x14ac:dyDescent="0.25">
      <c r="A11061" t="s">
        <v>0</v>
      </c>
      <c r="B11061">
        <v>5288500</v>
      </c>
      <c r="C11061" s="1">
        <v>27131</v>
      </c>
      <c r="D11061">
        <v>14000</v>
      </c>
      <c r="E11061" t="s">
        <v>1</v>
      </c>
    </row>
    <row r="11062" spans="1:5" x14ac:dyDescent="0.25">
      <c r="A11062" t="s">
        <v>0</v>
      </c>
      <c r="B11062">
        <v>5288500</v>
      </c>
      <c r="C11062" s="1">
        <v>27132</v>
      </c>
      <c r="D11062">
        <v>16200</v>
      </c>
      <c r="E11062" t="s">
        <v>1</v>
      </c>
    </row>
    <row r="11063" spans="1:5" x14ac:dyDescent="0.25">
      <c r="A11063" t="s">
        <v>0</v>
      </c>
      <c r="B11063">
        <v>5288500</v>
      </c>
      <c r="C11063" s="1">
        <v>27133</v>
      </c>
      <c r="D11063">
        <v>18700</v>
      </c>
      <c r="E11063" t="s">
        <v>1</v>
      </c>
    </row>
    <row r="11064" spans="1:5" x14ac:dyDescent="0.25">
      <c r="A11064" t="s">
        <v>0</v>
      </c>
      <c r="B11064">
        <v>5288500</v>
      </c>
      <c r="C11064" s="1">
        <v>27134</v>
      </c>
      <c r="D11064">
        <v>20500</v>
      </c>
      <c r="E11064" t="s">
        <v>1</v>
      </c>
    </row>
    <row r="11065" spans="1:5" x14ac:dyDescent="0.25">
      <c r="A11065" t="s">
        <v>0</v>
      </c>
      <c r="B11065">
        <v>5288500</v>
      </c>
      <c r="C11065" s="1">
        <v>27135</v>
      </c>
      <c r="D11065">
        <v>23200</v>
      </c>
      <c r="E11065" t="s">
        <v>1</v>
      </c>
    </row>
    <row r="11066" spans="1:5" x14ac:dyDescent="0.25">
      <c r="A11066" t="s">
        <v>0</v>
      </c>
      <c r="B11066">
        <v>5288500</v>
      </c>
      <c r="C11066" s="1">
        <v>27136</v>
      </c>
      <c r="D11066">
        <v>27200</v>
      </c>
      <c r="E11066" t="s">
        <v>1</v>
      </c>
    </row>
    <row r="11067" spans="1:5" x14ac:dyDescent="0.25">
      <c r="A11067" t="s">
        <v>0</v>
      </c>
      <c r="B11067">
        <v>5288500</v>
      </c>
      <c r="C11067" s="1">
        <v>27137</v>
      </c>
      <c r="D11067">
        <v>28800</v>
      </c>
      <c r="E11067" t="s">
        <v>1</v>
      </c>
    </row>
    <row r="11068" spans="1:5" x14ac:dyDescent="0.25">
      <c r="A11068" t="s">
        <v>0</v>
      </c>
      <c r="B11068">
        <v>5288500</v>
      </c>
      <c r="C11068" s="1">
        <v>27138</v>
      </c>
      <c r="D11068">
        <v>28700</v>
      </c>
      <c r="E11068" t="s">
        <v>1</v>
      </c>
    </row>
    <row r="11069" spans="1:5" x14ac:dyDescent="0.25">
      <c r="A11069" t="s">
        <v>0</v>
      </c>
      <c r="B11069">
        <v>5288500</v>
      </c>
      <c r="C11069" s="1">
        <v>27139</v>
      </c>
      <c r="D11069">
        <v>26800</v>
      </c>
      <c r="E11069" t="s">
        <v>1</v>
      </c>
    </row>
    <row r="11070" spans="1:5" x14ac:dyDescent="0.25">
      <c r="A11070" t="s">
        <v>0</v>
      </c>
      <c r="B11070">
        <v>5288500</v>
      </c>
      <c r="C11070" s="1">
        <v>27140</v>
      </c>
      <c r="D11070">
        <v>25800</v>
      </c>
      <c r="E11070" t="s">
        <v>1</v>
      </c>
    </row>
    <row r="11071" spans="1:5" x14ac:dyDescent="0.25">
      <c r="A11071" t="s">
        <v>0</v>
      </c>
      <c r="B11071">
        <v>5288500</v>
      </c>
      <c r="C11071" s="1">
        <v>27141</v>
      </c>
      <c r="D11071">
        <v>26100</v>
      </c>
      <c r="E11071" t="s">
        <v>1</v>
      </c>
    </row>
    <row r="11072" spans="1:5" x14ac:dyDescent="0.25">
      <c r="A11072" t="s">
        <v>0</v>
      </c>
      <c r="B11072">
        <v>5288500</v>
      </c>
      <c r="C11072" s="1">
        <v>27142</v>
      </c>
      <c r="D11072">
        <v>25600</v>
      </c>
      <c r="E11072" t="s">
        <v>1</v>
      </c>
    </row>
    <row r="11073" spans="1:5" x14ac:dyDescent="0.25">
      <c r="A11073" t="s">
        <v>0</v>
      </c>
      <c r="B11073">
        <v>5288500</v>
      </c>
      <c r="C11073" s="1">
        <v>27143</v>
      </c>
      <c r="D11073">
        <v>25000</v>
      </c>
      <c r="E11073" t="s">
        <v>1</v>
      </c>
    </row>
    <row r="11074" spans="1:5" x14ac:dyDescent="0.25">
      <c r="A11074" t="s">
        <v>0</v>
      </c>
      <c r="B11074">
        <v>5288500</v>
      </c>
      <c r="C11074" s="1">
        <v>27144</v>
      </c>
      <c r="D11074">
        <v>25300</v>
      </c>
      <c r="E11074" t="s">
        <v>1</v>
      </c>
    </row>
    <row r="11075" spans="1:5" x14ac:dyDescent="0.25">
      <c r="A11075" t="s">
        <v>0</v>
      </c>
      <c r="B11075">
        <v>5288500</v>
      </c>
      <c r="C11075" s="1">
        <v>27145</v>
      </c>
      <c r="D11075">
        <v>25200</v>
      </c>
      <c r="E11075" t="s">
        <v>1</v>
      </c>
    </row>
    <row r="11076" spans="1:5" x14ac:dyDescent="0.25">
      <c r="A11076" t="s">
        <v>0</v>
      </c>
      <c r="B11076">
        <v>5288500</v>
      </c>
      <c r="C11076" s="1">
        <v>27146</v>
      </c>
      <c r="D11076">
        <v>25000</v>
      </c>
      <c r="E11076" t="s">
        <v>1</v>
      </c>
    </row>
    <row r="11077" spans="1:5" x14ac:dyDescent="0.25">
      <c r="A11077" t="s">
        <v>0</v>
      </c>
      <c r="B11077">
        <v>5288500</v>
      </c>
      <c r="C11077" s="1">
        <v>27147</v>
      </c>
      <c r="D11077">
        <v>24900</v>
      </c>
      <c r="E11077" t="s">
        <v>1</v>
      </c>
    </row>
    <row r="11078" spans="1:5" x14ac:dyDescent="0.25">
      <c r="A11078" t="s">
        <v>0</v>
      </c>
      <c r="B11078">
        <v>5288500</v>
      </c>
      <c r="C11078" s="1">
        <v>27148</v>
      </c>
      <c r="D11078">
        <v>24800</v>
      </c>
      <c r="E11078" t="s">
        <v>1</v>
      </c>
    </row>
    <row r="11079" spans="1:5" x14ac:dyDescent="0.25">
      <c r="A11079" t="s">
        <v>0</v>
      </c>
      <c r="B11079">
        <v>5288500</v>
      </c>
      <c r="C11079" s="1">
        <v>27149</v>
      </c>
      <c r="D11079">
        <v>24500</v>
      </c>
      <c r="E11079" t="s">
        <v>1</v>
      </c>
    </row>
    <row r="11080" spans="1:5" x14ac:dyDescent="0.25">
      <c r="A11080" t="s">
        <v>0</v>
      </c>
      <c r="B11080">
        <v>5288500</v>
      </c>
      <c r="C11080" s="1">
        <v>27150</v>
      </c>
      <c r="D11080">
        <v>24000</v>
      </c>
      <c r="E11080" t="s">
        <v>1</v>
      </c>
    </row>
    <row r="11081" spans="1:5" x14ac:dyDescent="0.25">
      <c r="A11081" t="s">
        <v>0</v>
      </c>
      <c r="B11081">
        <v>5288500</v>
      </c>
      <c r="C11081" s="1">
        <v>27151</v>
      </c>
      <c r="D11081">
        <v>23200</v>
      </c>
      <c r="E11081" t="s">
        <v>1</v>
      </c>
    </row>
    <row r="11082" spans="1:5" x14ac:dyDescent="0.25">
      <c r="A11082" t="s">
        <v>0</v>
      </c>
      <c r="B11082">
        <v>5288500</v>
      </c>
      <c r="C11082" s="1">
        <v>27152</v>
      </c>
      <c r="D11082">
        <v>23100</v>
      </c>
      <c r="E11082" t="s">
        <v>1</v>
      </c>
    </row>
    <row r="11083" spans="1:5" x14ac:dyDescent="0.25">
      <c r="A11083" t="s">
        <v>0</v>
      </c>
      <c r="B11083">
        <v>5288500</v>
      </c>
      <c r="C11083" s="1">
        <v>27153</v>
      </c>
      <c r="D11083">
        <v>22400</v>
      </c>
      <c r="E11083" t="s">
        <v>1</v>
      </c>
    </row>
    <row r="11084" spans="1:5" x14ac:dyDescent="0.25">
      <c r="A11084" t="s">
        <v>0</v>
      </c>
      <c r="B11084">
        <v>5288500</v>
      </c>
      <c r="C11084" s="1">
        <v>27154</v>
      </c>
      <c r="D11084">
        <v>21500</v>
      </c>
      <c r="E11084" t="s">
        <v>1</v>
      </c>
    </row>
    <row r="11085" spans="1:5" x14ac:dyDescent="0.25">
      <c r="A11085" t="s">
        <v>0</v>
      </c>
      <c r="B11085">
        <v>5288500</v>
      </c>
      <c r="C11085" s="1">
        <v>27155</v>
      </c>
      <c r="D11085">
        <v>20700</v>
      </c>
      <c r="E11085" t="s">
        <v>1</v>
      </c>
    </row>
    <row r="11086" spans="1:5" x14ac:dyDescent="0.25">
      <c r="A11086" t="s">
        <v>0</v>
      </c>
      <c r="B11086">
        <v>5288500</v>
      </c>
      <c r="C11086" s="1">
        <v>27156</v>
      </c>
      <c r="D11086">
        <v>19900</v>
      </c>
      <c r="E11086" t="s">
        <v>1</v>
      </c>
    </row>
    <row r="11087" spans="1:5" x14ac:dyDescent="0.25">
      <c r="A11087" t="s">
        <v>0</v>
      </c>
      <c r="B11087">
        <v>5288500</v>
      </c>
      <c r="C11087" s="1">
        <v>27157</v>
      </c>
      <c r="D11087">
        <v>19900</v>
      </c>
      <c r="E11087" t="s">
        <v>1</v>
      </c>
    </row>
    <row r="11088" spans="1:5" x14ac:dyDescent="0.25">
      <c r="A11088" t="s">
        <v>0</v>
      </c>
      <c r="B11088">
        <v>5288500</v>
      </c>
      <c r="C11088" s="1">
        <v>27158</v>
      </c>
      <c r="D11088">
        <v>18600</v>
      </c>
      <c r="E11088" t="s">
        <v>1</v>
      </c>
    </row>
    <row r="11089" spans="1:5" x14ac:dyDescent="0.25">
      <c r="A11089" t="s">
        <v>0</v>
      </c>
      <c r="B11089">
        <v>5288500</v>
      </c>
      <c r="C11089" s="1">
        <v>27159</v>
      </c>
      <c r="D11089">
        <v>17400</v>
      </c>
      <c r="E11089" t="s">
        <v>1</v>
      </c>
    </row>
    <row r="11090" spans="1:5" x14ac:dyDescent="0.25">
      <c r="A11090" t="s">
        <v>0</v>
      </c>
      <c r="B11090">
        <v>5288500</v>
      </c>
      <c r="C11090" s="1">
        <v>27160</v>
      </c>
      <c r="D11090">
        <v>17800</v>
      </c>
      <c r="E11090" t="s">
        <v>1</v>
      </c>
    </row>
    <row r="11091" spans="1:5" x14ac:dyDescent="0.25">
      <c r="A11091" t="s">
        <v>0</v>
      </c>
      <c r="B11091">
        <v>5288500</v>
      </c>
      <c r="C11091" s="1">
        <v>27161</v>
      </c>
      <c r="D11091">
        <v>18400</v>
      </c>
      <c r="E11091" t="s">
        <v>1</v>
      </c>
    </row>
    <row r="11092" spans="1:5" x14ac:dyDescent="0.25">
      <c r="A11092" t="s">
        <v>0</v>
      </c>
      <c r="B11092">
        <v>5288500</v>
      </c>
      <c r="C11092" s="1">
        <v>27162</v>
      </c>
      <c r="D11092">
        <v>19400</v>
      </c>
      <c r="E11092" t="s">
        <v>1</v>
      </c>
    </row>
    <row r="11093" spans="1:5" x14ac:dyDescent="0.25">
      <c r="A11093" t="s">
        <v>0</v>
      </c>
      <c r="B11093">
        <v>5288500</v>
      </c>
      <c r="C11093" s="1">
        <v>27163</v>
      </c>
      <c r="D11093">
        <v>20700</v>
      </c>
      <c r="E11093" t="s">
        <v>1</v>
      </c>
    </row>
    <row r="11094" spans="1:5" x14ac:dyDescent="0.25">
      <c r="A11094" t="s">
        <v>0</v>
      </c>
      <c r="B11094">
        <v>5288500</v>
      </c>
      <c r="C11094" s="1">
        <v>27164</v>
      </c>
      <c r="D11094">
        <v>22400</v>
      </c>
      <c r="E11094" t="s">
        <v>1</v>
      </c>
    </row>
    <row r="11095" spans="1:5" x14ac:dyDescent="0.25">
      <c r="A11095" t="s">
        <v>0</v>
      </c>
      <c r="B11095">
        <v>5288500</v>
      </c>
      <c r="C11095" s="1">
        <v>27165</v>
      </c>
      <c r="D11095">
        <v>22900</v>
      </c>
      <c r="E11095" t="s">
        <v>1</v>
      </c>
    </row>
    <row r="11096" spans="1:5" x14ac:dyDescent="0.25">
      <c r="A11096" t="s">
        <v>0</v>
      </c>
      <c r="B11096">
        <v>5288500</v>
      </c>
      <c r="C11096" s="1">
        <v>27166</v>
      </c>
      <c r="D11096">
        <v>23000</v>
      </c>
      <c r="E11096" t="s">
        <v>1</v>
      </c>
    </row>
    <row r="11097" spans="1:5" x14ac:dyDescent="0.25">
      <c r="A11097" t="s">
        <v>0</v>
      </c>
      <c r="B11097">
        <v>5288500</v>
      </c>
      <c r="C11097" s="1">
        <v>27167</v>
      </c>
      <c r="D11097">
        <v>23000</v>
      </c>
      <c r="E11097" t="s">
        <v>1</v>
      </c>
    </row>
    <row r="11098" spans="1:5" x14ac:dyDescent="0.25">
      <c r="A11098" t="s">
        <v>0</v>
      </c>
      <c r="B11098">
        <v>5288500</v>
      </c>
      <c r="C11098" s="1">
        <v>27168</v>
      </c>
      <c r="D11098">
        <v>23400</v>
      </c>
      <c r="E11098" t="s">
        <v>1</v>
      </c>
    </row>
    <row r="11099" spans="1:5" x14ac:dyDescent="0.25">
      <c r="A11099" t="s">
        <v>0</v>
      </c>
      <c r="B11099">
        <v>5288500</v>
      </c>
      <c r="C11099" s="1">
        <v>27169</v>
      </c>
      <c r="D11099">
        <v>23800</v>
      </c>
      <c r="E11099" t="s">
        <v>1</v>
      </c>
    </row>
    <row r="11100" spans="1:5" x14ac:dyDescent="0.25">
      <c r="A11100" t="s">
        <v>0</v>
      </c>
      <c r="B11100">
        <v>5288500</v>
      </c>
      <c r="C11100" s="1">
        <v>27170</v>
      </c>
      <c r="D11100">
        <v>23300</v>
      </c>
      <c r="E11100" t="s">
        <v>1</v>
      </c>
    </row>
    <row r="11101" spans="1:5" x14ac:dyDescent="0.25">
      <c r="A11101" t="s">
        <v>0</v>
      </c>
      <c r="B11101">
        <v>5288500</v>
      </c>
      <c r="C11101" s="1">
        <v>27171</v>
      </c>
      <c r="D11101">
        <v>22700</v>
      </c>
      <c r="E11101" t="s">
        <v>1</v>
      </c>
    </row>
    <row r="11102" spans="1:5" x14ac:dyDescent="0.25">
      <c r="A11102" t="s">
        <v>0</v>
      </c>
      <c r="B11102">
        <v>5288500</v>
      </c>
      <c r="C11102" s="1">
        <v>27172</v>
      </c>
      <c r="D11102">
        <v>22100</v>
      </c>
      <c r="E11102" t="s">
        <v>1</v>
      </c>
    </row>
    <row r="11103" spans="1:5" x14ac:dyDescent="0.25">
      <c r="A11103" t="s">
        <v>0</v>
      </c>
      <c r="B11103">
        <v>5288500</v>
      </c>
      <c r="C11103" s="1">
        <v>27173</v>
      </c>
      <c r="D11103">
        <v>21200</v>
      </c>
      <c r="E11103" t="s">
        <v>1</v>
      </c>
    </row>
    <row r="11104" spans="1:5" x14ac:dyDescent="0.25">
      <c r="A11104" t="s">
        <v>0</v>
      </c>
      <c r="B11104">
        <v>5288500</v>
      </c>
      <c r="C11104" s="1">
        <v>27174</v>
      </c>
      <c r="D11104">
        <v>20900</v>
      </c>
      <c r="E11104" t="s">
        <v>1</v>
      </c>
    </row>
    <row r="11105" spans="1:5" x14ac:dyDescent="0.25">
      <c r="A11105" t="s">
        <v>0</v>
      </c>
      <c r="B11105">
        <v>5288500</v>
      </c>
      <c r="C11105" s="1">
        <v>27175</v>
      </c>
      <c r="D11105">
        <v>19700</v>
      </c>
      <c r="E11105" t="s">
        <v>1</v>
      </c>
    </row>
    <row r="11106" spans="1:5" x14ac:dyDescent="0.25">
      <c r="A11106" t="s">
        <v>0</v>
      </c>
      <c r="B11106">
        <v>5288500</v>
      </c>
      <c r="C11106" s="1">
        <v>27176</v>
      </c>
      <c r="D11106">
        <v>19400</v>
      </c>
      <c r="E11106" t="s">
        <v>1</v>
      </c>
    </row>
    <row r="11107" spans="1:5" x14ac:dyDescent="0.25">
      <c r="A11107" t="s">
        <v>0</v>
      </c>
      <c r="B11107">
        <v>5288500</v>
      </c>
      <c r="C11107" s="1">
        <v>27177</v>
      </c>
      <c r="D11107">
        <v>18100</v>
      </c>
      <c r="E11107" t="s">
        <v>1</v>
      </c>
    </row>
    <row r="11108" spans="1:5" x14ac:dyDescent="0.25">
      <c r="A11108" t="s">
        <v>0</v>
      </c>
      <c r="B11108">
        <v>5288500</v>
      </c>
      <c r="C11108" s="1">
        <v>27178</v>
      </c>
      <c r="D11108">
        <v>17800</v>
      </c>
      <c r="E11108" t="s">
        <v>1</v>
      </c>
    </row>
    <row r="11109" spans="1:5" x14ac:dyDescent="0.25">
      <c r="A11109" t="s">
        <v>0</v>
      </c>
      <c r="B11109">
        <v>5288500</v>
      </c>
      <c r="C11109" s="1">
        <v>27179</v>
      </c>
      <c r="D11109">
        <v>17400</v>
      </c>
      <c r="E11109" t="s">
        <v>1</v>
      </c>
    </row>
    <row r="11110" spans="1:5" x14ac:dyDescent="0.25">
      <c r="A11110" t="s">
        <v>0</v>
      </c>
      <c r="B11110">
        <v>5288500</v>
      </c>
      <c r="C11110" s="1">
        <v>27180</v>
      </c>
      <c r="D11110">
        <v>17200</v>
      </c>
      <c r="E11110" t="s">
        <v>1</v>
      </c>
    </row>
    <row r="11111" spans="1:5" x14ac:dyDescent="0.25">
      <c r="A11111" t="s">
        <v>0</v>
      </c>
      <c r="B11111">
        <v>5288500</v>
      </c>
      <c r="C11111" s="1">
        <v>27181</v>
      </c>
      <c r="D11111">
        <v>16500</v>
      </c>
      <c r="E11111" t="s">
        <v>1</v>
      </c>
    </row>
    <row r="11112" spans="1:5" x14ac:dyDescent="0.25">
      <c r="A11112" t="s">
        <v>0</v>
      </c>
      <c r="B11112">
        <v>5288500</v>
      </c>
      <c r="C11112" s="1">
        <v>27182</v>
      </c>
      <c r="D11112">
        <v>16500</v>
      </c>
      <c r="E11112" t="s">
        <v>1</v>
      </c>
    </row>
    <row r="11113" spans="1:5" x14ac:dyDescent="0.25">
      <c r="A11113" t="s">
        <v>0</v>
      </c>
      <c r="B11113">
        <v>5288500</v>
      </c>
      <c r="C11113" s="1">
        <v>27183</v>
      </c>
      <c r="D11113">
        <v>16900</v>
      </c>
      <c r="E11113" t="s">
        <v>1</v>
      </c>
    </row>
    <row r="11114" spans="1:5" x14ac:dyDescent="0.25">
      <c r="A11114" t="s">
        <v>0</v>
      </c>
      <c r="B11114">
        <v>5288500</v>
      </c>
      <c r="C11114" s="1">
        <v>27184</v>
      </c>
      <c r="D11114">
        <v>16800</v>
      </c>
      <c r="E11114" t="s">
        <v>1</v>
      </c>
    </row>
    <row r="11115" spans="1:5" x14ac:dyDescent="0.25">
      <c r="A11115" t="s">
        <v>0</v>
      </c>
      <c r="B11115">
        <v>5288500</v>
      </c>
      <c r="C11115" s="1">
        <v>27185</v>
      </c>
      <c r="D11115">
        <v>16400</v>
      </c>
      <c r="E11115" t="s">
        <v>1</v>
      </c>
    </row>
    <row r="11116" spans="1:5" x14ac:dyDescent="0.25">
      <c r="A11116" t="s">
        <v>0</v>
      </c>
      <c r="B11116">
        <v>5288500</v>
      </c>
      <c r="C11116" s="1">
        <v>27186</v>
      </c>
      <c r="D11116">
        <v>16800</v>
      </c>
      <c r="E11116" t="s">
        <v>1</v>
      </c>
    </row>
    <row r="11117" spans="1:5" x14ac:dyDescent="0.25">
      <c r="A11117" t="s">
        <v>0</v>
      </c>
      <c r="B11117">
        <v>5288500</v>
      </c>
      <c r="C11117" s="1">
        <v>27187</v>
      </c>
      <c r="D11117">
        <v>17800</v>
      </c>
      <c r="E11117" t="s">
        <v>1</v>
      </c>
    </row>
    <row r="11118" spans="1:5" x14ac:dyDescent="0.25">
      <c r="A11118" t="s">
        <v>0</v>
      </c>
      <c r="B11118">
        <v>5288500</v>
      </c>
      <c r="C11118" s="1">
        <v>27188</v>
      </c>
      <c r="D11118">
        <v>19000</v>
      </c>
      <c r="E11118" t="s">
        <v>1</v>
      </c>
    </row>
    <row r="11119" spans="1:5" x14ac:dyDescent="0.25">
      <c r="A11119" t="s">
        <v>0</v>
      </c>
      <c r="B11119">
        <v>5288500</v>
      </c>
      <c r="C11119" s="1">
        <v>27189</v>
      </c>
      <c r="D11119">
        <v>20100</v>
      </c>
      <c r="E11119" t="s">
        <v>1</v>
      </c>
    </row>
    <row r="11120" spans="1:5" x14ac:dyDescent="0.25">
      <c r="A11120" t="s">
        <v>0</v>
      </c>
      <c r="B11120">
        <v>5288500</v>
      </c>
      <c r="C11120" s="1">
        <v>27190</v>
      </c>
      <c r="D11120">
        <v>23000</v>
      </c>
      <c r="E11120" t="s">
        <v>1</v>
      </c>
    </row>
    <row r="11121" spans="1:5" x14ac:dyDescent="0.25">
      <c r="A11121" t="s">
        <v>0</v>
      </c>
      <c r="B11121">
        <v>5288500</v>
      </c>
      <c r="C11121" s="1">
        <v>27191</v>
      </c>
      <c r="D11121">
        <v>23600</v>
      </c>
      <c r="E11121" t="s">
        <v>1</v>
      </c>
    </row>
    <row r="11122" spans="1:5" x14ac:dyDescent="0.25">
      <c r="A11122" t="s">
        <v>0</v>
      </c>
      <c r="B11122">
        <v>5288500</v>
      </c>
      <c r="C11122" s="1">
        <v>27192</v>
      </c>
      <c r="D11122">
        <v>24300</v>
      </c>
      <c r="E11122" t="s">
        <v>1</v>
      </c>
    </row>
    <row r="11123" spans="1:5" x14ac:dyDescent="0.25">
      <c r="A11123" t="s">
        <v>0</v>
      </c>
      <c r="B11123">
        <v>5288500</v>
      </c>
      <c r="C11123" s="1">
        <v>27193</v>
      </c>
      <c r="D11123">
        <v>23900</v>
      </c>
      <c r="E11123" t="s">
        <v>1</v>
      </c>
    </row>
    <row r="11124" spans="1:5" x14ac:dyDescent="0.25">
      <c r="A11124" t="s">
        <v>0</v>
      </c>
      <c r="B11124">
        <v>5288500</v>
      </c>
      <c r="C11124" s="1">
        <v>27194</v>
      </c>
      <c r="D11124">
        <v>23900</v>
      </c>
      <c r="E11124" t="s">
        <v>1</v>
      </c>
    </row>
    <row r="11125" spans="1:5" x14ac:dyDescent="0.25">
      <c r="A11125" t="s">
        <v>0</v>
      </c>
      <c r="B11125">
        <v>5288500</v>
      </c>
      <c r="C11125" s="1">
        <v>27195</v>
      </c>
      <c r="D11125">
        <v>23600</v>
      </c>
      <c r="E11125" t="s">
        <v>1</v>
      </c>
    </row>
    <row r="11126" spans="1:5" x14ac:dyDescent="0.25">
      <c r="A11126" t="s">
        <v>0</v>
      </c>
      <c r="B11126">
        <v>5288500</v>
      </c>
      <c r="C11126" s="1">
        <v>27196</v>
      </c>
      <c r="D11126">
        <v>22900</v>
      </c>
      <c r="E11126" t="s">
        <v>1</v>
      </c>
    </row>
    <row r="11127" spans="1:5" x14ac:dyDescent="0.25">
      <c r="A11127" t="s">
        <v>0</v>
      </c>
      <c r="B11127">
        <v>5288500</v>
      </c>
      <c r="C11127" s="1">
        <v>27197</v>
      </c>
      <c r="D11127">
        <v>22100</v>
      </c>
      <c r="E11127" t="s">
        <v>1</v>
      </c>
    </row>
    <row r="11128" spans="1:5" x14ac:dyDescent="0.25">
      <c r="A11128" t="s">
        <v>0</v>
      </c>
      <c r="B11128">
        <v>5288500</v>
      </c>
      <c r="C11128" s="1">
        <v>27198</v>
      </c>
      <c r="D11128">
        <v>21600</v>
      </c>
      <c r="E11128" t="s">
        <v>1</v>
      </c>
    </row>
    <row r="11129" spans="1:5" x14ac:dyDescent="0.25">
      <c r="A11129" t="s">
        <v>0</v>
      </c>
      <c r="B11129">
        <v>5288500</v>
      </c>
      <c r="C11129" s="1">
        <v>27199</v>
      </c>
      <c r="D11129">
        <v>20000</v>
      </c>
      <c r="E11129" t="s">
        <v>1</v>
      </c>
    </row>
    <row r="11130" spans="1:5" x14ac:dyDescent="0.25">
      <c r="A11130" t="s">
        <v>0</v>
      </c>
      <c r="B11130">
        <v>5288500</v>
      </c>
      <c r="C11130" s="1">
        <v>27200</v>
      </c>
      <c r="D11130">
        <v>19900</v>
      </c>
      <c r="E11130" t="s">
        <v>1</v>
      </c>
    </row>
    <row r="11131" spans="1:5" x14ac:dyDescent="0.25">
      <c r="A11131" t="s">
        <v>0</v>
      </c>
      <c r="B11131">
        <v>5288500</v>
      </c>
      <c r="C11131" s="1">
        <v>27201</v>
      </c>
      <c r="D11131">
        <v>19500</v>
      </c>
      <c r="E11131" t="s">
        <v>1</v>
      </c>
    </row>
    <row r="11132" spans="1:5" x14ac:dyDescent="0.25">
      <c r="A11132" t="s">
        <v>0</v>
      </c>
      <c r="B11132">
        <v>5288500</v>
      </c>
      <c r="C11132" s="1">
        <v>27202</v>
      </c>
      <c r="D11132">
        <v>18100</v>
      </c>
      <c r="E11132" t="s">
        <v>1</v>
      </c>
    </row>
    <row r="11133" spans="1:5" x14ac:dyDescent="0.25">
      <c r="A11133" t="s">
        <v>0</v>
      </c>
      <c r="B11133">
        <v>5288500</v>
      </c>
      <c r="C11133" s="1">
        <v>27203</v>
      </c>
      <c r="D11133">
        <v>17300</v>
      </c>
      <c r="E11133" t="s">
        <v>1</v>
      </c>
    </row>
    <row r="11134" spans="1:5" x14ac:dyDescent="0.25">
      <c r="A11134" t="s">
        <v>0</v>
      </c>
      <c r="B11134">
        <v>5288500</v>
      </c>
      <c r="C11134" s="1">
        <v>27204</v>
      </c>
      <c r="D11134">
        <v>16500</v>
      </c>
      <c r="E11134" t="s">
        <v>1</v>
      </c>
    </row>
    <row r="11135" spans="1:5" x14ac:dyDescent="0.25">
      <c r="A11135" t="s">
        <v>0</v>
      </c>
      <c r="B11135">
        <v>5288500</v>
      </c>
      <c r="C11135" s="1">
        <v>27205</v>
      </c>
      <c r="D11135">
        <v>15700</v>
      </c>
      <c r="E11135" t="s">
        <v>1</v>
      </c>
    </row>
    <row r="11136" spans="1:5" x14ac:dyDescent="0.25">
      <c r="A11136" t="s">
        <v>0</v>
      </c>
      <c r="B11136">
        <v>5288500</v>
      </c>
      <c r="C11136" s="1">
        <v>27206</v>
      </c>
      <c r="D11136">
        <v>14600</v>
      </c>
      <c r="E11136" t="s">
        <v>1</v>
      </c>
    </row>
    <row r="11137" spans="1:5" x14ac:dyDescent="0.25">
      <c r="A11137" t="s">
        <v>0</v>
      </c>
      <c r="B11137">
        <v>5288500</v>
      </c>
      <c r="C11137" s="1">
        <v>27207</v>
      </c>
      <c r="D11137">
        <v>14300</v>
      </c>
      <c r="E11137" t="s">
        <v>1</v>
      </c>
    </row>
    <row r="11138" spans="1:5" x14ac:dyDescent="0.25">
      <c r="A11138" t="s">
        <v>0</v>
      </c>
      <c r="B11138">
        <v>5288500</v>
      </c>
      <c r="C11138" s="1">
        <v>27208</v>
      </c>
      <c r="D11138">
        <v>13400</v>
      </c>
      <c r="E11138" t="s">
        <v>1</v>
      </c>
    </row>
    <row r="11139" spans="1:5" x14ac:dyDescent="0.25">
      <c r="A11139" t="s">
        <v>0</v>
      </c>
      <c r="B11139">
        <v>5288500</v>
      </c>
      <c r="C11139" s="1">
        <v>27209</v>
      </c>
      <c r="D11139">
        <v>12200</v>
      </c>
      <c r="E11139" t="s">
        <v>1</v>
      </c>
    </row>
    <row r="11140" spans="1:5" x14ac:dyDescent="0.25">
      <c r="A11140" t="s">
        <v>0</v>
      </c>
      <c r="B11140">
        <v>5288500</v>
      </c>
      <c r="C11140" s="1">
        <v>27210</v>
      </c>
      <c r="D11140">
        <v>12100</v>
      </c>
      <c r="E11140" t="s">
        <v>1</v>
      </c>
    </row>
    <row r="11141" spans="1:5" x14ac:dyDescent="0.25">
      <c r="A11141" t="s">
        <v>0</v>
      </c>
      <c r="B11141">
        <v>5288500</v>
      </c>
      <c r="C11141" s="1">
        <v>27211</v>
      </c>
      <c r="D11141">
        <v>11000</v>
      </c>
      <c r="E11141" t="s">
        <v>1</v>
      </c>
    </row>
    <row r="11142" spans="1:5" x14ac:dyDescent="0.25">
      <c r="A11142" t="s">
        <v>0</v>
      </c>
      <c r="B11142">
        <v>5288500</v>
      </c>
      <c r="C11142" s="1">
        <v>27212</v>
      </c>
      <c r="D11142">
        <v>10200</v>
      </c>
      <c r="E11142" t="s">
        <v>1</v>
      </c>
    </row>
    <row r="11143" spans="1:5" x14ac:dyDescent="0.25">
      <c r="A11143" t="s">
        <v>0</v>
      </c>
      <c r="B11143">
        <v>5288500</v>
      </c>
      <c r="C11143" s="1">
        <v>27213</v>
      </c>
      <c r="D11143">
        <v>10000</v>
      </c>
      <c r="E11143" t="s">
        <v>1</v>
      </c>
    </row>
    <row r="11144" spans="1:5" x14ac:dyDescent="0.25">
      <c r="A11144" t="s">
        <v>0</v>
      </c>
      <c r="B11144">
        <v>5288500</v>
      </c>
      <c r="C11144" s="1">
        <v>27214</v>
      </c>
      <c r="D11144">
        <v>9990</v>
      </c>
      <c r="E11144" t="s">
        <v>1</v>
      </c>
    </row>
    <row r="11145" spans="1:5" x14ac:dyDescent="0.25">
      <c r="A11145" t="s">
        <v>0</v>
      </c>
      <c r="B11145">
        <v>5288500</v>
      </c>
      <c r="C11145" s="1">
        <v>27215</v>
      </c>
      <c r="D11145">
        <v>9120</v>
      </c>
      <c r="E11145" t="s">
        <v>1</v>
      </c>
    </row>
    <row r="11146" spans="1:5" x14ac:dyDescent="0.25">
      <c r="A11146" t="s">
        <v>0</v>
      </c>
      <c r="B11146">
        <v>5288500</v>
      </c>
      <c r="C11146" s="1">
        <v>27216</v>
      </c>
      <c r="D11146">
        <v>7980</v>
      </c>
      <c r="E11146" t="s">
        <v>1</v>
      </c>
    </row>
    <row r="11147" spans="1:5" x14ac:dyDescent="0.25">
      <c r="A11147" t="s">
        <v>0</v>
      </c>
      <c r="B11147">
        <v>5288500</v>
      </c>
      <c r="C11147" s="1">
        <v>27217</v>
      </c>
      <c r="D11147">
        <v>7770</v>
      </c>
      <c r="E11147" t="s">
        <v>1</v>
      </c>
    </row>
    <row r="11148" spans="1:5" x14ac:dyDescent="0.25">
      <c r="A11148" t="s">
        <v>0</v>
      </c>
      <c r="B11148">
        <v>5288500</v>
      </c>
      <c r="C11148" s="1">
        <v>27218</v>
      </c>
      <c r="D11148">
        <v>7430</v>
      </c>
      <c r="E11148" t="s">
        <v>1</v>
      </c>
    </row>
    <row r="11149" spans="1:5" x14ac:dyDescent="0.25">
      <c r="A11149" t="s">
        <v>0</v>
      </c>
      <c r="B11149">
        <v>5288500</v>
      </c>
      <c r="C11149" s="1">
        <v>27219</v>
      </c>
      <c r="D11149">
        <v>7450</v>
      </c>
      <c r="E11149" t="s">
        <v>1</v>
      </c>
    </row>
    <row r="11150" spans="1:5" x14ac:dyDescent="0.25">
      <c r="A11150" t="s">
        <v>0</v>
      </c>
      <c r="B11150">
        <v>5288500</v>
      </c>
      <c r="C11150" s="1">
        <v>27220</v>
      </c>
      <c r="D11150">
        <v>7320</v>
      </c>
      <c r="E11150" t="s">
        <v>1</v>
      </c>
    </row>
    <row r="11151" spans="1:5" x14ac:dyDescent="0.25">
      <c r="A11151" t="s">
        <v>0</v>
      </c>
      <c r="B11151">
        <v>5288500</v>
      </c>
      <c r="C11151" s="1">
        <v>27221</v>
      </c>
      <c r="D11151">
        <v>6260</v>
      </c>
      <c r="E11151" t="s">
        <v>1</v>
      </c>
    </row>
    <row r="11152" spans="1:5" x14ac:dyDescent="0.25">
      <c r="A11152" t="s">
        <v>0</v>
      </c>
      <c r="B11152">
        <v>5288500</v>
      </c>
      <c r="C11152" s="1">
        <v>27222</v>
      </c>
      <c r="D11152">
        <v>6110</v>
      </c>
      <c r="E11152" t="s">
        <v>1</v>
      </c>
    </row>
    <row r="11153" spans="1:5" x14ac:dyDescent="0.25">
      <c r="A11153" t="s">
        <v>0</v>
      </c>
      <c r="B11153">
        <v>5288500</v>
      </c>
      <c r="C11153" s="1">
        <v>27223</v>
      </c>
      <c r="D11153">
        <v>6090</v>
      </c>
      <c r="E11153" t="s">
        <v>1</v>
      </c>
    </row>
    <row r="11154" spans="1:5" x14ac:dyDescent="0.25">
      <c r="A11154" t="s">
        <v>0</v>
      </c>
      <c r="B11154">
        <v>5288500</v>
      </c>
      <c r="C11154" s="1">
        <v>27224</v>
      </c>
      <c r="D11154">
        <v>6340</v>
      </c>
      <c r="E11154" t="s">
        <v>1</v>
      </c>
    </row>
    <row r="11155" spans="1:5" x14ac:dyDescent="0.25">
      <c r="A11155" t="s">
        <v>0</v>
      </c>
      <c r="B11155">
        <v>5288500</v>
      </c>
      <c r="C11155" s="1">
        <v>27225</v>
      </c>
      <c r="D11155">
        <v>5840</v>
      </c>
      <c r="E11155" t="s">
        <v>1</v>
      </c>
    </row>
    <row r="11156" spans="1:5" x14ac:dyDescent="0.25">
      <c r="A11156" t="s">
        <v>0</v>
      </c>
      <c r="B11156">
        <v>5288500</v>
      </c>
      <c r="C11156" s="1">
        <v>27226</v>
      </c>
      <c r="D11156">
        <v>6370</v>
      </c>
      <c r="E11156" t="s">
        <v>1</v>
      </c>
    </row>
    <row r="11157" spans="1:5" x14ac:dyDescent="0.25">
      <c r="A11157" t="s">
        <v>0</v>
      </c>
      <c r="B11157">
        <v>5288500</v>
      </c>
      <c r="C11157" s="1">
        <v>27227</v>
      </c>
      <c r="D11157">
        <v>6080</v>
      </c>
      <c r="E11157" t="s">
        <v>1</v>
      </c>
    </row>
    <row r="11158" spans="1:5" x14ac:dyDescent="0.25">
      <c r="A11158" t="s">
        <v>0</v>
      </c>
      <c r="B11158">
        <v>5288500</v>
      </c>
      <c r="C11158" s="1">
        <v>27228</v>
      </c>
      <c r="D11158">
        <v>6190</v>
      </c>
      <c r="E11158" t="s">
        <v>1</v>
      </c>
    </row>
    <row r="11159" spans="1:5" x14ac:dyDescent="0.25">
      <c r="A11159" t="s">
        <v>0</v>
      </c>
      <c r="B11159">
        <v>5288500</v>
      </c>
      <c r="C11159" s="1">
        <v>27229</v>
      </c>
      <c r="D11159">
        <v>6050</v>
      </c>
      <c r="E11159" t="s">
        <v>1</v>
      </c>
    </row>
    <row r="11160" spans="1:5" x14ac:dyDescent="0.25">
      <c r="A11160" t="s">
        <v>0</v>
      </c>
      <c r="B11160">
        <v>5288500</v>
      </c>
      <c r="C11160" s="1">
        <v>27230</v>
      </c>
      <c r="D11160">
        <v>5870</v>
      </c>
      <c r="E11160" t="s">
        <v>1</v>
      </c>
    </row>
    <row r="11161" spans="1:5" x14ac:dyDescent="0.25">
      <c r="A11161" t="s">
        <v>0</v>
      </c>
      <c r="B11161">
        <v>5288500</v>
      </c>
      <c r="C11161" s="1">
        <v>27231</v>
      </c>
      <c r="D11161">
        <v>5830</v>
      </c>
      <c r="E11161" t="s">
        <v>1</v>
      </c>
    </row>
    <row r="11162" spans="1:5" x14ac:dyDescent="0.25">
      <c r="A11162" t="s">
        <v>0</v>
      </c>
      <c r="B11162">
        <v>5288500</v>
      </c>
      <c r="C11162" s="1">
        <v>27232</v>
      </c>
      <c r="D11162">
        <v>5430</v>
      </c>
      <c r="E11162" t="s">
        <v>1</v>
      </c>
    </row>
    <row r="11163" spans="1:5" x14ac:dyDescent="0.25">
      <c r="A11163" t="s">
        <v>0</v>
      </c>
      <c r="B11163">
        <v>5288500</v>
      </c>
      <c r="C11163" s="1">
        <v>27233</v>
      </c>
      <c r="D11163">
        <v>5290</v>
      </c>
      <c r="E11163" t="s">
        <v>1</v>
      </c>
    </row>
    <row r="11164" spans="1:5" x14ac:dyDescent="0.25">
      <c r="A11164" t="s">
        <v>0</v>
      </c>
      <c r="B11164">
        <v>5288500</v>
      </c>
      <c r="C11164" s="1">
        <v>27234</v>
      </c>
      <c r="D11164">
        <v>5590</v>
      </c>
      <c r="E11164" t="s">
        <v>1</v>
      </c>
    </row>
    <row r="11165" spans="1:5" x14ac:dyDescent="0.25">
      <c r="A11165" t="s">
        <v>0</v>
      </c>
      <c r="B11165">
        <v>5288500</v>
      </c>
      <c r="C11165" s="1">
        <v>27235</v>
      </c>
      <c r="D11165">
        <v>5860</v>
      </c>
      <c r="E11165" t="s">
        <v>1</v>
      </c>
    </row>
    <row r="11166" spans="1:5" x14ac:dyDescent="0.25">
      <c r="A11166" t="s">
        <v>0</v>
      </c>
      <c r="B11166">
        <v>5288500</v>
      </c>
      <c r="C11166" s="1">
        <v>27236</v>
      </c>
      <c r="D11166">
        <v>6360</v>
      </c>
      <c r="E11166" t="s">
        <v>1</v>
      </c>
    </row>
    <row r="11167" spans="1:5" x14ac:dyDescent="0.25">
      <c r="A11167" t="s">
        <v>0</v>
      </c>
      <c r="B11167">
        <v>5288500</v>
      </c>
      <c r="C11167" s="1">
        <v>27237</v>
      </c>
      <c r="D11167">
        <v>6550</v>
      </c>
      <c r="E11167" t="s">
        <v>1</v>
      </c>
    </row>
    <row r="11168" spans="1:5" x14ac:dyDescent="0.25">
      <c r="A11168" t="s">
        <v>0</v>
      </c>
      <c r="B11168">
        <v>5288500</v>
      </c>
      <c r="C11168" s="1">
        <v>27238</v>
      </c>
      <c r="D11168">
        <v>6100</v>
      </c>
      <c r="E11168" t="s">
        <v>1</v>
      </c>
    </row>
    <row r="11169" spans="1:5" x14ac:dyDescent="0.25">
      <c r="A11169" t="s">
        <v>0</v>
      </c>
      <c r="B11169">
        <v>5288500</v>
      </c>
      <c r="C11169" s="1">
        <v>27239</v>
      </c>
      <c r="D11169">
        <v>6390</v>
      </c>
      <c r="E11169" t="s">
        <v>1</v>
      </c>
    </row>
    <row r="11170" spans="1:5" x14ac:dyDescent="0.25">
      <c r="A11170" t="s">
        <v>0</v>
      </c>
      <c r="B11170">
        <v>5288500</v>
      </c>
      <c r="C11170" s="1">
        <v>27240</v>
      </c>
      <c r="D11170">
        <v>6580</v>
      </c>
      <c r="E11170" t="s">
        <v>1</v>
      </c>
    </row>
    <row r="11171" spans="1:5" x14ac:dyDescent="0.25">
      <c r="A11171" t="s">
        <v>0</v>
      </c>
      <c r="B11171">
        <v>5288500</v>
      </c>
      <c r="C11171" s="1">
        <v>27241</v>
      </c>
      <c r="D11171">
        <v>5770</v>
      </c>
      <c r="E11171" t="s">
        <v>1</v>
      </c>
    </row>
    <row r="11172" spans="1:5" x14ac:dyDescent="0.25">
      <c r="A11172" t="s">
        <v>0</v>
      </c>
      <c r="B11172">
        <v>5288500</v>
      </c>
      <c r="C11172" s="1">
        <v>27242</v>
      </c>
      <c r="D11172">
        <v>5960</v>
      </c>
      <c r="E11172" t="s">
        <v>1</v>
      </c>
    </row>
    <row r="11173" spans="1:5" x14ac:dyDescent="0.25">
      <c r="A11173" t="s">
        <v>0</v>
      </c>
      <c r="B11173">
        <v>5288500</v>
      </c>
      <c r="C11173" s="1">
        <v>27243</v>
      </c>
      <c r="D11173">
        <v>5770</v>
      </c>
      <c r="E11173" t="s">
        <v>1</v>
      </c>
    </row>
    <row r="11174" spans="1:5" x14ac:dyDescent="0.25">
      <c r="A11174" t="s">
        <v>0</v>
      </c>
      <c r="B11174">
        <v>5288500</v>
      </c>
      <c r="C11174" s="1">
        <v>27244</v>
      </c>
      <c r="D11174">
        <v>7140</v>
      </c>
      <c r="E11174" t="s">
        <v>1</v>
      </c>
    </row>
    <row r="11175" spans="1:5" x14ac:dyDescent="0.25">
      <c r="A11175" t="s">
        <v>0</v>
      </c>
      <c r="B11175">
        <v>5288500</v>
      </c>
      <c r="C11175" s="1">
        <v>27245</v>
      </c>
      <c r="D11175">
        <v>7480</v>
      </c>
      <c r="E11175" t="s">
        <v>1</v>
      </c>
    </row>
    <row r="11176" spans="1:5" x14ac:dyDescent="0.25">
      <c r="A11176" t="s">
        <v>0</v>
      </c>
      <c r="B11176">
        <v>5288500</v>
      </c>
      <c r="C11176" s="1">
        <v>27246</v>
      </c>
      <c r="D11176">
        <v>7220</v>
      </c>
      <c r="E11176" t="s">
        <v>1</v>
      </c>
    </row>
    <row r="11177" spans="1:5" x14ac:dyDescent="0.25">
      <c r="A11177" t="s">
        <v>0</v>
      </c>
      <c r="B11177">
        <v>5288500</v>
      </c>
      <c r="C11177" s="1">
        <v>27247</v>
      </c>
      <c r="D11177">
        <v>8060</v>
      </c>
      <c r="E11177" t="s">
        <v>1</v>
      </c>
    </row>
    <row r="11178" spans="1:5" x14ac:dyDescent="0.25">
      <c r="A11178" t="s">
        <v>0</v>
      </c>
      <c r="B11178">
        <v>5288500</v>
      </c>
      <c r="C11178" s="1">
        <v>27248</v>
      </c>
      <c r="D11178">
        <v>7800</v>
      </c>
      <c r="E11178" t="s">
        <v>1</v>
      </c>
    </row>
    <row r="11179" spans="1:5" x14ac:dyDescent="0.25">
      <c r="A11179" t="s">
        <v>0</v>
      </c>
      <c r="B11179">
        <v>5288500</v>
      </c>
      <c r="C11179" s="1">
        <v>27249</v>
      </c>
      <c r="D11179">
        <v>7460</v>
      </c>
      <c r="E11179" t="s">
        <v>1</v>
      </c>
    </row>
    <row r="11180" spans="1:5" x14ac:dyDescent="0.25">
      <c r="A11180" t="s">
        <v>0</v>
      </c>
      <c r="B11180">
        <v>5288500</v>
      </c>
      <c r="C11180" s="1">
        <v>27250</v>
      </c>
      <c r="D11180">
        <v>7190</v>
      </c>
      <c r="E11180" t="s">
        <v>1</v>
      </c>
    </row>
    <row r="11181" spans="1:5" x14ac:dyDescent="0.25">
      <c r="A11181" t="s">
        <v>0</v>
      </c>
      <c r="B11181">
        <v>5288500</v>
      </c>
      <c r="C11181" s="1">
        <v>27251</v>
      </c>
      <c r="D11181">
        <v>7180</v>
      </c>
      <c r="E11181" t="s">
        <v>1</v>
      </c>
    </row>
    <row r="11182" spans="1:5" x14ac:dyDescent="0.25">
      <c r="A11182" t="s">
        <v>0</v>
      </c>
      <c r="B11182">
        <v>5288500</v>
      </c>
      <c r="C11182" s="1">
        <v>27252</v>
      </c>
      <c r="D11182">
        <v>7430</v>
      </c>
      <c r="E11182" t="s">
        <v>1</v>
      </c>
    </row>
    <row r="11183" spans="1:5" x14ac:dyDescent="0.25">
      <c r="A11183" t="s">
        <v>0</v>
      </c>
      <c r="B11183">
        <v>5288500</v>
      </c>
      <c r="C11183" s="1">
        <v>27253</v>
      </c>
      <c r="D11183">
        <v>7450</v>
      </c>
      <c r="E11183" t="s">
        <v>1</v>
      </c>
    </row>
    <row r="11184" spans="1:5" x14ac:dyDescent="0.25">
      <c r="A11184" t="s">
        <v>0</v>
      </c>
      <c r="B11184">
        <v>5288500</v>
      </c>
      <c r="C11184" s="1">
        <v>27254</v>
      </c>
      <c r="D11184">
        <v>7040</v>
      </c>
      <c r="E11184" t="s">
        <v>1</v>
      </c>
    </row>
    <row r="11185" spans="1:5" x14ac:dyDescent="0.25">
      <c r="A11185" t="s">
        <v>0</v>
      </c>
      <c r="B11185">
        <v>5288500</v>
      </c>
      <c r="C11185" s="1">
        <v>27255</v>
      </c>
      <c r="D11185">
        <v>6410</v>
      </c>
      <c r="E11185" t="s">
        <v>1</v>
      </c>
    </row>
    <row r="11186" spans="1:5" x14ac:dyDescent="0.25">
      <c r="A11186" t="s">
        <v>0</v>
      </c>
      <c r="B11186">
        <v>5288500</v>
      </c>
      <c r="C11186" s="1">
        <v>27256</v>
      </c>
      <c r="D11186">
        <v>6540</v>
      </c>
      <c r="E11186" t="s">
        <v>1</v>
      </c>
    </row>
    <row r="11187" spans="1:5" x14ac:dyDescent="0.25">
      <c r="A11187" t="s">
        <v>0</v>
      </c>
      <c r="B11187">
        <v>5288500</v>
      </c>
      <c r="C11187" s="1">
        <v>27257</v>
      </c>
      <c r="D11187">
        <v>7220</v>
      </c>
      <c r="E11187" t="s">
        <v>1</v>
      </c>
    </row>
    <row r="11188" spans="1:5" x14ac:dyDescent="0.25">
      <c r="A11188" t="s">
        <v>0</v>
      </c>
      <c r="B11188">
        <v>5288500</v>
      </c>
      <c r="C11188" s="1">
        <v>27258</v>
      </c>
      <c r="D11188">
        <v>6620</v>
      </c>
      <c r="E11188" t="s">
        <v>1</v>
      </c>
    </row>
    <row r="11189" spans="1:5" x14ac:dyDescent="0.25">
      <c r="A11189" t="s">
        <v>0</v>
      </c>
      <c r="B11189">
        <v>5288500</v>
      </c>
      <c r="C11189" s="1">
        <v>27259</v>
      </c>
      <c r="D11189">
        <v>6480</v>
      </c>
      <c r="E11189" t="s">
        <v>1</v>
      </c>
    </row>
    <row r="11190" spans="1:5" x14ac:dyDescent="0.25">
      <c r="A11190" t="s">
        <v>0</v>
      </c>
      <c r="B11190">
        <v>5288500</v>
      </c>
      <c r="C11190" s="1">
        <v>27260</v>
      </c>
      <c r="D11190">
        <v>6390</v>
      </c>
      <c r="E11190" t="s">
        <v>1</v>
      </c>
    </row>
    <row r="11191" spans="1:5" x14ac:dyDescent="0.25">
      <c r="A11191" t="s">
        <v>0</v>
      </c>
      <c r="B11191">
        <v>5288500</v>
      </c>
      <c r="C11191" s="1">
        <v>27261</v>
      </c>
      <c r="D11191">
        <v>6060</v>
      </c>
      <c r="E11191" t="s">
        <v>1</v>
      </c>
    </row>
    <row r="11192" spans="1:5" x14ac:dyDescent="0.25">
      <c r="A11192" t="s">
        <v>0</v>
      </c>
      <c r="B11192">
        <v>5288500</v>
      </c>
      <c r="C11192" s="1">
        <v>27262</v>
      </c>
      <c r="D11192">
        <v>5440</v>
      </c>
      <c r="E11192" t="s">
        <v>1</v>
      </c>
    </row>
    <row r="11193" spans="1:5" x14ac:dyDescent="0.25">
      <c r="A11193" t="s">
        <v>0</v>
      </c>
      <c r="B11193">
        <v>5288500</v>
      </c>
      <c r="C11193" s="1">
        <v>27263</v>
      </c>
      <c r="D11193">
        <v>5210</v>
      </c>
      <c r="E11193" t="s">
        <v>1</v>
      </c>
    </row>
    <row r="11194" spans="1:5" x14ac:dyDescent="0.25">
      <c r="A11194" t="s">
        <v>0</v>
      </c>
      <c r="B11194">
        <v>5288500</v>
      </c>
      <c r="C11194" s="1">
        <v>27264</v>
      </c>
      <c r="D11194">
        <v>5250</v>
      </c>
      <c r="E11194" t="s">
        <v>1</v>
      </c>
    </row>
    <row r="11195" spans="1:5" x14ac:dyDescent="0.25">
      <c r="A11195" t="s">
        <v>0</v>
      </c>
      <c r="B11195">
        <v>5288500</v>
      </c>
      <c r="C11195" s="1">
        <v>27265</v>
      </c>
      <c r="D11195">
        <v>5030</v>
      </c>
      <c r="E11195" t="s">
        <v>1</v>
      </c>
    </row>
    <row r="11196" spans="1:5" x14ac:dyDescent="0.25">
      <c r="A11196" t="s">
        <v>0</v>
      </c>
      <c r="B11196">
        <v>5288500</v>
      </c>
      <c r="C11196" s="1">
        <v>27266</v>
      </c>
      <c r="D11196">
        <v>4740</v>
      </c>
      <c r="E11196" t="s">
        <v>1</v>
      </c>
    </row>
    <row r="11197" spans="1:5" x14ac:dyDescent="0.25">
      <c r="A11197" t="s">
        <v>0</v>
      </c>
      <c r="B11197">
        <v>5288500</v>
      </c>
      <c r="C11197" s="1">
        <v>27267</v>
      </c>
      <c r="D11197">
        <v>4640</v>
      </c>
      <c r="E11197" t="s">
        <v>1</v>
      </c>
    </row>
    <row r="11198" spans="1:5" x14ac:dyDescent="0.25">
      <c r="A11198" t="s">
        <v>0</v>
      </c>
      <c r="B11198">
        <v>5288500</v>
      </c>
      <c r="C11198" s="1">
        <v>27268</v>
      </c>
      <c r="D11198">
        <v>4350</v>
      </c>
      <c r="E11198" t="s">
        <v>1</v>
      </c>
    </row>
    <row r="11199" spans="1:5" x14ac:dyDescent="0.25">
      <c r="A11199" t="s">
        <v>0</v>
      </c>
      <c r="B11199">
        <v>5288500</v>
      </c>
      <c r="C11199" s="1">
        <v>27269</v>
      </c>
      <c r="D11199">
        <v>4050</v>
      </c>
      <c r="E11199" t="s">
        <v>1</v>
      </c>
    </row>
    <row r="11200" spans="1:5" x14ac:dyDescent="0.25">
      <c r="A11200" t="s">
        <v>0</v>
      </c>
      <c r="B11200">
        <v>5288500</v>
      </c>
      <c r="C11200" s="1">
        <v>27270</v>
      </c>
      <c r="D11200">
        <v>4180</v>
      </c>
      <c r="E11200" t="s">
        <v>1</v>
      </c>
    </row>
    <row r="11201" spans="1:5" x14ac:dyDescent="0.25">
      <c r="A11201" t="s">
        <v>0</v>
      </c>
      <c r="B11201">
        <v>5288500</v>
      </c>
      <c r="C11201" s="1">
        <v>27271</v>
      </c>
      <c r="D11201">
        <v>4360</v>
      </c>
      <c r="E11201" t="s">
        <v>1</v>
      </c>
    </row>
    <row r="11202" spans="1:5" x14ac:dyDescent="0.25">
      <c r="A11202" t="s">
        <v>0</v>
      </c>
      <c r="B11202">
        <v>5288500</v>
      </c>
      <c r="C11202" s="1">
        <v>27272</v>
      </c>
      <c r="D11202">
        <v>4290</v>
      </c>
      <c r="E11202" t="s">
        <v>1</v>
      </c>
    </row>
    <row r="11203" spans="1:5" x14ac:dyDescent="0.25">
      <c r="A11203" t="s">
        <v>0</v>
      </c>
      <c r="B11203">
        <v>5288500</v>
      </c>
      <c r="C11203" s="1">
        <v>27273</v>
      </c>
      <c r="D11203">
        <v>4080</v>
      </c>
      <c r="E11203" t="s">
        <v>1</v>
      </c>
    </row>
    <row r="11204" spans="1:5" x14ac:dyDescent="0.25">
      <c r="A11204" t="s">
        <v>0</v>
      </c>
      <c r="B11204">
        <v>5288500</v>
      </c>
      <c r="C11204" s="1">
        <v>27274</v>
      </c>
      <c r="D11204">
        <v>4100</v>
      </c>
      <c r="E11204" t="s">
        <v>1</v>
      </c>
    </row>
    <row r="11205" spans="1:5" x14ac:dyDescent="0.25">
      <c r="A11205" t="s">
        <v>0</v>
      </c>
      <c r="B11205">
        <v>5288500</v>
      </c>
      <c r="C11205" s="1">
        <v>27275</v>
      </c>
      <c r="D11205">
        <v>4090</v>
      </c>
      <c r="E11205" t="s">
        <v>1</v>
      </c>
    </row>
    <row r="11206" spans="1:5" x14ac:dyDescent="0.25">
      <c r="A11206" t="s">
        <v>0</v>
      </c>
      <c r="B11206">
        <v>5288500</v>
      </c>
      <c r="C11206" s="1">
        <v>27276</v>
      </c>
      <c r="D11206">
        <v>3800</v>
      </c>
      <c r="E11206" t="s">
        <v>1</v>
      </c>
    </row>
    <row r="11207" spans="1:5" x14ac:dyDescent="0.25">
      <c r="A11207" t="s">
        <v>0</v>
      </c>
      <c r="B11207">
        <v>5288500</v>
      </c>
      <c r="C11207" s="1">
        <v>27277</v>
      </c>
      <c r="D11207">
        <v>3470</v>
      </c>
      <c r="E11207" t="s">
        <v>1</v>
      </c>
    </row>
    <row r="11208" spans="1:5" x14ac:dyDescent="0.25">
      <c r="A11208" t="s">
        <v>0</v>
      </c>
      <c r="B11208">
        <v>5288500</v>
      </c>
      <c r="C11208" s="1">
        <v>27278</v>
      </c>
      <c r="D11208">
        <v>3580</v>
      </c>
      <c r="E11208" t="s">
        <v>1</v>
      </c>
    </row>
    <row r="11209" spans="1:5" x14ac:dyDescent="0.25">
      <c r="A11209" t="s">
        <v>0</v>
      </c>
      <c r="B11209">
        <v>5288500</v>
      </c>
      <c r="C11209" s="1">
        <v>27279</v>
      </c>
      <c r="D11209">
        <v>3750</v>
      </c>
      <c r="E11209" t="s">
        <v>1</v>
      </c>
    </row>
    <row r="11210" spans="1:5" x14ac:dyDescent="0.25">
      <c r="A11210" t="s">
        <v>0</v>
      </c>
      <c r="B11210">
        <v>5288500</v>
      </c>
      <c r="C11210" s="1">
        <v>27280</v>
      </c>
      <c r="D11210">
        <v>3650</v>
      </c>
      <c r="E11210" t="s">
        <v>1</v>
      </c>
    </row>
    <row r="11211" spans="1:5" x14ac:dyDescent="0.25">
      <c r="A11211" t="s">
        <v>0</v>
      </c>
      <c r="B11211">
        <v>5288500</v>
      </c>
      <c r="C11211" s="1">
        <v>27281</v>
      </c>
      <c r="D11211">
        <v>4270</v>
      </c>
      <c r="E11211" t="s">
        <v>1</v>
      </c>
    </row>
    <row r="11212" spans="1:5" x14ac:dyDescent="0.25">
      <c r="A11212" t="s">
        <v>0</v>
      </c>
      <c r="B11212">
        <v>5288500</v>
      </c>
      <c r="C11212" s="1">
        <v>27282</v>
      </c>
      <c r="D11212">
        <v>4140</v>
      </c>
      <c r="E11212" t="s">
        <v>1</v>
      </c>
    </row>
    <row r="11213" spans="1:5" x14ac:dyDescent="0.25">
      <c r="A11213" t="s">
        <v>0</v>
      </c>
      <c r="B11213">
        <v>5288500</v>
      </c>
      <c r="C11213" s="1">
        <v>27283</v>
      </c>
      <c r="D11213">
        <v>4310</v>
      </c>
      <c r="E11213" t="s">
        <v>1</v>
      </c>
    </row>
    <row r="11214" spans="1:5" x14ac:dyDescent="0.25">
      <c r="A11214" t="s">
        <v>0</v>
      </c>
      <c r="B11214">
        <v>5288500</v>
      </c>
      <c r="C11214" s="1">
        <v>27284</v>
      </c>
      <c r="D11214">
        <v>4080</v>
      </c>
      <c r="E11214" t="s">
        <v>1</v>
      </c>
    </row>
    <row r="11215" spans="1:5" x14ac:dyDescent="0.25">
      <c r="A11215" t="s">
        <v>0</v>
      </c>
      <c r="B11215">
        <v>5288500</v>
      </c>
      <c r="C11215" s="1">
        <v>27285</v>
      </c>
      <c r="D11215">
        <v>3870</v>
      </c>
      <c r="E11215" t="s">
        <v>1</v>
      </c>
    </row>
    <row r="11216" spans="1:5" x14ac:dyDescent="0.25">
      <c r="A11216" t="s">
        <v>0</v>
      </c>
      <c r="B11216">
        <v>5288500</v>
      </c>
      <c r="C11216" s="1">
        <v>27286</v>
      </c>
      <c r="D11216">
        <v>3540</v>
      </c>
      <c r="E11216" t="s">
        <v>1</v>
      </c>
    </row>
    <row r="11217" spans="1:5" x14ac:dyDescent="0.25">
      <c r="A11217" t="s">
        <v>0</v>
      </c>
      <c r="B11217">
        <v>5288500</v>
      </c>
      <c r="C11217" s="1">
        <v>27287</v>
      </c>
      <c r="D11217">
        <v>3240</v>
      </c>
      <c r="E11217" t="s">
        <v>1</v>
      </c>
    </row>
    <row r="11218" spans="1:5" x14ac:dyDescent="0.25">
      <c r="A11218" t="s">
        <v>0</v>
      </c>
      <c r="B11218">
        <v>5288500</v>
      </c>
      <c r="C11218" s="1">
        <v>27288</v>
      </c>
      <c r="D11218">
        <v>3240</v>
      </c>
      <c r="E11218" t="s">
        <v>1</v>
      </c>
    </row>
    <row r="11219" spans="1:5" x14ac:dyDescent="0.25">
      <c r="A11219" t="s">
        <v>0</v>
      </c>
      <c r="B11219">
        <v>5288500</v>
      </c>
      <c r="C11219" s="1">
        <v>27289</v>
      </c>
      <c r="D11219">
        <v>3100</v>
      </c>
      <c r="E11219" t="s">
        <v>1</v>
      </c>
    </row>
    <row r="11220" spans="1:5" x14ac:dyDescent="0.25">
      <c r="A11220" t="s">
        <v>0</v>
      </c>
      <c r="B11220">
        <v>5288500</v>
      </c>
      <c r="C11220" s="1">
        <v>27290</v>
      </c>
      <c r="D11220">
        <v>3130</v>
      </c>
      <c r="E11220" t="s">
        <v>1</v>
      </c>
    </row>
    <row r="11221" spans="1:5" x14ac:dyDescent="0.25">
      <c r="A11221" t="s">
        <v>0</v>
      </c>
      <c r="B11221">
        <v>5288500</v>
      </c>
      <c r="C11221" s="1">
        <v>27291</v>
      </c>
      <c r="D11221">
        <v>3140</v>
      </c>
      <c r="E11221" t="s">
        <v>1</v>
      </c>
    </row>
    <row r="11222" spans="1:5" x14ac:dyDescent="0.25">
      <c r="A11222" t="s">
        <v>0</v>
      </c>
      <c r="B11222">
        <v>5288500</v>
      </c>
      <c r="C11222" s="1">
        <v>27292</v>
      </c>
      <c r="D11222">
        <v>3180</v>
      </c>
      <c r="E11222" t="s">
        <v>1</v>
      </c>
    </row>
    <row r="11223" spans="1:5" x14ac:dyDescent="0.25">
      <c r="A11223" t="s">
        <v>0</v>
      </c>
      <c r="B11223">
        <v>5288500</v>
      </c>
      <c r="C11223" s="1">
        <v>27293</v>
      </c>
      <c r="D11223">
        <v>3280</v>
      </c>
      <c r="E11223" t="s">
        <v>1</v>
      </c>
    </row>
    <row r="11224" spans="1:5" x14ac:dyDescent="0.25">
      <c r="A11224" t="s">
        <v>0</v>
      </c>
      <c r="B11224">
        <v>5288500</v>
      </c>
      <c r="C11224" s="1">
        <v>27294</v>
      </c>
      <c r="D11224">
        <v>3100</v>
      </c>
      <c r="E11224" t="s">
        <v>1</v>
      </c>
    </row>
    <row r="11225" spans="1:5" x14ac:dyDescent="0.25">
      <c r="A11225" t="s">
        <v>0</v>
      </c>
      <c r="B11225">
        <v>5288500</v>
      </c>
      <c r="C11225" s="1">
        <v>27295</v>
      </c>
      <c r="D11225">
        <v>3230</v>
      </c>
      <c r="E11225" t="s">
        <v>1</v>
      </c>
    </row>
    <row r="11226" spans="1:5" x14ac:dyDescent="0.25">
      <c r="A11226" t="s">
        <v>0</v>
      </c>
      <c r="B11226">
        <v>5288500</v>
      </c>
      <c r="C11226" s="1">
        <v>27296</v>
      </c>
      <c r="D11226">
        <v>3210</v>
      </c>
      <c r="E11226" t="s">
        <v>1</v>
      </c>
    </row>
    <row r="11227" spans="1:5" x14ac:dyDescent="0.25">
      <c r="A11227" t="s">
        <v>0</v>
      </c>
      <c r="B11227">
        <v>5288500</v>
      </c>
      <c r="C11227" s="1">
        <v>27297</v>
      </c>
      <c r="D11227">
        <v>2770</v>
      </c>
      <c r="E11227" t="s">
        <v>1</v>
      </c>
    </row>
    <row r="11228" spans="1:5" x14ac:dyDescent="0.25">
      <c r="A11228" t="s">
        <v>0</v>
      </c>
      <c r="B11228">
        <v>5288500</v>
      </c>
      <c r="C11228" s="1">
        <v>27298</v>
      </c>
      <c r="D11228">
        <v>2590</v>
      </c>
      <c r="E11228" t="s">
        <v>1</v>
      </c>
    </row>
    <row r="11229" spans="1:5" x14ac:dyDescent="0.25">
      <c r="A11229" t="s">
        <v>0</v>
      </c>
      <c r="B11229">
        <v>5288500</v>
      </c>
      <c r="C11229" s="1">
        <v>27299</v>
      </c>
      <c r="D11229">
        <v>2610</v>
      </c>
      <c r="E11229" t="s">
        <v>1</v>
      </c>
    </row>
    <row r="11230" spans="1:5" x14ac:dyDescent="0.25">
      <c r="A11230" t="s">
        <v>0</v>
      </c>
      <c r="B11230">
        <v>5288500</v>
      </c>
      <c r="C11230" s="1">
        <v>27300</v>
      </c>
      <c r="D11230">
        <v>2440</v>
      </c>
      <c r="E11230" t="s">
        <v>1</v>
      </c>
    </row>
    <row r="11231" spans="1:5" x14ac:dyDescent="0.25">
      <c r="A11231" t="s">
        <v>0</v>
      </c>
      <c r="B11231">
        <v>5288500</v>
      </c>
      <c r="C11231" s="1">
        <v>27301</v>
      </c>
      <c r="D11231">
        <v>2370</v>
      </c>
      <c r="E11231" t="s">
        <v>1</v>
      </c>
    </row>
    <row r="11232" spans="1:5" x14ac:dyDescent="0.25">
      <c r="A11232" t="s">
        <v>0</v>
      </c>
      <c r="B11232">
        <v>5288500</v>
      </c>
      <c r="C11232" s="1">
        <v>27302</v>
      </c>
      <c r="D11232">
        <v>2230</v>
      </c>
      <c r="E11232" t="s">
        <v>1</v>
      </c>
    </row>
    <row r="11233" spans="1:5" x14ac:dyDescent="0.25">
      <c r="A11233" t="s">
        <v>0</v>
      </c>
      <c r="B11233">
        <v>5288500</v>
      </c>
      <c r="C11233" s="1">
        <v>27303</v>
      </c>
      <c r="D11233">
        <v>2510</v>
      </c>
      <c r="E11233" t="s">
        <v>1</v>
      </c>
    </row>
    <row r="11234" spans="1:5" x14ac:dyDescent="0.25">
      <c r="A11234" t="s">
        <v>0</v>
      </c>
      <c r="B11234">
        <v>5288500</v>
      </c>
      <c r="C11234" s="1">
        <v>27304</v>
      </c>
      <c r="D11234">
        <v>2570</v>
      </c>
      <c r="E11234" t="s">
        <v>1</v>
      </c>
    </row>
    <row r="11235" spans="1:5" x14ac:dyDescent="0.25">
      <c r="A11235" t="s">
        <v>0</v>
      </c>
      <c r="B11235">
        <v>5288500</v>
      </c>
      <c r="C11235" s="1">
        <v>27305</v>
      </c>
      <c r="D11235">
        <v>2820</v>
      </c>
      <c r="E11235" t="s">
        <v>1</v>
      </c>
    </row>
    <row r="11236" spans="1:5" x14ac:dyDescent="0.25">
      <c r="A11236" t="s">
        <v>0</v>
      </c>
      <c r="B11236">
        <v>5288500</v>
      </c>
      <c r="C11236" s="1">
        <v>27306</v>
      </c>
      <c r="D11236">
        <v>2290</v>
      </c>
      <c r="E11236" t="s">
        <v>1</v>
      </c>
    </row>
    <row r="11237" spans="1:5" x14ac:dyDescent="0.25">
      <c r="A11237" t="s">
        <v>0</v>
      </c>
      <c r="B11237">
        <v>5288500</v>
      </c>
      <c r="C11237" s="1">
        <v>27307</v>
      </c>
      <c r="D11237">
        <v>2450</v>
      </c>
      <c r="E11237" t="s">
        <v>1</v>
      </c>
    </row>
    <row r="11238" spans="1:5" x14ac:dyDescent="0.25">
      <c r="A11238" t="s">
        <v>0</v>
      </c>
      <c r="B11238">
        <v>5288500</v>
      </c>
      <c r="C11238" s="1">
        <v>27308</v>
      </c>
      <c r="D11238">
        <v>2630</v>
      </c>
      <c r="E11238" t="s">
        <v>1</v>
      </c>
    </row>
    <row r="11239" spans="1:5" x14ac:dyDescent="0.25">
      <c r="A11239" t="s">
        <v>0</v>
      </c>
      <c r="B11239">
        <v>5288500</v>
      </c>
      <c r="C11239" s="1">
        <v>27309</v>
      </c>
      <c r="D11239">
        <v>3120</v>
      </c>
      <c r="E11239" t="s">
        <v>1</v>
      </c>
    </row>
    <row r="11240" spans="1:5" x14ac:dyDescent="0.25">
      <c r="A11240" t="s">
        <v>0</v>
      </c>
      <c r="B11240">
        <v>5288500</v>
      </c>
      <c r="C11240" s="1">
        <v>27310</v>
      </c>
      <c r="D11240">
        <v>3410</v>
      </c>
      <c r="E11240" t="s">
        <v>1</v>
      </c>
    </row>
    <row r="11241" spans="1:5" x14ac:dyDescent="0.25">
      <c r="A11241" t="s">
        <v>0</v>
      </c>
      <c r="B11241">
        <v>5288500</v>
      </c>
      <c r="C11241" s="1">
        <v>27311</v>
      </c>
      <c r="D11241">
        <v>3000</v>
      </c>
      <c r="E11241" t="s">
        <v>1</v>
      </c>
    </row>
    <row r="11242" spans="1:5" x14ac:dyDescent="0.25">
      <c r="A11242" t="s">
        <v>0</v>
      </c>
      <c r="B11242">
        <v>5288500</v>
      </c>
      <c r="C11242" s="1">
        <v>27312</v>
      </c>
      <c r="D11242">
        <v>2950</v>
      </c>
      <c r="E11242" t="s">
        <v>1</v>
      </c>
    </row>
    <row r="11243" spans="1:5" x14ac:dyDescent="0.25">
      <c r="A11243" t="s">
        <v>0</v>
      </c>
      <c r="B11243">
        <v>5288500</v>
      </c>
      <c r="C11243" s="1">
        <v>27313</v>
      </c>
      <c r="D11243">
        <v>2970</v>
      </c>
      <c r="E11243" t="s">
        <v>1</v>
      </c>
    </row>
    <row r="11244" spans="1:5" x14ac:dyDescent="0.25">
      <c r="A11244" t="s">
        <v>0</v>
      </c>
      <c r="B11244">
        <v>5288500</v>
      </c>
      <c r="C11244" s="1">
        <v>27314</v>
      </c>
      <c r="D11244">
        <v>2890</v>
      </c>
      <c r="E11244" t="s">
        <v>1</v>
      </c>
    </row>
    <row r="11245" spans="1:5" x14ac:dyDescent="0.25">
      <c r="A11245" t="s">
        <v>0</v>
      </c>
      <c r="B11245">
        <v>5288500</v>
      </c>
      <c r="C11245" s="1">
        <v>27315</v>
      </c>
      <c r="D11245">
        <v>3180</v>
      </c>
      <c r="E11245" t="s">
        <v>1</v>
      </c>
    </row>
    <row r="11246" spans="1:5" x14ac:dyDescent="0.25">
      <c r="A11246" t="s">
        <v>0</v>
      </c>
      <c r="B11246">
        <v>5288500</v>
      </c>
      <c r="C11246" s="1">
        <v>27316</v>
      </c>
      <c r="D11246">
        <v>3680</v>
      </c>
      <c r="E11246" t="s">
        <v>1</v>
      </c>
    </row>
    <row r="11247" spans="1:5" x14ac:dyDescent="0.25">
      <c r="A11247" t="s">
        <v>0</v>
      </c>
      <c r="B11247">
        <v>5288500</v>
      </c>
      <c r="C11247" s="1">
        <v>27317</v>
      </c>
      <c r="D11247">
        <v>3730</v>
      </c>
      <c r="E11247" t="s">
        <v>1</v>
      </c>
    </row>
    <row r="11248" spans="1:5" x14ac:dyDescent="0.25">
      <c r="A11248" t="s">
        <v>0</v>
      </c>
      <c r="B11248">
        <v>5288500</v>
      </c>
      <c r="C11248" s="1">
        <v>27318</v>
      </c>
      <c r="D11248">
        <v>4260</v>
      </c>
      <c r="E11248" t="s">
        <v>1</v>
      </c>
    </row>
    <row r="11249" spans="1:5" x14ac:dyDescent="0.25">
      <c r="A11249" t="s">
        <v>0</v>
      </c>
      <c r="B11249">
        <v>5288500</v>
      </c>
      <c r="C11249" s="1">
        <v>27319</v>
      </c>
      <c r="D11249">
        <v>4540</v>
      </c>
      <c r="E11249" t="s">
        <v>1</v>
      </c>
    </row>
    <row r="11250" spans="1:5" x14ac:dyDescent="0.25">
      <c r="A11250" t="s">
        <v>0</v>
      </c>
      <c r="B11250">
        <v>5288500</v>
      </c>
      <c r="C11250" s="1">
        <v>27320</v>
      </c>
      <c r="D11250">
        <v>4040</v>
      </c>
      <c r="E11250" t="s">
        <v>1</v>
      </c>
    </row>
    <row r="11251" spans="1:5" x14ac:dyDescent="0.25">
      <c r="A11251" t="s">
        <v>0</v>
      </c>
      <c r="B11251">
        <v>5288500</v>
      </c>
      <c r="C11251" s="1">
        <v>27321</v>
      </c>
      <c r="D11251">
        <v>4270</v>
      </c>
      <c r="E11251" t="s">
        <v>1</v>
      </c>
    </row>
    <row r="11252" spans="1:5" x14ac:dyDescent="0.25">
      <c r="A11252" t="s">
        <v>0</v>
      </c>
      <c r="B11252">
        <v>5288500</v>
      </c>
      <c r="C11252" s="1">
        <v>27322</v>
      </c>
      <c r="D11252">
        <v>3610</v>
      </c>
      <c r="E11252" t="s">
        <v>1</v>
      </c>
    </row>
    <row r="11253" spans="1:5" x14ac:dyDescent="0.25">
      <c r="A11253" t="s">
        <v>0</v>
      </c>
      <c r="B11253">
        <v>5288500</v>
      </c>
      <c r="C11253" s="1">
        <v>27323</v>
      </c>
      <c r="D11253">
        <v>3180</v>
      </c>
      <c r="E11253" t="s">
        <v>1</v>
      </c>
    </row>
    <row r="11254" spans="1:5" x14ac:dyDescent="0.25">
      <c r="A11254" t="s">
        <v>0</v>
      </c>
      <c r="B11254">
        <v>5288500</v>
      </c>
      <c r="C11254" s="1">
        <v>27324</v>
      </c>
      <c r="D11254">
        <v>3250</v>
      </c>
      <c r="E11254" t="s">
        <v>1</v>
      </c>
    </row>
    <row r="11255" spans="1:5" x14ac:dyDescent="0.25">
      <c r="A11255" t="s">
        <v>0</v>
      </c>
      <c r="B11255">
        <v>5288500</v>
      </c>
      <c r="C11255" s="1">
        <v>27325</v>
      </c>
      <c r="D11255">
        <v>3840</v>
      </c>
      <c r="E11255" t="s">
        <v>1</v>
      </c>
    </row>
    <row r="11256" spans="1:5" x14ac:dyDescent="0.25">
      <c r="A11256" t="s">
        <v>0</v>
      </c>
      <c r="B11256">
        <v>5288500</v>
      </c>
      <c r="C11256" s="1">
        <v>27326</v>
      </c>
      <c r="D11256">
        <v>4100</v>
      </c>
      <c r="E11256" t="s">
        <v>1</v>
      </c>
    </row>
    <row r="11257" spans="1:5" x14ac:dyDescent="0.25">
      <c r="A11257" t="s">
        <v>0</v>
      </c>
      <c r="B11257">
        <v>5288500</v>
      </c>
      <c r="C11257" s="1">
        <v>27327</v>
      </c>
      <c r="D11257">
        <v>4060</v>
      </c>
      <c r="E11257" t="s">
        <v>1</v>
      </c>
    </row>
    <row r="11258" spans="1:5" x14ac:dyDescent="0.25">
      <c r="A11258" t="s">
        <v>0</v>
      </c>
      <c r="B11258">
        <v>5288500</v>
      </c>
      <c r="C11258" s="1">
        <v>27328</v>
      </c>
      <c r="D11258">
        <v>3860</v>
      </c>
      <c r="E11258" t="s">
        <v>1</v>
      </c>
    </row>
    <row r="11259" spans="1:5" x14ac:dyDescent="0.25">
      <c r="A11259" t="s">
        <v>0</v>
      </c>
      <c r="B11259">
        <v>5288500</v>
      </c>
      <c r="C11259" s="1">
        <v>27329</v>
      </c>
      <c r="D11259">
        <v>3580</v>
      </c>
      <c r="E11259" t="s">
        <v>1</v>
      </c>
    </row>
    <row r="11260" spans="1:5" x14ac:dyDescent="0.25">
      <c r="A11260" t="s">
        <v>0</v>
      </c>
      <c r="B11260">
        <v>5288500</v>
      </c>
      <c r="C11260" s="1">
        <v>27330</v>
      </c>
      <c r="D11260">
        <v>3900</v>
      </c>
      <c r="E11260" t="s">
        <v>1</v>
      </c>
    </row>
    <row r="11261" spans="1:5" x14ac:dyDescent="0.25">
      <c r="A11261" t="s">
        <v>0</v>
      </c>
      <c r="B11261">
        <v>5288500</v>
      </c>
      <c r="C11261" s="1">
        <v>27331</v>
      </c>
      <c r="D11261">
        <v>4210</v>
      </c>
      <c r="E11261" t="s">
        <v>1</v>
      </c>
    </row>
    <row r="11262" spans="1:5" x14ac:dyDescent="0.25">
      <c r="A11262" t="s">
        <v>0</v>
      </c>
      <c r="B11262">
        <v>5288500</v>
      </c>
      <c r="C11262" s="1">
        <v>27332</v>
      </c>
      <c r="D11262">
        <v>4130</v>
      </c>
      <c r="E11262" t="s">
        <v>1</v>
      </c>
    </row>
    <row r="11263" spans="1:5" x14ac:dyDescent="0.25">
      <c r="A11263" t="s">
        <v>0</v>
      </c>
      <c r="B11263">
        <v>5288500</v>
      </c>
      <c r="C11263" s="1">
        <v>27333</v>
      </c>
      <c r="D11263">
        <v>3740</v>
      </c>
      <c r="E11263" t="s">
        <v>1</v>
      </c>
    </row>
    <row r="11264" spans="1:5" x14ac:dyDescent="0.25">
      <c r="A11264" t="s">
        <v>0</v>
      </c>
      <c r="B11264">
        <v>5288500</v>
      </c>
      <c r="C11264" s="1">
        <v>27334</v>
      </c>
      <c r="D11264">
        <v>4430</v>
      </c>
      <c r="E11264" t="s">
        <v>1</v>
      </c>
    </row>
    <row r="11265" spans="1:5" x14ac:dyDescent="0.25">
      <c r="A11265" t="s">
        <v>0</v>
      </c>
      <c r="B11265">
        <v>5288500</v>
      </c>
      <c r="C11265" s="1">
        <v>27335</v>
      </c>
      <c r="D11265">
        <v>4790</v>
      </c>
      <c r="E11265" t="s">
        <v>1</v>
      </c>
    </row>
    <row r="11266" spans="1:5" x14ac:dyDescent="0.25">
      <c r="A11266" t="s">
        <v>0</v>
      </c>
      <c r="B11266">
        <v>5288500</v>
      </c>
      <c r="C11266" s="1">
        <v>27336</v>
      </c>
      <c r="D11266">
        <v>6030</v>
      </c>
      <c r="E11266" t="s">
        <v>1</v>
      </c>
    </row>
    <row r="11267" spans="1:5" x14ac:dyDescent="0.25">
      <c r="A11267" t="s">
        <v>0</v>
      </c>
      <c r="B11267">
        <v>5288500</v>
      </c>
      <c r="C11267" s="1">
        <v>27337</v>
      </c>
      <c r="D11267">
        <v>6320</v>
      </c>
      <c r="E11267" t="s">
        <v>1</v>
      </c>
    </row>
    <row r="11268" spans="1:5" x14ac:dyDescent="0.25">
      <c r="A11268" t="s">
        <v>0</v>
      </c>
      <c r="B11268">
        <v>5288500</v>
      </c>
      <c r="C11268" s="1">
        <v>27338</v>
      </c>
      <c r="D11268">
        <v>7540</v>
      </c>
      <c r="E11268" t="s">
        <v>1</v>
      </c>
    </row>
    <row r="11269" spans="1:5" x14ac:dyDescent="0.25">
      <c r="A11269" t="s">
        <v>0</v>
      </c>
      <c r="B11269">
        <v>5288500</v>
      </c>
      <c r="C11269" s="1">
        <v>27339</v>
      </c>
      <c r="D11269">
        <v>7900</v>
      </c>
      <c r="E11269" t="s">
        <v>1</v>
      </c>
    </row>
    <row r="11270" spans="1:5" x14ac:dyDescent="0.25">
      <c r="A11270" t="s">
        <v>0</v>
      </c>
      <c r="B11270">
        <v>5288500</v>
      </c>
      <c r="C11270" s="1">
        <v>27340</v>
      </c>
      <c r="D11270">
        <v>8090</v>
      </c>
      <c r="E11270" t="s">
        <v>1</v>
      </c>
    </row>
    <row r="11271" spans="1:5" x14ac:dyDescent="0.25">
      <c r="A11271" t="s">
        <v>0</v>
      </c>
      <c r="B11271">
        <v>5288500</v>
      </c>
      <c r="C11271" s="1">
        <v>27341</v>
      </c>
      <c r="D11271">
        <v>8400</v>
      </c>
      <c r="E11271" t="s">
        <v>1</v>
      </c>
    </row>
    <row r="11272" spans="1:5" x14ac:dyDescent="0.25">
      <c r="A11272" t="s">
        <v>0</v>
      </c>
      <c r="B11272">
        <v>5288500</v>
      </c>
      <c r="C11272" s="1">
        <v>27342</v>
      </c>
      <c r="D11272">
        <v>7930</v>
      </c>
      <c r="E11272" t="s">
        <v>1</v>
      </c>
    </row>
    <row r="11273" spans="1:5" x14ac:dyDescent="0.25">
      <c r="A11273" t="s">
        <v>0</v>
      </c>
      <c r="B11273">
        <v>5288500</v>
      </c>
      <c r="C11273" s="1">
        <v>27343</v>
      </c>
      <c r="D11273">
        <v>8050</v>
      </c>
      <c r="E11273" t="s">
        <v>1</v>
      </c>
    </row>
    <row r="11274" spans="1:5" x14ac:dyDescent="0.25">
      <c r="A11274" t="s">
        <v>0</v>
      </c>
      <c r="B11274">
        <v>5288500</v>
      </c>
      <c r="C11274" s="1">
        <v>27344</v>
      </c>
      <c r="D11274">
        <v>8000</v>
      </c>
      <c r="E11274" t="s">
        <v>1</v>
      </c>
    </row>
    <row r="11275" spans="1:5" x14ac:dyDescent="0.25">
      <c r="A11275" t="s">
        <v>0</v>
      </c>
      <c r="B11275">
        <v>5288500</v>
      </c>
      <c r="C11275" s="1">
        <v>27345</v>
      </c>
      <c r="D11275">
        <v>8160</v>
      </c>
      <c r="E11275" t="s">
        <v>1</v>
      </c>
    </row>
    <row r="11276" spans="1:5" x14ac:dyDescent="0.25">
      <c r="A11276" t="s">
        <v>0</v>
      </c>
      <c r="B11276">
        <v>5288500</v>
      </c>
      <c r="C11276" s="1">
        <v>27346</v>
      </c>
      <c r="D11276">
        <v>8330</v>
      </c>
      <c r="E11276" t="s">
        <v>1</v>
      </c>
    </row>
    <row r="11277" spans="1:5" x14ac:dyDescent="0.25">
      <c r="A11277" t="s">
        <v>0</v>
      </c>
      <c r="B11277">
        <v>5288500</v>
      </c>
      <c r="C11277" s="1">
        <v>27347</v>
      </c>
      <c r="D11277">
        <v>7500</v>
      </c>
      <c r="E11277" t="s">
        <v>1</v>
      </c>
    </row>
    <row r="11278" spans="1:5" x14ac:dyDescent="0.25">
      <c r="A11278" t="s">
        <v>0</v>
      </c>
      <c r="B11278">
        <v>5288500</v>
      </c>
      <c r="C11278" s="1">
        <v>27348</v>
      </c>
      <c r="D11278">
        <v>7490</v>
      </c>
      <c r="E11278" t="s">
        <v>1</v>
      </c>
    </row>
    <row r="11279" spans="1:5" x14ac:dyDescent="0.25">
      <c r="A11279" t="s">
        <v>0</v>
      </c>
      <c r="B11279">
        <v>5288500</v>
      </c>
      <c r="C11279" s="1">
        <v>27349</v>
      </c>
      <c r="D11279">
        <v>6770</v>
      </c>
      <c r="E11279" t="s">
        <v>1</v>
      </c>
    </row>
    <row r="11280" spans="1:5" x14ac:dyDescent="0.25">
      <c r="A11280" t="s">
        <v>0</v>
      </c>
      <c r="B11280">
        <v>5288500</v>
      </c>
      <c r="C11280" s="1">
        <v>27350</v>
      </c>
      <c r="D11280">
        <v>7090</v>
      </c>
      <c r="E11280" t="s">
        <v>1</v>
      </c>
    </row>
    <row r="11281" spans="1:5" x14ac:dyDescent="0.25">
      <c r="A11281" t="s">
        <v>0</v>
      </c>
      <c r="B11281">
        <v>5288500</v>
      </c>
      <c r="C11281" s="1">
        <v>27351</v>
      </c>
      <c r="D11281">
        <v>6640</v>
      </c>
      <c r="E11281" t="s">
        <v>1</v>
      </c>
    </row>
    <row r="11282" spans="1:5" x14ac:dyDescent="0.25">
      <c r="A11282" t="s">
        <v>0</v>
      </c>
      <c r="B11282">
        <v>5288500</v>
      </c>
      <c r="C11282" s="1">
        <v>27352</v>
      </c>
      <c r="D11282">
        <v>6900</v>
      </c>
      <c r="E11282" t="s">
        <v>1</v>
      </c>
    </row>
    <row r="11283" spans="1:5" x14ac:dyDescent="0.25">
      <c r="A11283" t="s">
        <v>0</v>
      </c>
      <c r="B11283">
        <v>5288500</v>
      </c>
      <c r="C11283" s="1">
        <v>27353</v>
      </c>
      <c r="D11283">
        <v>6930</v>
      </c>
      <c r="E11283" t="s">
        <v>1</v>
      </c>
    </row>
    <row r="11284" spans="1:5" x14ac:dyDescent="0.25">
      <c r="A11284" t="s">
        <v>0</v>
      </c>
      <c r="B11284">
        <v>5288500</v>
      </c>
      <c r="C11284" s="1">
        <v>27354</v>
      </c>
      <c r="D11284">
        <v>7340</v>
      </c>
      <c r="E11284" t="s">
        <v>1</v>
      </c>
    </row>
    <row r="11285" spans="1:5" x14ac:dyDescent="0.25">
      <c r="A11285" t="s">
        <v>0</v>
      </c>
      <c r="B11285">
        <v>5288500</v>
      </c>
      <c r="C11285" s="1">
        <v>27355</v>
      </c>
      <c r="D11285">
        <v>7060</v>
      </c>
      <c r="E11285" t="s">
        <v>1</v>
      </c>
    </row>
    <row r="11286" spans="1:5" x14ac:dyDescent="0.25">
      <c r="A11286" t="s">
        <v>0</v>
      </c>
      <c r="B11286">
        <v>5288500</v>
      </c>
      <c r="C11286" s="1">
        <v>27356</v>
      </c>
      <c r="D11286">
        <v>6830</v>
      </c>
      <c r="E11286" t="s">
        <v>1</v>
      </c>
    </row>
    <row r="11287" spans="1:5" x14ac:dyDescent="0.25">
      <c r="A11287" t="s">
        <v>0</v>
      </c>
      <c r="B11287">
        <v>5288500</v>
      </c>
      <c r="C11287" s="1">
        <v>27357</v>
      </c>
      <c r="D11287">
        <v>6130</v>
      </c>
      <c r="E11287" t="s">
        <v>1</v>
      </c>
    </row>
    <row r="11288" spans="1:5" x14ac:dyDescent="0.25">
      <c r="A11288" t="s">
        <v>0</v>
      </c>
      <c r="B11288">
        <v>5288500</v>
      </c>
      <c r="C11288" s="1">
        <v>27358</v>
      </c>
      <c r="D11288">
        <v>6470</v>
      </c>
      <c r="E11288" t="s">
        <v>1</v>
      </c>
    </row>
    <row r="11289" spans="1:5" x14ac:dyDescent="0.25">
      <c r="A11289" t="s">
        <v>0</v>
      </c>
      <c r="B11289">
        <v>5288500</v>
      </c>
      <c r="C11289" s="1">
        <v>27359</v>
      </c>
      <c r="D11289">
        <v>5250</v>
      </c>
      <c r="E11289" t="s">
        <v>1</v>
      </c>
    </row>
    <row r="11290" spans="1:5" x14ac:dyDescent="0.25">
      <c r="A11290" t="s">
        <v>0</v>
      </c>
      <c r="B11290">
        <v>5288500</v>
      </c>
      <c r="C11290" s="1">
        <v>27360</v>
      </c>
      <c r="D11290">
        <v>5270</v>
      </c>
      <c r="E11290" t="s">
        <v>1</v>
      </c>
    </row>
    <row r="11291" spans="1:5" x14ac:dyDescent="0.25">
      <c r="A11291" t="s">
        <v>0</v>
      </c>
      <c r="B11291">
        <v>5288500</v>
      </c>
      <c r="C11291" s="1">
        <v>27361</v>
      </c>
      <c r="D11291">
        <v>4900</v>
      </c>
      <c r="E11291" t="s">
        <v>1</v>
      </c>
    </row>
    <row r="11292" spans="1:5" x14ac:dyDescent="0.25">
      <c r="A11292" t="s">
        <v>0</v>
      </c>
      <c r="B11292">
        <v>5288500</v>
      </c>
      <c r="C11292" s="1">
        <v>27362</v>
      </c>
      <c r="D11292">
        <v>4350</v>
      </c>
      <c r="E11292" t="s">
        <v>1</v>
      </c>
    </row>
    <row r="11293" spans="1:5" x14ac:dyDescent="0.25">
      <c r="A11293" t="s">
        <v>0</v>
      </c>
      <c r="B11293">
        <v>5288500</v>
      </c>
      <c r="C11293" s="1">
        <v>27363</v>
      </c>
      <c r="D11293">
        <v>3730</v>
      </c>
      <c r="E11293" t="s">
        <v>1</v>
      </c>
    </row>
    <row r="11294" spans="1:5" x14ac:dyDescent="0.25">
      <c r="A11294" t="s">
        <v>0</v>
      </c>
      <c r="B11294">
        <v>5288500</v>
      </c>
      <c r="C11294" s="1">
        <v>27364</v>
      </c>
      <c r="D11294">
        <v>4330</v>
      </c>
      <c r="E11294" t="s">
        <v>1</v>
      </c>
    </row>
    <row r="11295" spans="1:5" x14ac:dyDescent="0.25">
      <c r="A11295" t="s">
        <v>0</v>
      </c>
      <c r="B11295">
        <v>5288500</v>
      </c>
      <c r="C11295" s="1">
        <v>27365</v>
      </c>
      <c r="D11295">
        <v>4890</v>
      </c>
      <c r="E11295" t="s">
        <v>1</v>
      </c>
    </row>
    <row r="11296" spans="1:5" x14ac:dyDescent="0.25">
      <c r="A11296" t="s">
        <v>0</v>
      </c>
      <c r="B11296">
        <v>5288500</v>
      </c>
      <c r="C11296" s="1">
        <v>27366</v>
      </c>
      <c r="D11296">
        <v>5110</v>
      </c>
      <c r="E11296" t="s">
        <v>1</v>
      </c>
    </row>
    <row r="11297" spans="1:5" x14ac:dyDescent="0.25">
      <c r="A11297" t="s">
        <v>0</v>
      </c>
      <c r="B11297">
        <v>5288500</v>
      </c>
      <c r="C11297" s="1">
        <v>27367</v>
      </c>
      <c r="D11297">
        <v>5010</v>
      </c>
      <c r="E11297" t="s">
        <v>1</v>
      </c>
    </row>
    <row r="11298" spans="1:5" x14ac:dyDescent="0.25">
      <c r="A11298" t="s">
        <v>0</v>
      </c>
      <c r="B11298">
        <v>5288500</v>
      </c>
      <c r="C11298" s="1">
        <v>27368</v>
      </c>
      <c r="D11298">
        <v>4810</v>
      </c>
      <c r="E11298" t="s">
        <v>1</v>
      </c>
    </row>
    <row r="11299" spans="1:5" x14ac:dyDescent="0.25">
      <c r="A11299" t="s">
        <v>0</v>
      </c>
      <c r="B11299">
        <v>5288500</v>
      </c>
      <c r="C11299" s="1">
        <v>27369</v>
      </c>
      <c r="D11299">
        <v>4760</v>
      </c>
      <c r="E11299" t="s">
        <v>1</v>
      </c>
    </row>
    <row r="11300" spans="1:5" x14ac:dyDescent="0.25">
      <c r="A11300" t="s">
        <v>0</v>
      </c>
      <c r="B11300">
        <v>5288500</v>
      </c>
      <c r="C11300" s="1">
        <v>27370</v>
      </c>
      <c r="D11300">
        <v>5100</v>
      </c>
      <c r="E11300" t="s">
        <v>1</v>
      </c>
    </row>
    <row r="11301" spans="1:5" x14ac:dyDescent="0.25">
      <c r="A11301" t="s">
        <v>0</v>
      </c>
      <c r="B11301">
        <v>5288500</v>
      </c>
      <c r="C11301" s="1">
        <v>27371</v>
      </c>
      <c r="D11301">
        <v>4880</v>
      </c>
      <c r="E11301" t="s">
        <v>1</v>
      </c>
    </row>
    <row r="11302" spans="1:5" x14ac:dyDescent="0.25">
      <c r="A11302" t="s">
        <v>0</v>
      </c>
      <c r="B11302">
        <v>5288500</v>
      </c>
      <c r="C11302" s="1">
        <v>27372</v>
      </c>
      <c r="D11302">
        <v>5160</v>
      </c>
      <c r="E11302" t="s">
        <v>1</v>
      </c>
    </row>
    <row r="11303" spans="1:5" x14ac:dyDescent="0.25">
      <c r="A11303" t="s">
        <v>0</v>
      </c>
      <c r="B11303">
        <v>5288500</v>
      </c>
      <c r="C11303" s="1">
        <v>27373</v>
      </c>
      <c r="D11303">
        <v>3970</v>
      </c>
      <c r="E11303" t="s">
        <v>1</v>
      </c>
    </row>
    <row r="11304" spans="1:5" x14ac:dyDescent="0.25">
      <c r="A11304" t="s">
        <v>0</v>
      </c>
      <c r="B11304">
        <v>5288500</v>
      </c>
      <c r="C11304" s="1">
        <v>27374</v>
      </c>
      <c r="D11304">
        <v>5120</v>
      </c>
      <c r="E11304" t="s">
        <v>1</v>
      </c>
    </row>
    <row r="11305" spans="1:5" x14ac:dyDescent="0.25">
      <c r="A11305" t="s">
        <v>0</v>
      </c>
      <c r="B11305">
        <v>5288500</v>
      </c>
      <c r="C11305" s="1">
        <v>27375</v>
      </c>
      <c r="D11305">
        <v>6590</v>
      </c>
      <c r="E11305" t="s">
        <v>1</v>
      </c>
    </row>
    <row r="11306" spans="1:5" x14ac:dyDescent="0.25">
      <c r="A11306" t="s">
        <v>0</v>
      </c>
      <c r="B11306">
        <v>5288500</v>
      </c>
      <c r="C11306" s="1">
        <v>27376</v>
      </c>
      <c r="D11306">
        <v>5610</v>
      </c>
      <c r="E11306" t="s">
        <v>1</v>
      </c>
    </row>
    <row r="11307" spans="1:5" x14ac:dyDescent="0.25">
      <c r="A11307" t="s">
        <v>0</v>
      </c>
      <c r="B11307">
        <v>5288500</v>
      </c>
      <c r="C11307" s="1">
        <v>27377</v>
      </c>
      <c r="D11307">
        <v>4720</v>
      </c>
      <c r="E11307" t="s">
        <v>1</v>
      </c>
    </row>
    <row r="11308" spans="1:5" x14ac:dyDescent="0.25">
      <c r="A11308" t="s">
        <v>0</v>
      </c>
      <c r="B11308">
        <v>5288500</v>
      </c>
      <c r="C11308" s="1">
        <v>27378</v>
      </c>
      <c r="D11308">
        <v>4680</v>
      </c>
      <c r="E11308" t="s">
        <v>1</v>
      </c>
    </row>
    <row r="11309" spans="1:5" x14ac:dyDescent="0.25">
      <c r="A11309" t="s">
        <v>0</v>
      </c>
      <c r="B11309">
        <v>5288500</v>
      </c>
      <c r="C11309" s="1">
        <v>27379</v>
      </c>
      <c r="D11309">
        <v>4420</v>
      </c>
      <c r="E11309" t="s">
        <v>1</v>
      </c>
    </row>
    <row r="11310" spans="1:5" x14ac:dyDescent="0.25">
      <c r="A11310" t="s">
        <v>0</v>
      </c>
      <c r="B11310">
        <v>5288500</v>
      </c>
      <c r="C11310" s="1">
        <v>27380</v>
      </c>
      <c r="D11310">
        <v>4230</v>
      </c>
      <c r="E11310" t="s">
        <v>1</v>
      </c>
    </row>
    <row r="11311" spans="1:5" x14ac:dyDescent="0.25">
      <c r="A11311" t="s">
        <v>0</v>
      </c>
      <c r="B11311">
        <v>5288500</v>
      </c>
      <c r="C11311" s="1">
        <v>27381</v>
      </c>
      <c r="D11311">
        <v>4710</v>
      </c>
      <c r="E11311" t="s">
        <v>1</v>
      </c>
    </row>
    <row r="11312" spans="1:5" x14ac:dyDescent="0.25">
      <c r="A11312" t="s">
        <v>0</v>
      </c>
      <c r="B11312">
        <v>5288500</v>
      </c>
      <c r="C11312" s="1">
        <v>27382</v>
      </c>
      <c r="D11312">
        <v>4890</v>
      </c>
      <c r="E11312" t="s">
        <v>1</v>
      </c>
    </row>
    <row r="11313" spans="1:5" x14ac:dyDescent="0.25">
      <c r="A11313" t="s">
        <v>0</v>
      </c>
      <c r="B11313">
        <v>5288500</v>
      </c>
      <c r="C11313" s="1">
        <v>27383</v>
      </c>
      <c r="D11313">
        <v>4470</v>
      </c>
      <c r="E11313" t="s">
        <v>1</v>
      </c>
    </row>
    <row r="11314" spans="1:5" x14ac:dyDescent="0.25">
      <c r="A11314" t="s">
        <v>0</v>
      </c>
      <c r="B11314">
        <v>5288500</v>
      </c>
      <c r="C11314" s="1">
        <v>27384</v>
      </c>
      <c r="D11314">
        <v>4330</v>
      </c>
      <c r="E11314" t="s">
        <v>1</v>
      </c>
    </row>
    <row r="11315" spans="1:5" x14ac:dyDescent="0.25">
      <c r="A11315" t="s">
        <v>0</v>
      </c>
      <c r="B11315">
        <v>5288500</v>
      </c>
      <c r="C11315" s="1">
        <v>27385</v>
      </c>
      <c r="D11315">
        <v>4400</v>
      </c>
      <c r="E11315" t="s">
        <v>1</v>
      </c>
    </row>
    <row r="11316" spans="1:5" x14ac:dyDescent="0.25">
      <c r="A11316" t="s">
        <v>0</v>
      </c>
      <c r="B11316">
        <v>5288500</v>
      </c>
      <c r="C11316" s="1">
        <v>27386</v>
      </c>
      <c r="D11316">
        <v>4560</v>
      </c>
      <c r="E11316" t="s">
        <v>1</v>
      </c>
    </row>
    <row r="11317" spans="1:5" x14ac:dyDescent="0.25">
      <c r="A11317" t="s">
        <v>0</v>
      </c>
      <c r="B11317">
        <v>5288500</v>
      </c>
      <c r="C11317" s="1">
        <v>27387</v>
      </c>
      <c r="D11317">
        <v>4500</v>
      </c>
      <c r="E11317" t="s">
        <v>1</v>
      </c>
    </row>
    <row r="11318" spans="1:5" x14ac:dyDescent="0.25">
      <c r="A11318" t="s">
        <v>0</v>
      </c>
      <c r="B11318">
        <v>5288500</v>
      </c>
      <c r="C11318" s="1">
        <v>27388</v>
      </c>
      <c r="D11318">
        <v>3990</v>
      </c>
      <c r="E11318" t="s">
        <v>1</v>
      </c>
    </row>
    <row r="11319" spans="1:5" x14ac:dyDescent="0.25">
      <c r="A11319" t="s">
        <v>0</v>
      </c>
      <c r="B11319">
        <v>5288500</v>
      </c>
      <c r="C11319" s="1">
        <v>27389</v>
      </c>
      <c r="D11319">
        <v>4240</v>
      </c>
      <c r="E11319" t="s">
        <v>1</v>
      </c>
    </row>
    <row r="11320" spans="1:5" x14ac:dyDescent="0.25">
      <c r="A11320" t="s">
        <v>0</v>
      </c>
      <c r="B11320">
        <v>5288500</v>
      </c>
      <c r="C11320" s="1">
        <v>27390</v>
      </c>
      <c r="D11320">
        <v>5400</v>
      </c>
      <c r="E11320" t="s">
        <v>1</v>
      </c>
    </row>
    <row r="11321" spans="1:5" x14ac:dyDescent="0.25">
      <c r="A11321" t="s">
        <v>0</v>
      </c>
      <c r="B11321">
        <v>5288500</v>
      </c>
      <c r="C11321" s="1">
        <v>27391</v>
      </c>
      <c r="D11321">
        <v>5300</v>
      </c>
      <c r="E11321" t="s">
        <v>1</v>
      </c>
    </row>
    <row r="11322" spans="1:5" x14ac:dyDescent="0.25">
      <c r="A11322" t="s">
        <v>0</v>
      </c>
      <c r="B11322">
        <v>5288500</v>
      </c>
      <c r="C11322" s="1">
        <v>27392</v>
      </c>
      <c r="D11322">
        <v>4570</v>
      </c>
      <c r="E11322" t="s">
        <v>1</v>
      </c>
    </row>
    <row r="11323" spans="1:5" x14ac:dyDescent="0.25">
      <c r="A11323" t="s">
        <v>0</v>
      </c>
      <c r="B11323">
        <v>5288500</v>
      </c>
      <c r="C11323" s="1">
        <v>27393</v>
      </c>
      <c r="D11323">
        <v>4480</v>
      </c>
      <c r="E11323" t="s">
        <v>1</v>
      </c>
    </row>
    <row r="11324" spans="1:5" x14ac:dyDescent="0.25">
      <c r="A11324" t="s">
        <v>0</v>
      </c>
      <c r="B11324">
        <v>5288500</v>
      </c>
      <c r="C11324" s="1">
        <v>27394</v>
      </c>
      <c r="D11324">
        <v>4700</v>
      </c>
      <c r="E11324" t="s">
        <v>1</v>
      </c>
    </row>
    <row r="11325" spans="1:5" x14ac:dyDescent="0.25">
      <c r="A11325" t="s">
        <v>0</v>
      </c>
      <c r="B11325">
        <v>5288500</v>
      </c>
      <c r="C11325" s="1">
        <v>27395</v>
      </c>
      <c r="D11325">
        <v>5060</v>
      </c>
      <c r="E11325" t="s">
        <v>1</v>
      </c>
    </row>
    <row r="11326" spans="1:5" x14ac:dyDescent="0.25">
      <c r="A11326" t="s">
        <v>0</v>
      </c>
      <c r="B11326">
        <v>5288500</v>
      </c>
      <c r="C11326" s="1">
        <v>27396</v>
      </c>
      <c r="D11326">
        <v>4200</v>
      </c>
      <c r="E11326" t="s">
        <v>1</v>
      </c>
    </row>
    <row r="11327" spans="1:5" x14ac:dyDescent="0.25">
      <c r="A11327" t="s">
        <v>0</v>
      </c>
      <c r="B11327">
        <v>5288500</v>
      </c>
      <c r="C11327" s="1">
        <v>27397</v>
      </c>
      <c r="D11327">
        <v>4850</v>
      </c>
      <c r="E11327" t="s">
        <v>1</v>
      </c>
    </row>
    <row r="11328" spans="1:5" x14ac:dyDescent="0.25">
      <c r="A11328" t="s">
        <v>0</v>
      </c>
      <c r="B11328">
        <v>5288500</v>
      </c>
      <c r="C11328" s="1">
        <v>27398</v>
      </c>
      <c r="D11328">
        <v>4920</v>
      </c>
      <c r="E11328" t="s">
        <v>1</v>
      </c>
    </row>
    <row r="11329" spans="1:5" x14ac:dyDescent="0.25">
      <c r="A11329" t="s">
        <v>0</v>
      </c>
      <c r="B11329">
        <v>5288500</v>
      </c>
      <c r="C11329" s="1">
        <v>27399</v>
      </c>
      <c r="D11329">
        <v>4180</v>
      </c>
      <c r="E11329" t="s">
        <v>1</v>
      </c>
    </row>
    <row r="11330" spans="1:5" x14ac:dyDescent="0.25">
      <c r="A11330" t="s">
        <v>0</v>
      </c>
      <c r="B11330">
        <v>5288500</v>
      </c>
      <c r="C11330" s="1">
        <v>27400</v>
      </c>
      <c r="D11330">
        <v>4560</v>
      </c>
      <c r="E11330" t="s">
        <v>1</v>
      </c>
    </row>
    <row r="11331" spans="1:5" x14ac:dyDescent="0.25">
      <c r="A11331" t="s">
        <v>0</v>
      </c>
      <c r="B11331">
        <v>5288500</v>
      </c>
      <c r="C11331" s="1">
        <v>27401</v>
      </c>
      <c r="D11331">
        <v>5260</v>
      </c>
      <c r="E11331" t="s">
        <v>1</v>
      </c>
    </row>
    <row r="11332" spans="1:5" x14ac:dyDescent="0.25">
      <c r="A11332" t="s">
        <v>0</v>
      </c>
      <c r="B11332">
        <v>5288500</v>
      </c>
      <c r="C11332" s="1">
        <v>27402</v>
      </c>
      <c r="D11332">
        <v>4950</v>
      </c>
      <c r="E11332" t="s">
        <v>1</v>
      </c>
    </row>
    <row r="11333" spans="1:5" x14ac:dyDescent="0.25">
      <c r="A11333" t="s">
        <v>0</v>
      </c>
      <c r="B11333">
        <v>5288500</v>
      </c>
      <c r="C11333" s="1">
        <v>27403</v>
      </c>
      <c r="D11333">
        <v>5800</v>
      </c>
      <c r="E11333" t="s">
        <v>1</v>
      </c>
    </row>
    <row r="11334" spans="1:5" x14ac:dyDescent="0.25">
      <c r="A11334" t="s">
        <v>0</v>
      </c>
      <c r="B11334">
        <v>5288500</v>
      </c>
      <c r="C11334" s="1">
        <v>27404</v>
      </c>
      <c r="D11334">
        <v>5190</v>
      </c>
      <c r="E11334" t="s">
        <v>1</v>
      </c>
    </row>
    <row r="11335" spans="1:5" x14ac:dyDescent="0.25">
      <c r="A11335" t="s">
        <v>0</v>
      </c>
      <c r="B11335">
        <v>5288500</v>
      </c>
      <c r="C11335" s="1">
        <v>27405</v>
      </c>
      <c r="D11335">
        <v>3520</v>
      </c>
      <c r="E11335" t="s">
        <v>1</v>
      </c>
    </row>
    <row r="11336" spans="1:5" x14ac:dyDescent="0.25">
      <c r="A11336" t="s">
        <v>0</v>
      </c>
      <c r="B11336">
        <v>5288500</v>
      </c>
      <c r="C11336" s="1">
        <v>27406</v>
      </c>
      <c r="D11336">
        <v>1370</v>
      </c>
      <c r="E11336" t="s">
        <v>1</v>
      </c>
    </row>
    <row r="11337" spans="1:5" x14ac:dyDescent="0.25">
      <c r="A11337" t="s">
        <v>0</v>
      </c>
      <c r="B11337">
        <v>5288500</v>
      </c>
      <c r="C11337" s="1">
        <v>27407</v>
      </c>
      <c r="D11337">
        <v>2870</v>
      </c>
      <c r="E11337" t="s">
        <v>1</v>
      </c>
    </row>
    <row r="11338" spans="1:5" x14ac:dyDescent="0.25">
      <c r="A11338" t="s">
        <v>0</v>
      </c>
      <c r="B11338">
        <v>5288500</v>
      </c>
      <c r="C11338" s="1">
        <v>27408</v>
      </c>
      <c r="D11338">
        <v>3300</v>
      </c>
      <c r="E11338" t="s">
        <v>1</v>
      </c>
    </row>
    <row r="11339" spans="1:5" x14ac:dyDescent="0.25">
      <c r="A11339" t="s">
        <v>0</v>
      </c>
      <c r="B11339">
        <v>5288500</v>
      </c>
      <c r="C11339" s="1">
        <v>27409</v>
      </c>
      <c r="D11339">
        <v>3910</v>
      </c>
      <c r="E11339" t="s">
        <v>1</v>
      </c>
    </row>
    <row r="11340" spans="1:5" x14ac:dyDescent="0.25">
      <c r="A11340" t="s">
        <v>0</v>
      </c>
      <c r="B11340">
        <v>5288500</v>
      </c>
      <c r="C11340" s="1">
        <v>27410</v>
      </c>
      <c r="D11340">
        <v>4170</v>
      </c>
      <c r="E11340" t="s">
        <v>1</v>
      </c>
    </row>
    <row r="11341" spans="1:5" x14ac:dyDescent="0.25">
      <c r="A11341" t="s">
        <v>0</v>
      </c>
      <c r="B11341">
        <v>5288500</v>
      </c>
      <c r="C11341" s="1">
        <v>27411</v>
      </c>
      <c r="D11341">
        <v>5140</v>
      </c>
      <c r="E11341" t="s">
        <v>1</v>
      </c>
    </row>
    <row r="11342" spans="1:5" x14ac:dyDescent="0.25">
      <c r="A11342" t="s">
        <v>0</v>
      </c>
      <c r="B11342">
        <v>5288500</v>
      </c>
      <c r="C11342" s="1">
        <v>27412</v>
      </c>
      <c r="D11342">
        <v>5280</v>
      </c>
      <c r="E11342" t="s">
        <v>1</v>
      </c>
    </row>
    <row r="11343" spans="1:5" x14ac:dyDescent="0.25">
      <c r="A11343" t="s">
        <v>0</v>
      </c>
      <c r="B11343">
        <v>5288500</v>
      </c>
      <c r="C11343" s="1">
        <v>27413</v>
      </c>
      <c r="D11343">
        <v>4950</v>
      </c>
      <c r="E11343" t="s">
        <v>1</v>
      </c>
    </row>
    <row r="11344" spans="1:5" x14ac:dyDescent="0.25">
      <c r="A11344" t="s">
        <v>0</v>
      </c>
      <c r="B11344">
        <v>5288500</v>
      </c>
      <c r="C11344" s="1">
        <v>27414</v>
      </c>
      <c r="D11344">
        <v>4760</v>
      </c>
      <c r="E11344" t="s">
        <v>1</v>
      </c>
    </row>
    <row r="11345" spans="1:5" x14ac:dyDescent="0.25">
      <c r="A11345" t="s">
        <v>0</v>
      </c>
      <c r="B11345">
        <v>5288500</v>
      </c>
      <c r="C11345" s="1">
        <v>27415</v>
      </c>
      <c r="D11345">
        <v>4840</v>
      </c>
      <c r="E11345" t="s">
        <v>1</v>
      </c>
    </row>
    <row r="11346" spans="1:5" x14ac:dyDescent="0.25">
      <c r="A11346" t="s">
        <v>0</v>
      </c>
      <c r="B11346">
        <v>5288500</v>
      </c>
      <c r="C11346" s="1">
        <v>27416</v>
      </c>
      <c r="D11346">
        <v>4730</v>
      </c>
      <c r="E11346" t="s">
        <v>1</v>
      </c>
    </row>
    <row r="11347" spans="1:5" x14ac:dyDescent="0.25">
      <c r="A11347" t="s">
        <v>0</v>
      </c>
      <c r="B11347">
        <v>5288500</v>
      </c>
      <c r="C11347" s="1">
        <v>27417</v>
      </c>
      <c r="D11347">
        <v>5160</v>
      </c>
      <c r="E11347" t="s">
        <v>1</v>
      </c>
    </row>
    <row r="11348" spans="1:5" x14ac:dyDescent="0.25">
      <c r="A11348" t="s">
        <v>0</v>
      </c>
      <c r="B11348">
        <v>5288500</v>
      </c>
      <c r="C11348" s="1">
        <v>27418</v>
      </c>
      <c r="D11348">
        <v>5500</v>
      </c>
      <c r="E11348" t="s">
        <v>1</v>
      </c>
    </row>
    <row r="11349" spans="1:5" x14ac:dyDescent="0.25">
      <c r="A11349" t="s">
        <v>0</v>
      </c>
      <c r="B11349">
        <v>5288500</v>
      </c>
      <c r="C11349" s="1">
        <v>27419</v>
      </c>
      <c r="D11349">
        <v>5800</v>
      </c>
      <c r="E11349" t="s">
        <v>1</v>
      </c>
    </row>
    <row r="11350" spans="1:5" x14ac:dyDescent="0.25">
      <c r="A11350" t="s">
        <v>0</v>
      </c>
      <c r="B11350">
        <v>5288500</v>
      </c>
      <c r="C11350" s="1">
        <v>27420</v>
      </c>
      <c r="D11350">
        <v>5590</v>
      </c>
      <c r="E11350" t="s">
        <v>1</v>
      </c>
    </row>
    <row r="11351" spans="1:5" x14ac:dyDescent="0.25">
      <c r="A11351" t="s">
        <v>0</v>
      </c>
      <c r="B11351">
        <v>5288500</v>
      </c>
      <c r="C11351" s="1">
        <v>27421</v>
      </c>
      <c r="D11351">
        <v>5350</v>
      </c>
      <c r="E11351" t="s">
        <v>1</v>
      </c>
    </row>
    <row r="11352" spans="1:5" x14ac:dyDescent="0.25">
      <c r="A11352" t="s">
        <v>0</v>
      </c>
      <c r="B11352">
        <v>5288500</v>
      </c>
      <c r="C11352" s="1">
        <v>27422</v>
      </c>
      <c r="D11352">
        <v>5260</v>
      </c>
      <c r="E11352" t="s">
        <v>1</v>
      </c>
    </row>
    <row r="11353" spans="1:5" x14ac:dyDescent="0.25">
      <c r="A11353" t="s">
        <v>0</v>
      </c>
      <c r="B11353">
        <v>5288500</v>
      </c>
      <c r="C11353" s="1">
        <v>27423</v>
      </c>
      <c r="D11353">
        <v>5340</v>
      </c>
      <c r="E11353" t="s">
        <v>1</v>
      </c>
    </row>
    <row r="11354" spans="1:5" x14ac:dyDescent="0.25">
      <c r="A11354" t="s">
        <v>0</v>
      </c>
      <c r="B11354">
        <v>5288500</v>
      </c>
      <c r="C11354" s="1">
        <v>27424</v>
      </c>
      <c r="D11354">
        <v>5300</v>
      </c>
      <c r="E11354" t="s">
        <v>1</v>
      </c>
    </row>
    <row r="11355" spans="1:5" x14ac:dyDescent="0.25">
      <c r="A11355" t="s">
        <v>0</v>
      </c>
      <c r="B11355">
        <v>5288500</v>
      </c>
      <c r="C11355" s="1">
        <v>27425</v>
      </c>
      <c r="D11355">
        <v>5150</v>
      </c>
      <c r="E11355" t="s">
        <v>1</v>
      </c>
    </row>
    <row r="11356" spans="1:5" x14ac:dyDescent="0.25">
      <c r="A11356" t="s">
        <v>0</v>
      </c>
      <c r="B11356">
        <v>5288500</v>
      </c>
      <c r="C11356" s="1">
        <v>27426</v>
      </c>
      <c r="D11356">
        <v>5300</v>
      </c>
      <c r="E11356" t="s">
        <v>1</v>
      </c>
    </row>
    <row r="11357" spans="1:5" x14ac:dyDescent="0.25">
      <c r="A11357" t="s">
        <v>0</v>
      </c>
      <c r="B11357">
        <v>5288500</v>
      </c>
      <c r="C11357" s="1">
        <v>27427</v>
      </c>
      <c r="D11357">
        <v>5700</v>
      </c>
      <c r="E11357" t="s">
        <v>1</v>
      </c>
    </row>
    <row r="11358" spans="1:5" x14ac:dyDescent="0.25">
      <c r="A11358" t="s">
        <v>0</v>
      </c>
      <c r="B11358">
        <v>5288500</v>
      </c>
      <c r="C11358" s="1">
        <v>27428</v>
      </c>
      <c r="D11358">
        <v>5600</v>
      </c>
      <c r="E11358" t="s">
        <v>1</v>
      </c>
    </row>
    <row r="11359" spans="1:5" x14ac:dyDescent="0.25">
      <c r="A11359" t="s">
        <v>0</v>
      </c>
      <c r="B11359">
        <v>5288500</v>
      </c>
      <c r="C11359" s="1">
        <v>27429</v>
      </c>
      <c r="D11359">
        <v>5400</v>
      </c>
      <c r="E11359" t="s">
        <v>1</v>
      </c>
    </row>
    <row r="11360" spans="1:5" x14ac:dyDescent="0.25">
      <c r="A11360" t="s">
        <v>0</v>
      </c>
      <c r="B11360">
        <v>5288500</v>
      </c>
      <c r="C11360" s="1">
        <v>27430</v>
      </c>
      <c r="D11360">
        <v>5300</v>
      </c>
      <c r="E11360" t="s">
        <v>1</v>
      </c>
    </row>
    <row r="11361" spans="1:5" x14ac:dyDescent="0.25">
      <c r="A11361" t="s">
        <v>0</v>
      </c>
      <c r="B11361">
        <v>5288500</v>
      </c>
      <c r="C11361" s="1">
        <v>27431</v>
      </c>
      <c r="D11361">
        <v>5200</v>
      </c>
      <c r="E11361" t="s">
        <v>1</v>
      </c>
    </row>
    <row r="11362" spans="1:5" x14ac:dyDescent="0.25">
      <c r="A11362" t="s">
        <v>0</v>
      </c>
      <c r="B11362">
        <v>5288500</v>
      </c>
      <c r="C11362" s="1">
        <v>27432</v>
      </c>
      <c r="D11362">
        <v>5100</v>
      </c>
      <c r="E11362" t="s">
        <v>1</v>
      </c>
    </row>
    <row r="11363" spans="1:5" x14ac:dyDescent="0.25">
      <c r="A11363" t="s">
        <v>0</v>
      </c>
      <c r="B11363">
        <v>5288500</v>
      </c>
      <c r="C11363" s="1">
        <v>27433</v>
      </c>
      <c r="D11363">
        <v>5200</v>
      </c>
      <c r="E11363" t="s">
        <v>1</v>
      </c>
    </row>
    <row r="11364" spans="1:5" x14ac:dyDescent="0.25">
      <c r="A11364" t="s">
        <v>0</v>
      </c>
      <c r="B11364">
        <v>5288500</v>
      </c>
      <c r="C11364" s="1">
        <v>27434</v>
      </c>
      <c r="D11364">
        <v>5400</v>
      </c>
      <c r="E11364" t="s">
        <v>1</v>
      </c>
    </row>
    <row r="11365" spans="1:5" x14ac:dyDescent="0.25">
      <c r="A11365" t="s">
        <v>0</v>
      </c>
      <c r="B11365">
        <v>5288500</v>
      </c>
      <c r="C11365" s="1">
        <v>27435</v>
      </c>
      <c r="D11365">
        <v>5000</v>
      </c>
      <c r="E11365" t="s">
        <v>1</v>
      </c>
    </row>
    <row r="11366" spans="1:5" x14ac:dyDescent="0.25">
      <c r="A11366" t="s">
        <v>0</v>
      </c>
      <c r="B11366">
        <v>5288500</v>
      </c>
      <c r="C11366" s="1">
        <v>27436</v>
      </c>
      <c r="D11366">
        <v>5200</v>
      </c>
      <c r="E11366" t="s">
        <v>1</v>
      </c>
    </row>
    <row r="11367" spans="1:5" x14ac:dyDescent="0.25">
      <c r="A11367" t="s">
        <v>0</v>
      </c>
      <c r="B11367">
        <v>5288500</v>
      </c>
      <c r="C11367" s="1">
        <v>27437</v>
      </c>
      <c r="D11367">
        <v>5300</v>
      </c>
      <c r="E11367" t="s">
        <v>1</v>
      </c>
    </row>
    <row r="11368" spans="1:5" x14ac:dyDescent="0.25">
      <c r="A11368" t="s">
        <v>0</v>
      </c>
      <c r="B11368">
        <v>5288500</v>
      </c>
      <c r="C11368" s="1">
        <v>27438</v>
      </c>
      <c r="D11368">
        <v>5100</v>
      </c>
      <c r="E11368" t="s">
        <v>1</v>
      </c>
    </row>
    <row r="11369" spans="1:5" x14ac:dyDescent="0.25">
      <c r="A11369" t="s">
        <v>0</v>
      </c>
      <c r="B11369">
        <v>5288500</v>
      </c>
      <c r="C11369" s="1">
        <v>27439</v>
      </c>
      <c r="D11369">
        <v>5300</v>
      </c>
      <c r="E11369" t="s">
        <v>1</v>
      </c>
    </row>
    <row r="11370" spans="1:5" x14ac:dyDescent="0.25">
      <c r="A11370" t="s">
        <v>0</v>
      </c>
      <c r="B11370">
        <v>5288500</v>
      </c>
      <c r="C11370" s="1">
        <v>27440</v>
      </c>
      <c r="D11370">
        <v>5400</v>
      </c>
      <c r="E11370" t="s">
        <v>1</v>
      </c>
    </row>
    <row r="11371" spans="1:5" x14ac:dyDescent="0.25">
      <c r="A11371" t="s">
        <v>0</v>
      </c>
      <c r="B11371">
        <v>5288500</v>
      </c>
      <c r="C11371" s="1">
        <v>27441</v>
      </c>
      <c r="D11371">
        <v>5600</v>
      </c>
      <c r="E11371" t="s">
        <v>1</v>
      </c>
    </row>
    <row r="11372" spans="1:5" x14ac:dyDescent="0.25">
      <c r="A11372" t="s">
        <v>0</v>
      </c>
      <c r="B11372">
        <v>5288500</v>
      </c>
      <c r="C11372" s="1">
        <v>27442</v>
      </c>
      <c r="D11372">
        <v>5500</v>
      </c>
      <c r="E11372" t="s">
        <v>1</v>
      </c>
    </row>
    <row r="11373" spans="1:5" x14ac:dyDescent="0.25">
      <c r="A11373" t="s">
        <v>0</v>
      </c>
      <c r="B11373">
        <v>5288500</v>
      </c>
      <c r="C11373" s="1">
        <v>27443</v>
      </c>
      <c r="D11373">
        <v>5400</v>
      </c>
      <c r="E11373" t="s">
        <v>1</v>
      </c>
    </row>
    <row r="11374" spans="1:5" x14ac:dyDescent="0.25">
      <c r="A11374" t="s">
        <v>0</v>
      </c>
      <c r="B11374">
        <v>5288500</v>
      </c>
      <c r="C11374" s="1">
        <v>27444</v>
      </c>
      <c r="D11374">
        <v>5700</v>
      </c>
      <c r="E11374" t="s">
        <v>1</v>
      </c>
    </row>
    <row r="11375" spans="1:5" x14ac:dyDescent="0.25">
      <c r="A11375" t="s">
        <v>0</v>
      </c>
      <c r="B11375">
        <v>5288500</v>
      </c>
      <c r="C11375" s="1">
        <v>27445</v>
      </c>
      <c r="D11375">
        <v>5500</v>
      </c>
      <c r="E11375" t="s">
        <v>1</v>
      </c>
    </row>
    <row r="11376" spans="1:5" x14ac:dyDescent="0.25">
      <c r="A11376" t="s">
        <v>0</v>
      </c>
      <c r="B11376">
        <v>5288500</v>
      </c>
      <c r="C11376" s="1">
        <v>27446</v>
      </c>
      <c r="D11376">
        <v>5200</v>
      </c>
      <c r="E11376" t="s">
        <v>1</v>
      </c>
    </row>
    <row r="11377" spans="1:5" x14ac:dyDescent="0.25">
      <c r="A11377" t="s">
        <v>0</v>
      </c>
      <c r="B11377">
        <v>5288500</v>
      </c>
      <c r="C11377" s="1">
        <v>27447</v>
      </c>
      <c r="D11377">
        <v>5400</v>
      </c>
      <c r="E11377" t="s">
        <v>1</v>
      </c>
    </row>
    <row r="11378" spans="1:5" x14ac:dyDescent="0.25">
      <c r="A11378" t="s">
        <v>0</v>
      </c>
      <c r="B11378">
        <v>5288500</v>
      </c>
      <c r="C11378" s="1">
        <v>27448</v>
      </c>
      <c r="D11378">
        <v>5400</v>
      </c>
      <c r="E11378" t="s">
        <v>1</v>
      </c>
    </row>
    <row r="11379" spans="1:5" x14ac:dyDescent="0.25">
      <c r="A11379" t="s">
        <v>0</v>
      </c>
      <c r="B11379">
        <v>5288500</v>
      </c>
      <c r="C11379" s="1">
        <v>27449</v>
      </c>
      <c r="D11379">
        <v>5200</v>
      </c>
      <c r="E11379" t="s">
        <v>1</v>
      </c>
    </row>
    <row r="11380" spans="1:5" x14ac:dyDescent="0.25">
      <c r="A11380" t="s">
        <v>0</v>
      </c>
      <c r="B11380">
        <v>5288500</v>
      </c>
      <c r="C11380" s="1">
        <v>27450</v>
      </c>
      <c r="D11380">
        <v>5100</v>
      </c>
      <c r="E11380" t="s">
        <v>1</v>
      </c>
    </row>
    <row r="11381" spans="1:5" x14ac:dyDescent="0.25">
      <c r="A11381" t="s">
        <v>0</v>
      </c>
      <c r="B11381">
        <v>5288500</v>
      </c>
      <c r="C11381" s="1">
        <v>27451</v>
      </c>
      <c r="D11381">
        <v>5280</v>
      </c>
      <c r="E11381" t="s">
        <v>1</v>
      </c>
    </row>
    <row r="11382" spans="1:5" x14ac:dyDescent="0.25">
      <c r="A11382" t="s">
        <v>0</v>
      </c>
      <c r="B11382">
        <v>5288500</v>
      </c>
      <c r="C11382" s="1">
        <v>27452</v>
      </c>
      <c r="D11382">
        <v>5290</v>
      </c>
      <c r="E11382" t="s">
        <v>1</v>
      </c>
    </row>
    <row r="11383" spans="1:5" x14ac:dyDescent="0.25">
      <c r="A11383" t="s">
        <v>0</v>
      </c>
      <c r="B11383">
        <v>5288500</v>
      </c>
      <c r="C11383" s="1">
        <v>27453</v>
      </c>
      <c r="D11383">
        <v>5240</v>
      </c>
      <c r="E11383" t="s">
        <v>1</v>
      </c>
    </row>
    <row r="11384" spans="1:5" x14ac:dyDescent="0.25">
      <c r="A11384" t="s">
        <v>0</v>
      </c>
      <c r="B11384">
        <v>5288500</v>
      </c>
      <c r="C11384" s="1">
        <v>27454</v>
      </c>
      <c r="D11384">
        <v>5130</v>
      </c>
      <c r="E11384" t="s">
        <v>1</v>
      </c>
    </row>
    <row r="11385" spans="1:5" x14ac:dyDescent="0.25">
      <c r="A11385" t="s">
        <v>0</v>
      </c>
      <c r="B11385">
        <v>5288500</v>
      </c>
      <c r="C11385" s="1">
        <v>27455</v>
      </c>
      <c r="D11385">
        <v>5210</v>
      </c>
      <c r="E11385" t="s">
        <v>1</v>
      </c>
    </row>
    <row r="11386" spans="1:5" x14ac:dyDescent="0.25">
      <c r="A11386" t="s">
        <v>0</v>
      </c>
      <c r="B11386">
        <v>5288500</v>
      </c>
      <c r="C11386" s="1">
        <v>27456</v>
      </c>
      <c r="D11386">
        <v>5130</v>
      </c>
      <c r="E11386" t="s">
        <v>1</v>
      </c>
    </row>
    <row r="11387" spans="1:5" x14ac:dyDescent="0.25">
      <c r="A11387" t="s">
        <v>0</v>
      </c>
      <c r="B11387">
        <v>5288500</v>
      </c>
      <c r="C11387" s="1">
        <v>27457</v>
      </c>
      <c r="D11387">
        <v>5140</v>
      </c>
      <c r="E11387" t="s">
        <v>1</v>
      </c>
    </row>
    <row r="11388" spans="1:5" x14ac:dyDescent="0.25">
      <c r="A11388" t="s">
        <v>0</v>
      </c>
      <c r="B11388">
        <v>5288500</v>
      </c>
      <c r="C11388" s="1">
        <v>27458</v>
      </c>
      <c r="D11388">
        <v>5170</v>
      </c>
      <c r="E11388" t="s">
        <v>1</v>
      </c>
    </row>
    <row r="11389" spans="1:5" x14ac:dyDescent="0.25">
      <c r="A11389" t="s">
        <v>0</v>
      </c>
      <c r="B11389">
        <v>5288500</v>
      </c>
      <c r="C11389" s="1">
        <v>27459</v>
      </c>
      <c r="D11389">
        <v>5090</v>
      </c>
      <c r="E11389" t="s">
        <v>1</v>
      </c>
    </row>
    <row r="11390" spans="1:5" x14ac:dyDescent="0.25">
      <c r="A11390" t="s">
        <v>0</v>
      </c>
      <c r="B11390">
        <v>5288500</v>
      </c>
      <c r="C11390" s="1">
        <v>27460</v>
      </c>
      <c r="D11390">
        <v>5190</v>
      </c>
      <c r="E11390" t="s">
        <v>1</v>
      </c>
    </row>
    <row r="11391" spans="1:5" x14ac:dyDescent="0.25">
      <c r="A11391" t="s">
        <v>0</v>
      </c>
      <c r="B11391">
        <v>5288500</v>
      </c>
      <c r="C11391" s="1">
        <v>27461</v>
      </c>
      <c r="D11391">
        <v>5100</v>
      </c>
      <c r="E11391" t="s">
        <v>1</v>
      </c>
    </row>
    <row r="11392" spans="1:5" x14ac:dyDescent="0.25">
      <c r="A11392" t="s">
        <v>0</v>
      </c>
      <c r="B11392">
        <v>5288500</v>
      </c>
      <c r="C11392" s="1">
        <v>27462</v>
      </c>
      <c r="D11392">
        <v>5160</v>
      </c>
      <c r="E11392" t="s">
        <v>1</v>
      </c>
    </row>
    <row r="11393" spans="1:5" x14ac:dyDescent="0.25">
      <c r="A11393" t="s">
        <v>0</v>
      </c>
      <c r="B11393">
        <v>5288500</v>
      </c>
      <c r="C11393" s="1">
        <v>27463</v>
      </c>
      <c r="D11393">
        <v>5180</v>
      </c>
      <c r="E11393" t="s">
        <v>1</v>
      </c>
    </row>
    <row r="11394" spans="1:5" x14ac:dyDescent="0.25">
      <c r="A11394" t="s">
        <v>0</v>
      </c>
      <c r="B11394">
        <v>5288500</v>
      </c>
      <c r="C11394" s="1">
        <v>27464</v>
      </c>
      <c r="D11394">
        <v>5130</v>
      </c>
      <c r="E11394" t="s">
        <v>1</v>
      </c>
    </row>
    <row r="11395" spans="1:5" x14ac:dyDescent="0.25">
      <c r="A11395" t="s">
        <v>0</v>
      </c>
      <c r="B11395">
        <v>5288500</v>
      </c>
      <c r="C11395" s="1">
        <v>27465</v>
      </c>
      <c r="D11395">
        <v>5200</v>
      </c>
      <c r="E11395" t="s">
        <v>1</v>
      </c>
    </row>
    <row r="11396" spans="1:5" x14ac:dyDescent="0.25">
      <c r="A11396" t="s">
        <v>0</v>
      </c>
      <c r="B11396">
        <v>5288500</v>
      </c>
      <c r="C11396" s="1">
        <v>27466</v>
      </c>
      <c r="D11396">
        <v>4990</v>
      </c>
      <c r="E11396" t="s">
        <v>1</v>
      </c>
    </row>
    <row r="11397" spans="1:5" x14ac:dyDescent="0.25">
      <c r="A11397" t="s">
        <v>0</v>
      </c>
      <c r="B11397">
        <v>5288500</v>
      </c>
      <c r="C11397" s="1">
        <v>27467</v>
      </c>
      <c r="D11397">
        <v>4970</v>
      </c>
      <c r="E11397" t="s">
        <v>1</v>
      </c>
    </row>
    <row r="11398" spans="1:5" x14ac:dyDescent="0.25">
      <c r="A11398" t="s">
        <v>0</v>
      </c>
      <c r="B11398">
        <v>5288500</v>
      </c>
      <c r="C11398" s="1">
        <v>27468</v>
      </c>
      <c r="D11398">
        <v>5050</v>
      </c>
      <c r="E11398" t="s">
        <v>1</v>
      </c>
    </row>
    <row r="11399" spans="1:5" x14ac:dyDescent="0.25">
      <c r="A11399" t="s">
        <v>0</v>
      </c>
      <c r="B11399">
        <v>5288500</v>
      </c>
      <c r="C11399" s="1">
        <v>27469</v>
      </c>
      <c r="D11399">
        <v>5110</v>
      </c>
      <c r="E11399" t="s">
        <v>1</v>
      </c>
    </row>
    <row r="11400" spans="1:5" x14ac:dyDescent="0.25">
      <c r="A11400" t="s">
        <v>0</v>
      </c>
      <c r="B11400">
        <v>5288500</v>
      </c>
      <c r="C11400" s="1">
        <v>27470</v>
      </c>
      <c r="D11400">
        <v>5140</v>
      </c>
      <c r="E11400" t="s">
        <v>1</v>
      </c>
    </row>
    <row r="11401" spans="1:5" x14ac:dyDescent="0.25">
      <c r="A11401" t="s">
        <v>0</v>
      </c>
      <c r="B11401">
        <v>5288500</v>
      </c>
      <c r="C11401" s="1">
        <v>27471</v>
      </c>
      <c r="D11401">
        <v>5270</v>
      </c>
      <c r="E11401" t="s">
        <v>1</v>
      </c>
    </row>
    <row r="11402" spans="1:5" x14ac:dyDescent="0.25">
      <c r="A11402" t="s">
        <v>0</v>
      </c>
      <c r="B11402">
        <v>5288500</v>
      </c>
      <c r="C11402" s="1">
        <v>27472</v>
      </c>
      <c r="D11402">
        <v>5410</v>
      </c>
      <c r="E11402" t="s">
        <v>1</v>
      </c>
    </row>
    <row r="11403" spans="1:5" x14ac:dyDescent="0.25">
      <c r="A11403" t="s">
        <v>0</v>
      </c>
      <c r="B11403">
        <v>5288500</v>
      </c>
      <c r="C11403" s="1">
        <v>27473</v>
      </c>
      <c r="D11403">
        <v>5430</v>
      </c>
      <c r="E11403" t="s">
        <v>1</v>
      </c>
    </row>
    <row r="11404" spans="1:5" x14ac:dyDescent="0.25">
      <c r="A11404" t="s">
        <v>0</v>
      </c>
      <c r="B11404">
        <v>5288500</v>
      </c>
      <c r="C11404" s="1">
        <v>27474</v>
      </c>
      <c r="D11404">
        <v>5920</v>
      </c>
      <c r="E11404" t="s">
        <v>1</v>
      </c>
    </row>
    <row r="11405" spans="1:5" x14ac:dyDescent="0.25">
      <c r="A11405" t="s">
        <v>0</v>
      </c>
      <c r="B11405">
        <v>5288500</v>
      </c>
      <c r="C11405" s="1">
        <v>27475</v>
      </c>
      <c r="D11405">
        <v>6740</v>
      </c>
      <c r="E11405" t="s">
        <v>1</v>
      </c>
    </row>
    <row r="11406" spans="1:5" x14ac:dyDescent="0.25">
      <c r="A11406" t="s">
        <v>0</v>
      </c>
      <c r="B11406">
        <v>5288500</v>
      </c>
      <c r="C11406" s="1">
        <v>27476</v>
      </c>
      <c r="D11406">
        <v>8380</v>
      </c>
      <c r="E11406" t="s">
        <v>1</v>
      </c>
    </row>
    <row r="11407" spans="1:5" x14ac:dyDescent="0.25">
      <c r="A11407" t="s">
        <v>0</v>
      </c>
      <c r="B11407">
        <v>5288500</v>
      </c>
      <c r="C11407" s="1">
        <v>27477</v>
      </c>
      <c r="D11407">
        <v>6830</v>
      </c>
      <c r="E11407" t="s">
        <v>1</v>
      </c>
    </row>
    <row r="11408" spans="1:5" x14ac:dyDescent="0.25">
      <c r="A11408" t="s">
        <v>0</v>
      </c>
      <c r="B11408">
        <v>5288500</v>
      </c>
      <c r="C11408" s="1">
        <v>27478</v>
      </c>
      <c r="D11408">
        <v>6580</v>
      </c>
      <c r="E11408" t="s">
        <v>1</v>
      </c>
    </row>
    <row r="11409" spans="1:5" x14ac:dyDescent="0.25">
      <c r="A11409" t="s">
        <v>0</v>
      </c>
      <c r="B11409">
        <v>5288500</v>
      </c>
      <c r="C11409" s="1">
        <v>27479</v>
      </c>
      <c r="D11409">
        <v>5630</v>
      </c>
      <c r="E11409" t="s">
        <v>1</v>
      </c>
    </row>
    <row r="11410" spans="1:5" x14ac:dyDescent="0.25">
      <c r="A11410" t="s">
        <v>0</v>
      </c>
      <c r="B11410">
        <v>5288500</v>
      </c>
      <c r="C11410" s="1">
        <v>27480</v>
      </c>
      <c r="D11410">
        <v>5400</v>
      </c>
      <c r="E11410" t="s">
        <v>1</v>
      </c>
    </row>
    <row r="11411" spans="1:5" x14ac:dyDescent="0.25">
      <c r="A11411" t="s">
        <v>0</v>
      </c>
      <c r="B11411">
        <v>5288500</v>
      </c>
      <c r="C11411" s="1">
        <v>27481</v>
      </c>
      <c r="D11411">
        <v>5830</v>
      </c>
      <c r="E11411" t="s">
        <v>1</v>
      </c>
    </row>
    <row r="11412" spans="1:5" x14ac:dyDescent="0.25">
      <c r="A11412" t="s">
        <v>0</v>
      </c>
      <c r="B11412">
        <v>5288500</v>
      </c>
      <c r="C11412" s="1">
        <v>27482</v>
      </c>
      <c r="D11412">
        <v>6700</v>
      </c>
      <c r="E11412" t="s">
        <v>1</v>
      </c>
    </row>
    <row r="11413" spans="1:5" x14ac:dyDescent="0.25">
      <c r="A11413" t="s">
        <v>0</v>
      </c>
      <c r="B11413">
        <v>5288500</v>
      </c>
      <c r="C11413" s="1">
        <v>27483</v>
      </c>
      <c r="D11413">
        <v>6580</v>
      </c>
      <c r="E11413" t="s">
        <v>1</v>
      </c>
    </row>
    <row r="11414" spans="1:5" x14ac:dyDescent="0.25">
      <c r="A11414" t="s">
        <v>0</v>
      </c>
      <c r="B11414">
        <v>5288500</v>
      </c>
      <c r="C11414" s="1">
        <v>27484</v>
      </c>
      <c r="D11414">
        <v>6580</v>
      </c>
      <c r="E11414" t="s">
        <v>1</v>
      </c>
    </row>
    <row r="11415" spans="1:5" x14ac:dyDescent="0.25">
      <c r="A11415" t="s">
        <v>0</v>
      </c>
      <c r="B11415">
        <v>5288500</v>
      </c>
      <c r="C11415" s="1">
        <v>27485</v>
      </c>
      <c r="D11415">
        <v>6550</v>
      </c>
      <c r="E11415" t="s">
        <v>1</v>
      </c>
    </row>
    <row r="11416" spans="1:5" x14ac:dyDescent="0.25">
      <c r="A11416" t="s">
        <v>0</v>
      </c>
      <c r="B11416">
        <v>5288500</v>
      </c>
      <c r="C11416" s="1">
        <v>27486</v>
      </c>
      <c r="D11416">
        <v>6670</v>
      </c>
      <c r="E11416" t="s">
        <v>1</v>
      </c>
    </row>
    <row r="11417" spans="1:5" x14ac:dyDescent="0.25">
      <c r="A11417" t="s">
        <v>0</v>
      </c>
      <c r="B11417">
        <v>5288500</v>
      </c>
      <c r="C11417" s="1">
        <v>27487</v>
      </c>
      <c r="D11417">
        <v>6730</v>
      </c>
      <c r="E11417" t="s">
        <v>1</v>
      </c>
    </row>
    <row r="11418" spans="1:5" x14ac:dyDescent="0.25">
      <c r="A11418" t="s">
        <v>0</v>
      </c>
      <c r="B11418">
        <v>5288500</v>
      </c>
      <c r="C11418" s="1">
        <v>27488</v>
      </c>
      <c r="D11418">
        <v>7040</v>
      </c>
      <c r="E11418" t="s">
        <v>1</v>
      </c>
    </row>
    <row r="11419" spans="1:5" x14ac:dyDescent="0.25">
      <c r="A11419" t="s">
        <v>0</v>
      </c>
      <c r="B11419">
        <v>5288500</v>
      </c>
      <c r="C11419" s="1">
        <v>27489</v>
      </c>
      <c r="D11419">
        <v>6860</v>
      </c>
      <c r="E11419" t="s">
        <v>1</v>
      </c>
    </row>
    <row r="11420" spans="1:5" x14ac:dyDescent="0.25">
      <c r="A11420" t="s">
        <v>0</v>
      </c>
      <c r="B11420">
        <v>5288500</v>
      </c>
      <c r="C11420" s="1">
        <v>27490</v>
      </c>
      <c r="D11420">
        <v>7150</v>
      </c>
      <c r="E11420" t="s">
        <v>1</v>
      </c>
    </row>
    <row r="11421" spans="1:5" x14ac:dyDescent="0.25">
      <c r="A11421" t="s">
        <v>0</v>
      </c>
      <c r="B11421">
        <v>5288500</v>
      </c>
      <c r="C11421" s="1">
        <v>27491</v>
      </c>
      <c r="D11421">
        <v>7200</v>
      </c>
      <c r="E11421" t="s">
        <v>1</v>
      </c>
    </row>
    <row r="11422" spans="1:5" x14ac:dyDescent="0.25">
      <c r="A11422" t="s">
        <v>0</v>
      </c>
      <c r="B11422">
        <v>5288500</v>
      </c>
      <c r="C11422" s="1">
        <v>27492</v>
      </c>
      <c r="D11422">
        <v>7210</v>
      </c>
      <c r="E11422" t="s">
        <v>1</v>
      </c>
    </row>
    <row r="11423" spans="1:5" x14ac:dyDescent="0.25">
      <c r="A11423" t="s">
        <v>0</v>
      </c>
      <c r="B11423">
        <v>5288500</v>
      </c>
      <c r="C11423" s="1">
        <v>27493</v>
      </c>
      <c r="D11423">
        <v>7320</v>
      </c>
      <c r="E11423" t="s">
        <v>1</v>
      </c>
    </row>
    <row r="11424" spans="1:5" x14ac:dyDescent="0.25">
      <c r="A11424" t="s">
        <v>0</v>
      </c>
      <c r="B11424">
        <v>5288500</v>
      </c>
      <c r="C11424" s="1">
        <v>27494</v>
      </c>
      <c r="D11424">
        <v>7250</v>
      </c>
      <c r="E11424" t="s">
        <v>1</v>
      </c>
    </row>
    <row r="11425" spans="1:5" x14ac:dyDescent="0.25">
      <c r="A11425" t="s">
        <v>0</v>
      </c>
      <c r="B11425">
        <v>5288500</v>
      </c>
      <c r="C11425" s="1">
        <v>27495</v>
      </c>
      <c r="D11425">
        <v>7520</v>
      </c>
      <c r="E11425" t="s">
        <v>1</v>
      </c>
    </row>
    <row r="11426" spans="1:5" x14ac:dyDescent="0.25">
      <c r="A11426" t="s">
        <v>0</v>
      </c>
      <c r="B11426">
        <v>5288500</v>
      </c>
      <c r="C11426" s="1">
        <v>27496</v>
      </c>
      <c r="D11426">
        <v>8140</v>
      </c>
      <c r="E11426" t="s">
        <v>1</v>
      </c>
    </row>
    <row r="11427" spans="1:5" x14ac:dyDescent="0.25">
      <c r="A11427" t="s">
        <v>0</v>
      </c>
      <c r="B11427">
        <v>5288500</v>
      </c>
      <c r="C11427" s="1">
        <v>27497</v>
      </c>
      <c r="D11427">
        <v>8600</v>
      </c>
      <c r="E11427" t="s">
        <v>1</v>
      </c>
    </row>
    <row r="11428" spans="1:5" x14ac:dyDescent="0.25">
      <c r="A11428" t="s">
        <v>0</v>
      </c>
      <c r="B11428">
        <v>5288500</v>
      </c>
      <c r="C11428" s="1">
        <v>27498</v>
      </c>
      <c r="D11428">
        <v>8950</v>
      </c>
      <c r="E11428" t="s">
        <v>1</v>
      </c>
    </row>
    <row r="11429" spans="1:5" x14ac:dyDescent="0.25">
      <c r="A11429" t="s">
        <v>0</v>
      </c>
      <c r="B11429">
        <v>5288500</v>
      </c>
      <c r="C11429" s="1">
        <v>27499</v>
      </c>
      <c r="D11429">
        <v>10100</v>
      </c>
      <c r="E11429" t="s">
        <v>1</v>
      </c>
    </row>
    <row r="11430" spans="1:5" x14ac:dyDescent="0.25">
      <c r="A11430" t="s">
        <v>0</v>
      </c>
      <c r="B11430">
        <v>5288500</v>
      </c>
      <c r="C11430" s="1">
        <v>27500</v>
      </c>
      <c r="D11430">
        <v>12600</v>
      </c>
      <c r="E11430" t="s">
        <v>1</v>
      </c>
    </row>
    <row r="11431" spans="1:5" x14ac:dyDescent="0.25">
      <c r="A11431" t="s">
        <v>0</v>
      </c>
      <c r="B11431">
        <v>5288500</v>
      </c>
      <c r="C11431" s="1">
        <v>27501</v>
      </c>
      <c r="D11431">
        <v>15000</v>
      </c>
      <c r="E11431" t="s">
        <v>1</v>
      </c>
    </row>
    <row r="11432" spans="1:5" x14ac:dyDescent="0.25">
      <c r="A11432" t="s">
        <v>0</v>
      </c>
      <c r="B11432">
        <v>5288500</v>
      </c>
      <c r="C11432" s="1">
        <v>27502</v>
      </c>
      <c r="D11432">
        <v>19500</v>
      </c>
      <c r="E11432" t="s">
        <v>1</v>
      </c>
    </row>
    <row r="11433" spans="1:5" x14ac:dyDescent="0.25">
      <c r="A11433" t="s">
        <v>0</v>
      </c>
      <c r="B11433">
        <v>5288500</v>
      </c>
      <c r="C11433" s="1">
        <v>27503</v>
      </c>
      <c r="D11433">
        <v>24100</v>
      </c>
      <c r="E11433" t="s">
        <v>1</v>
      </c>
    </row>
    <row r="11434" spans="1:5" x14ac:dyDescent="0.25">
      <c r="A11434" t="s">
        <v>0</v>
      </c>
      <c r="B11434">
        <v>5288500</v>
      </c>
      <c r="C11434" s="1">
        <v>27504</v>
      </c>
      <c r="D11434">
        <v>29000</v>
      </c>
      <c r="E11434" t="s">
        <v>1</v>
      </c>
    </row>
    <row r="11435" spans="1:5" x14ac:dyDescent="0.25">
      <c r="A11435" t="s">
        <v>0</v>
      </c>
      <c r="B11435">
        <v>5288500</v>
      </c>
      <c r="C11435" s="1">
        <v>27505</v>
      </c>
      <c r="D11435">
        <v>36200</v>
      </c>
      <c r="E11435" t="s">
        <v>1</v>
      </c>
    </row>
    <row r="11436" spans="1:5" x14ac:dyDescent="0.25">
      <c r="A11436" t="s">
        <v>0</v>
      </c>
      <c r="B11436">
        <v>5288500</v>
      </c>
      <c r="C11436" s="1">
        <v>27506</v>
      </c>
      <c r="D11436">
        <v>42800</v>
      </c>
      <c r="E11436" t="s">
        <v>1</v>
      </c>
    </row>
    <row r="11437" spans="1:5" x14ac:dyDescent="0.25">
      <c r="A11437" t="s">
        <v>0</v>
      </c>
      <c r="B11437">
        <v>5288500</v>
      </c>
      <c r="C11437" s="1">
        <v>27507</v>
      </c>
      <c r="D11437">
        <v>48200</v>
      </c>
      <c r="E11437" t="s">
        <v>1</v>
      </c>
    </row>
    <row r="11438" spans="1:5" x14ac:dyDescent="0.25">
      <c r="A11438" t="s">
        <v>0</v>
      </c>
      <c r="B11438">
        <v>5288500</v>
      </c>
      <c r="C11438" s="1">
        <v>27508</v>
      </c>
      <c r="D11438">
        <v>49400</v>
      </c>
      <c r="E11438" t="s">
        <v>1</v>
      </c>
    </row>
    <row r="11439" spans="1:5" x14ac:dyDescent="0.25">
      <c r="A11439" t="s">
        <v>0</v>
      </c>
      <c r="B11439">
        <v>5288500</v>
      </c>
      <c r="C11439" s="1">
        <v>27509</v>
      </c>
      <c r="D11439">
        <v>50000</v>
      </c>
      <c r="E11439" t="s">
        <v>1</v>
      </c>
    </row>
    <row r="11440" spans="1:5" x14ac:dyDescent="0.25">
      <c r="A11440" t="s">
        <v>0</v>
      </c>
      <c r="B11440">
        <v>5288500</v>
      </c>
      <c r="C11440" s="1">
        <v>27510</v>
      </c>
      <c r="D11440">
        <v>50200</v>
      </c>
      <c r="E11440" t="s">
        <v>1</v>
      </c>
    </row>
    <row r="11441" spans="1:5" x14ac:dyDescent="0.25">
      <c r="A11441" t="s">
        <v>0</v>
      </c>
      <c r="B11441">
        <v>5288500</v>
      </c>
      <c r="C11441" s="1">
        <v>27511</v>
      </c>
      <c r="D11441">
        <v>51500</v>
      </c>
      <c r="E11441" t="s">
        <v>1</v>
      </c>
    </row>
    <row r="11442" spans="1:5" x14ac:dyDescent="0.25">
      <c r="A11442" t="s">
        <v>0</v>
      </c>
      <c r="B11442">
        <v>5288500</v>
      </c>
      <c r="C11442" s="1">
        <v>27512</v>
      </c>
      <c r="D11442">
        <v>54500</v>
      </c>
      <c r="E11442" t="s">
        <v>1</v>
      </c>
    </row>
    <row r="11443" spans="1:5" x14ac:dyDescent="0.25">
      <c r="A11443" t="s">
        <v>0</v>
      </c>
      <c r="B11443">
        <v>5288500</v>
      </c>
      <c r="C11443" s="1">
        <v>27513</v>
      </c>
      <c r="D11443">
        <v>57100</v>
      </c>
      <c r="E11443" t="s">
        <v>1</v>
      </c>
    </row>
    <row r="11444" spans="1:5" x14ac:dyDescent="0.25">
      <c r="A11444" t="s">
        <v>0</v>
      </c>
      <c r="B11444">
        <v>5288500</v>
      </c>
      <c r="C11444" s="1">
        <v>27514</v>
      </c>
      <c r="D11444">
        <v>57600</v>
      </c>
      <c r="E11444" t="s">
        <v>1</v>
      </c>
    </row>
    <row r="11445" spans="1:5" x14ac:dyDescent="0.25">
      <c r="A11445" t="s">
        <v>0</v>
      </c>
      <c r="B11445">
        <v>5288500</v>
      </c>
      <c r="C11445" s="1">
        <v>27515</v>
      </c>
      <c r="D11445">
        <v>58200</v>
      </c>
      <c r="E11445" t="s">
        <v>1</v>
      </c>
    </row>
    <row r="11446" spans="1:5" x14ac:dyDescent="0.25">
      <c r="A11446" t="s">
        <v>0</v>
      </c>
      <c r="B11446">
        <v>5288500</v>
      </c>
      <c r="C11446" s="1">
        <v>27516</v>
      </c>
      <c r="D11446">
        <v>58800</v>
      </c>
      <c r="E11446" t="s">
        <v>1</v>
      </c>
    </row>
    <row r="11447" spans="1:5" x14ac:dyDescent="0.25">
      <c r="A11447" t="s">
        <v>0</v>
      </c>
      <c r="B11447">
        <v>5288500</v>
      </c>
      <c r="C11447" s="1">
        <v>27517</v>
      </c>
      <c r="D11447">
        <v>58800</v>
      </c>
      <c r="E11447" t="s">
        <v>1</v>
      </c>
    </row>
    <row r="11448" spans="1:5" x14ac:dyDescent="0.25">
      <c r="A11448" t="s">
        <v>0</v>
      </c>
      <c r="B11448">
        <v>5288500</v>
      </c>
      <c r="C11448" s="1">
        <v>27518</v>
      </c>
      <c r="D11448">
        <v>57600</v>
      </c>
      <c r="E11448" t="s">
        <v>1</v>
      </c>
    </row>
    <row r="11449" spans="1:5" x14ac:dyDescent="0.25">
      <c r="A11449" t="s">
        <v>0</v>
      </c>
      <c r="B11449">
        <v>5288500</v>
      </c>
      <c r="C11449" s="1">
        <v>27519</v>
      </c>
      <c r="D11449">
        <v>55400</v>
      </c>
      <c r="E11449" t="s">
        <v>1</v>
      </c>
    </row>
    <row r="11450" spans="1:5" x14ac:dyDescent="0.25">
      <c r="A11450" t="s">
        <v>0</v>
      </c>
      <c r="B11450">
        <v>5288500</v>
      </c>
      <c r="C11450" s="1">
        <v>27520</v>
      </c>
      <c r="D11450">
        <v>52600</v>
      </c>
      <c r="E11450" t="s">
        <v>1</v>
      </c>
    </row>
    <row r="11451" spans="1:5" x14ac:dyDescent="0.25">
      <c r="A11451" t="s">
        <v>0</v>
      </c>
      <c r="B11451">
        <v>5288500</v>
      </c>
      <c r="C11451" s="1">
        <v>27521</v>
      </c>
      <c r="D11451">
        <v>49200</v>
      </c>
      <c r="E11451" t="s">
        <v>1</v>
      </c>
    </row>
    <row r="11452" spans="1:5" x14ac:dyDescent="0.25">
      <c r="A11452" t="s">
        <v>0</v>
      </c>
      <c r="B11452">
        <v>5288500</v>
      </c>
      <c r="C11452" s="1">
        <v>27522</v>
      </c>
      <c r="D11452">
        <v>46400</v>
      </c>
      <c r="E11452" t="s">
        <v>1</v>
      </c>
    </row>
    <row r="11453" spans="1:5" x14ac:dyDescent="0.25">
      <c r="A11453" t="s">
        <v>0</v>
      </c>
      <c r="B11453">
        <v>5288500</v>
      </c>
      <c r="C11453" s="1">
        <v>27523</v>
      </c>
      <c r="D11453">
        <v>43200</v>
      </c>
      <c r="E11453" t="s">
        <v>1</v>
      </c>
    </row>
    <row r="11454" spans="1:5" x14ac:dyDescent="0.25">
      <c r="A11454" t="s">
        <v>0</v>
      </c>
      <c r="B11454">
        <v>5288500</v>
      </c>
      <c r="C11454" s="1">
        <v>27524</v>
      </c>
      <c r="D11454">
        <v>40800</v>
      </c>
      <c r="E11454" t="s">
        <v>1</v>
      </c>
    </row>
    <row r="11455" spans="1:5" x14ac:dyDescent="0.25">
      <c r="A11455" t="s">
        <v>0</v>
      </c>
      <c r="B11455">
        <v>5288500</v>
      </c>
      <c r="C11455" s="1">
        <v>27525</v>
      </c>
      <c r="D11455">
        <v>38800</v>
      </c>
      <c r="E11455" t="s">
        <v>1</v>
      </c>
    </row>
    <row r="11456" spans="1:5" x14ac:dyDescent="0.25">
      <c r="A11456" t="s">
        <v>0</v>
      </c>
      <c r="B11456">
        <v>5288500</v>
      </c>
      <c r="C11456" s="1">
        <v>27526</v>
      </c>
      <c r="D11456">
        <v>37000</v>
      </c>
      <c r="E11456" t="s">
        <v>1</v>
      </c>
    </row>
    <row r="11457" spans="1:5" x14ac:dyDescent="0.25">
      <c r="A11457" t="s">
        <v>0</v>
      </c>
      <c r="B11457">
        <v>5288500</v>
      </c>
      <c r="C11457" s="1">
        <v>27527</v>
      </c>
      <c r="D11457">
        <v>35000</v>
      </c>
      <c r="E11457" t="s">
        <v>1</v>
      </c>
    </row>
    <row r="11458" spans="1:5" x14ac:dyDescent="0.25">
      <c r="A11458" t="s">
        <v>0</v>
      </c>
      <c r="B11458">
        <v>5288500</v>
      </c>
      <c r="C11458" s="1">
        <v>27528</v>
      </c>
      <c r="D11458">
        <v>33100</v>
      </c>
      <c r="E11458" t="s">
        <v>1</v>
      </c>
    </row>
    <row r="11459" spans="1:5" x14ac:dyDescent="0.25">
      <c r="A11459" t="s">
        <v>0</v>
      </c>
      <c r="B11459">
        <v>5288500</v>
      </c>
      <c r="C11459" s="1">
        <v>27529</v>
      </c>
      <c r="D11459">
        <v>31600</v>
      </c>
      <c r="E11459" t="s">
        <v>1</v>
      </c>
    </row>
    <row r="11460" spans="1:5" x14ac:dyDescent="0.25">
      <c r="A11460" t="s">
        <v>0</v>
      </c>
      <c r="B11460">
        <v>5288500</v>
      </c>
      <c r="C11460" s="1">
        <v>27530</v>
      </c>
      <c r="D11460">
        <v>29900</v>
      </c>
      <c r="E11460" t="s">
        <v>1</v>
      </c>
    </row>
    <row r="11461" spans="1:5" x14ac:dyDescent="0.25">
      <c r="A11461" t="s">
        <v>0</v>
      </c>
      <c r="B11461">
        <v>5288500</v>
      </c>
      <c r="C11461" s="1">
        <v>27531</v>
      </c>
      <c r="D11461">
        <v>28100</v>
      </c>
      <c r="E11461" t="s">
        <v>1</v>
      </c>
    </row>
    <row r="11462" spans="1:5" x14ac:dyDescent="0.25">
      <c r="A11462" t="s">
        <v>0</v>
      </c>
      <c r="B11462">
        <v>5288500</v>
      </c>
      <c r="C11462" s="1">
        <v>27532</v>
      </c>
      <c r="D11462">
        <v>26900</v>
      </c>
      <c r="E11462" t="s">
        <v>1</v>
      </c>
    </row>
    <row r="11463" spans="1:5" x14ac:dyDescent="0.25">
      <c r="A11463" t="s">
        <v>0</v>
      </c>
      <c r="B11463">
        <v>5288500</v>
      </c>
      <c r="C11463" s="1">
        <v>27533</v>
      </c>
      <c r="D11463">
        <v>26000</v>
      </c>
      <c r="E11463" t="s">
        <v>1</v>
      </c>
    </row>
    <row r="11464" spans="1:5" x14ac:dyDescent="0.25">
      <c r="A11464" t="s">
        <v>0</v>
      </c>
      <c r="B11464">
        <v>5288500</v>
      </c>
      <c r="C11464" s="1">
        <v>27534</v>
      </c>
      <c r="D11464">
        <v>24900</v>
      </c>
      <c r="E11464" t="s">
        <v>1</v>
      </c>
    </row>
    <row r="11465" spans="1:5" x14ac:dyDescent="0.25">
      <c r="A11465" t="s">
        <v>0</v>
      </c>
      <c r="B11465">
        <v>5288500</v>
      </c>
      <c r="C11465" s="1">
        <v>27535</v>
      </c>
      <c r="D11465">
        <v>23500</v>
      </c>
      <c r="E11465" t="s">
        <v>1</v>
      </c>
    </row>
    <row r="11466" spans="1:5" x14ac:dyDescent="0.25">
      <c r="A11466" t="s">
        <v>0</v>
      </c>
      <c r="B11466">
        <v>5288500</v>
      </c>
      <c r="C11466" s="1">
        <v>27536</v>
      </c>
      <c r="D11466">
        <v>21300</v>
      </c>
      <c r="E11466" t="s">
        <v>1</v>
      </c>
    </row>
    <row r="11467" spans="1:5" x14ac:dyDescent="0.25">
      <c r="A11467" t="s">
        <v>0</v>
      </c>
      <c r="B11467">
        <v>5288500</v>
      </c>
      <c r="C11467" s="1">
        <v>27537</v>
      </c>
      <c r="D11467">
        <v>21900</v>
      </c>
      <c r="E11467" t="s">
        <v>1</v>
      </c>
    </row>
    <row r="11468" spans="1:5" x14ac:dyDescent="0.25">
      <c r="A11468" t="s">
        <v>0</v>
      </c>
      <c r="B11468">
        <v>5288500</v>
      </c>
      <c r="C11468" s="1">
        <v>27538</v>
      </c>
      <c r="D11468">
        <v>22400</v>
      </c>
      <c r="E11468" t="s">
        <v>1</v>
      </c>
    </row>
    <row r="11469" spans="1:5" x14ac:dyDescent="0.25">
      <c r="A11469" t="s">
        <v>0</v>
      </c>
      <c r="B11469">
        <v>5288500</v>
      </c>
      <c r="C11469" s="1">
        <v>27539</v>
      </c>
      <c r="D11469">
        <v>22300</v>
      </c>
      <c r="E11469" t="s">
        <v>1</v>
      </c>
    </row>
    <row r="11470" spans="1:5" x14ac:dyDescent="0.25">
      <c r="A11470" t="s">
        <v>0</v>
      </c>
      <c r="B11470">
        <v>5288500</v>
      </c>
      <c r="C11470" s="1">
        <v>27540</v>
      </c>
      <c r="D11470">
        <v>22900</v>
      </c>
      <c r="E11470" t="s">
        <v>1</v>
      </c>
    </row>
    <row r="11471" spans="1:5" x14ac:dyDescent="0.25">
      <c r="A11471" t="s">
        <v>0</v>
      </c>
      <c r="B11471">
        <v>5288500</v>
      </c>
      <c r="C11471" s="1">
        <v>27541</v>
      </c>
      <c r="D11471">
        <v>22200</v>
      </c>
      <c r="E11471" t="s">
        <v>1</v>
      </c>
    </row>
    <row r="11472" spans="1:5" x14ac:dyDescent="0.25">
      <c r="A11472" t="s">
        <v>0</v>
      </c>
      <c r="B11472">
        <v>5288500</v>
      </c>
      <c r="C11472" s="1">
        <v>27542</v>
      </c>
      <c r="D11472">
        <v>21400</v>
      </c>
      <c r="E11472" t="s">
        <v>1</v>
      </c>
    </row>
    <row r="11473" spans="1:5" x14ac:dyDescent="0.25">
      <c r="A11473" t="s">
        <v>0</v>
      </c>
      <c r="B11473">
        <v>5288500</v>
      </c>
      <c r="C11473" s="1">
        <v>27543</v>
      </c>
      <c r="D11473">
        <v>20700</v>
      </c>
      <c r="E11473" t="s">
        <v>1</v>
      </c>
    </row>
    <row r="11474" spans="1:5" x14ac:dyDescent="0.25">
      <c r="A11474" t="s">
        <v>0</v>
      </c>
      <c r="B11474">
        <v>5288500</v>
      </c>
      <c r="C11474" s="1">
        <v>27544</v>
      </c>
      <c r="D11474">
        <v>19800</v>
      </c>
      <c r="E11474" t="s">
        <v>1</v>
      </c>
    </row>
    <row r="11475" spans="1:5" x14ac:dyDescent="0.25">
      <c r="A11475" t="s">
        <v>0</v>
      </c>
      <c r="B11475">
        <v>5288500</v>
      </c>
      <c r="C11475" s="1">
        <v>27545</v>
      </c>
      <c r="D11475">
        <v>19100</v>
      </c>
      <c r="E11475" t="s">
        <v>1</v>
      </c>
    </row>
    <row r="11476" spans="1:5" x14ac:dyDescent="0.25">
      <c r="A11476" t="s">
        <v>0</v>
      </c>
      <c r="B11476">
        <v>5288500</v>
      </c>
      <c r="C11476" s="1">
        <v>27546</v>
      </c>
      <c r="D11476">
        <v>18500</v>
      </c>
      <c r="E11476" t="s">
        <v>1</v>
      </c>
    </row>
    <row r="11477" spans="1:5" x14ac:dyDescent="0.25">
      <c r="A11477" t="s">
        <v>0</v>
      </c>
      <c r="B11477">
        <v>5288500</v>
      </c>
      <c r="C11477" s="1">
        <v>27547</v>
      </c>
      <c r="D11477">
        <v>17700</v>
      </c>
      <c r="E11477" t="s">
        <v>1</v>
      </c>
    </row>
    <row r="11478" spans="1:5" x14ac:dyDescent="0.25">
      <c r="A11478" t="s">
        <v>0</v>
      </c>
      <c r="B11478">
        <v>5288500</v>
      </c>
      <c r="C11478" s="1">
        <v>27548</v>
      </c>
      <c r="D11478">
        <v>17100</v>
      </c>
      <c r="E11478" t="s">
        <v>1</v>
      </c>
    </row>
    <row r="11479" spans="1:5" x14ac:dyDescent="0.25">
      <c r="A11479" t="s">
        <v>0</v>
      </c>
      <c r="B11479">
        <v>5288500</v>
      </c>
      <c r="C11479" s="1">
        <v>27549</v>
      </c>
      <c r="D11479">
        <v>16300</v>
      </c>
      <c r="E11479" t="s">
        <v>1</v>
      </c>
    </row>
    <row r="11480" spans="1:5" x14ac:dyDescent="0.25">
      <c r="A11480" t="s">
        <v>0</v>
      </c>
      <c r="B11480">
        <v>5288500</v>
      </c>
      <c r="C11480" s="1">
        <v>27550</v>
      </c>
      <c r="D11480">
        <v>15700</v>
      </c>
      <c r="E11480" t="s">
        <v>1</v>
      </c>
    </row>
    <row r="11481" spans="1:5" x14ac:dyDescent="0.25">
      <c r="A11481" t="s">
        <v>0</v>
      </c>
      <c r="B11481">
        <v>5288500</v>
      </c>
      <c r="C11481" s="1">
        <v>27551</v>
      </c>
      <c r="D11481">
        <v>14700</v>
      </c>
      <c r="E11481" t="s">
        <v>1</v>
      </c>
    </row>
    <row r="11482" spans="1:5" x14ac:dyDescent="0.25">
      <c r="A11482" t="s">
        <v>0</v>
      </c>
      <c r="B11482">
        <v>5288500</v>
      </c>
      <c r="C11482" s="1">
        <v>27552</v>
      </c>
      <c r="D11482">
        <v>13700</v>
      </c>
      <c r="E11482" t="s">
        <v>1</v>
      </c>
    </row>
    <row r="11483" spans="1:5" x14ac:dyDescent="0.25">
      <c r="A11483" t="s">
        <v>0</v>
      </c>
      <c r="B11483">
        <v>5288500</v>
      </c>
      <c r="C11483" s="1">
        <v>27553</v>
      </c>
      <c r="D11483">
        <v>13100</v>
      </c>
      <c r="E11483" t="s">
        <v>1</v>
      </c>
    </row>
    <row r="11484" spans="1:5" x14ac:dyDescent="0.25">
      <c r="A11484" t="s">
        <v>0</v>
      </c>
      <c r="B11484">
        <v>5288500</v>
      </c>
      <c r="C11484" s="1">
        <v>27554</v>
      </c>
      <c r="D11484">
        <v>12400</v>
      </c>
      <c r="E11484" t="s">
        <v>1</v>
      </c>
    </row>
    <row r="11485" spans="1:5" x14ac:dyDescent="0.25">
      <c r="A11485" t="s">
        <v>0</v>
      </c>
      <c r="B11485">
        <v>5288500</v>
      </c>
      <c r="C11485" s="1">
        <v>27555</v>
      </c>
      <c r="D11485">
        <v>11900</v>
      </c>
      <c r="E11485" t="s">
        <v>1</v>
      </c>
    </row>
    <row r="11486" spans="1:5" x14ac:dyDescent="0.25">
      <c r="A11486" t="s">
        <v>0</v>
      </c>
      <c r="B11486">
        <v>5288500</v>
      </c>
      <c r="C11486" s="1">
        <v>27556</v>
      </c>
      <c r="D11486">
        <v>11600</v>
      </c>
      <c r="E11486" t="s">
        <v>1</v>
      </c>
    </row>
    <row r="11487" spans="1:5" x14ac:dyDescent="0.25">
      <c r="A11487" t="s">
        <v>0</v>
      </c>
      <c r="B11487">
        <v>5288500</v>
      </c>
      <c r="C11487" s="1">
        <v>27557</v>
      </c>
      <c r="D11487">
        <v>11700</v>
      </c>
      <c r="E11487" t="s">
        <v>1</v>
      </c>
    </row>
    <row r="11488" spans="1:5" x14ac:dyDescent="0.25">
      <c r="A11488" t="s">
        <v>0</v>
      </c>
      <c r="B11488">
        <v>5288500</v>
      </c>
      <c r="C11488" s="1">
        <v>27558</v>
      </c>
      <c r="D11488">
        <v>12100</v>
      </c>
      <c r="E11488" t="s">
        <v>1</v>
      </c>
    </row>
    <row r="11489" spans="1:5" x14ac:dyDescent="0.25">
      <c r="A11489" t="s">
        <v>0</v>
      </c>
      <c r="B11489">
        <v>5288500</v>
      </c>
      <c r="C11489" s="1">
        <v>27559</v>
      </c>
      <c r="D11489">
        <v>12100</v>
      </c>
      <c r="E11489" t="s">
        <v>1</v>
      </c>
    </row>
    <row r="11490" spans="1:5" x14ac:dyDescent="0.25">
      <c r="A11490" t="s">
        <v>0</v>
      </c>
      <c r="B11490">
        <v>5288500</v>
      </c>
      <c r="C11490" s="1">
        <v>27560</v>
      </c>
      <c r="D11490">
        <v>12400</v>
      </c>
      <c r="E11490" t="s">
        <v>1</v>
      </c>
    </row>
    <row r="11491" spans="1:5" x14ac:dyDescent="0.25">
      <c r="A11491" t="s">
        <v>0</v>
      </c>
      <c r="B11491">
        <v>5288500</v>
      </c>
      <c r="C11491" s="1">
        <v>27561</v>
      </c>
      <c r="D11491">
        <v>13500</v>
      </c>
      <c r="E11491" t="s">
        <v>1</v>
      </c>
    </row>
    <row r="11492" spans="1:5" x14ac:dyDescent="0.25">
      <c r="A11492" t="s">
        <v>0</v>
      </c>
      <c r="B11492">
        <v>5288500</v>
      </c>
      <c r="C11492" s="1">
        <v>27562</v>
      </c>
      <c r="D11492">
        <v>13600</v>
      </c>
      <c r="E11492" t="s">
        <v>1</v>
      </c>
    </row>
    <row r="11493" spans="1:5" x14ac:dyDescent="0.25">
      <c r="A11493" t="s">
        <v>0</v>
      </c>
      <c r="B11493">
        <v>5288500</v>
      </c>
      <c r="C11493" s="1">
        <v>27563</v>
      </c>
      <c r="D11493">
        <v>14600</v>
      </c>
      <c r="E11493" t="s">
        <v>1</v>
      </c>
    </row>
    <row r="11494" spans="1:5" x14ac:dyDescent="0.25">
      <c r="A11494" t="s">
        <v>0</v>
      </c>
      <c r="B11494">
        <v>5288500</v>
      </c>
      <c r="C11494" s="1">
        <v>27564</v>
      </c>
      <c r="D11494">
        <v>14500</v>
      </c>
      <c r="E11494" t="s">
        <v>1</v>
      </c>
    </row>
    <row r="11495" spans="1:5" x14ac:dyDescent="0.25">
      <c r="A11495" t="s">
        <v>0</v>
      </c>
      <c r="B11495">
        <v>5288500</v>
      </c>
      <c r="C11495" s="1">
        <v>27565</v>
      </c>
      <c r="D11495">
        <v>14500</v>
      </c>
      <c r="E11495" t="s">
        <v>1</v>
      </c>
    </row>
    <row r="11496" spans="1:5" x14ac:dyDescent="0.25">
      <c r="A11496" t="s">
        <v>0</v>
      </c>
      <c r="B11496">
        <v>5288500</v>
      </c>
      <c r="C11496" s="1">
        <v>27566</v>
      </c>
      <c r="D11496">
        <v>17000</v>
      </c>
      <c r="E11496" t="s">
        <v>1</v>
      </c>
    </row>
    <row r="11497" spans="1:5" x14ac:dyDescent="0.25">
      <c r="A11497" t="s">
        <v>0</v>
      </c>
      <c r="B11497">
        <v>5288500</v>
      </c>
      <c r="C11497" s="1">
        <v>27567</v>
      </c>
      <c r="D11497">
        <v>18000</v>
      </c>
      <c r="E11497" t="s">
        <v>1</v>
      </c>
    </row>
    <row r="11498" spans="1:5" x14ac:dyDescent="0.25">
      <c r="A11498" t="s">
        <v>0</v>
      </c>
      <c r="B11498">
        <v>5288500</v>
      </c>
      <c r="C11498" s="1">
        <v>27568</v>
      </c>
      <c r="D11498">
        <v>19000</v>
      </c>
      <c r="E11498" t="s">
        <v>1</v>
      </c>
    </row>
    <row r="11499" spans="1:5" x14ac:dyDescent="0.25">
      <c r="A11499" t="s">
        <v>0</v>
      </c>
      <c r="B11499">
        <v>5288500</v>
      </c>
      <c r="C11499" s="1">
        <v>27569</v>
      </c>
      <c r="D11499">
        <v>19500</v>
      </c>
      <c r="E11499" t="s">
        <v>1</v>
      </c>
    </row>
    <row r="11500" spans="1:5" x14ac:dyDescent="0.25">
      <c r="A11500" t="s">
        <v>0</v>
      </c>
      <c r="B11500">
        <v>5288500</v>
      </c>
      <c r="C11500" s="1">
        <v>27570</v>
      </c>
      <c r="D11500">
        <v>19200</v>
      </c>
      <c r="E11500" t="s">
        <v>1</v>
      </c>
    </row>
    <row r="11501" spans="1:5" x14ac:dyDescent="0.25">
      <c r="A11501" t="s">
        <v>0</v>
      </c>
      <c r="B11501">
        <v>5288500</v>
      </c>
      <c r="C11501" s="1">
        <v>27571</v>
      </c>
      <c r="D11501">
        <v>19300</v>
      </c>
      <c r="E11501" t="s">
        <v>1</v>
      </c>
    </row>
    <row r="11502" spans="1:5" x14ac:dyDescent="0.25">
      <c r="A11502" t="s">
        <v>0</v>
      </c>
      <c r="B11502">
        <v>5288500</v>
      </c>
      <c r="C11502" s="1">
        <v>27572</v>
      </c>
      <c r="D11502">
        <v>19900</v>
      </c>
      <c r="E11502" t="s">
        <v>1</v>
      </c>
    </row>
    <row r="11503" spans="1:5" x14ac:dyDescent="0.25">
      <c r="A11503" t="s">
        <v>0</v>
      </c>
      <c r="B11503">
        <v>5288500</v>
      </c>
      <c r="C11503" s="1">
        <v>27573</v>
      </c>
      <c r="D11503">
        <v>19600</v>
      </c>
      <c r="E11503" t="s">
        <v>1</v>
      </c>
    </row>
    <row r="11504" spans="1:5" x14ac:dyDescent="0.25">
      <c r="A11504" t="s">
        <v>0</v>
      </c>
      <c r="B11504">
        <v>5288500</v>
      </c>
      <c r="C11504" s="1">
        <v>27574</v>
      </c>
      <c r="D11504">
        <v>19400</v>
      </c>
      <c r="E11504" t="s">
        <v>1</v>
      </c>
    </row>
    <row r="11505" spans="1:5" x14ac:dyDescent="0.25">
      <c r="A11505" t="s">
        <v>0</v>
      </c>
      <c r="B11505">
        <v>5288500</v>
      </c>
      <c r="C11505" s="1">
        <v>27575</v>
      </c>
      <c r="D11505">
        <v>19400</v>
      </c>
      <c r="E11505" t="s">
        <v>1</v>
      </c>
    </row>
    <row r="11506" spans="1:5" x14ac:dyDescent="0.25">
      <c r="A11506" t="s">
        <v>0</v>
      </c>
      <c r="B11506">
        <v>5288500</v>
      </c>
      <c r="C11506" s="1">
        <v>27576</v>
      </c>
      <c r="D11506">
        <v>23300</v>
      </c>
      <c r="E11506" t="s">
        <v>1</v>
      </c>
    </row>
    <row r="11507" spans="1:5" x14ac:dyDescent="0.25">
      <c r="A11507" t="s">
        <v>0</v>
      </c>
      <c r="B11507">
        <v>5288500</v>
      </c>
      <c r="C11507" s="1">
        <v>27577</v>
      </c>
      <c r="D11507">
        <v>24600</v>
      </c>
      <c r="E11507" t="s">
        <v>1</v>
      </c>
    </row>
    <row r="11508" spans="1:5" x14ac:dyDescent="0.25">
      <c r="A11508" t="s">
        <v>0</v>
      </c>
      <c r="B11508">
        <v>5288500</v>
      </c>
      <c r="C11508" s="1">
        <v>27578</v>
      </c>
      <c r="D11508">
        <v>24900</v>
      </c>
      <c r="E11508" t="s">
        <v>1</v>
      </c>
    </row>
    <row r="11509" spans="1:5" x14ac:dyDescent="0.25">
      <c r="A11509" t="s">
        <v>0</v>
      </c>
      <c r="B11509">
        <v>5288500</v>
      </c>
      <c r="C11509" s="1">
        <v>27579</v>
      </c>
      <c r="D11509">
        <v>26200</v>
      </c>
      <c r="E11509" t="s">
        <v>1</v>
      </c>
    </row>
    <row r="11510" spans="1:5" x14ac:dyDescent="0.25">
      <c r="A11510" t="s">
        <v>0</v>
      </c>
      <c r="B11510">
        <v>5288500</v>
      </c>
      <c r="C11510" s="1">
        <v>27580</v>
      </c>
      <c r="D11510">
        <v>27300</v>
      </c>
      <c r="E11510" t="s">
        <v>1</v>
      </c>
    </row>
    <row r="11511" spans="1:5" x14ac:dyDescent="0.25">
      <c r="A11511" t="s">
        <v>0</v>
      </c>
      <c r="B11511">
        <v>5288500</v>
      </c>
      <c r="C11511" s="1">
        <v>27581</v>
      </c>
      <c r="D11511">
        <v>27000</v>
      </c>
      <c r="E11511" t="s">
        <v>1</v>
      </c>
    </row>
    <row r="11512" spans="1:5" x14ac:dyDescent="0.25">
      <c r="A11512" t="s">
        <v>0</v>
      </c>
      <c r="B11512">
        <v>5288500</v>
      </c>
      <c r="C11512" s="1">
        <v>27582</v>
      </c>
      <c r="D11512">
        <v>27500</v>
      </c>
      <c r="E11512" t="s">
        <v>1</v>
      </c>
    </row>
    <row r="11513" spans="1:5" x14ac:dyDescent="0.25">
      <c r="A11513" t="s">
        <v>0</v>
      </c>
      <c r="B11513">
        <v>5288500</v>
      </c>
      <c r="C11513" s="1">
        <v>27583</v>
      </c>
      <c r="D11513">
        <v>26700</v>
      </c>
      <c r="E11513" t="s">
        <v>1</v>
      </c>
    </row>
    <row r="11514" spans="1:5" x14ac:dyDescent="0.25">
      <c r="A11514" t="s">
        <v>0</v>
      </c>
      <c r="B11514">
        <v>5288500</v>
      </c>
      <c r="C11514" s="1">
        <v>27584</v>
      </c>
      <c r="D11514">
        <v>25500</v>
      </c>
      <c r="E11514" t="s">
        <v>1</v>
      </c>
    </row>
    <row r="11515" spans="1:5" x14ac:dyDescent="0.25">
      <c r="A11515" t="s">
        <v>0</v>
      </c>
      <c r="B11515">
        <v>5288500</v>
      </c>
      <c r="C11515" s="1">
        <v>27585</v>
      </c>
      <c r="D11515">
        <v>25000</v>
      </c>
      <c r="E11515" t="s">
        <v>1</v>
      </c>
    </row>
    <row r="11516" spans="1:5" x14ac:dyDescent="0.25">
      <c r="A11516" t="s">
        <v>0</v>
      </c>
      <c r="B11516">
        <v>5288500</v>
      </c>
      <c r="C11516" s="1">
        <v>27586</v>
      </c>
      <c r="D11516">
        <v>23800</v>
      </c>
      <c r="E11516" t="s">
        <v>1</v>
      </c>
    </row>
    <row r="11517" spans="1:5" x14ac:dyDescent="0.25">
      <c r="A11517" t="s">
        <v>0</v>
      </c>
      <c r="B11517">
        <v>5288500</v>
      </c>
      <c r="C11517" s="1">
        <v>27587</v>
      </c>
      <c r="D11517">
        <v>22500</v>
      </c>
      <c r="E11517" t="s">
        <v>1</v>
      </c>
    </row>
    <row r="11518" spans="1:5" x14ac:dyDescent="0.25">
      <c r="A11518" t="s">
        <v>0</v>
      </c>
      <c r="B11518">
        <v>5288500</v>
      </c>
      <c r="C11518" s="1">
        <v>27588</v>
      </c>
      <c r="D11518">
        <v>21400</v>
      </c>
      <c r="E11518" t="s">
        <v>1</v>
      </c>
    </row>
    <row r="11519" spans="1:5" x14ac:dyDescent="0.25">
      <c r="A11519" t="s">
        <v>0</v>
      </c>
      <c r="B11519">
        <v>5288500</v>
      </c>
      <c r="C11519" s="1">
        <v>27589</v>
      </c>
      <c r="D11519">
        <v>20400</v>
      </c>
      <c r="E11519" t="s">
        <v>1</v>
      </c>
    </row>
    <row r="11520" spans="1:5" x14ac:dyDescent="0.25">
      <c r="A11520" t="s">
        <v>0</v>
      </c>
      <c r="B11520">
        <v>5288500</v>
      </c>
      <c r="C11520" s="1">
        <v>27590</v>
      </c>
      <c r="D11520">
        <v>19200</v>
      </c>
      <c r="E11520" t="s">
        <v>1</v>
      </c>
    </row>
    <row r="11521" spans="1:5" x14ac:dyDescent="0.25">
      <c r="A11521" t="s">
        <v>0</v>
      </c>
      <c r="B11521">
        <v>5288500</v>
      </c>
      <c r="C11521" s="1">
        <v>27591</v>
      </c>
      <c r="D11521">
        <v>18100</v>
      </c>
      <c r="E11521" t="s">
        <v>1</v>
      </c>
    </row>
    <row r="11522" spans="1:5" x14ac:dyDescent="0.25">
      <c r="A11522" t="s">
        <v>0</v>
      </c>
      <c r="B11522">
        <v>5288500</v>
      </c>
      <c r="C11522" s="1">
        <v>27592</v>
      </c>
      <c r="D11522">
        <v>17300</v>
      </c>
      <c r="E11522" t="s">
        <v>1</v>
      </c>
    </row>
    <row r="11523" spans="1:5" x14ac:dyDescent="0.25">
      <c r="A11523" t="s">
        <v>0</v>
      </c>
      <c r="B11523">
        <v>5288500</v>
      </c>
      <c r="C11523" s="1">
        <v>27593</v>
      </c>
      <c r="D11523">
        <v>16000</v>
      </c>
      <c r="E11523" t="s">
        <v>1</v>
      </c>
    </row>
    <row r="11524" spans="1:5" x14ac:dyDescent="0.25">
      <c r="A11524" t="s">
        <v>0</v>
      </c>
      <c r="B11524">
        <v>5288500</v>
      </c>
      <c r="C11524" s="1">
        <v>27594</v>
      </c>
      <c r="D11524">
        <v>15500</v>
      </c>
      <c r="E11524" t="s">
        <v>1</v>
      </c>
    </row>
    <row r="11525" spans="1:5" x14ac:dyDescent="0.25">
      <c r="A11525" t="s">
        <v>0</v>
      </c>
      <c r="B11525">
        <v>5288500</v>
      </c>
      <c r="C11525" s="1">
        <v>27595</v>
      </c>
      <c r="D11525">
        <v>14000</v>
      </c>
      <c r="E11525" t="s">
        <v>1</v>
      </c>
    </row>
    <row r="11526" spans="1:5" x14ac:dyDescent="0.25">
      <c r="A11526" t="s">
        <v>0</v>
      </c>
      <c r="B11526">
        <v>5288500</v>
      </c>
      <c r="C11526" s="1">
        <v>27596</v>
      </c>
      <c r="D11526">
        <v>13400</v>
      </c>
      <c r="E11526" t="s">
        <v>1</v>
      </c>
    </row>
    <row r="11527" spans="1:5" x14ac:dyDescent="0.25">
      <c r="A11527" t="s">
        <v>0</v>
      </c>
      <c r="B11527">
        <v>5288500</v>
      </c>
      <c r="C11527" s="1">
        <v>27597</v>
      </c>
      <c r="D11527">
        <v>12600</v>
      </c>
      <c r="E11527" t="s">
        <v>1</v>
      </c>
    </row>
    <row r="11528" spans="1:5" x14ac:dyDescent="0.25">
      <c r="A11528" t="s">
        <v>0</v>
      </c>
      <c r="B11528">
        <v>5288500</v>
      </c>
      <c r="C11528" s="1">
        <v>27598</v>
      </c>
      <c r="D11528">
        <v>12100</v>
      </c>
      <c r="E11528" t="s">
        <v>1</v>
      </c>
    </row>
    <row r="11529" spans="1:5" x14ac:dyDescent="0.25">
      <c r="A11529" t="s">
        <v>0</v>
      </c>
      <c r="B11529">
        <v>5288500</v>
      </c>
      <c r="C11529" s="1">
        <v>27599</v>
      </c>
      <c r="D11529">
        <v>11600</v>
      </c>
      <c r="E11529" t="s">
        <v>1</v>
      </c>
    </row>
    <row r="11530" spans="1:5" x14ac:dyDescent="0.25">
      <c r="A11530" t="s">
        <v>0</v>
      </c>
      <c r="B11530">
        <v>5288500</v>
      </c>
      <c r="C11530" s="1">
        <v>27600</v>
      </c>
      <c r="D11530">
        <v>11600</v>
      </c>
      <c r="E11530" t="s">
        <v>1</v>
      </c>
    </row>
    <row r="11531" spans="1:5" x14ac:dyDescent="0.25">
      <c r="A11531" t="s">
        <v>0</v>
      </c>
      <c r="B11531">
        <v>5288500</v>
      </c>
      <c r="C11531" s="1">
        <v>27601</v>
      </c>
      <c r="D11531">
        <v>10300</v>
      </c>
      <c r="E11531" t="s">
        <v>1</v>
      </c>
    </row>
    <row r="11532" spans="1:5" x14ac:dyDescent="0.25">
      <c r="A11532" t="s">
        <v>0</v>
      </c>
      <c r="B11532">
        <v>5288500</v>
      </c>
      <c r="C11532" s="1">
        <v>27602</v>
      </c>
      <c r="D11532">
        <v>9750</v>
      </c>
      <c r="E11532" t="s">
        <v>1</v>
      </c>
    </row>
    <row r="11533" spans="1:5" x14ac:dyDescent="0.25">
      <c r="A11533" t="s">
        <v>0</v>
      </c>
      <c r="B11533">
        <v>5288500</v>
      </c>
      <c r="C11533" s="1">
        <v>27603</v>
      </c>
      <c r="D11533">
        <v>9440</v>
      </c>
      <c r="E11533" t="s">
        <v>1</v>
      </c>
    </row>
    <row r="11534" spans="1:5" x14ac:dyDescent="0.25">
      <c r="A11534" t="s">
        <v>0</v>
      </c>
      <c r="B11534">
        <v>5288500</v>
      </c>
      <c r="C11534" s="1">
        <v>27604</v>
      </c>
      <c r="D11534">
        <v>9350</v>
      </c>
      <c r="E11534" t="s">
        <v>1</v>
      </c>
    </row>
    <row r="11535" spans="1:5" x14ac:dyDescent="0.25">
      <c r="A11535" t="s">
        <v>0</v>
      </c>
      <c r="B11535">
        <v>5288500</v>
      </c>
      <c r="C11535" s="1">
        <v>27605</v>
      </c>
      <c r="D11535">
        <v>8880</v>
      </c>
      <c r="E11535" t="s">
        <v>1</v>
      </c>
    </row>
    <row r="11536" spans="1:5" x14ac:dyDescent="0.25">
      <c r="A11536" t="s">
        <v>0</v>
      </c>
      <c r="B11536">
        <v>5288500</v>
      </c>
      <c r="C11536" s="1">
        <v>27606</v>
      </c>
      <c r="D11536">
        <v>8640</v>
      </c>
      <c r="E11536" t="s">
        <v>1</v>
      </c>
    </row>
    <row r="11537" spans="1:5" x14ac:dyDescent="0.25">
      <c r="A11537" t="s">
        <v>0</v>
      </c>
      <c r="B11537">
        <v>5288500</v>
      </c>
      <c r="C11537" s="1">
        <v>27607</v>
      </c>
      <c r="D11537">
        <v>8210</v>
      </c>
      <c r="E11537" t="s">
        <v>1</v>
      </c>
    </row>
    <row r="11538" spans="1:5" x14ac:dyDescent="0.25">
      <c r="A11538" t="s">
        <v>0</v>
      </c>
      <c r="B11538">
        <v>5288500</v>
      </c>
      <c r="C11538" s="1">
        <v>27608</v>
      </c>
      <c r="D11538">
        <v>8210</v>
      </c>
      <c r="E11538" t="s">
        <v>1</v>
      </c>
    </row>
    <row r="11539" spans="1:5" x14ac:dyDescent="0.25">
      <c r="A11539" t="s">
        <v>0</v>
      </c>
      <c r="B11539">
        <v>5288500</v>
      </c>
      <c r="C11539" s="1">
        <v>27609</v>
      </c>
      <c r="D11539">
        <v>7950</v>
      </c>
      <c r="E11539" t="s">
        <v>1</v>
      </c>
    </row>
    <row r="11540" spans="1:5" x14ac:dyDescent="0.25">
      <c r="A11540" t="s">
        <v>0</v>
      </c>
      <c r="B11540">
        <v>5288500</v>
      </c>
      <c r="C11540" s="1">
        <v>27610</v>
      </c>
      <c r="D11540">
        <v>7310</v>
      </c>
      <c r="E11540" t="s">
        <v>1</v>
      </c>
    </row>
    <row r="11541" spans="1:5" x14ac:dyDescent="0.25">
      <c r="A11541" t="s">
        <v>0</v>
      </c>
      <c r="B11541">
        <v>5288500</v>
      </c>
      <c r="C11541" s="1">
        <v>27611</v>
      </c>
      <c r="D11541">
        <v>7410</v>
      </c>
      <c r="E11541" t="s">
        <v>1</v>
      </c>
    </row>
    <row r="11542" spans="1:5" x14ac:dyDescent="0.25">
      <c r="A11542" t="s">
        <v>0</v>
      </c>
      <c r="B11542">
        <v>5288500</v>
      </c>
      <c r="C11542" s="1">
        <v>27612</v>
      </c>
      <c r="D11542">
        <v>6390</v>
      </c>
      <c r="E11542" t="s">
        <v>1</v>
      </c>
    </row>
    <row r="11543" spans="1:5" x14ac:dyDescent="0.25">
      <c r="A11543" t="s">
        <v>0</v>
      </c>
      <c r="B11543">
        <v>5288500</v>
      </c>
      <c r="C11543" s="1">
        <v>27613</v>
      </c>
      <c r="D11543">
        <v>7030</v>
      </c>
      <c r="E11543" t="s">
        <v>1</v>
      </c>
    </row>
    <row r="11544" spans="1:5" x14ac:dyDescent="0.25">
      <c r="A11544" t="s">
        <v>0</v>
      </c>
      <c r="B11544">
        <v>5288500</v>
      </c>
      <c r="C11544" s="1">
        <v>27614</v>
      </c>
      <c r="D11544">
        <v>6300</v>
      </c>
      <c r="E11544" t="s">
        <v>1</v>
      </c>
    </row>
    <row r="11545" spans="1:5" x14ac:dyDescent="0.25">
      <c r="A11545" t="s">
        <v>0</v>
      </c>
      <c r="B11545">
        <v>5288500</v>
      </c>
      <c r="C11545" s="1">
        <v>27615</v>
      </c>
      <c r="D11545">
        <v>6360</v>
      </c>
      <c r="E11545" t="s">
        <v>1</v>
      </c>
    </row>
    <row r="11546" spans="1:5" x14ac:dyDescent="0.25">
      <c r="A11546" t="s">
        <v>0</v>
      </c>
      <c r="B11546">
        <v>5288500</v>
      </c>
      <c r="C11546" s="1">
        <v>27616</v>
      </c>
      <c r="D11546">
        <v>6170</v>
      </c>
      <c r="E11546" t="s">
        <v>1</v>
      </c>
    </row>
    <row r="11547" spans="1:5" x14ac:dyDescent="0.25">
      <c r="A11547" t="s">
        <v>0</v>
      </c>
      <c r="B11547">
        <v>5288500</v>
      </c>
      <c r="C11547" s="1">
        <v>27617</v>
      </c>
      <c r="D11547">
        <v>5950</v>
      </c>
      <c r="E11547" t="s">
        <v>1</v>
      </c>
    </row>
    <row r="11548" spans="1:5" x14ac:dyDescent="0.25">
      <c r="A11548" t="s">
        <v>0</v>
      </c>
      <c r="B11548">
        <v>5288500</v>
      </c>
      <c r="C11548" s="1">
        <v>27618</v>
      </c>
      <c r="D11548">
        <v>5900</v>
      </c>
      <c r="E11548" t="s">
        <v>1</v>
      </c>
    </row>
    <row r="11549" spans="1:5" x14ac:dyDescent="0.25">
      <c r="A11549" t="s">
        <v>0</v>
      </c>
      <c r="B11549">
        <v>5288500</v>
      </c>
      <c r="C11549" s="1">
        <v>27619</v>
      </c>
      <c r="D11549">
        <v>6010</v>
      </c>
      <c r="E11549" t="s">
        <v>1</v>
      </c>
    </row>
    <row r="11550" spans="1:5" x14ac:dyDescent="0.25">
      <c r="A11550" t="s">
        <v>0</v>
      </c>
      <c r="B11550">
        <v>5288500</v>
      </c>
      <c r="C11550" s="1">
        <v>27620</v>
      </c>
      <c r="D11550">
        <v>5890</v>
      </c>
      <c r="E11550" t="s">
        <v>1</v>
      </c>
    </row>
    <row r="11551" spans="1:5" x14ac:dyDescent="0.25">
      <c r="A11551" t="s">
        <v>0</v>
      </c>
      <c r="B11551">
        <v>5288500</v>
      </c>
      <c r="C11551" s="1">
        <v>27621</v>
      </c>
      <c r="D11551">
        <v>5520</v>
      </c>
      <c r="E11551" t="s">
        <v>1</v>
      </c>
    </row>
    <row r="11552" spans="1:5" x14ac:dyDescent="0.25">
      <c r="A11552" t="s">
        <v>0</v>
      </c>
      <c r="B11552">
        <v>5288500</v>
      </c>
      <c r="C11552" s="1">
        <v>27622</v>
      </c>
      <c r="D11552">
        <v>5240</v>
      </c>
      <c r="E11552" t="s">
        <v>1</v>
      </c>
    </row>
    <row r="11553" spans="1:5" x14ac:dyDescent="0.25">
      <c r="A11553" t="s">
        <v>0</v>
      </c>
      <c r="B11553">
        <v>5288500</v>
      </c>
      <c r="C11553" s="1">
        <v>27623</v>
      </c>
      <c r="D11553">
        <v>5270</v>
      </c>
      <c r="E11553" t="s">
        <v>1</v>
      </c>
    </row>
    <row r="11554" spans="1:5" x14ac:dyDescent="0.25">
      <c r="A11554" t="s">
        <v>0</v>
      </c>
      <c r="B11554">
        <v>5288500</v>
      </c>
      <c r="C11554" s="1">
        <v>27624</v>
      </c>
      <c r="D11554">
        <v>5200</v>
      </c>
      <c r="E11554" t="s">
        <v>1</v>
      </c>
    </row>
    <row r="11555" spans="1:5" x14ac:dyDescent="0.25">
      <c r="A11555" t="s">
        <v>0</v>
      </c>
      <c r="B11555">
        <v>5288500</v>
      </c>
      <c r="C11555" s="1">
        <v>27625</v>
      </c>
      <c r="D11555">
        <v>5450</v>
      </c>
      <c r="E11555" t="s">
        <v>1</v>
      </c>
    </row>
    <row r="11556" spans="1:5" x14ac:dyDescent="0.25">
      <c r="A11556" t="s">
        <v>0</v>
      </c>
      <c r="B11556">
        <v>5288500</v>
      </c>
      <c r="C11556" s="1">
        <v>27626</v>
      </c>
      <c r="D11556">
        <v>6200</v>
      </c>
      <c r="E11556" t="s">
        <v>1</v>
      </c>
    </row>
    <row r="11557" spans="1:5" x14ac:dyDescent="0.25">
      <c r="A11557" t="s">
        <v>0</v>
      </c>
      <c r="B11557">
        <v>5288500</v>
      </c>
      <c r="C11557" s="1">
        <v>27627</v>
      </c>
      <c r="D11557">
        <v>5770</v>
      </c>
      <c r="E11557" t="s">
        <v>1</v>
      </c>
    </row>
    <row r="11558" spans="1:5" x14ac:dyDescent="0.25">
      <c r="A11558" t="s">
        <v>0</v>
      </c>
      <c r="B11558">
        <v>5288500</v>
      </c>
      <c r="C11558" s="1">
        <v>27628</v>
      </c>
      <c r="D11558">
        <v>5760</v>
      </c>
      <c r="E11558" t="s">
        <v>1</v>
      </c>
    </row>
    <row r="11559" spans="1:5" x14ac:dyDescent="0.25">
      <c r="A11559" t="s">
        <v>0</v>
      </c>
      <c r="B11559">
        <v>5288500</v>
      </c>
      <c r="C11559" s="1">
        <v>27629</v>
      </c>
      <c r="D11559">
        <v>6140</v>
      </c>
      <c r="E11559" t="s">
        <v>1</v>
      </c>
    </row>
    <row r="11560" spans="1:5" x14ac:dyDescent="0.25">
      <c r="A11560" t="s">
        <v>0</v>
      </c>
      <c r="B11560">
        <v>5288500</v>
      </c>
      <c r="C11560" s="1">
        <v>27630</v>
      </c>
      <c r="D11560">
        <v>6850</v>
      </c>
      <c r="E11560" t="s">
        <v>1</v>
      </c>
    </row>
    <row r="11561" spans="1:5" x14ac:dyDescent="0.25">
      <c r="A11561" t="s">
        <v>0</v>
      </c>
      <c r="B11561">
        <v>5288500</v>
      </c>
      <c r="C11561" s="1">
        <v>27631</v>
      </c>
      <c r="D11561">
        <v>6730</v>
      </c>
      <c r="E11561" t="s">
        <v>1</v>
      </c>
    </row>
    <row r="11562" spans="1:5" x14ac:dyDescent="0.25">
      <c r="A11562" t="s">
        <v>0</v>
      </c>
      <c r="B11562">
        <v>5288500</v>
      </c>
      <c r="C11562" s="1">
        <v>27632</v>
      </c>
      <c r="D11562">
        <v>6520</v>
      </c>
      <c r="E11562" t="s">
        <v>1</v>
      </c>
    </row>
    <row r="11563" spans="1:5" x14ac:dyDescent="0.25">
      <c r="A11563" t="s">
        <v>0</v>
      </c>
      <c r="B11563">
        <v>5288500</v>
      </c>
      <c r="C11563" s="1">
        <v>27633</v>
      </c>
      <c r="D11563">
        <v>6130</v>
      </c>
      <c r="E11563" t="s">
        <v>1</v>
      </c>
    </row>
    <row r="11564" spans="1:5" x14ac:dyDescent="0.25">
      <c r="A11564" t="s">
        <v>0</v>
      </c>
      <c r="B11564">
        <v>5288500</v>
      </c>
      <c r="C11564" s="1">
        <v>27634</v>
      </c>
      <c r="D11564">
        <v>6570</v>
      </c>
      <c r="E11564" t="s">
        <v>1</v>
      </c>
    </row>
    <row r="11565" spans="1:5" x14ac:dyDescent="0.25">
      <c r="A11565" t="s">
        <v>0</v>
      </c>
      <c r="B11565">
        <v>5288500</v>
      </c>
      <c r="C11565" s="1">
        <v>27635</v>
      </c>
      <c r="D11565">
        <v>6360</v>
      </c>
      <c r="E11565" t="s">
        <v>1</v>
      </c>
    </row>
    <row r="11566" spans="1:5" x14ac:dyDescent="0.25">
      <c r="A11566" t="s">
        <v>0</v>
      </c>
      <c r="B11566">
        <v>5288500</v>
      </c>
      <c r="C11566" s="1">
        <v>27636</v>
      </c>
      <c r="D11566">
        <v>6850</v>
      </c>
      <c r="E11566" t="s">
        <v>1</v>
      </c>
    </row>
    <row r="11567" spans="1:5" x14ac:dyDescent="0.25">
      <c r="A11567" t="s">
        <v>0</v>
      </c>
      <c r="B11567">
        <v>5288500</v>
      </c>
      <c r="C11567" s="1">
        <v>27637</v>
      </c>
      <c r="D11567">
        <v>6910</v>
      </c>
      <c r="E11567" t="s">
        <v>1</v>
      </c>
    </row>
    <row r="11568" spans="1:5" x14ac:dyDescent="0.25">
      <c r="A11568" t="s">
        <v>0</v>
      </c>
      <c r="B11568">
        <v>5288500</v>
      </c>
      <c r="C11568" s="1">
        <v>27638</v>
      </c>
      <c r="D11568">
        <v>6420</v>
      </c>
      <c r="E11568" t="s">
        <v>1</v>
      </c>
    </row>
    <row r="11569" spans="1:5" x14ac:dyDescent="0.25">
      <c r="A11569" t="s">
        <v>0</v>
      </c>
      <c r="B11569">
        <v>5288500</v>
      </c>
      <c r="C11569" s="1">
        <v>27639</v>
      </c>
      <c r="D11569">
        <v>5600</v>
      </c>
      <c r="E11569" t="s">
        <v>1</v>
      </c>
    </row>
    <row r="11570" spans="1:5" x14ac:dyDescent="0.25">
      <c r="A11570" t="s">
        <v>0</v>
      </c>
      <c r="B11570">
        <v>5288500</v>
      </c>
      <c r="C11570" s="1">
        <v>27640</v>
      </c>
      <c r="D11570">
        <v>6740</v>
      </c>
      <c r="E11570" t="s">
        <v>1</v>
      </c>
    </row>
    <row r="11571" spans="1:5" x14ac:dyDescent="0.25">
      <c r="A11571" t="s">
        <v>0</v>
      </c>
      <c r="B11571">
        <v>5288500</v>
      </c>
      <c r="C11571" s="1">
        <v>27641</v>
      </c>
      <c r="D11571">
        <v>5710</v>
      </c>
      <c r="E11571" t="s">
        <v>1</v>
      </c>
    </row>
    <row r="11572" spans="1:5" x14ac:dyDescent="0.25">
      <c r="A11572" t="s">
        <v>0</v>
      </c>
      <c r="B11572">
        <v>5288500</v>
      </c>
      <c r="C11572" s="1">
        <v>27642</v>
      </c>
      <c r="D11572">
        <v>5650</v>
      </c>
      <c r="E11572" t="s">
        <v>1</v>
      </c>
    </row>
    <row r="11573" spans="1:5" x14ac:dyDescent="0.25">
      <c r="A11573" t="s">
        <v>0</v>
      </c>
      <c r="B11573">
        <v>5288500</v>
      </c>
      <c r="C11573" s="1">
        <v>27643</v>
      </c>
      <c r="D11573">
        <v>5670</v>
      </c>
      <c r="E11573" t="s">
        <v>1</v>
      </c>
    </row>
    <row r="11574" spans="1:5" x14ac:dyDescent="0.25">
      <c r="A11574" t="s">
        <v>0</v>
      </c>
      <c r="B11574">
        <v>5288500</v>
      </c>
      <c r="C11574" s="1">
        <v>27644</v>
      </c>
      <c r="D11574">
        <v>5940</v>
      </c>
      <c r="E11574" t="s">
        <v>1</v>
      </c>
    </row>
    <row r="11575" spans="1:5" x14ac:dyDescent="0.25">
      <c r="A11575" t="s">
        <v>0</v>
      </c>
      <c r="B11575">
        <v>5288500</v>
      </c>
      <c r="C11575" s="1">
        <v>27645</v>
      </c>
      <c r="D11575">
        <v>5800</v>
      </c>
      <c r="E11575" t="s">
        <v>1</v>
      </c>
    </row>
    <row r="11576" spans="1:5" x14ac:dyDescent="0.25">
      <c r="A11576" t="s">
        <v>0</v>
      </c>
      <c r="B11576">
        <v>5288500</v>
      </c>
      <c r="C11576" s="1">
        <v>27646</v>
      </c>
      <c r="D11576">
        <v>5740</v>
      </c>
      <c r="E11576" t="s">
        <v>1</v>
      </c>
    </row>
    <row r="11577" spans="1:5" x14ac:dyDescent="0.25">
      <c r="A11577" t="s">
        <v>0</v>
      </c>
      <c r="B11577">
        <v>5288500</v>
      </c>
      <c r="C11577" s="1">
        <v>27647</v>
      </c>
      <c r="D11577">
        <v>6140</v>
      </c>
      <c r="E11577" t="s">
        <v>1</v>
      </c>
    </row>
    <row r="11578" spans="1:5" x14ac:dyDescent="0.25">
      <c r="A11578" t="s">
        <v>0</v>
      </c>
      <c r="B11578">
        <v>5288500</v>
      </c>
      <c r="C11578" s="1">
        <v>27648</v>
      </c>
      <c r="D11578">
        <v>6430</v>
      </c>
      <c r="E11578" t="s">
        <v>1</v>
      </c>
    </row>
    <row r="11579" spans="1:5" x14ac:dyDescent="0.25">
      <c r="A11579" t="s">
        <v>0</v>
      </c>
      <c r="B11579">
        <v>5288500</v>
      </c>
      <c r="C11579" s="1">
        <v>27649</v>
      </c>
      <c r="D11579">
        <v>6090</v>
      </c>
      <c r="E11579" t="s">
        <v>1</v>
      </c>
    </row>
    <row r="11580" spans="1:5" x14ac:dyDescent="0.25">
      <c r="A11580" t="s">
        <v>0</v>
      </c>
      <c r="B11580">
        <v>5288500</v>
      </c>
      <c r="C11580" s="1">
        <v>27650</v>
      </c>
      <c r="D11580">
        <v>6180</v>
      </c>
      <c r="E11580" t="s">
        <v>1</v>
      </c>
    </row>
    <row r="11581" spans="1:5" x14ac:dyDescent="0.25">
      <c r="A11581" t="s">
        <v>0</v>
      </c>
      <c r="B11581">
        <v>5288500</v>
      </c>
      <c r="C11581" s="1">
        <v>27651</v>
      </c>
      <c r="D11581">
        <v>6170</v>
      </c>
      <c r="E11581" t="s">
        <v>1</v>
      </c>
    </row>
    <row r="11582" spans="1:5" x14ac:dyDescent="0.25">
      <c r="A11582" t="s">
        <v>0</v>
      </c>
      <c r="B11582">
        <v>5288500</v>
      </c>
      <c r="C11582" s="1">
        <v>27652</v>
      </c>
      <c r="D11582">
        <v>5880</v>
      </c>
      <c r="E11582" t="s">
        <v>1</v>
      </c>
    </row>
    <row r="11583" spans="1:5" x14ac:dyDescent="0.25">
      <c r="A11583" t="s">
        <v>0</v>
      </c>
      <c r="B11583">
        <v>5288500</v>
      </c>
      <c r="C11583" s="1">
        <v>27653</v>
      </c>
      <c r="D11583">
        <v>5550</v>
      </c>
      <c r="E11583" t="s">
        <v>1</v>
      </c>
    </row>
    <row r="11584" spans="1:5" x14ac:dyDescent="0.25">
      <c r="A11584" t="s">
        <v>0</v>
      </c>
      <c r="B11584">
        <v>5288500</v>
      </c>
      <c r="C11584" s="1">
        <v>27654</v>
      </c>
      <c r="D11584">
        <v>5510</v>
      </c>
      <c r="E11584" t="s">
        <v>1</v>
      </c>
    </row>
    <row r="11585" spans="1:5" x14ac:dyDescent="0.25">
      <c r="A11585" t="s">
        <v>0</v>
      </c>
      <c r="B11585">
        <v>5288500</v>
      </c>
      <c r="C11585" s="1">
        <v>27655</v>
      </c>
      <c r="D11585">
        <v>6340</v>
      </c>
      <c r="E11585" t="s">
        <v>1</v>
      </c>
    </row>
    <row r="11586" spans="1:5" x14ac:dyDescent="0.25">
      <c r="A11586" t="s">
        <v>0</v>
      </c>
      <c r="B11586">
        <v>5288500</v>
      </c>
      <c r="C11586" s="1">
        <v>27656</v>
      </c>
      <c r="D11586">
        <v>6270</v>
      </c>
      <c r="E11586" t="s">
        <v>1</v>
      </c>
    </row>
    <row r="11587" spans="1:5" x14ac:dyDescent="0.25">
      <c r="A11587" t="s">
        <v>0</v>
      </c>
      <c r="B11587">
        <v>5288500</v>
      </c>
      <c r="C11587" s="1">
        <v>27657</v>
      </c>
      <c r="D11587">
        <v>6240</v>
      </c>
      <c r="E11587" t="s">
        <v>1</v>
      </c>
    </row>
    <row r="11588" spans="1:5" x14ac:dyDescent="0.25">
      <c r="A11588" t="s">
        <v>0</v>
      </c>
      <c r="B11588">
        <v>5288500</v>
      </c>
      <c r="C11588" s="1">
        <v>27658</v>
      </c>
      <c r="D11588">
        <v>6920</v>
      </c>
      <c r="E11588" t="s">
        <v>1</v>
      </c>
    </row>
    <row r="11589" spans="1:5" x14ac:dyDescent="0.25">
      <c r="A11589" t="s">
        <v>0</v>
      </c>
      <c r="B11589">
        <v>5288500</v>
      </c>
      <c r="C11589" s="1">
        <v>27659</v>
      </c>
      <c r="D11589">
        <v>6180</v>
      </c>
      <c r="E11589" t="s">
        <v>1</v>
      </c>
    </row>
    <row r="11590" spans="1:5" x14ac:dyDescent="0.25">
      <c r="A11590" t="s">
        <v>0</v>
      </c>
      <c r="B11590">
        <v>5288500</v>
      </c>
      <c r="C11590" s="1">
        <v>27660</v>
      </c>
      <c r="D11590">
        <v>5760</v>
      </c>
      <c r="E11590" t="s">
        <v>1</v>
      </c>
    </row>
    <row r="11591" spans="1:5" x14ac:dyDescent="0.25">
      <c r="A11591" t="s">
        <v>0</v>
      </c>
      <c r="B11591">
        <v>5288500</v>
      </c>
      <c r="C11591" s="1">
        <v>27661</v>
      </c>
      <c r="D11591">
        <v>6300</v>
      </c>
      <c r="E11591" t="s">
        <v>1</v>
      </c>
    </row>
    <row r="11592" spans="1:5" x14ac:dyDescent="0.25">
      <c r="A11592" t="s">
        <v>0</v>
      </c>
      <c r="B11592">
        <v>5288500</v>
      </c>
      <c r="C11592" s="1">
        <v>27662</v>
      </c>
      <c r="D11592">
        <v>6180</v>
      </c>
      <c r="E11592" t="s">
        <v>1</v>
      </c>
    </row>
    <row r="11593" spans="1:5" x14ac:dyDescent="0.25">
      <c r="A11593" t="s">
        <v>0</v>
      </c>
      <c r="B11593">
        <v>5288500</v>
      </c>
      <c r="C11593" s="1">
        <v>27663</v>
      </c>
      <c r="D11593">
        <v>6020</v>
      </c>
      <c r="E11593" t="s">
        <v>1</v>
      </c>
    </row>
    <row r="11594" spans="1:5" x14ac:dyDescent="0.25">
      <c r="A11594" t="s">
        <v>0</v>
      </c>
      <c r="B11594">
        <v>5288500</v>
      </c>
      <c r="C11594" s="1">
        <v>27664</v>
      </c>
      <c r="D11594">
        <v>5740</v>
      </c>
      <c r="E11594" t="s">
        <v>1</v>
      </c>
    </row>
    <row r="11595" spans="1:5" x14ac:dyDescent="0.25">
      <c r="A11595" t="s">
        <v>0</v>
      </c>
      <c r="B11595">
        <v>5288500</v>
      </c>
      <c r="C11595" s="1">
        <v>27665</v>
      </c>
      <c r="D11595">
        <v>5990</v>
      </c>
      <c r="E11595" t="s">
        <v>1</v>
      </c>
    </row>
    <row r="11596" spans="1:5" x14ac:dyDescent="0.25">
      <c r="A11596" t="s">
        <v>0</v>
      </c>
      <c r="B11596">
        <v>5288500</v>
      </c>
      <c r="C11596" s="1">
        <v>27666</v>
      </c>
      <c r="D11596">
        <v>6090</v>
      </c>
      <c r="E11596" t="s">
        <v>1</v>
      </c>
    </row>
    <row r="11597" spans="1:5" x14ac:dyDescent="0.25">
      <c r="A11597" t="s">
        <v>0</v>
      </c>
      <c r="B11597">
        <v>5288500</v>
      </c>
      <c r="C11597" s="1">
        <v>27667</v>
      </c>
      <c r="D11597">
        <v>5960</v>
      </c>
      <c r="E11597" t="s">
        <v>1</v>
      </c>
    </row>
    <row r="11598" spans="1:5" x14ac:dyDescent="0.25">
      <c r="A11598" t="s">
        <v>0</v>
      </c>
      <c r="B11598">
        <v>5288500</v>
      </c>
      <c r="C11598" s="1">
        <v>27668</v>
      </c>
      <c r="D11598">
        <v>5820</v>
      </c>
      <c r="E11598" t="s">
        <v>1</v>
      </c>
    </row>
    <row r="11599" spans="1:5" x14ac:dyDescent="0.25">
      <c r="A11599" t="s">
        <v>0</v>
      </c>
      <c r="B11599">
        <v>5288500</v>
      </c>
      <c r="C11599" s="1">
        <v>27669</v>
      </c>
      <c r="D11599">
        <v>5760</v>
      </c>
      <c r="E11599" t="s">
        <v>1</v>
      </c>
    </row>
    <row r="11600" spans="1:5" x14ac:dyDescent="0.25">
      <c r="A11600" t="s">
        <v>0</v>
      </c>
      <c r="B11600">
        <v>5288500</v>
      </c>
      <c r="C11600" s="1">
        <v>27670</v>
      </c>
      <c r="D11600">
        <v>5450</v>
      </c>
      <c r="E11600" t="s">
        <v>1</v>
      </c>
    </row>
    <row r="11601" spans="1:5" x14ac:dyDescent="0.25">
      <c r="A11601" t="s">
        <v>0</v>
      </c>
      <c r="B11601">
        <v>5288500</v>
      </c>
      <c r="C11601" s="1">
        <v>27671</v>
      </c>
      <c r="D11601">
        <v>5310</v>
      </c>
      <c r="E11601" t="s">
        <v>1</v>
      </c>
    </row>
    <row r="11602" spans="1:5" x14ac:dyDescent="0.25">
      <c r="A11602" t="s">
        <v>0</v>
      </c>
      <c r="B11602">
        <v>5288500</v>
      </c>
      <c r="C11602" s="1">
        <v>27672</v>
      </c>
      <c r="D11602">
        <v>5280</v>
      </c>
      <c r="E11602" t="s">
        <v>1</v>
      </c>
    </row>
    <row r="11603" spans="1:5" x14ac:dyDescent="0.25">
      <c r="A11603" t="s">
        <v>0</v>
      </c>
      <c r="B11603">
        <v>5288500</v>
      </c>
      <c r="C11603" s="1">
        <v>27673</v>
      </c>
      <c r="D11603">
        <v>5160</v>
      </c>
      <c r="E11603" t="s">
        <v>1</v>
      </c>
    </row>
    <row r="11604" spans="1:5" x14ac:dyDescent="0.25">
      <c r="A11604" t="s">
        <v>0</v>
      </c>
      <c r="B11604">
        <v>5288500</v>
      </c>
      <c r="C11604" s="1">
        <v>27674</v>
      </c>
      <c r="D11604">
        <v>5100</v>
      </c>
      <c r="E11604" t="s">
        <v>1</v>
      </c>
    </row>
    <row r="11605" spans="1:5" x14ac:dyDescent="0.25">
      <c r="A11605" t="s">
        <v>0</v>
      </c>
      <c r="B11605">
        <v>5288500</v>
      </c>
      <c r="C11605" s="1">
        <v>27675</v>
      </c>
      <c r="D11605">
        <v>5290</v>
      </c>
      <c r="E11605" t="s">
        <v>1</v>
      </c>
    </row>
    <row r="11606" spans="1:5" x14ac:dyDescent="0.25">
      <c r="A11606" t="s">
        <v>0</v>
      </c>
      <c r="B11606">
        <v>5288500</v>
      </c>
      <c r="C11606" s="1">
        <v>27676</v>
      </c>
      <c r="D11606">
        <v>5680</v>
      </c>
      <c r="E11606" t="s">
        <v>1</v>
      </c>
    </row>
    <row r="11607" spans="1:5" x14ac:dyDescent="0.25">
      <c r="A11607" t="s">
        <v>0</v>
      </c>
      <c r="B11607">
        <v>5288500</v>
      </c>
      <c r="C11607" s="1">
        <v>27677</v>
      </c>
      <c r="D11607">
        <v>5500</v>
      </c>
      <c r="E11607" t="s">
        <v>1</v>
      </c>
    </row>
    <row r="11608" spans="1:5" x14ac:dyDescent="0.25">
      <c r="A11608" t="s">
        <v>0</v>
      </c>
      <c r="B11608">
        <v>5288500</v>
      </c>
      <c r="C11608" s="1">
        <v>27678</v>
      </c>
      <c r="D11608">
        <v>5280</v>
      </c>
      <c r="E11608" t="s">
        <v>1</v>
      </c>
    </row>
    <row r="11609" spans="1:5" x14ac:dyDescent="0.25">
      <c r="A11609" t="s">
        <v>0</v>
      </c>
      <c r="B11609">
        <v>5288500</v>
      </c>
      <c r="C11609" s="1">
        <v>27679</v>
      </c>
      <c r="D11609">
        <v>4990</v>
      </c>
      <c r="E11609" t="s">
        <v>1</v>
      </c>
    </row>
    <row r="11610" spans="1:5" x14ac:dyDescent="0.25">
      <c r="A11610" t="s">
        <v>0</v>
      </c>
      <c r="B11610">
        <v>5288500</v>
      </c>
      <c r="C11610" s="1">
        <v>27680</v>
      </c>
      <c r="D11610">
        <v>5000</v>
      </c>
      <c r="E11610" t="s">
        <v>1</v>
      </c>
    </row>
    <row r="11611" spans="1:5" x14ac:dyDescent="0.25">
      <c r="A11611" t="s">
        <v>0</v>
      </c>
      <c r="B11611">
        <v>5288500</v>
      </c>
      <c r="C11611" s="1">
        <v>27681</v>
      </c>
      <c r="D11611">
        <v>4850</v>
      </c>
      <c r="E11611" t="s">
        <v>1</v>
      </c>
    </row>
    <row r="11612" spans="1:5" x14ac:dyDescent="0.25">
      <c r="A11612" t="s">
        <v>0</v>
      </c>
      <c r="B11612">
        <v>5288500</v>
      </c>
      <c r="C11612" s="1">
        <v>27682</v>
      </c>
      <c r="D11612">
        <v>4990</v>
      </c>
      <c r="E11612" t="s">
        <v>1</v>
      </c>
    </row>
    <row r="11613" spans="1:5" x14ac:dyDescent="0.25">
      <c r="A11613" t="s">
        <v>0</v>
      </c>
      <c r="B11613">
        <v>5288500</v>
      </c>
      <c r="C11613" s="1">
        <v>27683</v>
      </c>
      <c r="D11613">
        <v>4900</v>
      </c>
      <c r="E11613" t="s">
        <v>1</v>
      </c>
    </row>
    <row r="11614" spans="1:5" x14ac:dyDescent="0.25">
      <c r="A11614" t="s">
        <v>0</v>
      </c>
      <c r="B11614">
        <v>5288500</v>
      </c>
      <c r="C11614" s="1">
        <v>27684</v>
      </c>
      <c r="D11614">
        <v>4940</v>
      </c>
      <c r="E11614" t="s">
        <v>1</v>
      </c>
    </row>
    <row r="11615" spans="1:5" x14ac:dyDescent="0.25">
      <c r="A11615" t="s">
        <v>0</v>
      </c>
      <c r="B11615">
        <v>5288500</v>
      </c>
      <c r="C11615" s="1">
        <v>27685</v>
      </c>
      <c r="D11615">
        <v>4870</v>
      </c>
      <c r="E11615" t="s">
        <v>1</v>
      </c>
    </row>
    <row r="11616" spans="1:5" x14ac:dyDescent="0.25">
      <c r="A11616" t="s">
        <v>0</v>
      </c>
      <c r="B11616">
        <v>5288500</v>
      </c>
      <c r="C11616" s="1">
        <v>27686</v>
      </c>
      <c r="D11616">
        <v>5030</v>
      </c>
      <c r="E11616" t="s">
        <v>1</v>
      </c>
    </row>
    <row r="11617" spans="1:5" x14ac:dyDescent="0.25">
      <c r="A11617" t="s">
        <v>0</v>
      </c>
      <c r="B11617">
        <v>5288500</v>
      </c>
      <c r="C11617" s="1">
        <v>27687</v>
      </c>
      <c r="D11617">
        <v>5360</v>
      </c>
      <c r="E11617" t="s">
        <v>1</v>
      </c>
    </row>
    <row r="11618" spans="1:5" x14ac:dyDescent="0.25">
      <c r="A11618" t="s">
        <v>0</v>
      </c>
      <c r="B11618">
        <v>5288500</v>
      </c>
      <c r="C11618" s="1">
        <v>27688</v>
      </c>
      <c r="D11618">
        <v>5670</v>
      </c>
      <c r="E11618" t="s">
        <v>1</v>
      </c>
    </row>
    <row r="11619" spans="1:5" x14ac:dyDescent="0.25">
      <c r="A11619" t="s">
        <v>0</v>
      </c>
      <c r="B11619">
        <v>5288500</v>
      </c>
      <c r="C11619" s="1">
        <v>27689</v>
      </c>
      <c r="D11619">
        <v>5640</v>
      </c>
      <c r="E11619" t="s">
        <v>1</v>
      </c>
    </row>
    <row r="11620" spans="1:5" x14ac:dyDescent="0.25">
      <c r="A11620" t="s">
        <v>0</v>
      </c>
      <c r="B11620">
        <v>5288500</v>
      </c>
      <c r="C11620" s="1">
        <v>27690</v>
      </c>
      <c r="D11620">
        <v>5190</v>
      </c>
      <c r="E11620" t="s">
        <v>1</v>
      </c>
    </row>
    <row r="11621" spans="1:5" x14ac:dyDescent="0.25">
      <c r="A11621" t="s">
        <v>0</v>
      </c>
      <c r="B11621">
        <v>5288500</v>
      </c>
      <c r="C11621" s="1">
        <v>27691</v>
      </c>
      <c r="D11621">
        <v>5190</v>
      </c>
      <c r="E11621" t="s">
        <v>1</v>
      </c>
    </row>
    <row r="11622" spans="1:5" x14ac:dyDescent="0.25">
      <c r="A11622" t="s">
        <v>0</v>
      </c>
      <c r="B11622">
        <v>5288500</v>
      </c>
      <c r="C11622" s="1">
        <v>27692</v>
      </c>
      <c r="D11622">
        <v>5450</v>
      </c>
      <c r="E11622" t="s">
        <v>1</v>
      </c>
    </row>
    <row r="11623" spans="1:5" x14ac:dyDescent="0.25">
      <c r="A11623" t="s">
        <v>0</v>
      </c>
      <c r="B11623">
        <v>5288500</v>
      </c>
      <c r="C11623" s="1">
        <v>27693</v>
      </c>
      <c r="D11623">
        <v>5600</v>
      </c>
      <c r="E11623" t="s">
        <v>1</v>
      </c>
    </row>
    <row r="11624" spans="1:5" x14ac:dyDescent="0.25">
      <c r="A11624" t="s">
        <v>0</v>
      </c>
      <c r="B11624">
        <v>5288500</v>
      </c>
      <c r="C11624" s="1">
        <v>27694</v>
      </c>
      <c r="D11624">
        <v>6260</v>
      </c>
      <c r="E11624" t="s">
        <v>1</v>
      </c>
    </row>
    <row r="11625" spans="1:5" x14ac:dyDescent="0.25">
      <c r="A11625" t="s">
        <v>0</v>
      </c>
      <c r="B11625">
        <v>5288500</v>
      </c>
      <c r="C11625" s="1">
        <v>27695</v>
      </c>
      <c r="D11625">
        <v>6260</v>
      </c>
      <c r="E11625" t="s">
        <v>1</v>
      </c>
    </row>
    <row r="11626" spans="1:5" x14ac:dyDescent="0.25">
      <c r="A11626" t="s">
        <v>0</v>
      </c>
      <c r="B11626">
        <v>5288500</v>
      </c>
      <c r="C11626" s="1">
        <v>27696</v>
      </c>
      <c r="D11626">
        <v>6490</v>
      </c>
      <c r="E11626" t="s">
        <v>1</v>
      </c>
    </row>
    <row r="11627" spans="1:5" x14ac:dyDescent="0.25">
      <c r="A11627" t="s">
        <v>0</v>
      </c>
      <c r="B11627">
        <v>5288500</v>
      </c>
      <c r="C11627" s="1">
        <v>27697</v>
      </c>
      <c r="D11627">
        <v>6440</v>
      </c>
      <c r="E11627" t="s">
        <v>1</v>
      </c>
    </row>
    <row r="11628" spans="1:5" x14ac:dyDescent="0.25">
      <c r="A11628" t="s">
        <v>0</v>
      </c>
      <c r="B11628">
        <v>5288500</v>
      </c>
      <c r="C11628" s="1">
        <v>27698</v>
      </c>
      <c r="D11628">
        <v>5810</v>
      </c>
      <c r="E11628" t="s">
        <v>1</v>
      </c>
    </row>
    <row r="11629" spans="1:5" x14ac:dyDescent="0.25">
      <c r="A11629" t="s">
        <v>0</v>
      </c>
      <c r="B11629">
        <v>5288500</v>
      </c>
      <c r="C11629" s="1">
        <v>27699</v>
      </c>
      <c r="D11629">
        <v>5670</v>
      </c>
      <c r="E11629" t="s">
        <v>1</v>
      </c>
    </row>
    <row r="11630" spans="1:5" x14ac:dyDescent="0.25">
      <c r="A11630" t="s">
        <v>0</v>
      </c>
      <c r="B11630">
        <v>5288500</v>
      </c>
      <c r="C11630" s="1">
        <v>27700</v>
      </c>
      <c r="D11630">
        <v>6260</v>
      </c>
      <c r="E11630" t="s">
        <v>1</v>
      </c>
    </row>
    <row r="11631" spans="1:5" x14ac:dyDescent="0.25">
      <c r="A11631" t="s">
        <v>0</v>
      </c>
      <c r="B11631">
        <v>5288500</v>
      </c>
      <c r="C11631" s="1">
        <v>27701</v>
      </c>
      <c r="D11631">
        <v>5640</v>
      </c>
      <c r="E11631" t="s">
        <v>1</v>
      </c>
    </row>
    <row r="11632" spans="1:5" x14ac:dyDescent="0.25">
      <c r="A11632" t="s">
        <v>0</v>
      </c>
      <c r="B11632">
        <v>5288500</v>
      </c>
      <c r="C11632" s="1">
        <v>27702</v>
      </c>
      <c r="D11632">
        <v>5960</v>
      </c>
      <c r="E11632" t="s">
        <v>1</v>
      </c>
    </row>
    <row r="11633" spans="1:5" x14ac:dyDescent="0.25">
      <c r="A11633" t="s">
        <v>0</v>
      </c>
      <c r="B11633">
        <v>5288500</v>
      </c>
      <c r="C11633" s="1">
        <v>27703</v>
      </c>
      <c r="D11633">
        <v>5750</v>
      </c>
      <c r="E11633" t="s">
        <v>1</v>
      </c>
    </row>
    <row r="11634" spans="1:5" x14ac:dyDescent="0.25">
      <c r="A11634" t="s">
        <v>0</v>
      </c>
      <c r="B11634">
        <v>5288500</v>
      </c>
      <c r="C11634" s="1">
        <v>27704</v>
      </c>
      <c r="D11634">
        <v>6260</v>
      </c>
      <c r="E11634" t="s">
        <v>1</v>
      </c>
    </row>
    <row r="11635" spans="1:5" x14ac:dyDescent="0.25">
      <c r="A11635" t="s">
        <v>0</v>
      </c>
      <c r="B11635">
        <v>5288500</v>
      </c>
      <c r="C11635" s="1">
        <v>27705</v>
      </c>
      <c r="D11635">
        <v>6080</v>
      </c>
      <c r="E11635" t="s">
        <v>1</v>
      </c>
    </row>
    <row r="11636" spans="1:5" x14ac:dyDescent="0.25">
      <c r="A11636" t="s">
        <v>0</v>
      </c>
      <c r="B11636">
        <v>5288500</v>
      </c>
      <c r="C11636" s="1">
        <v>27706</v>
      </c>
      <c r="D11636">
        <v>5780</v>
      </c>
      <c r="E11636" t="s">
        <v>1</v>
      </c>
    </row>
    <row r="11637" spans="1:5" x14ac:dyDescent="0.25">
      <c r="A11637" t="s">
        <v>0</v>
      </c>
      <c r="B11637">
        <v>5288500</v>
      </c>
      <c r="C11637" s="1">
        <v>27707</v>
      </c>
      <c r="D11637">
        <v>5780</v>
      </c>
      <c r="E11637" t="s">
        <v>1</v>
      </c>
    </row>
    <row r="11638" spans="1:5" x14ac:dyDescent="0.25">
      <c r="A11638" t="s">
        <v>0</v>
      </c>
      <c r="B11638">
        <v>5288500</v>
      </c>
      <c r="C11638" s="1">
        <v>27708</v>
      </c>
      <c r="D11638">
        <v>5720</v>
      </c>
      <c r="E11638" t="s">
        <v>1</v>
      </c>
    </row>
    <row r="11639" spans="1:5" x14ac:dyDescent="0.25">
      <c r="A11639" t="s">
        <v>0</v>
      </c>
      <c r="B11639">
        <v>5288500</v>
      </c>
      <c r="C11639" s="1">
        <v>27709</v>
      </c>
      <c r="D11639">
        <v>5810</v>
      </c>
      <c r="E11639" t="s">
        <v>1</v>
      </c>
    </row>
    <row r="11640" spans="1:5" x14ac:dyDescent="0.25">
      <c r="A11640" t="s">
        <v>0</v>
      </c>
      <c r="B11640">
        <v>5288500</v>
      </c>
      <c r="C11640" s="1">
        <v>27710</v>
      </c>
      <c r="D11640">
        <v>6260</v>
      </c>
      <c r="E11640" t="s">
        <v>1</v>
      </c>
    </row>
    <row r="11641" spans="1:5" x14ac:dyDescent="0.25">
      <c r="A11641" t="s">
        <v>0</v>
      </c>
      <c r="B11641">
        <v>5288500</v>
      </c>
      <c r="C11641" s="1">
        <v>27711</v>
      </c>
      <c r="D11641">
        <v>7100</v>
      </c>
      <c r="E11641" t="s">
        <v>1</v>
      </c>
    </row>
    <row r="11642" spans="1:5" x14ac:dyDescent="0.25">
      <c r="A11642" t="s">
        <v>0</v>
      </c>
      <c r="B11642">
        <v>5288500</v>
      </c>
      <c r="C11642" s="1">
        <v>27712</v>
      </c>
      <c r="D11642">
        <v>6290</v>
      </c>
      <c r="E11642" t="s">
        <v>1</v>
      </c>
    </row>
    <row r="11643" spans="1:5" x14ac:dyDescent="0.25">
      <c r="A11643" t="s">
        <v>0</v>
      </c>
      <c r="B11643">
        <v>5288500</v>
      </c>
      <c r="C11643" s="1">
        <v>27713</v>
      </c>
      <c r="D11643">
        <v>6500</v>
      </c>
      <c r="E11643" t="s">
        <v>1</v>
      </c>
    </row>
    <row r="11644" spans="1:5" x14ac:dyDescent="0.25">
      <c r="A11644" t="s">
        <v>0</v>
      </c>
      <c r="B11644">
        <v>5288500</v>
      </c>
      <c r="C11644" s="1">
        <v>27714</v>
      </c>
      <c r="D11644">
        <v>6230</v>
      </c>
      <c r="E11644" t="s">
        <v>1</v>
      </c>
    </row>
    <row r="11645" spans="1:5" x14ac:dyDescent="0.25">
      <c r="A11645" t="s">
        <v>0</v>
      </c>
      <c r="B11645">
        <v>5288500</v>
      </c>
      <c r="C11645" s="1">
        <v>27715</v>
      </c>
      <c r="D11645">
        <v>6140</v>
      </c>
      <c r="E11645" t="s">
        <v>1</v>
      </c>
    </row>
    <row r="11646" spans="1:5" x14ac:dyDescent="0.25">
      <c r="A11646" t="s">
        <v>0</v>
      </c>
      <c r="B11646">
        <v>5288500</v>
      </c>
      <c r="C11646" s="1">
        <v>27716</v>
      </c>
      <c r="D11646">
        <v>5960</v>
      </c>
      <c r="E11646" t="s">
        <v>1</v>
      </c>
    </row>
    <row r="11647" spans="1:5" x14ac:dyDescent="0.25">
      <c r="A11647" t="s">
        <v>0</v>
      </c>
      <c r="B11647">
        <v>5288500</v>
      </c>
      <c r="C11647" s="1">
        <v>27717</v>
      </c>
      <c r="D11647">
        <v>6560</v>
      </c>
      <c r="E11647" t="s">
        <v>1</v>
      </c>
    </row>
    <row r="11648" spans="1:5" x14ac:dyDescent="0.25">
      <c r="A11648" t="s">
        <v>0</v>
      </c>
      <c r="B11648">
        <v>5288500</v>
      </c>
      <c r="C11648" s="1">
        <v>27718</v>
      </c>
      <c r="D11648">
        <v>7590</v>
      </c>
      <c r="E11648" t="s">
        <v>1</v>
      </c>
    </row>
    <row r="11649" spans="1:5" x14ac:dyDescent="0.25">
      <c r="A11649" t="s">
        <v>0</v>
      </c>
      <c r="B11649">
        <v>5288500</v>
      </c>
      <c r="C11649" s="1">
        <v>27719</v>
      </c>
      <c r="D11649">
        <v>8300</v>
      </c>
      <c r="E11649" t="s">
        <v>1</v>
      </c>
    </row>
    <row r="11650" spans="1:5" x14ac:dyDescent="0.25">
      <c r="A11650" t="s">
        <v>0</v>
      </c>
      <c r="B11650">
        <v>5288500</v>
      </c>
      <c r="C11650" s="1">
        <v>27720</v>
      </c>
      <c r="D11650">
        <v>6230</v>
      </c>
      <c r="E11650" t="s">
        <v>1</v>
      </c>
    </row>
    <row r="11651" spans="1:5" x14ac:dyDescent="0.25">
      <c r="A11651" t="s">
        <v>0</v>
      </c>
      <c r="B11651">
        <v>5288500</v>
      </c>
      <c r="C11651" s="1">
        <v>27721</v>
      </c>
      <c r="D11651">
        <v>7310</v>
      </c>
      <c r="E11651" t="s">
        <v>1</v>
      </c>
    </row>
    <row r="11652" spans="1:5" x14ac:dyDescent="0.25">
      <c r="A11652" t="s">
        <v>0</v>
      </c>
      <c r="B11652">
        <v>5288500</v>
      </c>
      <c r="C11652" s="1">
        <v>27722</v>
      </c>
      <c r="D11652">
        <v>6740</v>
      </c>
      <c r="E11652" t="s">
        <v>1</v>
      </c>
    </row>
    <row r="11653" spans="1:5" x14ac:dyDescent="0.25">
      <c r="A11653" t="s">
        <v>0</v>
      </c>
      <c r="B11653">
        <v>5288500</v>
      </c>
      <c r="C11653" s="1">
        <v>27723</v>
      </c>
      <c r="D11653">
        <v>6200</v>
      </c>
      <c r="E11653" t="s">
        <v>1</v>
      </c>
    </row>
    <row r="11654" spans="1:5" x14ac:dyDescent="0.25">
      <c r="A11654" t="s">
        <v>0</v>
      </c>
      <c r="B11654">
        <v>5288500</v>
      </c>
      <c r="C11654" s="1">
        <v>27724</v>
      </c>
      <c r="D11654">
        <v>5200</v>
      </c>
      <c r="E11654" t="s">
        <v>1</v>
      </c>
    </row>
    <row r="11655" spans="1:5" x14ac:dyDescent="0.25">
      <c r="A11655" t="s">
        <v>0</v>
      </c>
      <c r="B11655">
        <v>5288500</v>
      </c>
      <c r="C11655" s="1">
        <v>27725</v>
      </c>
      <c r="D11655">
        <v>5400</v>
      </c>
      <c r="E11655" t="s">
        <v>1</v>
      </c>
    </row>
    <row r="11656" spans="1:5" x14ac:dyDescent="0.25">
      <c r="A11656" t="s">
        <v>0</v>
      </c>
      <c r="B11656">
        <v>5288500</v>
      </c>
      <c r="C11656" s="1">
        <v>27726</v>
      </c>
      <c r="D11656">
        <v>5800</v>
      </c>
      <c r="E11656" t="s">
        <v>1</v>
      </c>
    </row>
    <row r="11657" spans="1:5" x14ac:dyDescent="0.25">
      <c r="A11657" t="s">
        <v>0</v>
      </c>
      <c r="B11657">
        <v>5288500</v>
      </c>
      <c r="C11657" s="1">
        <v>27727</v>
      </c>
      <c r="D11657">
        <v>5900</v>
      </c>
      <c r="E11657" t="s">
        <v>1</v>
      </c>
    </row>
    <row r="11658" spans="1:5" x14ac:dyDescent="0.25">
      <c r="A11658" t="s">
        <v>0</v>
      </c>
      <c r="B11658">
        <v>5288500</v>
      </c>
      <c r="C11658" s="1">
        <v>27728</v>
      </c>
      <c r="D11658">
        <v>5560</v>
      </c>
      <c r="E11658" t="s">
        <v>1</v>
      </c>
    </row>
    <row r="11659" spans="1:5" x14ac:dyDescent="0.25">
      <c r="A11659" t="s">
        <v>0</v>
      </c>
      <c r="B11659">
        <v>5288500</v>
      </c>
      <c r="C11659" s="1">
        <v>27729</v>
      </c>
      <c r="D11659">
        <v>5200</v>
      </c>
      <c r="E11659" t="s">
        <v>1</v>
      </c>
    </row>
    <row r="11660" spans="1:5" x14ac:dyDescent="0.25">
      <c r="A11660" t="s">
        <v>0</v>
      </c>
      <c r="B11660">
        <v>5288500</v>
      </c>
      <c r="C11660" s="1">
        <v>27730</v>
      </c>
      <c r="D11660">
        <v>5600</v>
      </c>
      <c r="E11660" t="s">
        <v>1</v>
      </c>
    </row>
    <row r="11661" spans="1:5" x14ac:dyDescent="0.25">
      <c r="A11661" t="s">
        <v>0</v>
      </c>
      <c r="B11661">
        <v>5288500</v>
      </c>
      <c r="C11661" s="1">
        <v>27731</v>
      </c>
      <c r="D11661">
        <v>6200</v>
      </c>
      <c r="E11661" t="s">
        <v>1</v>
      </c>
    </row>
    <row r="11662" spans="1:5" x14ac:dyDescent="0.25">
      <c r="A11662" t="s">
        <v>0</v>
      </c>
      <c r="B11662">
        <v>5288500</v>
      </c>
      <c r="C11662" s="1">
        <v>27732</v>
      </c>
      <c r="D11662">
        <v>7000</v>
      </c>
      <c r="E11662" t="s">
        <v>1</v>
      </c>
    </row>
    <row r="11663" spans="1:5" x14ac:dyDescent="0.25">
      <c r="A11663" t="s">
        <v>0</v>
      </c>
      <c r="B11663">
        <v>5288500</v>
      </c>
      <c r="C11663" s="1">
        <v>27733</v>
      </c>
      <c r="D11663">
        <v>7490</v>
      </c>
      <c r="E11663" t="s">
        <v>1</v>
      </c>
    </row>
    <row r="11664" spans="1:5" x14ac:dyDescent="0.25">
      <c r="A11664" t="s">
        <v>0</v>
      </c>
      <c r="B11664">
        <v>5288500</v>
      </c>
      <c r="C11664" s="1">
        <v>27734</v>
      </c>
      <c r="D11664">
        <v>7400</v>
      </c>
      <c r="E11664" t="s">
        <v>1</v>
      </c>
    </row>
    <row r="11665" spans="1:5" x14ac:dyDescent="0.25">
      <c r="A11665" t="s">
        <v>0</v>
      </c>
      <c r="B11665">
        <v>5288500</v>
      </c>
      <c r="C11665" s="1">
        <v>27735</v>
      </c>
      <c r="D11665">
        <v>7000</v>
      </c>
      <c r="E11665" t="s">
        <v>1</v>
      </c>
    </row>
    <row r="11666" spans="1:5" x14ac:dyDescent="0.25">
      <c r="A11666" t="s">
        <v>0</v>
      </c>
      <c r="B11666">
        <v>5288500</v>
      </c>
      <c r="C11666" s="1">
        <v>27736</v>
      </c>
      <c r="D11666">
        <v>7300</v>
      </c>
      <c r="E11666" t="s">
        <v>1</v>
      </c>
    </row>
    <row r="11667" spans="1:5" x14ac:dyDescent="0.25">
      <c r="A11667" t="s">
        <v>0</v>
      </c>
      <c r="B11667">
        <v>5288500</v>
      </c>
      <c r="C11667" s="1">
        <v>27737</v>
      </c>
      <c r="D11667">
        <v>7100</v>
      </c>
      <c r="E11667" t="s">
        <v>1</v>
      </c>
    </row>
    <row r="11668" spans="1:5" x14ac:dyDescent="0.25">
      <c r="A11668" t="s">
        <v>0</v>
      </c>
      <c r="B11668">
        <v>5288500</v>
      </c>
      <c r="C11668" s="1">
        <v>27738</v>
      </c>
      <c r="D11668">
        <v>6500</v>
      </c>
      <c r="E11668" t="s">
        <v>1</v>
      </c>
    </row>
    <row r="11669" spans="1:5" x14ac:dyDescent="0.25">
      <c r="A11669" t="s">
        <v>0</v>
      </c>
      <c r="B11669">
        <v>5288500</v>
      </c>
      <c r="C11669" s="1">
        <v>27739</v>
      </c>
      <c r="D11669">
        <v>6810</v>
      </c>
      <c r="E11669" t="s">
        <v>1</v>
      </c>
    </row>
    <row r="11670" spans="1:5" x14ac:dyDescent="0.25">
      <c r="A11670" t="s">
        <v>0</v>
      </c>
      <c r="B11670">
        <v>5288500</v>
      </c>
      <c r="C11670" s="1">
        <v>27740</v>
      </c>
      <c r="D11670">
        <v>6560</v>
      </c>
      <c r="E11670" t="s">
        <v>1</v>
      </c>
    </row>
    <row r="11671" spans="1:5" x14ac:dyDescent="0.25">
      <c r="A11671" t="s">
        <v>0</v>
      </c>
      <c r="B11671">
        <v>5288500</v>
      </c>
      <c r="C11671" s="1">
        <v>27741</v>
      </c>
      <c r="D11671">
        <v>6450</v>
      </c>
      <c r="E11671" t="s">
        <v>1</v>
      </c>
    </row>
    <row r="11672" spans="1:5" x14ac:dyDescent="0.25">
      <c r="A11672" t="s">
        <v>0</v>
      </c>
      <c r="B11672">
        <v>5288500</v>
      </c>
      <c r="C11672" s="1">
        <v>27742</v>
      </c>
      <c r="D11672">
        <v>6310</v>
      </c>
      <c r="E11672" t="s">
        <v>1</v>
      </c>
    </row>
    <row r="11673" spans="1:5" x14ac:dyDescent="0.25">
      <c r="A11673" t="s">
        <v>0</v>
      </c>
      <c r="B11673">
        <v>5288500</v>
      </c>
      <c r="C11673" s="1">
        <v>27743</v>
      </c>
      <c r="D11673">
        <v>4700</v>
      </c>
      <c r="E11673" t="s">
        <v>1</v>
      </c>
    </row>
    <row r="11674" spans="1:5" x14ac:dyDescent="0.25">
      <c r="A11674" t="s">
        <v>0</v>
      </c>
      <c r="B11674">
        <v>5288500</v>
      </c>
      <c r="C11674" s="1">
        <v>27744</v>
      </c>
      <c r="D11674">
        <v>4400</v>
      </c>
      <c r="E11674" t="s">
        <v>1</v>
      </c>
    </row>
    <row r="11675" spans="1:5" x14ac:dyDescent="0.25">
      <c r="A11675" t="s">
        <v>0</v>
      </c>
      <c r="B11675">
        <v>5288500</v>
      </c>
      <c r="C11675" s="1">
        <v>27745</v>
      </c>
      <c r="D11675">
        <v>4100</v>
      </c>
      <c r="E11675" t="s">
        <v>1</v>
      </c>
    </row>
    <row r="11676" spans="1:5" x14ac:dyDescent="0.25">
      <c r="A11676" t="s">
        <v>0</v>
      </c>
      <c r="B11676">
        <v>5288500</v>
      </c>
      <c r="C11676" s="1">
        <v>27746</v>
      </c>
      <c r="D11676">
        <v>3900</v>
      </c>
      <c r="E11676" t="s">
        <v>1</v>
      </c>
    </row>
    <row r="11677" spans="1:5" x14ac:dyDescent="0.25">
      <c r="A11677" t="s">
        <v>0</v>
      </c>
      <c r="B11677">
        <v>5288500</v>
      </c>
      <c r="C11677" s="1">
        <v>27747</v>
      </c>
      <c r="D11677">
        <v>5100</v>
      </c>
      <c r="E11677" t="s">
        <v>1</v>
      </c>
    </row>
    <row r="11678" spans="1:5" x14ac:dyDescent="0.25">
      <c r="A11678" t="s">
        <v>0</v>
      </c>
      <c r="B11678">
        <v>5288500</v>
      </c>
      <c r="C11678" s="1">
        <v>27748</v>
      </c>
      <c r="D11678">
        <v>6400</v>
      </c>
      <c r="E11678" t="s">
        <v>1</v>
      </c>
    </row>
    <row r="11679" spans="1:5" x14ac:dyDescent="0.25">
      <c r="A11679" t="s">
        <v>0</v>
      </c>
      <c r="B11679">
        <v>5288500</v>
      </c>
      <c r="C11679" s="1">
        <v>27749</v>
      </c>
      <c r="D11679">
        <v>6400</v>
      </c>
      <c r="E11679" t="s">
        <v>1</v>
      </c>
    </row>
    <row r="11680" spans="1:5" x14ac:dyDescent="0.25">
      <c r="A11680" t="s">
        <v>0</v>
      </c>
      <c r="B11680">
        <v>5288500</v>
      </c>
      <c r="C11680" s="1">
        <v>27750</v>
      </c>
      <c r="D11680">
        <v>6300</v>
      </c>
      <c r="E11680" t="s">
        <v>1</v>
      </c>
    </row>
    <row r="11681" spans="1:5" x14ac:dyDescent="0.25">
      <c r="A11681" t="s">
        <v>0</v>
      </c>
      <c r="B11681">
        <v>5288500</v>
      </c>
      <c r="C11681" s="1">
        <v>27751</v>
      </c>
      <c r="D11681">
        <v>6000</v>
      </c>
      <c r="E11681" t="s">
        <v>1</v>
      </c>
    </row>
    <row r="11682" spans="1:5" x14ac:dyDescent="0.25">
      <c r="A11682" t="s">
        <v>0</v>
      </c>
      <c r="B11682">
        <v>5288500</v>
      </c>
      <c r="C11682" s="1">
        <v>27752</v>
      </c>
      <c r="D11682">
        <v>5800</v>
      </c>
      <c r="E11682" t="s">
        <v>1</v>
      </c>
    </row>
    <row r="11683" spans="1:5" x14ac:dyDescent="0.25">
      <c r="A11683" t="s">
        <v>0</v>
      </c>
      <c r="B11683">
        <v>5288500</v>
      </c>
      <c r="C11683" s="1">
        <v>27753</v>
      </c>
      <c r="D11683">
        <v>5800</v>
      </c>
      <c r="E11683" t="s">
        <v>1</v>
      </c>
    </row>
    <row r="11684" spans="1:5" x14ac:dyDescent="0.25">
      <c r="A11684" t="s">
        <v>0</v>
      </c>
      <c r="B11684">
        <v>5288500</v>
      </c>
      <c r="C11684" s="1">
        <v>27754</v>
      </c>
      <c r="D11684">
        <v>5800</v>
      </c>
      <c r="E11684" t="s">
        <v>1</v>
      </c>
    </row>
    <row r="11685" spans="1:5" x14ac:dyDescent="0.25">
      <c r="A11685" t="s">
        <v>0</v>
      </c>
      <c r="B11685">
        <v>5288500</v>
      </c>
      <c r="C11685" s="1">
        <v>27755</v>
      </c>
      <c r="D11685">
        <v>5800</v>
      </c>
      <c r="E11685" t="s">
        <v>1</v>
      </c>
    </row>
    <row r="11686" spans="1:5" x14ac:dyDescent="0.25">
      <c r="A11686" t="s">
        <v>0</v>
      </c>
      <c r="B11686">
        <v>5288500</v>
      </c>
      <c r="C11686" s="1">
        <v>27756</v>
      </c>
      <c r="D11686">
        <v>5800</v>
      </c>
      <c r="E11686" t="s">
        <v>1</v>
      </c>
    </row>
    <row r="11687" spans="1:5" x14ac:dyDescent="0.25">
      <c r="A11687" t="s">
        <v>0</v>
      </c>
      <c r="B11687">
        <v>5288500</v>
      </c>
      <c r="C11687" s="1">
        <v>27757</v>
      </c>
      <c r="D11687">
        <v>5800</v>
      </c>
      <c r="E11687" t="s">
        <v>1</v>
      </c>
    </row>
    <row r="11688" spans="1:5" x14ac:dyDescent="0.25">
      <c r="A11688" t="s">
        <v>0</v>
      </c>
      <c r="B11688">
        <v>5288500</v>
      </c>
      <c r="C11688" s="1">
        <v>27758</v>
      </c>
      <c r="D11688">
        <v>5800</v>
      </c>
      <c r="E11688" t="s">
        <v>1</v>
      </c>
    </row>
    <row r="11689" spans="1:5" x14ac:dyDescent="0.25">
      <c r="A11689" t="s">
        <v>0</v>
      </c>
      <c r="B11689">
        <v>5288500</v>
      </c>
      <c r="C11689" s="1">
        <v>27759</v>
      </c>
      <c r="D11689">
        <v>5900</v>
      </c>
      <c r="E11689" t="s">
        <v>1</v>
      </c>
    </row>
    <row r="11690" spans="1:5" x14ac:dyDescent="0.25">
      <c r="A11690" t="s">
        <v>0</v>
      </c>
      <c r="B11690">
        <v>5288500</v>
      </c>
      <c r="C11690" s="1">
        <v>27760</v>
      </c>
      <c r="D11690">
        <v>5900</v>
      </c>
      <c r="E11690" t="s">
        <v>1</v>
      </c>
    </row>
    <row r="11691" spans="1:5" x14ac:dyDescent="0.25">
      <c r="A11691" t="s">
        <v>0</v>
      </c>
      <c r="B11691">
        <v>5288500</v>
      </c>
      <c r="C11691" s="1">
        <v>27761</v>
      </c>
      <c r="D11691">
        <v>5900</v>
      </c>
      <c r="E11691" t="s">
        <v>1</v>
      </c>
    </row>
    <row r="11692" spans="1:5" x14ac:dyDescent="0.25">
      <c r="A11692" t="s">
        <v>0</v>
      </c>
      <c r="B11692">
        <v>5288500</v>
      </c>
      <c r="C11692" s="1">
        <v>27762</v>
      </c>
      <c r="D11692">
        <v>4700</v>
      </c>
      <c r="E11692" t="s">
        <v>1</v>
      </c>
    </row>
    <row r="11693" spans="1:5" x14ac:dyDescent="0.25">
      <c r="A11693" t="s">
        <v>0</v>
      </c>
      <c r="B11693">
        <v>5288500</v>
      </c>
      <c r="C11693" s="1">
        <v>27763</v>
      </c>
      <c r="D11693">
        <v>4000</v>
      </c>
      <c r="E11693" t="s">
        <v>1</v>
      </c>
    </row>
    <row r="11694" spans="1:5" x14ac:dyDescent="0.25">
      <c r="A11694" t="s">
        <v>0</v>
      </c>
      <c r="B11694">
        <v>5288500</v>
      </c>
      <c r="C11694" s="1">
        <v>27764</v>
      </c>
      <c r="D11694">
        <v>4900</v>
      </c>
      <c r="E11694" t="s">
        <v>1</v>
      </c>
    </row>
    <row r="11695" spans="1:5" x14ac:dyDescent="0.25">
      <c r="A11695" t="s">
        <v>0</v>
      </c>
      <c r="B11695">
        <v>5288500</v>
      </c>
      <c r="C11695" s="1">
        <v>27765</v>
      </c>
      <c r="D11695">
        <v>5800</v>
      </c>
      <c r="E11695" t="s">
        <v>1</v>
      </c>
    </row>
    <row r="11696" spans="1:5" x14ac:dyDescent="0.25">
      <c r="A11696" t="s">
        <v>0</v>
      </c>
      <c r="B11696">
        <v>5288500</v>
      </c>
      <c r="C11696" s="1">
        <v>27766</v>
      </c>
      <c r="D11696">
        <v>5100</v>
      </c>
      <c r="E11696" t="s">
        <v>1</v>
      </c>
    </row>
    <row r="11697" spans="1:5" x14ac:dyDescent="0.25">
      <c r="A11697" t="s">
        <v>0</v>
      </c>
      <c r="B11697">
        <v>5288500</v>
      </c>
      <c r="C11697" s="1">
        <v>27767</v>
      </c>
      <c r="D11697">
        <v>4600</v>
      </c>
      <c r="E11697" t="s">
        <v>1</v>
      </c>
    </row>
    <row r="11698" spans="1:5" x14ac:dyDescent="0.25">
      <c r="A11698" t="s">
        <v>0</v>
      </c>
      <c r="B11698">
        <v>5288500</v>
      </c>
      <c r="C11698" s="1">
        <v>27768</v>
      </c>
      <c r="D11698">
        <v>5100</v>
      </c>
      <c r="E11698" t="s">
        <v>1</v>
      </c>
    </row>
    <row r="11699" spans="1:5" x14ac:dyDescent="0.25">
      <c r="A11699" t="s">
        <v>0</v>
      </c>
      <c r="B11699">
        <v>5288500</v>
      </c>
      <c r="C11699" s="1">
        <v>27769</v>
      </c>
      <c r="D11699">
        <v>5400</v>
      </c>
      <c r="E11699" t="s">
        <v>1</v>
      </c>
    </row>
    <row r="11700" spans="1:5" x14ac:dyDescent="0.25">
      <c r="A11700" t="s">
        <v>0</v>
      </c>
      <c r="B11700">
        <v>5288500</v>
      </c>
      <c r="C11700" s="1">
        <v>27770</v>
      </c>
      <c r="D11700">
        <v>5600</v>
      </c>
      <c r="E11700" t="s">
        <v>1</v>
      </c>
    </row>
    <row r="11701" spans="1:5" x14ac:dyDescent="0.25">
      <c r="A11701" t="s">
        <v>0</v>
      </c>
      <c r="B11701">
        <v>5288500</v>
      </c>
      <c r="C11701" s="1">
        <v>27771</v>
      </c>
      <c r="D11701">
        <v>5800</v>
      </c>
      <c r="E11701" t="s">
        <v>1</v>
      </c>
    </row>
    <row r="11702" spans="1:5" x14ac:dyDescent="0.25">
      <c r="A11702" t="s">
        <v>0</v>
      </c>
      <c r="B11702">
        <v>5288500</v>
      </c>
      <c r="C11702" s="1">
        <v>27772</v>
      </c>
      <c r="D11702">
        <v>5700</v>
      </c>
      <c r="E11702" t="s">
        <v>1</v>
      </c>
    </row>
    <row r="11703" spans="1:5" x14ac:dyDescent="0.25">
      <c r="A11703" t="s">
        <v>0</v>
      </c>
      <c r="B11703">
        <v>5288500</v>
      </c>
      <c r="C11703" s="1">
        <v>27773</v>
      </c>
      <c r="D11703">
        <v>5600</v>
      </c>
      <c r="E11703" t="s">
        <v>1</v>
      </c>
    </row>
    <row r="11704" spans="1:5" x14ac:dyDescent="0.25">
      <c r="A11704" t="s">
        <v>0</v>
      </c>
      <c r="B11704">
        <v>5288500</v>
      </c>
      <c r="C11704" s="1">
        <v>27774</v>
      </c>
      <c r="D11704">
        <v>5500</v>
      </c>
      <c r="E11704" t="s">
        <v>1</v>
      </c>
    </row>
    <row r="11705" spans="1:5" x14ac:dyDescent="0.25">
      <c r="A11705" t="s">
        <v>0</v>
      </c>
      <c r="B11705">
        <v>5288500</v>
      </c>
      <c r="C11705" s="1">
        <v>27775</v>
      </c>
      <c r="D11705">
        <v>5400</v>
      </c>
      <c r="E11705" t="s">
        <v>1</v>
      </c>
    </row>
    <row r="11706" spans="1:5" x14ac:dyDescent="0.25">
      <c r="A11706" t="s">
        <v>0</v>
      </c>
      <c r="B11706">
        <v>5288500</v>
      </c>
      <c r="C11706" s="1">
        <v>27776</v>
      </c>
      <c r="D11706">
        <v>5200</v>
      </c>
      <c r="E11706" t="s">
        <v>1</v>
      </c>
    </row>
    <row r="11707" spans="1:5" x14ac:dyDescent="0.25">
      <c r="A11707" t="s">
        <v>0</v>
      </c>
      <c r="B11707">
        <v>5288500</v>
      </c>
      <c r="C11707" s="1">
        <v>27777</v>
      </c>
      <c r="D11707">
        <v>5100</v>
      </c>
      <c r="E11707" t="s">
        <v>1</v>
      </c>
    </row>
    <row r="11708" spans="1:5" x14ac:dyDescent="0.25">
      <c r="A11708" t="s">
        <v>0</v>
      </c>
      <c r="B11708">
        <v>5288500</v>
      </c>
      <c r="C11708" s="1">
        <v>27778</v>
      </c>
      <c r="D11708">
        <v>5000</v>
      </c>
      <c r="E11708" t="s">
        <v>1</v>
      </c>
    </row>
    <row r="11709" spans="1:5" x14ac:dyDescent="0.25">
      <c r="A11709" t="s">
        <v>0</v>
      </c>
      <c r="B11709">
        <v>5288500</v>
      </c>
      <c r="C11709" s="1">
        <v>27779</v>
      </c>
      <c r="D11709">
        <v>4900</v>
      </c>
      <c r="E11709" t="s">
        <v>1</v>
      </c>
    </row>
    <row r="11710" spans="1:5" x14ac:dyDescent="0.25">
      <c r="A11710" t="s">
        <v>0</v>
      </c>
      <c r="B11710">
        <v>5288500</v>
      </c>
      <c r="C11710" s="1">
        <v>27780</v>
      </c>
      <c r="D11710">
        <v>5300</v>
      </c>
      <c r="E11710" t="s">
        <v>1</v>
      </c>
    </row>
    <row r="11711" spans="1:5" x14ac:dyDescent="0.25">
      <c r="A11711" t="s">
        <v>0</v>
      </c>
      <c r="B11711">
        <v>5288500</v>
      </c>
      <c r="C11711" s="1">
        <v>27781</v>
      </c>
      <c r="D11711">
        <v>5400</v>
      </c>
      <c r="E11711" t="s">
        <v>1</v>
      </c>
    </row>
    <row r="11712" spans="1:5" x14ac:dyDescent="0.25">
      <c r="A11712" t="s">
        <v>0</v>
      </c>
      <c r="B11712">
        <v>5288500</v>
      </c>
      <c r="C11712" s="1">
        <v>27782</v>
      </c>
      <c r="D11712">
        <v>5300</v>
      </c>
      <c r="E11712" t="s">
        <v>1</v>
      </c>
    </row>
    <row r="11713" spans="1:5" x14ac:dyDescent="0.25">
      <c r="A11713" t="s">
        <v>0</v>
      </c>
      <c r="B11713">
        <v>5288500</v>
      </c>
      <c r="C11713" s="1">
        <v>27783</v>
      </c>
      <c r="D11713">
        <v>5500</v>
      </c>
      <c r="E11713" t="s">
        <v>1</v>
      </c>
    </row>
    <row r="11714" spans="1:5" x14ac:dyDescent="0.25">
      <c r="A11714" t="s">
        <v>0</v>
      </c>
      <c r="B11714">
        <v>5288500</v>
      </c>
      <c r="C11714" s="1">
        <v>27784</v>
      </c>
      <c r="D11714">
        <v>5400</v>
      </c>
      <c r="E11714" t="s">
        <v>1</v>
      </c>
    </row>
    <row r="11715" spans="1:5" x14ac:dyDescent="0.25">
      <c r="A11715" t="s">
        <v>0</v>
      </c>
      <c r="B11715">
        <v>5288500</v>
      </c>
      <c r="C11715" s="1">
        <v>27785</v>
      </c>
      <c r="D11715">
        <v>5300</v>
      </c>
      <c r="E11715" t="s">
        <v>1</v>
      </c>
    </row>
    <row r="11716" spans="1:5" x14ac:dyDescent="0.25">
      <c r="A11716" t="s">
        <v>0</v>
      </c>
      <c r="B11716">
        <v>5288500</v>
      </c>
      <c r="C11716" s="1">
        <v>27786</v>
      </c>
      <c r="D11716">
        <v>5100</v>
      </c>
      <c r="E11716" t="s">
        <v>1</v>
      </c>
    </row>
    <row r="11717" spans="1:5" x14ac:dyDescent="0.25">
      <c r="A11717" t="s">
        <v>0</v>
      </c>
      <c r="B11717">
        <v>5288500</v>
      </c>
      <c r="C11717" s="1">
        <v>27787</v>
      </c>
      <c r="D11717">
        <v>4800</v>
      </c>
      <c r="E11717" t="s">
        <v>1</v>
      </c>
    </row>
    <row r="11718" spans="1:5" x14ac:dyDescent="0.25">
      <c r="A11718" t="s">
        <v>0</v>
      </c>
      <c r="B11718">
        <v>5288500</v>
      </c>
      <c r="C11718" s="1">
        <v>27788</v>
      </c>
      <c r="D11718">
        <v>5400</v>
      </c>
      <c r="E11718" t="s">
        <v>1</v>
      </c>
    </row>
    <row r="11719" spans="1:5" x14ac:dyDescent="0.25">
      <c r="A11719" t="s">
        <v>0</v>
      </c>
      <c r="B11719">
        <v>5288500</v>
      </c>
      <c r="C11719" s="1">
        <v>27789</v>
      </c>
      <c r="D11719">
        <v>5500</v>
      </c>
      <c r="E11719" t="s">
        <v>1</v>
      </c>
    </row>
    <row r="11720" spans="1:5" x14ac:dyDescent="0.25">
      <c r="A11720" t="s">
        <v>0</v>
      </c>
      <c r="B11720">
        <v>5288500</v>
      </c>
      <c r="C11720" s="1">
        <v>27790</v>
      </c>
      <c r="D11720">
        <v>5600</v>
      </c>
      <c r="E11720" t="s">
        <v>1</v>
      </c>
    </row>
    <row r="11721" spans="1:5" x14ac:dyDescent="0.25">
      <c r="A11721" t="s">
        <v>0</v>
      </c>
      <c r="B11721">
        <v>5288500</v>
      </c>
      <c r="C11721" s="1">
        <v>27791</v>
      </c>
      <c r="D11721">
        <v>5400</v>
      </c>
      <c r="E11721" t="s">
        <v>1</v>
      </c>
    </row>
    <row r="11722" spans="1:5" x14ac:dyDescent="0.25">
      <c r="A11722" t="s">
        <v>0</v>
      </c>
      <c r="B11722">
        <v>5288500</v>
      </c>
      <c r="C11722" s="1">
        <v>27792</v>
      </c>
      <c r="D11722">
        <v>5000</v>
      </c>
      <c r="E11722" t="s">
        <v>1</v>
      </c>
    </row>
    <row r="11723" spans="1:5" x14ac:dyDescent="0.25">
      <c r="A11723" t="s">
        <v>0</v>
      </c>
      <c r="B11723">
        <v>5288500</v>
      </c>
      <c r="C11723" s="1">
        <v>27793</v>
      </c>
      <c r="D11723">
        <v>5200</v>
      </c>
      <c r="E11723" t="s">
        <v>1</v>
      </c>
    </row>
    <row r="11724" spans="1:5" x14ac:dyDescent="0.25">
      <c r="A11724" t="s">
        <v>0</v>
      </c>
      <c r="B11724">
        <v>5288500</v>
      </c>
      <c r="C11724" s="1">
        <v>27794</v>
      </c>
      <c r="D11724">
        <v>4800</v>
      </c>
      <c r="E11724" t="s">
        <v>1</v>
      </c>
    </row>
    <row r="11725" spans="1:5" x14ac:dyDescent="0.25">
      <c r="A11725" t="s">
        <v>0</v>
      </c>
      <c r="B11725">
        <v>5288500</v>
      </c>
      <c r="C11725" s="1">
        <v>27795</v>
      </c>
      <c r="D11725">
        <v>5000</v>
      </c>
      <c r="E11725" t="s">
        <v>1</v>
      </c>
    </row>
    <row r="11726" spans="1:5" x14ac:dyDescent="0.25">
      <c r="A11726" t="s">
        <v>0</v>
      </c>
      <c r="B11726">
        <v>5288500</v>
      </c>
      <c r="C11726" s="1">
        <v>27796</v>
      </c>
      <c r="D11726">
        <v>4800</v>
      </c>
      <c r="E11726" t="s">
        <v>1</v>
      </c>
    </row>
    <row r="11727" spans="1:5" x14ac:dyDescent="0.25">
      <c r="A11727" t="s">
        <v>0</v>
      </c>
      <c r="B11727">
        <v>5288500</v>
      </c>
      <c r="C11727" s="1">
        <v>27797</v>
      </c>
      <c r="D11727">
        <v>5200</v>
      </c>
      <c r="E11727" t="s">
        <v>1</v>
      </c>
    </row>
    <row r="11728" spans="1:5" x14ac:dyDescent="0.25">
      <c r="A11728" t="s">
        <v>0</v>
      </c>
      <c r="B11728">
        <v>5288500</v>
      </c>
      <c r="C11728" s="1">
        <v>27798</v>
      </c>
      <c r="D11728">
        <v>5400</v>
      </c>
      <c r="E11728" t="s">
        <v>1</v>
      </c>
    </row>
    <row r="11729" spans="1:5" x14ac:dyDescent="0.25">
      <c r="A11729" t="s">
        <v>0</v>
      </c>
      <c r="B11729">
        <v>5288500</v>
      </c>
      <c r="C11729" s="1">
        <v>27799</v>
      </c>
      <c r="D11729">
        <v>5600</v>
      </c>
      <c r="E11729" t="s">
        <v>1</v>
      </c>
    </row>
    <row r="11730" spans="1:5" x14ac:dyDescent="0.25">
      <c r="A11730" t="s">
        <v>0</v>
      </c>
      <c r="B11730">
        <v>5288500</v>
      </c>
      <c r="C11730" s="1">
        <v>27800</v>
      </c>
      <c r="D11730">
        <v>5600</v>
      </c>
      <c r="E11730" t="s">
        <v>1</v>
      </c>
    </row>
    <row r="11731" spans="1:5" x14ac:dyDescent="0.25">
      <c r="A11731" t="s">
        <v>0</v>
      </c>
      <c r="B11731">
        <v>5288500</v>
      </c>
      <c r="C11731" s="1">
        <v>27801</v>
      </c>
      <c r="D11731">
        <v>5400</v>
      </c>
      <c r="E11731" t="s">
        <v>1</v>
      </c>
    </row>
    <row r="11732" spans="1:5" x14ac:dyDescent="0.25">
      <c r="A11732" t="s">
        <v>0</v>
      </c>
      <c r="B11732">
        <v>5288500</v>
      </c>
      <c r="C11732" s="1">
        <v>27802</v>
      </c>
      <c r="D11732">
        <v>5500</v>
      </c>
      <c r="E11732" t="s">
        <v>1</v>
      </c>
    </row>
    <row r="11733" spans="1:5" x14ac:dyDescent="0.25">
      <c r="A11733" t="s">
        <v>0</v>
      </c>
      <c r="B11733">
        <v>5288500</v>
      </c>
      <c r="C11733" s="1">
        <v>27803</v>
      </c>
      <c r="D11733">
        <v>5600</v>
      </c>
      <c r="E11733" t="s">
        <v>1</v>
      </c>
    </row>
    <row r="11734" spans="1:5" x14ac:dyDescent="0.25">
      <c r="A11734" t="s">
        <v>0</v>
      </c>
      <c r="B11734">
        <v>5288500</v>
      </c>
      <c r="C11734" s="1">
        <v>27804</v>
      </c>
      <c r="D11734">
        <v>5600</v>
      </c>
      <c r="E11734" t="s">
        <v>1</v>
      </c>
    </row>
    <row r="11735" spans="1:5" x14ac:dyDescent="0.25">
      <c r="A11735" t="s">
        <v>0</v>
      </c>
      <c r="B11735">
        <v>5288500</v>
      </c>
      <c r="C11735" s="1">
        <v>27805</v>
      </c>
      <c r="D11735">
        <v>5780</v>
      </c>
      <c r="E11735" t="s">
        <v>1</v>
      </c>
    </row>
    <row r="11736" spans="1:5" x14ac:dyDescent="0.25">
      <c r="A11736" t="s">
        <v>0</v>
      </c>
      <c r="B11736">
        <v>5288500</v>
      </c>
      <c r="C11736" s="1">
        <v>27806</v>
      </c>
      <c r="D11736">
        <v>5250</v>
      </c>
      <c r="E11736" t="s">
        <v>1</v>
      </c>
    </row>
    <row r="11737" spans="1:5" x14ac:dyDescent="0.25">
      <c r="A11737" t="s">
        <v>0</v>
      </c>
      <c r="B11737">
        <v>5288500</v>
      </c>
      <c r="C11737" s="1">
        <v>27807</v>
      </c>
      <c r="D11737">
        <v>5750</v>
      </c>
      <c r="E11737" t="s">
        <v>1</v>
      </c>
    </row>
    <row r="11738" spans="1:5" x14ac:dyDescent="0.25">
      <c r="A11738" t="s">
        <v>0</v>
      </c>
      <c r="B11738">
        <v>5288500</v>
      </c>
      <c r="C11738" s="1">
        <v>27808</v>
      </c>
      <c r="D11738">
        <v>6070</v>
      </c>
      <c r="E11738" t="s">
        <v>1</v>
      </c>
    </row>
    <row r="11739" spans="1:5" x14ac:dyDescent="0.25">
      <c r="A11739" t="s">
        <v>0</v>
      </c>
      <c r="B11739">
        <v>5288500</v>
      </c>
      <c r="C11739" s="1">
        <v>27809</v>
      </c>
      <c r="D11739">
        <v>5820</v>
      </c>
      <c r="E11739" t="s">
        <v>1</v>
      </c>
    </row>
    <row r="11740" spans="1:5" x14ac:dyDescent="0.25">
      <c r="A11740" t="s">
        <v>0</v>
      </c>
      <c r="B11740">
        <v>5288500</v>
      </c>
      <c r="C11740" s="1">
        <v>27810</v>
      </c>
      <c r="D11740">
        <v>5850</v>
      </c>
      <c r="E11740" t="s">
        <v>1</v>
      </c>
    </row>
    <row r="11741" spans="1:5" x14ac:dyDescent="0.25">
      <c r="A11741" t="s">
        <v>0</v>
      </c>
      <c r="B11741">
        <v>5288500</v>
      </c>
      <c r="C11741" s="1">
        <v>27811</v>
      </c>
      <c r="D11741">
        <v>5780</v>
      </c>
      <c r="E11741" t="s">
        <v>1</v>
      </c>
    </row>
    <row r="11742" spans="1:5" x14ac:dyDescent="0.25">
      <c r="A11742" t="s">
        <v>0</v>
      </c>
      <c r="B11742">
        <v>5288500</v>
      </c>
      <c r="C11742" s="1">
        <v>27812</v>
      </c>
      <c r="D11742">
        <v>6010</v>
      </c>
      <c r="E11742" t="s">
        <v>1</v>
      </c>
    </row>
    <row r="11743" spans="1:5" x14ac:dyDescent="0.25">
      <c r="A11743" t="s">
        <v>0</v>
      </c>
      <c r="B11743">
        <v>5288500</v>
      </c>
      <c r="C11743" s="1">
        <v>27813</v>
      </c>
      <c r="D11743">
        <v>6030</v>
      </c>
      <c r="E11743" t="s">
        <v>1</v>
      </c>
    </row>
    <row r="11744" spans="1:5" x14ac:dyDescent="0.25">
      <c r="A11744" t="s">
        <v>0</v>
      </c>
      <c r="B11744">
        <v>5288500</v>
      </c>
      <c r="C11744" s="1">
        <v>27814</v>
      </c>
      <c r="D11744">
        <v>6550</v>
      </c>
      <c r="E11744" t="s">
        <v>1</v>
      </c>
    </row>
    <row r="11745" spans="1:5" x14ac:dyDescent="0.25">
      <c r="A11745" t="s">
        <v>0</v>
      </c>
      <c r="B11745">
        <v>5288500</v>
      </c>
      <c r="C11745" s="1">
        <v>27815</v>
      </c>
      <c r="D11745">
        <v>6260</v>
      </c>
      <c r="E11745" t="s">
        <v>1</v>
      </c>
    </row>
    <row r="11746" spans="1:5" x14ac:dyDescent="0.25">
      <c r="A11746" t="s">
        <v>0</v>
      </c>
      <c r="B11746">
        <v>5288500</v>
      </c>
      <c r="C11746" s="1">
        <v>27816</v>
      </c>
      <c r="D11746">
        <v>6530</v>
      </c>
      <c r="E11746" t="s">
        <v>1</v>
      </c>
    </row>
    <row r="11747" spans="1:5" x14ac:dyDescent="0.25">
      <c r="A11747" t="s">
        <v>0</v>
      </c>
      <c r="B11747">
        <v>5288500</v>
      </c>
      <c r="C11747" s="1">
        <v>27817</v>
      </c>
      <c r="D11747">
        <v>7530</v>
      </c>
      <c r="E11747" t="s">
        <v>1</v>
      </c>
    </row>
    <row r="11748" spans="1:5" x14ac:dyDescent="0.25">
      <c r="A11748" t="s">
        <v>0</v>
      </c>
      <c r="B11748">
        <v>5288500</v>
      </c>
      <c r="C11748" s="1">
        <v>27818</v>
      </c>
      <c r="D11748">
        <v>7410</v>
      </c>
      <c r="E11748" t="s">
        <v>1</v>
      </c>
    </row>
    <row r="11749" spans="1:5" x14ac:dyDescent="0.25">
      <c r="A11749" t="s">
        <v>0</v>
      </c>
      <c r="B11749">
        <v>5288500</v>
      </c>
      <c r="C11749" s="1">
        <v>27819</v>
      </c>
      <c r="D11749">
        <v>7590</v>
      </c>
      <c r="E11749" t="s">
        <v>1</v>
      </c>
    </row>
    <row r="11750" spans="1:5" x14ac:dyDescent="0.25">
      <c r="A11750" t="s">
        <v>0</v>
      </c>
      <c r="B11750">
        <v>5288500</v>
      </c>
      <c r="C11750" s="1">
        <v>27820</v>
      </c>
      <c r="D11750">
        <v>7600</v>
      </c>
      <c r="E11750" t="s">
        <v>1</v>
      </c>
    </row>
    <row r="11751" spans="1:5" x14ac:dyDescent="0.25">
      <c r="A11751" t="s">
        <v>0</v>
      </c>
      <c r="B11751">
        <v>5288500</v>
      </c>
      <c r="C11751" s="1">
        <v>27821</v>
      </c>
      <c r="D11751">
        <v>7400</v>
      </c>
      <c r="E11751" t="s">
        <v>1</v>
      </c>
    </row>
    <row r="11752" spans="1:5" x14ac:dyDescent="0.25">
      <c r="A11752" t="s">
        <v>0</v>
      </c>
      <c r="B11752">
        <v>5288500</v>
      </c>
      <c r="C11752" s="1">
        <v>27822</v>
      </c>
      <c r="D11752">
        <v>7900</v>
      </c>
      <c r="E11752" t="s">
        <v>1</v>
      </c>
    </row>
    <row r="11753" spans="1:5" x14ac:dyDescent="0.25">
      <c r="A11753" t="s">
        <v>0</v>
      </c>
      <c r="B11753">
        <v>5288500</v>
      </c>
      <c r="C11753" s="1">
        <v>27823</v>
      </c>
      <c r="D11753">
        <v>8000</v>
      </c>
      <c r="E11753" t="s">
        <v>1</v>
      </c>
    </row>
    <row r="11754" spans="1:5" x14ac:dyDescent="0.25">
      <c r="A11754" t="s">
        <v>0</v>
      </c>
      <c r="B11754">
        <v>5288500</v>
      </c>
      <c r="C11754" s="1">
        <v>27824</v>
      </c>
      <c r="D11754">
        <v>7200</v>
      </c>
      <c r="E11754" t="s">
        <v>1</v>
      </c>
    </row>
    <row r="11755" spans="1:5" x14ac:dyDescent="0.25">
      <c r="A11755" t="s">
        <v>0</v>
      </c>
      <c r="B11755">
        <v>5288500</v>
      </c>
      <c r="C11755" s="1">
        <v>27825</v>
      </c>
      <c r="D11755">
        <v>7500</v>
      </c>
      <c r="E11755" t="s">
        <v>1</v>
      </c>
    </row>
    <row r="11756" spans="1:5" x14ac:dyDescent="0.25">
      <c r="A11756" t="s">
        <v>0</v>
      </c>
      <c r="B11756">
        <v>5288500</v>
      </c>
      <c r="C11756" s="1">
        <v>27826</v>
      </c>
      <c r="D11756">
        <v>8400</v>
      </c>
      <c r="E11756" t="s">
        <v>1</v>
      </c>
    </row>
    <row r="11757" spans="1:5" x14ac:dyDescent="0.25">
      <c r="A11757" t="s">
        <v>0</v>
      </c>
      <c r="B11757">
        <v>5288500</v>
      </c>
      <c r="C11757" s="1">
        <v>27827</v>
      </c>
      <c r="D11757">
        <v>8500</v>
      </c>
      <c r="E11757" t="s">
        <v>1</v>
      </c>
    </row>
    <row r="11758" spans="1:5" x14ac:dyDescent="0.25">
      <c r="A11758" t="s">
        <v>0</v>
      </c>
      <c r="B11758">
        <v>5288500</v>
      </c>
      <c r="C11758" s="1">
        <v>27828</v>
      </c>
      <c r="D11758">
        <v>8000</v>
      </c>
      <c r="E11758" t="s">
        <v>1</v>
      </c>
    </row>
    <row r="11759" spans="1:5" x14ac:dyDescent="0.25">
      <c r="A11759" t="s">
        <v>0</v>
      </c>
      <c r="B11759">
        <v>5288500</v>
      </c>
      <c r="C11759" s="1">
        <v>27829</v>
      </c>
      <c r="D11759">
        <v>7610</v>
      </c>
      <c r="E11759" t="s">
        <v>1</v>
      </c>
    </row>
    <row r="11760" spans="1:5" x14ac:dyDescent="0.25">
      <c r="A11760" t="s">
        <v>0</v>
      </c>
      <c r="B11760">
        <v>5288500</v>
      </c>
      <c r="C11760" s="1">
        <v>27830</v>
      </c>
      <c r="D11760">
        <v>7070</v>
      </c>
      <c r="E11760" t="s">
        <v>1</v>
      </c>
    </row>
    <row r="11761" spans="1:5" x14ac:dyDescent="0.25">
      <c r="A11761" t="s">
        <v>0</v>
      </c>
      <c r="B11761">
        <v>5288500</v>
      </c>
      <c r="C11761" s="1">
        <v>27831</v>
      </c>
      <c r="D11761">
        <v>7410</v>
      </c>
      <c r="E11761" t="s">
        <v>1</v>
      </c>
    </row>
    <row r="11762" spans="1:5" x14ac:dyDescent="0.25">
      <c r="A11762" t="s">
        <v>0</v>
      </c>
      <c r="B11762">
        <v>5288500</v>
      </c>
      <c r="C11762" s="1">
        <v>27832</v>
      </c>
      <c r="D11762">
        <v>7120</v>
      </c>
      <c r="E11762" t="s">
        <v>1</v>
      </c>
    </row>
    <row r="11763" spans="1:5" x14ac:dyDescent="0.25">
      <c r="A11763" t="s">
        <v>0</v>
      </c>
      <c r="B11763">
        <v>5288500</v>
      </c>
      <c r="C11763" s="1">
        <v>27833</v>
      </c>
      <c r="D11763">
        <v>7480</v>
      </c>
      <c r="E11763" t="s">
        <v>1</v>
      </c>
    </row>
    <row r="11764" spans="1:5" x14ac:dyDescent="0.25">
      <c r="A11764" t="s">
        <v>0</v>
      </c>
      <c r="B11764">
        <v>5288500</v>
      </c>
      <c r="C11764" s="1">
        <v>27834</v>
      </c>
      <c r="D11764">
        <v>7230</v>
      </c>
      <c r="E11764" t="s">
        <v>1</v>
      </c>
    </row>
    <row r="11765" spans="1:5" x14ac:dyDescent="0.25">
      <c r="A11765" t="s">
        <v>0</v>
      </c>
      <c r="B11765">
        <v>5288500</v>
      </c>
      <c r="C11765" s="1">
        <v>27835</v>
      </c>
      <c r="D11765">
        <v>7250</v>
      </c>
      <c r="E11765" t="s">
        <v>1</v>
      </c>
    </row>
    <row r="11766" spans="1:5" x14ac:dyDescent="0.25">
      <c r="A11766" t="s">
        <v>0</v>
      </c>
      <c r="B11766">
        <v>5288500</v>
      </c>
      <c r="C11766" s="1">
        <v>27836</v>
      </c>
      <c r="D11766">
        <v>7270</v>
      </c>
      <c r="E11766" t="s">
        <v>1</v>
      </c>
    </row>
    <row r="11767" spans="1:5" x14ac:dyDescent="0.25">
      <c r="A11767" t="s">
        <v>0</v>
      </c>
      <c r="B11767">
        <v>5288500</v>
      </c>
      <c r="C11767" s="1">
        <v>27837</v>
      </c>
      <c r="D11767">
        <v>7440</v>
      </c>
      <c r="E11767" t="s">
        <v>1</v>
      </c>
    </row>
    <row r="11768" spans="1:5" x14ac:dyDescent="0.25">
      <c r="A11768" t="s">
        <v>0</v>
      </c>
      <c r="B11768">
        <v>5288500</v>
      </c>
      <c r="C11768" s="1">
        <v>27838</v>
      </c>
      <c r="D11768">
        <v>7690</v>
      </c>
      <c r="E11768" t="s">
        <v>1</v>
      </c>
    </row>
    <row r="11769" spans="1:5" x14ac:dyDescent="0.25">
      <c r="A11769" t="s">
        <v>0</v>
      </c>
      <c r="B11769">
        <v>5288500</v>
      </c>
      <c r="C11769" s="1">
        <v>27839</v>
      </c>
      <c r="D11769">
        <v>8710</v>
      </c>
      <c r="E11769" t="s">
        <v>1</v>
      </c>
    </row>
    <row r="11770" spans="1:5" x14ac:dyDescent="0.25">
      <c r="A11770" t="s">
        <v>0</v>
      </c>
      <c r="B11770">
        <v>5288500</v>
      </c>
      <c r="C11770" s="1">
        <v>27840</v>
      </c>
      <c r="D11770">
        <v>8640</v>
      </c>
      <c r="E11770" t="s">
        <v>1</v>
      </c>
    </row>
    <row r="11771" spans="1:5" x14ac:dyDescent="0.25">
      <c r="A11771" t="s">
        <v>0</v>
      </c>
      <c r="B11771">
        <v>5288500</v>
      </c>
      <c r="C11771" s="1">
        <v>27841</v>
      </c>
      <c r="D11771">
        <v>9470</v>
      </c>
      <c r="E11771" t="s">
        <v>1</v>
      </c>
    </row>
    <row r="11772" spans="1:5" x14ac:dyDescent="0.25">
      <c r="A11772" t="s">
        <v>0</v>
      </c>
      <c r="B11772">
        <v>5288500</v>
      </c>
      <c r="C11772" s="1">
        <v>27842</v>
      </c>
      <c r="D11772">
        <v>10400</v>
      </c>
      <c r="E11772" t="s">
        <v>1</v>
      </c>
    </row>
    <row r="11773" spans="1:5" x14ac:dyDescent="0.25">
      <c r="A11773" t="s">
        <v>0</v>
      </c>
      <c r="B11773">
        <v>5288500</v>
      </c>
      <c r="C11773" s="1">
        <v>27843</v>
      </c>
      <c r="D11773">
        <v>12200</v>
      </c>
      <c r="E11773" t="s">
        <v>1</v>
      </c>
    </row>
    <row r="11774" spans="1:5" x14ac:dyDescent="0.25">
      <c r="A11774" t="s">
        <v>0</v>
      </c>
      <c r="B11774">
        <v>5288500</v>
      </c>
      <c r="C11774" s="1">
        <v>27844</v>
      </c>
      <c r="D11774">
        <v>14900</v>
      </c>
      <c r="E11774" t="s">
        <v>1</v>
      </c>
    </row>
    <row r="11775" spans="1:5" x14ac:dyDescent="0.25">
      <c r="A11775" t="s">
        <v>0</v>
      </c>
      <c r="B11775">
        <v>5288500</v>
      </c>
      <c r="C11775" s="1">
        <v>27845</v>
      </c>
      <c r="D11775">
        <v>16100</v>
      </c>
      <c r="E11775" t="s">
        <v>1</v>
      </c>
    </row>
    <row r="11776" spans="1:5" x14ac:dyDescent="0.25">
      <c r="A11776" t="s">
        <v>0</v>
      </c>
      <c r="B11776">
        <v>5288500</v>
      </c>
      <c r="C11776" s="1">
        <v>27846</v>
      </c>
      <c r="D11776">
        <v>17500</v>
      </c>
      <c r="E11776" t="s">
        <v>1</v>
      </c>
    </row>
    <row r="11777" spans="1:5" x14ac:dyDescent="0.25">
      <c r="A11777" t="s">
        <v>0</v>
      </c>
      <c r="B11777">
        <v>5288500</v>
      </c>
      <c r="C11777" s="1">
        <v>27847</v>
      </c>
      <c r="D11777">
        <v>18900</v>
      </c>
      <c r="E11777" t="s">
        <v>1</v>
      </c>
    </row>
    <row r="11778" spans="1:5" x14ac:dyDescent="0.25">
      <c r="A11778" t="s">
        <v>0</v>
      </c>
      <c r="B11778">
        <v>5288500</v>
      </c>
      <c r="C11778" s="1">
        <v>27848</v>
      </c>
      <c r="D11778">
        <v>20900</v>
      </c>
      <c r="E11778" t="s">
        <v>1</v>
      </c>
    </row>
    <row r="11779" spans="1:5" x14ac:dyDescent="0.25">
      <c r="A11779" t="s">
        <v>0</v>
      </c>
      <c r="B11779">
        <v>5288500</v>
      </c>
      <c r="C11779" s="1">
        <v>27849</v>
      </c>
      <c r="D11779">
        <v>23200</v>
      </c>
      <c r="E11779" t="s">
        <v>1</v>
      </c>
    </row>
    <row r="11780" spans="1:5" x14ac:dyDescent="0.25">
      <c r="A11780" t="s">
        <v>0</v>
      </c>
      <c r="B11780">
        <v>5288500</v>
      </c>
      <c r="C11780" s="1">
        <v>27850</v>
      </c>
      <c r="D11780">
        <v>25500</v>
      </c>
      <c r="E11780" t="s">
        <v>1</v>
      </c>
    </row>
    <row r="11781" spans="1:5" x14ac:dyDescent="0.25">
      <c r="A11781" t="s">
        <v>0</v>
      </c>
      <c r="B11781">
        <v>5288500</v>
      </c>
      <c r="C11781" s="1">
        <v>27851</v>
      </c>
      <c r="D11781">
        <v>26800</v>
      </c>
      <c r="E11781" t="s">
        <v>1</v>
      </c>
    </row>
    <row r="11782" spans="1:5" x14ac:dyDescent="0.25">
      <c r="A11782" t="s">
        <v>0</v>
      </c>
      <c r="B11782">
        <v>5288500</v>
      </c>
      <c r="C11782" s="1">
        <v>27852</v>
      </c>
      <c r="D11782">
        <v>27900</v>
      </c>
      <c r="E11782" t="s">
        <v>1</v>
      </c>
    </row>
    <row r="11783" spans="1:5" x14ac:dyDescent="0.25">
      <c r="A11783" t="s">
        <v>0</v>
      </c>
      <c r="B11783">
        <v>5288500</v>
      </c>
      <c r="C11783" s="1">
        <v>27853</v>
      </c>
      <c r="D11783">
        <v>28500</v>
      </c>
      <c r="E11783" t="s">
        <v>1</v>
      </c>
    </row>
    <row r="11784" spans="1:5" x14ac:dyDescent="0.25">
      <c r="A11784" t="s">
        <v>0</v>
      </c>
      <c r="B11784">
        <v>5288500</v>
      </c>
      <c r="C11784" s="1">
        <v>27854</v>
      </c>
      <c r="D11784">
        <v>28700</v>
      </c>
      <c r="E11784" t="s">
        <v>1</v>
      </c>
    </row>
    <row r="11785" spans="1:5" x14ac:dyDescent="0.25">
      <c r="A11785" t="s">
        <v>0</v>
      </c>
      <c r="B11785">
        <v>5288500</v>
      </c>
      <c r="C11785" s="1">
        <v>27855</v>
      </c>
      <c r="D11785">
        <v>28100</v>
      </c>
      <c r="E11785" t="s">
        <v>1</v>
      </c>
    </row>
    <row r="11786" spans="1:5" x14ac:dyDescent="0.25">
      <c r="A11786" t="s">
        <v>0</v>
      </c>
      <c r="B11786">
        <v>5288500</v>
      </c>
      <c r="C11786" s="1">
        <v>27856</v>
      </c>
      <c r="D11786">
        <v>26500</v>
      </c>
      <c r="E11786" t="s">
        <v>1</v>
      </c>
    </row>
    <row r="11787" spans="1:5" x14ac:dyDescent="0.25">
      <c r="A11787" t="s">
        <v>0</v>
      </c>
      <c r="B11787">
        <v>5288500</v>
      </c>
      <c r="C11787" s="1">
        <v>27857</v>
      </c>
      <c r="D11787">
        <v>24400</v>
      </c>
      <c r="E11787" t="s">
        <v>1</v>
      </c>
    </row>
    <row r="11788" spans="1:5" x14ac:dyDescent="0.25">
      <c r="A11788" t="s">
        <v>0</v>
      </c>
      <c r="B11788">
        <v>5288500</v>
      </c>
      <c r="C11788" s="1">
        <v>27858</v>
      </c>
      <c r="D11788">
        <v>22800</v>
      </c>
      <c r="E11788" t="s">
        <v>1</v>
      </c>
    </row>
    <row r="11789" spans="1:5" x14ac:dyDescent="0.25">
      <c r="A11789" t="s">
        <v>0</v>
      </c>
      <c r="B11789">
        <v>5288500</v>
      </c>
      <c r="C11789" s="1">
        <v>27859</v>
      </c>
      <c r="D11789">
        <v>21900</v>
      </c>
      <c r="E11789" t="s">
        <v>1</v>
      </c>
    </row>
    <row r="11790" spans="1:5" x14ac:dyDescent="0.25">
      <c r="A11790" t="s">
        <v>0</v>
      </c>
      <c r="B11790">
        <v>5288500</v>
      </c>
      <c r="C11790" s="1">
        <v>27860</v>
      </c>
      <c r="D11790">
        <v>21200</v>
      </c>
      <c r="E11790" t="s">
        <v>1</v>
      </c>
    </row>
    <row r="11791" spans="1:5" x14ac:dyDescent="0.25">
      <c r="A11791" t="s">
        <v>0</v>
      </c>
      <c r="B11791">
        <v>5288500</v>
      </c>
      <c r="C11791" s="1">
        <v>27861</v>
      </c>
      <c r="D11791">
        <v>19500</v>
      </c>
      <c r="E11791" t="s">
        <v>1</v>
      </c>
    </row>
    <row r="11792" spans="1:5" x14ac:dyDescent="0.25">
      <c r="A11792" t="s">
        <v>0</v>
      </c>
      <c r="B11792">
        <v>5288500</v>
      </c>
      <c r="C11792" s="1">
        <v>27862</v>
      </c>
      <c r="D11792">
        <v>17600</v>
      </c>
      <c r="E11792" t="s">
        <v>1</v>
      </c>
    </row>
    <row r="11793" spans="1:5" x14ac:dyDescent="0.25">
      <c r="A11793" t="s">
        <v>0</v>
      </c>
      <c r="B11793">
        <v>5288500</v>
      </c>
      <c r="C11793" s="1">
        <v>27863</v>
      </c>
      <c r="D11793">
        <v>17400</v>
      </c>
      <c r="E11793" t="s">
        <v>1</v>
      </c>
    </row>
    <row r="11794" spans="1:5" x14ac:dyDescent="0.25">
      <c r="A11794" t="s">
        <v>0</v>
      </c>
      <c r="B11794">
        <v>5288500</v>
      </c>
      <c r="C11794" s="1">
        <v>27864</v>
      </c>
      <c r="D11794">
        <v>17000</v>
      </c>
      <c r="E11794" t="s">
        <v>1</v>
      </c>
    </row>
    <row r="11795" spans="1:5" x14ac:dyDescent="0.25">
      <c r="A11795" t="s">
        <v>0</v>
      </c>
      <c r="B11795">
        <v>5288500</v>
      </c>
      <c r="C11795" s="1">
        <v>27865</v>
      </c>
      <c r="D11795">
        <v>16600</v>
      </c>
      <c r="E11795" t="s">
        <v>1</v>
      </c>
    </row>
    <row r="11796" spans="1:5" x14ac:dyDescent="0.25">
      <c r="A11796" t="s">
        <v>0</v>
      </c>
      <c r="B11796">
        <v>5288500</v>
      </c>
      <c r="C11796" s="1">
        <v>27866</v>
      </c>
      <c r="D11796">
        <v>15600</v>
      </c>
      <c r="E11796" t="s">
        <v>1</v>
      </c>
    </row>
    <row r="11797" spans="1:5" x14ac:dyDescent="0.25">
      <c r="A11797" t="s">
        <v>0</v>
      </c>
      <c r="B11797">
        <v>5288500</v>
      </c>
      <c r="C11797" s="1">
        <v>27867</v>
      </c>
      <c r="D11797">
        <v>14900</v>
      </c>
      <c r="E11797" t="s">
        <v>1</v>
      </c>
    </row>
    <row r="11798" spans="1:5" x14ac:dyDescent="0.25">
      <c r="A11798" t="s">
        <v>0</v>
      </c>
      <c r="B11798">
        <v>5288500</v>
      </c>
      <c r="C11798" s="1">
        <v>27868</v>
      </c>
      <c r="D11798">
        <v>14600</v>
      </c>
      <c r="E11798" t="s">
        <v>1</v>
      </c>
    </row>
    <row r="11799" spans="1:5" x14ac:dyDescent="0.25">
      <c r="A11799" t="s">
        <v>0</v>
      </c>
      <c r="B11799">
        <v>5288500</v>
      </c>
      <c r="C11799" s="1">
        <v>27869</v>
      </c>
      <c r="D11799">
        <v>14600</v>
      </c>
      <c r="E11799" t="s">
        <v>1</v>
      </c>
    </row>
    <row r="11800" spans="1:5" x14ac:dyDescent="0.25">
      <c r="A11800" t="s">
        <v>0</v>
      </c>
      <c r="B11800">
        <v>5288500</v>
      </c>
      <c r="C11800" s="1">
        <v>27870</v>
      </c>
      <c r="D11800">
        <v>13600</v>
      </c>
      <c r="E11800" t="s">
        <v>1</v>
      </c>
    </row>
    <row r="11801" spans="1:5" x14ac:dyDescent="0.25">
      <c r="A11801" t="s">
        <v>0</v>
      </c>
      <c r="B11801">
        <v>5288500</v>
      </c>
      <c r="C11801" s="1">
        <v>27871</v>
      </c>
      <c r="D11801">
        <v>13000</v>
      </c>
      <c r="E11801" t="s">
        <v>1</v>
      </c>
    </row>
    <row r="11802" spans="1:5" x14ac:dyDescent="0.25">
      <c r="A11802" t="s">
        <v>0</v>
      </c>
      <c r="B11802">
        <v>5288500</v>
      </c>
      <c r="C11802" s="1">
        <v>27872</v>
      </c>
      <c r="D11802">
        <v>12900</v>
      </c>
      <c r="E11802" t="s">
        <v>1</v>
      </c>
    </row>
    <row r="11803" spans="1:5" x14ac:dyDescent="0.25">
      <c r="A11803" t="s">
        <v>0</v>
      </c>
      <c r="B11803">
        <v>5288500</v>
      </c>
      <c r="C11803" s="1">
        <v>27873</v>
      </c>
      <c r="D11803">
        <v>12600</v>
      </c>
      <c r="E11803" t="s">
        <v>1</v>
      </c>
    </row>
    <row r="11804" spans="1:5" x14ac:dyDescent="0.25">
      <c r="A11804" t="s">
        <v>0</v>
      </c>
      <c r="B11804">
        <v>5288500</v>
      </c>
      <c r="C11804" s="1">
        <v>27874</v>
      </c>
      <c r="D11804">
        <v>12400</v>
      </c>
      <c r="E11804" t="s">
        <v>1</v>
      </c>
    </row>
    <row r="11805" spans="1:5" x14ac:dyDescent="0.25">
      <c r="A11805" t="s">
        <v>0</v>
      </c>
      <c r="B11805">
        <v>5288500</v>
      </c>
      <c r="C11805" s="1">
        <v>27875</v>
      </c>
      <c r="D11805">
        <v>11700</v>
      </c>
      <c r="E11805" t="s">
        <v>1</v>
      </c>
    </row>
    <row r="11806" spans="1:5" x14ac:dyDescent="0.25">
      <c r="A11806" t="s">
        <v>0</v>
      </c>
      <c r="B11806">
        <v>5288500</v>
      </c>
      <c r="C11806" s="1">
        <v>27876</v>
      </c>
      <c r="D11806">
        <v>11400</v>
      </c>
      <c r="E11806" t="s">
        <v>1</v>
      </c>
    </row>
    <row r="11807" spans="1:5" x14ac:dyDescent="0.25">
      <c r="A11807" t="s">
        <v>0</v>
      </c>
      <c r="B11807">
        <v>5288500</v>
      </c>
      <c r="C11807" s="1">
        <v>27877</v>
      </c>
      <c r="D11807">
        <v>10600</v>
      </c>
      <c r="E11807" t="s">
        <v>1</v>
      </c>
    </row>
    <row r="11808" spans="1:5" x14ac:dyDescent="0.25">
      <c r="A11808" t="s">
        <v>0</v>
      </c>
      <c r="B11808">
        <v>5288500</v>
      </c>
      <c r="C11808" s="1">
        <v>27878</v>
      </c>
      <c r="D11808">
        <v>10700</v>
      </c>
      <c r="E11808" t="s">
        <v>1</v>
      </c>
    </row>
    <row r="11809" spans="1:5" x14ac:dyDescent="0.25">
      <c r="A11809" t="s">
        <v>0</v>
      </c>
      <c r="B11809">
        <v>5288500</v>
      </c>
      <c r="C11809" s="1">
        <v>27879</v>
      </c>
      <c r="D11809">
        <v>9940</v>
      </c>
      <c r="E11809" t="s">
        <v>1</v>
      </c>
    </row>
    <row r="11810" spans="1:5" x14ac:dyDescent="0.25">
      <c r="A11810" t="s">
        <v>0</v>
      </c>
      <c r="B11810">
        <v>5288500</v>
      </c>
      <c r="C11810" s="1">
        <v>27880</v>
      </c>
      <c r="D11810">
        <v>9290</v>
      </c>
      <c r="E11810" t="s">
        <v>1</v>
      </c>
    </row>
    <row r="11811" spans="1:5" x14ac:dyDescent="0.25">
      <c r="A11811" t="s">
        <v>0</v>
      </c>
      <c r="B11811">
        <v>5288500</v>
      </c>
      <c r="C11811" s="1">
        <v>27881</v>
      </c>
      <c r="D11811">
        <v>8960</v>
      </c>
      <c r="E11811" t="s">
        <v>1</v>
      </c>
    </row>
    <row r="11812" spans="1:5" x14ac:dyDescent="0.25">
      <c r="A11812" t="s">
        <v>0</v>
      </c>
      <c r="B11812">
        <v>5288500</v>
      </c>
      <c r="C11812" s="1">
        <v>27882</v>
      </c>
      <c r="D11812">
        <v>8690</v>
      </c>
      <c r="E11812" t="s">
        <v>1</v>
      </c>
    </row>
    <row r="11813" spans="1:5" x14ac:dyDescent="0.25">
      <c r="A11813" t="s">
        <v>0</v>
      </c>
      <c r="B11813">
        <v>5288500</v>
      </c>
      <c r="C11813" s="1">
        <v>27883</v>
      </c>
      <c r="D11813">
        <v>8070</v>
      </c>
      <c r="E11813" t="s">
        <v>1</v>
      </c>
    </row>
    <row r="11814" spans="1:5" x14ac:dyDescent="0.25">
      <c r="A11814" t="s">
        <v>0</v>
      </c>
      <c r="B11814">
        <v>5288500</v>
      </c>
      <c r="C11814" s="1">
        <v>27884</v>
      </c>
      <c r="D11814">
        <v>7490</v>
      </c>
      <c r="E11814" t="s">
        <v>1</v>
      </c>
    </row>
    <row r="11815" spans="1:5" x14ac:dyDescent="0.25">
      <c r="A11815" t="s">
        <v>0</v>
      </c>
      <c r="B11815">
        <v>5288500</v>
      </c>
      <c r="C11815" s="1">
        <v>27885</v>
      </c>
      <c r="D11815">
        <v>6900</v>
      </c>
      <c r="E11815" t="s">
        <v>1</v>
      </c>
    </row>
    <row r="11816" spans="1:5" x14ac:dyDescent="0.25">
      <c r="A11816" t="s">
        <v>0</v>
      </c>
      <c r="B11816">
        <v>5288500</v>
      </c>
      <c r="C11816" s="1">
        <v>27886</v>
      </c>
      <c r="D11816">
        <v>7040</v>
      </c>
      <c r="E11816" t="s">
        <v>1</v>
      </c>
    </row>
    <row r="11817" spans="1:5" x14ac:dyDescent="0.25">
      <c r="A11817" t="s">
        <v>0</v>
      </c>
      <c r="B11817">
        <v>5288500</v>
      </c>
      <c r="C11817" s="1">
        <v>27887</v>
      </c>
      <c r="D11817">
        <v>7260</v>
      </c>
      <c r="E11817" t="s">
        <v>1</v>
      </c>
    </row>
    <row r="11818" spans="1:5" x14ac:dyDescent="0.25">
      <c r="A11818" t="s">
        <v>0</v>
      </c>
      <c r="B11818">
        <v>5288500</v>
      </c>
      <c r="C11818" s="1">
        <v>27888</v>
      </c>
      <c r="D11818">
        <v>7230</v>
      </c>
      <c r="E11818" t="s">
        <v>1</v>
      </c>
    </row>
    <row r="11819" spans="1:5" x14ac:dyDescent="0.25">
      <c r="A11819" t="s">
        <v>0</v>
      </c>
      <c r="B11819">
        <v>5288500</v>
      </c>
      <c r="C11819" s="1">
        <v>27889</v>
      </c>
      <c r="D11819">
        <v>6780</v>
      </c>
      <c r="E11819" t="s">
        <v>1</v>
      </c>
    </row>
    <row r="11820" spans="1:5" x14ac:dyDescent="0.25">
      <c r="A11820" t="s">
        <v>0</v>
      </c>
      <c r="B11820">
        <v>5288500</v>
      </c>
      <c r="C11820" s="1">
        <v>27890</v>
      </c>
      <c r="D11820">
        <v>5580</v>
      </c>
      <c r="E11820" t="s">
        <v>1</v>
      </c>
    </row>
    <row r="11821" spans="1:5" x14ac:dyDescent="0.25">
      <c r="A11821" t="s">
        <v>0</v>
      </c>
      <c r="B11821">
        <v>5288500</v>
      </c>
      <c r="C11821" s="1">
        <v>27891</v>
      </c>
      <c r="D11821">
        <v>6160</v>
      </c>
      <c r="E11821" t="s">
        <v>1</v>
      </c>
    </row>
    <row r="11822" spans="1:5" x14ac:dyDescent="0.25">
      <c r="A11822" t="s">
        <v>0</v>
      </c>
      <c r="B11822">
        <v>5288500</v>
      </c>
      <c r="C11822" s="1">
        <v>27892</v>
      </c>
      <c r="D11822">
        <v>5600</v>
      </c>
      <c r="E11822" t="s">
        <v>1</v>
      </c>
    </row>
    <row r="11823" spans="1:5" x14ac:dyDescent="0.25">
      <c r="A11823" t="s">
        <v>0</v>
      </c>
      <c r="B11823">
        <v>5288500</v>
      </c>
      <c r="C11823" s="1">
        <v>27893</v>
      </c>
      <c r="D11823">
        <v>5320</v>
      </c>
      <c r="E11823" t="s">
        <v>1</v>
      </c>
    </row>
    <row r="11824" spans="1:5" x14ac:dyDescent="0.25">
      <c r="A11824" t="s">
        <v>0</v>
      </c>
      <c r="B11824">
        <v>5288500</v>
      </c>
      <c r="C11824" s="1">
        <v>27894</v>
      </c>
      <c r="D11824">
        <v>5350</v>
      </c>
      <c r="E11824" t="s">
        <v>1</v>
      </c>
    </row>
    <row r="11825" spans="1:5" x14ac:dyDescent="0.25">
      <c r="A11825" t="s">
        <v>0</v>
      </c>
      <c r="B11825">
        <v>5288500</v>
      </c>
      <c r="C11825" s="1">
        <v>27895</v>
      </c>
      <c r="D11825">
        <v>5000</v>
      </c>
      <c r="E11825" t="s">
        <v>1</v>
      </c>
    </row>
    <row r="11826" spans="1:5" x14ac:dyDescent="0.25">
      <c r="A11826" t="s">
        <v>0</v>
      </c>
      <c r="B11826">
        <v>5288500</v>
      </c>
      <c r="C11826" s="1">
        <v>27896</v>
      </c>
      <c r="D11826">
        <v>4900</v>
      </c>
      <c r="E11826" t="s">
        <v>1</v>
      </c>
    </row>
    <row r="11827" spans="1:5" x14ac:dyDescent="0.25">
      <c r="A11827" t="s">
        <v>0</v>
      </c>
      <c r="B11827">
        <v>5288500</v>
      </c>
      <c r="C11827" s="1">
        <v>27897</v>
      </c>
      <c r="D11827">
        <v>5080</v>
      </c>
      <c r="E11827" t="s">
        <v>1</v>
      </c>
    </row>
    <row r="11828" spans="1:5" x14ac:dyDescent="0.25">
      <c r="A11828" t="s">
        <v>0</v>
      </c>
      <c r="B11828">
        <v>5288500</v>
      </c>
      <c r="C11828" s="1">
        <v>27898</v>
      </c>
      <c r="D11828">
        <v>4360</v>
      </c>
      <c r="E11828" t="s">
        <v>1</v>
      </c>
    </row>
    <row r="11829" spans="1:5" x14ac:dyDescent="0.25">
      <c r="A11829" t="s">
        <v>0</v>
      </c>
      <c r="B11829">
        <v>5288500</v>
      </c>
      <c r="C11829" s="1">
        <v>27899</v>
      </c>
      <c r="D11829">
        <v>3740</v>
      </c>
      <c r="E11829" t="s">
        <v>1</v>
      </c>
    </row>
    <row r="11830" spans="1:5" x14ac:dyDescent="0.25">
      <c r="A11830" t="s">
        <v>0</v>
      </c>
      <c r="B11830">
        <v>5288500</v>
      </c>
      <c r="C11830" s="1">
        <v>27900</v>
      </c>
      <c r="D11830">
        <v>3810</v>
      </c>
      <c r="E11830" t="s">
        <v>1</v>
      </c>
    </row>
    <row r="11831" spans="1:5" x14ac:dyDescent="0.25">
      <c r="A11831" t="s">
        <v>0</v>
      </c>
      <c r="B11831">
        <v>5288500</v>
      </c>
      <c r="C11831" s="1">
        <v>27901</v>
      </c>
      <c r="D11831">
        <v>4480</v>
      </c>
      <c r="E11831" t="s">
        <v>1</v>
      </c>
    </row>
    <row r="11832" spans="1:5" x14ac:dyDescent="0.25">
      <c r="A11832" t="s">
        <v>0</v>
      </c>
      <c r="B11832">
        <v>5288500</v>
      </c>
      <c r="C11832" s="1">
        <v>27902</v>
      </c>
      <c r="D11832">
        <v>4580</v>
      </c>
      <c r="E11832" t="s">
        <v>1</v>
      </c>
    </row>
    <row r="11833" spans="1:5" x14ac:dyDescent="0.25">
      <c r="A11833" t="s">
        <v>0</v>
      </c>
      <c r="B11833">
        <v>5288500</v>
      </c>
      <c r="C11833" s="1">
        <v>27903</v>
      </c>
      <c r="D11833">
        <v>3770</v>
      </c>
      <c r="E11833" t="s">
        <v>1</v>
      </c>
    </row>
    <row r="11834" spans="1:5" x14ac:dyDescent="0.25">
      <c r="A11834" t="s">
        <v>0</v>
      </c>
      <c r="B11834">
        <v>5288500</v>
      </c>
      <c r="C11834" s="1">
        <v>27904</v>
      </c>
      <c r="D11834">
        <v>3360</v>
      </c>
      <c r="E11834" t="s">
        <v>1</v>
      </c>
    </row>
    <row r="11835" spans="1:5" x14ac:dyDescent="0.25">
      <c r="A11835" t="s">
        <v>0</v>
      </c>
      <c r="B11835">
        <v>5288500</v>
      </c>
      <c r="C11835" s="1">
        <v>27905</v>
      </c>
      <c r="D11835">
        <v>3210</v>
      </c>
      <c r="E11835" t="s">
        <v>1</v>
      </c>
    </row>
    <row r="11836" spans="1:5" x14ac:dyDescent="0.25">
      <c r="A11836" t="s">
        <v>0</v>
      </c>
      <c r="B11836">
        <v>5288500</v>
      </c>
      <c r="C11836" s="1">
        <v>27906</v>
      </c>
      <c r="D11836">
        <v>3340</v>
      </c>
      <c r="E11836" t="s">
        <v>1</v>
      </c>
    </row>
    <row r="11837" spans="1:5" x14ac:dyDescent="0.25">
      <c r="A11837" t="s">
        <v>0</v>
      </c>
      <c r="B11837">
        <v>5288500</v>
      </c>
      <c r="C11837" s="1">
        <v>27907</v>
      </c>
      <c r="D11837">
        <v>3430</v>
      </c>
      <c r="E11837" t="s">
        <v>1</v>
      </c>
    </row>
    <row r="11838" spans="1:5" x14ac:dyDescent="0.25">
      <c r="A11838" t="s">
        <v>0</v>
      </c>
      <c r="B11838">
        <v>5288500</v>
      </c>
      <c r="C11838" s="1">
        <v>27908</v>
      </c>
      <c r="D11838">
        <v>3320</v>
      </c>
      <c r="E11838" t="s">
        <v>1</v>
      </c>
    </row>
    <row r="11839" spans="1:5" x14ac:dyDescent="0.25">
      <c r="A11839" t="s">
        <v>0</v>
      </c>
      <c r="B11839">
        <v>5288500</v>
      </c>
      <c r="C11839" s="1">
        <v>27909</v>
      </c>
      <c r="D11839">
        <v>3680</v>
      </c>
      <c r="E11839" t="s">
        <v>1</v>
      </c>
    </row>
    <row r="11840" spans="1:5" x14ac:dyDescent="0.25">
      <c r="A11840" t="s">
        <v>0</v>
      </c>
      <c r="B11840">
        <v>5288500</v>
      </c>
      <c r="C11840" s="1">
        <v>27910</v>
      </c>
      <c r="D11840">
        <v>3490</v>
      </c>
      <c r="E11840" t="s">
        <v>1</v>
      </c>
    </row>
    <row r="11841" spans="1:5" x14ac:dyDescent="0.25">
      <c r="A11841" t="s">
        <v>0</v>
      </c>
      <c r="B11841">
        <v>5288500</v>
      </c>
      <c r="C11841" s="1">
        <v>27911</v>
      </c>
      <c r="D11841">
        <v>3680</v>
      </c>
      <c r="E11841" t="s">
        <v>1</v>
      </c>
    </row>
    <row r="11842" spans="1:5" x14ac:dyDescent="0.25">
      <c r="A11842" t="s">
        <v>0</v>
      </c>
      <c r="B11842">
        <v>5288500</v>
      </c>
      <c r="C11842" s="1">
        <v>27912</v>
      </c>
      <c r="D11842">
        <v>3720</v>
      </c>
      <c r="E11842" t="s">
        <v>1</v>
      </c>
    </row>
    <row r="11843" spans="1:5" x14ac:dyDescent="0.25">
      <c r="A11843" t="s">
        <v>0</v>
      </c>
      <c r="B11843">
        <v>5288500</v>
      </c>
      <c r="C11843" s="1">
        <v>27913</v>
      </c>
      <c r="D11843">
        <v>3580</v>
      </c>
      <c r="E11843" t="s">
        <v>1</v>
      </c>
    </row>
    <row r="11844" spans="1:5" x14ac:dyDescent="0.25">
      <c r="A11844" t="s">
        <v>0</v>
      </c>
      <c r="B11844">
        <v>5288500</v>
      </c>
      <c r="C11844" s="1">
        <v>27914</v>
      </c>
      <c r="D11844">
        <v>3360</v>
      </c>
      <c r="E11844" t="s">
        <v>1</v>
      </c>
    </row>
    <row r="11845" spans="1:5" x14ac:dyDescent="0.25">
      <c r="A11845" t="s">
        <v>0</v>
      </c>
      <c r="B11845">
        <v>5288500</v>
      </c>
      <c r="C11845" s="1">
        <v>27915</v>
      </c>
      <c r="D11845">
        <v>3190</v>
      </c>
      <c r="E11845" t="s">
        <v>1</v>
      </c>
    </row>
    <row r="11846" spans="1:5" x14ac:dyDescent="0.25">
      <c r="A11846" t="s">
        <v>0</v>
      </c>
      <c r="B11846">
        <v>5288500</v>
      </c>
      <c r="C11846" s="1">
        <v>27916</v>
      </c>
      <c r="D11846">
        <v>3080</v>
      </c>
      <c r="E11846" t="s">
        <v>1</v>
      </c>
    </row>
    <row r="11847" spans="1:5" x14ac:dyDescent="0.25">
      <c r="A11847" t="s">
        <v>0</v>
      </c>
      <c r="B11847">
        <v>5288500</v>
      </c>
      <c r="C11847" s="1">
        <v>27917</v>
      </c>
      <c r="D11847">
        <v>2870</v>
      </c>
      <c r="E11847" t="s">
        <v>1</v>
      </c>
    </row>
    <row r="11848" spans="1:5" x14ac:dyDescent="0.25">
      <c r="A11848" t="s">
        <v>0</v>
      </c>
      <c r="B11848">
        <v>5288500</v>
      </c>
      <c r="C11848" s="1">
        <v>27918</v>
      </c>
      <c r="D11848">
        <v>2890</v>
      </c>
      <c r="E11848" t="s">
        <v>1</v>
      </c>
    </row>
    <row r="11849" spans="1:5" x14ac:dyDescent="0.25">
      <c r="A11849" t="s">
        <v>0</v>
      </c>
      <c r="B11849">
        <v>5288500</v>
      </c>
      <c r="C11849" s="1">
        <v>27919</v>
      </c>
      <c r="D11849">
        <v>2560</v>
      </c>
      <c r="E11849" t="s">
        <v>1</v>
      </c>
    </row>
    <row r="11850" spans="1:5" x14ac:dyDescent="0.25">
      <c r="A11850" t="s">
        <v>0</v>
      </c>
      <c r="B11850">
        <v>5288500</v>
      </c>
      <c r="C11850" s="1">
        <v>27920</v>
      </c>
      <c r="D11850">
        <v>2660</v>
      </c>
      <c r="E11850" t="s">
        <v>1</v>
      </c>
    </row>
    <row r="11851" spans="1:5" x14ac:dyDescent="0.25">
      <c r="A11851" t="s">
        <v>0</v>
      </c>
      <c r="B11851">
        <v>5288500</v>
      </c>
      <c r="C11851" s="1">
        <v>27921</v>
      </c>
      <c r="D11851">
        <v>2520</v>
      </c>
      <c r="E11851" t="s">
        <v>1</v>
      </c>
    </row>
    <row r="11852" spans="1:5" x14ac:dyDescent="0.25">
      <c r="A11852" t="s">
        <v>0</v>
      </c>
      <c r="B11852">
        <v>5288500</v>
      </c>
      <c r="C11852" s="1">
        <v>27922</v>
      </c>
      <c r="D11852">
        <v>2950</v>
      </c>
      <c r="E11852" t="s">
        <v>1</v>
      </c>
    </row>
    <row r="11853" spans="1:5" x14ac:dyDescent="0.25">
      <c r="A11853" t="s">
        <v>0</v>
      </c>
      <c r="B11853">
        <v>5288500</v>
      </c>
      <c r="C11853" s="1">
        <v>27923</v>
      </c>
      <c r="D11853">
        <v>2780</v>
      </c>
      <c r="E11853" t="s">
        <v>1</v>
      </c>
    </row>
    <row r="11854" spans="1:5" x14ac:dyDescent="0.25">
      <c r="A11854" t="s">
        <v>0</v>
      </c>
      <c r="B11854">
        <v>5288500</v>
      </c>
      <c r="C11854" s="1">
        <v>27924</v>
      </c>
      <c r="D11854">
        <v>3080</v>
      </c>
      <c r="E11854" t="s">
        <v>1</v>
      </c>
    </row>
    <row r="11855" spans="1:5" x14ac:dyDescent="0.25">
      <c r="A11855" t="s">
        <v>0</v>
      </c>
      <c r="B11855">
        <v>5288500</v>
      </c>
      <c r="C11855" s="1">
        <v>27925</v>
      </c>
      <c r="D11855">
        <v>2720</v>
      </c>
      <c r="E11855" t="s">
        <v>1</v>
      </c>
    </row>
    <row r="11856" spans="1:5" x14ac:dyDescent="0.25">
      <c r="A11856" t="s">
        <v>0</v>
      </c>
      <c r="B11856">
        <v>5288500</v>
      </c>
      <c r="C11856" s="1">
        <v>27926</v>
      </c>
      <c r="D11856">
        <v>2830</v>
      </c>
      <c r="E11856" t="s">
        <v>1</v>
      </c>
    </row>
    <row r="11857" spans="1:5" x14ac:dyDescent="0.25">
      <c r="A11857" t="s">
        <v>0</v>
      </c>
      <c r="B11857">
        <v>5288500</v>
      </c>
      <c r="C11857" s="1">
        <v>27927</v>
      </c>
      <c r="D11857">
        <v>2830</v>
      </c>
      <c r="E11857" t="s">
        <v>1</v>
      </c>
    </row>
    <row r="11858" spans="1:5" x14ac:dyDescent="0.25">
      <c r="A11858" t="s">
        <v>0</v>
      </c>
      <c r="B11858">
        <v>5288500</v>
      </c>
      <c r="C11858" s="1">
        <v>27928</v>
      </c>
      <c r="D11858">
        <v>2830</v>
      </c>
      <c r="E11858" t="s">
        <v>1</v>
      </c>
    </row>
    <row r="11859" spans="1:5" x14ac:dyDescent="0.25">
      <c r="A11859" t="s">
        <v>0</v>
      </c>
      <c r="B11859">
        <v>5288500</v>
      </c>
      <c r="C11859" s="1">
        <v>27929</v>
      </c>
      <c r="D11859">
        <v>2890</v>
      </c>
      <c r="E11859" t="s">
        <v>1</v>
      </c>
    </row>
    <row r="11860" spans="1:5" x14ac:dyDescent="0.25">
      <c r="A11860" t="s">
        <v>0</v>
      </c>
      <c r="B11860">
        <v>5288500</v>
      </c>
      <c r="C11860" s="1">
        <v>27930</v>
      </c>
      <c r="D11860">
        <v>2800</v>
      </c>
      <c r="E11860" t="s">
        <v>1</v>
      </c>
    </row>
    <row r="11861" spans="1:5" x14ac:dyDescent="0.25">
      <c r="A11861" t="s">
        <v>0</v>
      </c>
      <c r="B11861">
        <v>5288500</v>
      </c>
      <c r="C11861" s="1">
        <v>27931</v>
      </c>
      <c r="D11861">
        <v>2720</v>
      </c>
      <c r="E11861" t="s">
        <v>1</v>
      </c>
    </row>
    <row r="11862" spans="1:5" x14ac:dyDescent="0.25">
      <c r="A11862" t="s">
        <v>0</v>
      </c>
      <c r="B11862">
        <v>5288500</v>
      </c>
      <c r="C11862" s="1">
        <v>27932</v>
      </c>
      <c r="D11862">
        <v>2950</v>
      </c>
      <c r="E11862" t="s">
        <v>1</v>
      </c>
    </row>
    <row r="11863" spans="1:5" x14ac:dyDescent="0.25">
      <c r="A11863" t="s">
        <v>0</v>
      </c>
      <c r="B11863">
        <v>5288500</v>
      </c>
      <c r="C11863" s="1">
        <v>27933</v>
      </c>
      <c r="D11863">
        <v>3360</v>
      </c>
      <c r="E11863" t="s">
        <v>1</v>
      </c>
    </row>
    <row r="11864" spans="1:5" x14ac:dyDescent="0.25">
      <c r="A11864" t="s">
        <v>0</v>
      </c>
      <c r="B11864">
        <v>5288500</v>
      </c>
      <c r="C11864" s="1">
        <v>27934</v>
      </c>
      <c r="D11864">
        <v>3580</v>
      </c>
      <c r="E11864" t="s">
        <v>1</v>
      </c>
    </row>
    <row r="11865" spans="1:5" x14ac:dyDescent="0.25">
      <c r="A11865" t="s">
        <v>0</v>
      </c>
      <c r="B11865">
        <v>5288500</v>
      </c>
      <c r="C11865" s="1">
        <v>27935</v>
      </c>
      <c r="D11865">
        <v>2460</v>
      </c>
      <c r="E11865" t="s">
        <v>1</v>
      </c>
    </row>
    <row r="11866" spans="1:5" x14ac:dyDescent="0.25">
      <c r="A11866" t="s">
        <v>0</v>
      </c>
      <c r="B11866">
        <v>5288500</v>
      </c>
      <c r="C11866" s="1">
        <v>27936</v>
      </c>
      <c r="D11866">
        <v>2950</v>
      </c>
      <c r="E11866" t="s">
        <v>1</v>
      </c>
    </row>
    <row r="11867" spans="1:5" x14ac:dyDescent="0.25">
      <c r="A11867" t="s">
        <v>0</v>
      </c>
      <c r="B11867">
        <v>5288500</v>
      </c>
      <c r="C11867" s="1">
        <v>27937</v>
      </c>
      <c r="D11867">
        <v>3210</v>
      </c>
      <c r="E11867" t="s">
        <v>1</v>
      </c>
    </row>
    <row r="11868" spans="1:5" x14ac:dyDescent="0.25">
      <c r="A11868" t="s">
        <v>0</v>
      </c>
      <c r="B11868">
        <v>5288500</v>
      </c>
      <c r="C11868" s="1">
        <v>27938</v>
      </c>
      <c r="D11868">
        <v>2740</v>
      </c>
      <c r="E11868" t="s">
        <v>1</v>
      </c>
    </row>
    <row r="11869" spans="1:5" x14ac:dyDescent="0.25">
      <c r="A11869" t="s">
        <v>0</v>
      </c>
      <c r="B11869">
        <v>5288500</v>
      </c>
      <c r="C11869" s="1">
        <v>27939</v>
      </c>
      <c r="D11869">
        <v>3210</v>
      </c>
      <c r="E11869" t="s">
        <v>1</v>
      </c>
    </row>
    <row r="11870" spans="1:5" x14ac:dyDescent="0.25">
      <c r="A11870" t="s">
        <v>0</v>
      </c>
      <c r="B11870">
        <v>5288500</v>
      </c>
      <c r="C11870" s="1">
        <v>27940</v>
      </c>
      <c r="D11870">
        <v>2990</v>
      </c>
      <c r="E11870" t="s">
        <v>1</v>
      </c>
    </row>
    <row r="11871" spans="1:5" x14ac:dyDescent="0.25">
      <c r="A11871" t="s">
        <v>0</v>
      </c>
      <c r="B11871">
        <v>5288500</v>
      </c>
      <c r="C11871" s="1">
        <v>27941</v>
      </c>
      <c r="D11871">
        <v>3300</v>
      </c>
      <c r="E11871" t="s">
        <v>1</v>
      </c>
    </row>
    <row r="11872" spans="1:5" x14ac:dyDescent="0.25">
      <c r="A11872" t="s">
        <v>0</v>
      </c>
      <c r="B11872">
        <v>5288500</v>
      </c>
      <c r="C11872" s="1">
        <v>27942</v>
      </c>
      <c r="D11872">
        <v>3340</v>
      </c>
      <c r="E11872" t="s">
        <v>1</v>
      </c>
    </row>
    <row r="11873" spans="1:5" x14ac:dyDescent="0.25">
      <c r="A11873" t="s">
        <v>0</v>
      </c>
      <c r="B11873">
        <v>5288500</v>
      </c>
      <c r="C11873" s="1">
        <v>27943</v>
      </c>
      <c r="D11873">
        <v>3610</v>
      </c>
      <c r="E11873" t="s">
        <v>1</v>
      </c>
    </row>
    <row r="11874" spans="1:5" x14ac:dyDescent="0.25">
      <c r="A11874" t="s">
        <v>0</v>
      </c>
      <c r="B11874">
        <v>5288500</v>
      </c>
      <c r="C11874" s="1">
        <v>27944</v>
      </c>
      <c r="D11874">
        <v>3560</v>
      </c>
      <c r="E11874" t="s">
        <v>1</v>
      </c>
    </row>
    <row r="11875" spans="1:5" x14ac:dyDescent="0.25">
      <c r="A11875" t="s">
        <v>0</v>
      </c>
      <c r="B11875">
        <v>5288500</v>
      </c>
      <c r="C11875" s="1">
        <v>27945</v>
      </c>
      <c r="D11875">
        <v>3250</v>
      </c>
      <c r="E11875" t="s">
        <v>1</v>
      </c>
    </row>
    <row r="11876" spans="1:5" x14ac:dyDescent="0.25">
      <c r="A11876" t="s">
        <v>0</v>
      </c>
      <c r="B11876">
        <v>5288500</v>
      </c>
      <c r="C11876" s="1">
        <v>27946</v>
      </c>
      <c r="D11876">
        <v>3610</v>
      </c>
      <c r="E11876" t="s">
        <v>1</v>
      </c>
    </row>
    <row r="11877" spans="1:5" x14ac:dyDescent="0.25">
      <c r="A11877" t="s">
        <v>0</v>
      </c>
      <c r="B11877">
        <v>5288500</v>
      </c>
      <c r="C11877" s="1">
        <v>27947</v>
      </c>
      <c r="D11877">
        <v>3040</v>
      </c>
      <c r="E11877" t="s">
        <v>1</v>
      </c>
    </row>
    <row r="11878" spans="1:5" x14ac:dyDescent="0.25">
      <c r="A11878" t="s">
        <v>0</v>
      </c>
      <c r="B11878">
        <v>5288500</v>
      </c>
      <c r="C11878" s="1">
        <v>27948</v>
      </c>
      <c r="D11878">
        <v>3470</v>
      </c>
      <c r="E11878" t="s">
        <v>1</v>
      </c>
    </row>
    <row r="11879" spans="1:5" x14ac:dyDescent="0.25">
      <c r="A11879" t="s">
        <v>0</v>
      </c>
      <c r="B11879">
        <v>5288500</v>
      </c>
      <c r="C11879" s="1">
        <v>27949</v>
      </c>
      <c r="D11879">
        <v>3300</v>
      </c>
      <c r="E11879" t="s">
        <v>1</v>
      </c>
    </row>
    <row r="11880" spans="1:5" x14ac:dyDescent="0.25">
      <c r="A11880" t="s">
        <v>0</v>
      </c>
      <c r="B11880">
        <v>5288500</v>
      </c>
      <c r="C11880" s="1">
        <v>27950</v>
      </c>
      <c r="D11880">
        <v>2800</v>
      </c>
      <c r="E11880" t="s">
        <v>1</v>
      </c>
    </row>
    <row r="11881" spans="1:5" x14ac:dyDescent="0.25">
      <c r="A11881" t="s">
        <v>0</v>
      </c>
      <c r="B11881">
        <v>5288500</v>
      </c>
      <c r="C11881" s="1">
        <v>27951</v>
      </c>
      <c r="D11881">
        <v>2890</v>
      </c>
      <c r="E11881" t="s">
        <v>1</v>
      </c>
    </row>
    <row r="11882" spans="1:5" x14ac:dyDescent="0.25">
      <c r="A11882" t="s">
        <v>0</v>
      </c>
      <c r="B11882">
        <v>5288500</v>
      </c>
      <c r="C11882" s="1">
        <v>27952</v>
      </c>
      <c r="D11882">
        <v>2500</v>
      </c>
      <c r="E11882" t="s">
        <v>1</v>
      </c>
    </row>
    <row r="11883" spans="1:5" x14ac:dyDescent="0.25">
      <c r="A11883" t="s">
        <v>0</v>
      </c>
      <c r="B11883">
        <v>5288500</v>
      </c>
      <c r="C11883" s="1">
        <v>27953</v>
      </c>
      <c r="D11883">
        <v>2700</v>
      </c>
      <c r="E11883" t="s">
        <v>1</v>
      </c>
    </row>
    <row r="11884" spans="1:5" x14ac:dyDescent="0.25">
      <c r="A11884" t="s">
        <v>0</v>
      </c>
      <c r="B11884">
        <v>5288500</v>
      </c>
      <c r="C11884" s="1">
        <v>27954</v>
      </c>
      <c r="D11884">
        <v>2740</v>
      </c>
      <c r="E11884" t="s">
        <v>1</v>
      </c>
    </row>
    <row r="11885" spans="1:5" x14ac:dyDescent="0.25">
      <c r="A11885" t="s">
        <v>0</v>
      </c>
      <c r="B11885">
        <v>5288500</v>
      </c>
      <c r="C11885" s="1">
        <v>27955</v>
      </c>
      <c r="D11885">
        <v>2310</v>
      </c>
      <c r="E11885" t="s">
        <v>1</v>
      </c>
    </row>
    <row r="11886" spans="1:5" x14ac:dyDescent="0.25">
      <c r="A11886" t="s">
        <v>0</v>
      </c>
      <c r="B11886">
        <v>5288500</v>
      </c>
      <c r="C11886" s="1">
        <v>27956</v>
      </c>
      <c r="D11886">
        <v>2540</v>
      </c>
      <c r="E11886" t="s">
        <v>1</v>
      </c>
    </row>
    <row r="11887" spans="1:5" x14ac:dyDescent="0.25">
      <c r="A11887" t="s">
        <v>0</v>
      </c>
      <c r="B11887">
        <v>5288500</v>
      </c>
      <c r="C11887" s="1">
        <v>27957</v>
      </c>
      <c r="D11887">
        <v>2080</v>
      </c>
      <c r="E11887" t="s">
        <v>1</v>
      </c>
    </row>
    <row r="11888" spans="1:5" x14ac:dyDescent="0.25">
      <c r="A11888" t="s">
        <v>0</v>
      </c>
      <c r="B11888">
        <v>5288500</v>
      </c>
      <c r="C11888" s="1">
        <v>27958</v>
      </c>
      <c r="D11888">
        <v>2460</v>
      </c>
      <c r="E11888" t="s">
        <v>1</v>
      </c>
    </row>
    <row r="11889" spans="1:5" x14ac:dyDescent="0.25">
      <c r="A11889" t="s">
        <v>0</v>
      </c>
      <c r="B11889">
        <v>5288500</v>
      </c>
      <c r="C11889" s="1">
        <v>27959</v>
      </c>
      <c r="D11889">
        <v>2100</v>
      </c>
      <c r="E11889" t="s">
        <v>1</v>
      </c>
    </row>
    <row r="11890" spans="1:5" x14ac:dyDescent="0.25">
      <c r="A11890" t="s">
        <v>0</v>
      </c>
      <c r="B11890">
        <v>5288500</v>
      </c>
      <c r="C11890" s="1">
        <v>27960</v>
      </c>
      <c r="D11890">
        <v>2130</v>
      </c>
      <c r="E11890" t="s">
        <v>1</v>
      </c>
    </row>
    <row r="11891" spans="1:5" x14ac:dyDescent="0.25">
      <c r="A11891" t="s">
        <v>0</v>
      </c>
      <c r="B11891">
        <v>5288500</v>
      </c>
      <c r="C11891" s="1">
        <v>27961</v>
      </c>
      <c r="D11891">
        <v>1980</v>
      </c>
      <c r="E11891" t="s">
        <v>1</v>
      </c>
    </row>
    <row r="11892" spans="1:5" x14ac:dyDescent="0.25">
      <c r="A11892" t="s">
        <v>0</v>
      </c>
      <c r="B11892">
        <v>5288500</v>
      </c>
      <c r="C11892" s="1">
        <v>27962</v>
      </c>
      <c r="D11892">
        <v>1880</v>
      </c>
      <c r="E11892" t="s">
        <v>1</v>
      </c>
    </row>
    <row r="11893" spans="1:5" x14ac:dyDescent="0.25">
      <c r="A11893" t="s">
        <v>0</v>
      </c>
      <c r="B11893">
        <v>5288500</v>
      </c>
      <c r="C11893" s="1">
        <v>27963</v>
      </c>
      <c r="D11893">
        <v>2260</v>
      </c>
      <c r="E11893" t="s">
        <v>1</v>
      </c>
    </row>
    <row r="11894" spans="1:5" x14ac:dyDescent="0.25">
      <c r="A11894" t="s">
        <v>0</v>
      </c>
      <c r="B11894">
        <v>5288500</v>
      </c>
      <c r="C11894" s="1">
        <v>27964</v>
      </c>
      <c r="D11894">
        <v>2010</v>
      </c>
      <c r="E11894" t="s">
        <v>1</v>
      </c>
    </row>
    <row r="11895" spans="1:5" x14ac:dyDescent="0.25">
      <c r="A11895" t="s">
        <v>0</v>
      </c>
      <c r="B11895">
        <v>5288500</v>
      </c>
      <c r="C11895" s="1">
        <v>27965</v>
      </c>
      <c r="D11895">
        <v>2080</v>
      </c>
      <c r="E11895" t="s">
        <v>1</v>
      </c>
    </row>
    <row r="11896" spans="1:5" x14ac:dyDescent="0.25">
      <c r="A11896" t="s">
        <v>0</v>
      </c>
      <c r="B11896">
        <v>5288500</v>
      </c>
      <c r="C11896" s="1">
        <v>27966</v>
      </c>
      <c r="D11896">
        <v>1800</v>
      </c>
      <c r="E11896" t="s">
        <v>1</v>
      </c>
    </row>
    <row r="11897" spans="1:5" x14ac:dyDescent="0.25">
      <c r="A11897" t="s">
        <v>0</v>
      </c>
      <c r="B11897">
        <v>5288500</v>
      </c>
      <c r="C11897" s="1">
        <v>27967</v>
      </c>
      <c r="D11897">
        <v>2010</v>
      </c>
      <c r="E11897" t="s">
        <v>1</v>
      </c>
    </row>
    <row r="11898" spans="1:5" x14ac:dyDescent="0.25">
      <c r="A11898" t="s">
        <v>0</v>
      </c>
      <c r="B11898">
        <v>5288500</v>
      </c>
      <c r="C11898" s="1">
        <v>27968</v>
      </c>
      <c r="D11898">
        <v>1470</v>
      </c>
      <c r="E11898" t="s">
        <v>1</v>
      </c>
    </row>
    <row r="11899" spans="1:5" x14ac:dyDescent="0.25">
      <c r="A11899" t="s">
        <v>0</v>
      </c>
      <c r="B11899">
        <v>5288500</v>
      </c>
      <c r="C11899" s="1">
        <v>27969</v>
      </c>
      <c r="D11899">
        <v>1850</v>
      </c>
      <c r="E11899" t="s">
        <v>1</v>
      </c>
    </row>
    <row r="11900" spans="1:5" x14ac:dyDescent="0.25">
      <c r="A11900" t="s">
        <v>0</v>
      </c>
      <c r="B11900">
        <v>5288500</v>
      </c>
      <c r="C11900" s="1">
        <v>27970</v>
      </c>
      <c r="D11900">
        <v>1680</v>
      </c>
      <c r="E11900" t="s">
        <v>1</v>
      </c>
    </row>
    <row r="11901" spans="1:5" x14ac:dyDescent="0.25">
      <c r="A11901" t="s">
        <v>0</v>
      </c>
      <c r="B11901">
        <v>5288500</v>
      </c>
      <c r="C11901" s="1">
        <v>27971</v>
      </c>
      <c r="D11901">
        <v>2010</v>
      </c>
      <c r="E11901" t="s">
        <v>1</v>
      </c>
    </row>
    <row r="11902" spans="1:5" x14ac:dyDescent="0.25">
      <c r="A11902" t="s">
        <v>0</v>
      </c>
      <c r="B11902">
        <v>5288500</v>
      </c>
      <c r="C11902" s="1">
        <v>27972</v>
      </c>
      <c r="D11902">
        <v>1990</v>
      </c>
      <c r="E11902" t="s">
        <v>1</v>
      </c>
    </row>
    <row r="11903" spans="1:5" x14ac:dyDescent="0.25">
      <c r="A11903" t="s">
        <v>0</v>
      </c>
      <c r="B11903">
        <v>5288500</v>
      </c>
      <c r="C11903" s="1">
        <v>27973</v>
      </c>
      <c r="D11903">
        <v>1820</v>
      </c>
      <c r="E11903" t="s">
        <v>1</v>
      </c>
    </row>
    <row r="11904" spans="1:5" x14ac:dyDescent="0.25">
      <c r="A11904" t="s">
        <v>0</v>
      </c>
      <c r="B11904">
        <v>5288500</v>
      </c>
      <c r="C11904" s="1">
        <v>27974</v>
      </c>
      <c r="D11904">
        <v>1460</v>
      </c>
      <c r="E11904" t="s">
        <v>1</v>
      </c>
    </row>
    <row r="11905" spans="1:5" x14ac:dyDescent="0.25">
      <c r="A11905" t="s">
        <v>0</v>
      </c>
      <c r="B11905">
        <v>5288500</v>
      </c>
      <c r="C11905" s="1">
        <v>27975</v>
      </c>
      <c r="D11905">
        <v>1870</v>
      </c>
      <c r="E11905" t="s">
        <v>1</v>
      </c>
    </row>
    <row r="11906" spans="1:5" x14ac:dyDescent="0.25">
      <c r="A11906" t="s">
        <v>0</v>
      </c>
      <c r="B11906">
        <v>5288500</v>
      </c>
      <c r="C11906" s="1">
        <v>27976</v>
      </c>
      <c r="D11906">
        <v>1410</v>
      </c>
      <c r="E11906" t="s">
        <v>1</v>
      </c>
    </row>
    <row r="11907" spans="1:5" x14ac:dyDescent="0.25">
      <c r="A11907" t="s">
        <v>0</v>
      </c>
      <c r="B11907">
        <v>5288500</v>
      </c>
      <c r="C11907" s="1">
        <v>27977</v>
      </c>
      <c r="D11907">
        <v>1600</v>
      </c>
      <c r="E11907" t="s">
        <v>1</v>
      </c>
    </row>
    <row r="11908" spans="1:5" x14ac:dyDescent="0.25">
      <c r="A11908" t="s">
        <v>0</v>
      </c>
      <c r="B11908">
        <v>5288500</v>
      </c>
      <c r="C11908" s="1">
        <v>27978</v>
      </c>
      <c r="D11908">
        <v>1540</v>
      </c>
      <c r="E11908" t="s">
        <v>1</v>
      </c>
    </row>
    <row r="11909" spans="1:5" x14ac:dyDescent="0.25">
      <c r="A11909" t="s">
        <v>0</v>
      </c>
      <c r="B11909">
        <v>5288500</v>
      </c>
      <c r="C11909" s="1">
        <v>27979</v>
      </c>
      <c r="D11909">
        <v>1650</v>
      </c>
      <c r="E11909" t="s">
        <v>1</v>
      </c>
    </row>
    <row r="11910" spans="1:5" x14ac:dyDescent="0.25">
      <c r="A11910" t="s">
        <v>0</v>
      </c>
      <c r="B11910">
        <v>5288500</v>
      </c>
      <c r="C11910" s="1">
        <v>27980</v>
      </c>
      <c r="D11910">
        <v>1380</v>
      </c>
      <c r="E11910" t="s">
        <v>1</v>
      </c>
    </row>
    <row r="11911" spans="1:5" x14ac:dyDescent="0.25">
      <c r="A11911" t="s">
        <v>0</v>
      </c>
      <c r="B11911">
        <v>5288500</v>
      </c>
      <c r="C11911" s="1">
        <v>27981</v>
      </c>
      <c r="D11911">
        <v>1290</v>
      </c>
      <c r="E11911" t="s">
        <v>1</v>
      </c>
    </row>
    <row r="11912" spans="1:5" x14ac:dyDescent="0.25">
      <c r="A11912" t="s">
        <v>0</v>
      </c>
      <c r="B11912">
        <v>5288500</v>
      </c>
      <c r="C11912" s="1">
        <v>27982</v>
      </c>
      <c r="D11912">
        <v>1290</v>
      </c>
      <c r="E11912" t="s">
        <v>1</v>
      </c>
    </row>
    <row r="11913" spans="1:5" x14ac:dyDescent="0.25">
      <c r="A11913" t="s">
        <v>0</v>
      </c>
      <c r="B11913">
        <v>5288500</v>
      </c>
      <c r="C11913" s="1">
        <v>27983</v>
      </c>
      <c r="D11913">
        <v>1660</v>
      </c>
      <c r="E11913" t="s">
        <v>1</v>
      </c>
    </row>
    <row r="11914" spans="1:5" x14ac:dyDescent="0.25">
      <c r="A11914" t="s">
        <v>0</v>
      </c>
      <c r="B11914">
        <v>5288500</v>
      </c>
      <c r="C11914" s="1">
        <v>27984</v>
      </c>
      <c r="D11914">
        <v>1580</v>
      </c>
      <c r="E11914" t="s">
        <v>1</v>
      </c>
    </row>
    <row r="11915" spans="1:5" x14ac:dyDescent="0.25">
      <c r="A11915" t="s">
        <v>0</v>
      </c>
      <c r="B11915">
        <v>5288500</v>
      </c>
      <c r="C11915" s="1">
        <v>27985</v>
      </c>
      <c r="D11915">
        <v>1360</v>
      </c>
      <c r="E11915" t="s">
        <v>1</v>
      </c>
    </row>
    <row r="11916" spans="1:5" x14ac:dyDescent="0.25">
      <c r="A11916" t="s">
        <v>0</v>
      </c>
      <c r="B11916">
        <v>5288500</v>
      </c>
      <c r="C11916" s="1">
        <v>27986</v>
      </c>
      <c r="D11916">
        <v>1510</v>
      </c>
      <c r="E11916" t="s">
        <v>1</v>
      </c>
    </row>
    <row r="11917" spans="1:5" x14ac:dyDescent="0.25">
      <c r="A11917" t="s">
        <v>0</v>
      </c>
      <c r="B11917">
        <v>5288500</v>
      </c>
      <c r="C11917" s="1">
        <v>27987</v>
      </c>
      <c r="D11917">
        <v>1320</v>
      </c>
      <c r="E11917" t="s">
        <v>1</v>
      </c>
    </row>
    <row r="11918" spans="1:5" x14ac:dyDescent="0.25">
      <c r="A11918" t="s">
        <v>0</v>
      </c>
      <c r="B11918">
        <v>5288500</v>
      </c>
      <c r="C11918" s="1">
        <v>27988</v>
      </c>
      <c r="D11918">
        <v>1380</v>
      </c>
      <c r="E11918" t="s">
        <v>1</v>
      </c>
    </row>
    <row r="11919" spans="1:5" x14ac:dyDescent="0.25">
      <c r="A11919" t="s">
        <v>0</v>
      </c>
      <c r="B11919">
        <v>5288500</v>
      </c>
      <c r="C11919" s="1">
        <v>27989</v>
      </c>
      <c r="D11919">
        <v>1150</v>
      </c>
      <c r="E11919" t="s">
        <v>1</v>
      </c>
    </row>
    <row r="11920" spans="1:5" x14ac:dyDescent="0.25">
      <c r="A11920" t="s">
        <v>0</v>
      </c>
      <c r="B11920">
        <v>5288500</v>
      </c>
      <c r="C11920" s="1">
        <v>27990</v>
      </c>
      <c r="D11920">
        <v>1350</v>
      </c>
      <c r="E11920" t="s">
        <v>1</v>
      </c>
    </row>
    <row r="11921" spans="1:5" x14ac:dyDescent="0.25">
      <c r="A11921" t="s">
        <v>0</v>
      </c>
      <c r="B11921">
        <v>5288500</v>
      </c>
      <c r="C11921" s="1">
        <v>27991</v>
      </c>
      <c r="D11921">
        <v>1140</v>
      </c>
      <c r="E11921" t="s">
        <v>1</v>
      </c>
    </row>
    <row r="11922" spans="1:5" x14ac:dyDescent="0.25">
      <c r="A11922" t="s">
        <v>0</v>
      </c>
      <c r="B11922">
        <v>5288500</v>
      </c>
      <c r="C11922" s="1">
        <v>27992</v>
      </c>
      <c r="D11922">
        <v>1320</v>
      </c>
      <c r="E11922" t="s">
        <v>1</v>
      </c>
    </row>
    <row r="11923" spans="1:5" x14ac:dyDescent="0.25">
      <c r="A11923" t="s">
        <v>0</v>
      </c>
      <c r="B11923">
        <v>5288500</v>
      </c>
      <c r="C11923" s="1">
        <v>27993</v>
      </c>
      <c r="D11923">
        <v>1380</v>
      </c>
      <c r="E11923" t="s">
        <v>1</v>
      </c>
    </row>
    <row r="11924" spans="1:5" x14ac:dyDescent="0.25">
      <c r="A11924" t="s">
        <v>0</v>
      </c>
      <c r="B11924">
        <v>5288500</v>
      </c>
      <c r="C11924" s="1">
        <v>27994</v>
      </c>
      <c r="D11924">
        <v>1340</v>
      </c>
      <c r="E11924" t="s">
        <v>1</v>
      </c>
    </row>
    <row r="11925" spans="1:5" x14ac:dyDescent="0.25">
      <c r="A11925" t="s">
        <v>0</v>
      </c>
      <c r="B11925">
        <v>5288500</v>
      </c>
      <c r="C11925" s="1">
        <v>27995</v>
      </c>
      <c r="D11925">
        <v>1140</v>
      </c>
      <c r="E11925" t="s">
        <v>1</v>
      </c>
    </row>
    <row r="11926" spans="1:5" x14ac:dyDescent="0.25">
      <c r="A11926" t="s">
        <v>0</v>
      </c>
      <c r="B11926">
        <v>5288500</v>
      </c>
      <c r="C11926" s="1">
        <v>27996</v>
      </c>
      <c r="D11926">
        <v>1420</v>
      </c>
      <c r="E11926" t="s">
        <v>1</v>
      </c>
    </row>
    <row r="11927" spans="1:5" x14ac:dyDescent="0.25">
      <c r="A11927" t="s">
        <v>0</v>
      </c>
      <c r="B11927">
        <v>5288500</v>
      </c>
      <c r="C11927" s="1">
        <v>27997</v>
      </c>
      <c r="D11927">
        <v>1100</v>
      </c>
      <c r="E11927" t="s">
        <v>1</v>
      </c>
    </row>
    <row r="11928" spans="1:5" x14ac:dyDescent="0.25">
      <c r="A11928" t="s">
        <v>0</v>
      </c>
      <c r="B11928">
        <v>5288500</v>
      </c>
      <c r="C11928" s="1">
        <v>27998</v>
      </c>
      <c r="D11928">
        <v>1120</v>
      </c>
      <c r="E11928" t="s">
        <v>1</v>
      </c>
    </row>
    <row r="11929" spans="1:5" x14ac:dyDescent="0.25">
      <c r="A11929" t="s">
        <v>0</v>
      </c>
      <c r="B11929">
        <v>5288500</v>
      </c>
      <c r="C11929" s="1">
        <v>27999</v>
      </c>
      <c r="D11929">
        <v>1060</v>
      </c>
      <c r="E11929" t="s">
        <v>1</v>
      </c>
    </row>
    <row r="11930" spans="1:5" x14ac:dyDescent="0.25">
      <c r="A11930" t="s">
        <v>0</v>
      </c>
      <c r="B11930">
        <v>5288500</v>
      </c>
      <c r="C11930" s="1">
        <v>28000</v>
      </c>
      <c r="D11930">
        <v>1380</v>
      </c>
      <c r="E11930" t="s">
        <v>1</v>
      </c>
    </row>
    <row r="11931" spans="1:5" x14ac:dyDescent="0.25">
      <c r="A11931" t="s">
        <v>0</v>
      </c>
      <c r="B11931">
        <v>5288500</v>
      </c>
      <c r="C11931" s="1">
        <v>28001</v>
      </c>
      <c r="D11931">
        <v>1060</v>
      </c>
      <c r="E11931" t="s">
        <v>1</v>
      </c>
    </row>
    <row r="11932" spans="1:5" x14ac:dyDescent="0.25">
      <c r="A11932" t="s">
        <v>0</v>
      </c>
      <c r="B11932">
        <v>5288500</v>
      </c>
      <c r="C11932" s="1">
        <v>28002</v>
      </c>
      <c r="D11932">
        <v>1090</v>
      </c>
      <c r="E11932" t="s">
        <v>1</v>
      </c>
    </row>
    <row r="11933" spans="1:5" x14ac:dyDescent="0.25">
      <c r="A11933" t="s">
        <v>0</v>
      </c>
      <c r="B11933">
        <v>5288500</v>
      </c>
      <c r="C11933" s="1">
        <v>28003</v>
      </c>
      <c r="D11933">
        <v>877</v>
      </c>
      <c r="E11933" t="s">
        <v>1</v>
      </c>
    </row>
    <row r="11934" spans="1:5" x14ac:dyDescent="0.25">
      <c r="A11934" t="s">
        <v>0</v>
      </c>
      <c r="B11934">
        <v>5288500</v>
      </c>
      <c r="C11934" s="1">
        <v>28004</v>
      </c>
      <c r="D11934">
        <v>934</v>
      </c>
      <c r="E11934" t="s">
        <v>1</v>
      </c>
    </row>
    <row r="11935" spans="1:5" x14ac:dyDescent="0.25">
      <c r="A11935" t="s">
        <v>0</v>
      </c>
      <c r="B11935">
        <v>5288500</v>
      </c>
      <c r="C11935" s="1">
        <v>28005</v>
      </c>
      <c r="D11935">
        <v>995</v>
      </c>
      <c r="E11935" t="s">
        <v>1</v>
      </c>
    </row>
    <row r="11936" spans="1:5" x14ac:dyDescent="0.25">
      <c r="A11936" t="s">
        <v>0</v>
      </c>
      <c r="B11936">
        <v>5288500</v>
      </c>
      <c r="C11936" s="1">
        <v>28006</v>
      </c>
      <c r="D11936">
        <v>1140</v>
      </c>
      <c r="E11936" t="s">
        <v>1</v>
      </c>
    </row>
    <row r="11937" spans="1:5" x14ac:dyDescent="0.25">
      <c r="A11937" t="s">
        <v>0</v>
      </c>
      <c r="B11937">
        <v>5288500</v>
      </c>
      <c r="C11937" s="1">
        <v>28007</v>
      </c>
      <c r="D11937">
        <v>956</v>
      </c>
      <c r="E11937" t="s">
        <v>1</v>
      </c>
    </row>
    <row r="11938" spans="1:5" x14ac:dyDescent="0.25">
      <c r="A11938" t="s">
        <v>0</v>
      </c>
      <c r="B11938">
        <v>5288500</v>
      </c>
      <c r="C11938" s="1">
        <v>28008</v>
      </c>
      <c r="D11938">
        <v>1020</v>
      </c>
      <c r="E11938" t="s">
        <v>1</v>
      </c>
    </row>
    <row r="11939" spans="1:5" x14ac:dyDescent="0.25">
      <c r="A11939" t="s">
        <v>0</v>
      </c>
      <c r="B11939">
        <v>5288500</v>
      </c>
      <c r="C11939" s="1">
        <v>28009</v>
      </c>
      <c r="D11939">
        <v>1060</v>
      </c>
      <c r="E11939" t="s">
        <v>1</v>
      </c>
    </row>
    <row r="11940" spans="1:5" x14ac:dyDescent="0.25">
      <c r="A11940" t="s">
        <v>0</v>
      </c>
      <c r="B11940">
        <v>5288500</v>
      </c>
      <c r="C11940" s="1">
        <v>28010</v>
      </c>
      <c r="D11940">
        <v>728</v>
      </c>
      <c r="E11940" t="s">
        <v>1</v>
      </c>
    </row>
    <row r="11941" spans="1:5" x14ac:dyDescent="0.25">
      <c r="A11941" t="s">
        <v>0</v>
      </c>
      <c r="B11941">
        <v>5288500</v>
      </c>
      <c r="C11941" s="1">
        <v>28011</v>
      </c>
      <c r="D11941">
        <v>1030</v>
      </c>
      <c r="E11941" t="s">
        <v>1</v>
      </c>
    </row>
    <row r="11942" spans="1:5" x14ac:dyDescent="0.25">
      <c r="A11942" t="s">
        <v>0</v>
      </c>
      <c r="B11942">
        <v>5288500</v>
      </c>
      <c r="C11942" s="1">
        <v>28012</v>
      </c>
      <c r="D11942">
        <v>1030</v>
      </c>
      <c r="E11942" t="s">
        <v>1</v>
      </c>
    </row>
    <row r="11943" spans="1:5" x14ac:dyDescent="0.25">
      <c r="A11943" t="s">
        <v>0</v>
      </c>
      <c r="B11943">
        <v>5288500</v>
      </c>
      <c r="C11943" s="1">
        <v>28013</v>
      </c>
      <c r="D11943">
        <v>1030</v>
      </c>
      <c r="E11943" t="s">
        <v>1</v>
      </c>
    </row>
    <row r="11944" spans="1:5" x14ac:dyDescent="0.25">
      <c r="A11944" t="s">
        <v>0</v>
      </c>
      <c r="B11944">
        <v>5288500</v>
      </c>
      <c r="C11944" s="1">
        <v>28014</v>
      </c>
      <c r="D11944">
        <v>1030</v>
      </c>
      <c r="E11944" t="s">
        <v>1</v>
      </c>
    </row>
    <row r="11945" spans="1:5" x14ac:dyDescent="0.25">
      <c r="A11945" t="s">
        <v>0</v>
      </c>
      <c r="B11945">
        <v>5288500</v>
      </c>
      <c r="C11945" s="1">
        <v>28015</v>
      </c>
      <c r="D11945">
        <v>1000</v>
      </c>
      <c r="E11945" t="s">
        <v>1</v>
      </c>
    </row>
    <row r="11946" spans="1:5" x14ac:dyDescent="0.25">
      <c r="A11946" t="s">
        <v>0</v>
      </c>
      <c r="B11946">
        <v>5288500</v>
      </c>
      <c r="C11946" s="1">
        <v>28016</v>
      </c>
      <c r="D11946">
        <v>868</v>
      </c>
      <c r="E11946" t="s">
        <v>1</v>
      </c>
    </row>
    <row r="11947" spans="1:5" x14ac:dyDescent="0.25">
      <c r="A11947" t="s">
        <v>0</v>
      </c>
      <c r="B11947">
        <v>5288500</v>
      </c>
      <c r="C11947" s="1">
        <v>28017</v>
      </c>
      <c r="D11947">
        <v>856</v>
      </c>
      <c r="E11947" t="s">
        <v>1</v>
      </c>
    </row>
    <row r="11948" spans="1:5" x14ac:dyDescent="0.25">
      <c r="A11948" t="s">
        <v>0</v>
      </c>
      <c r="B11948">
        <v>5288500</v>
      </c>
      <c r="C11948" s="1">
        <v>28018</v>
      </c>
      <c r="D11948">
        <v>1110</v>
      </c>
      <c r="E11948" t="s">
        <v>1</v>
      </c>
    </row>
    <row r="11949" spans="1:5" x14ac:dyDescent="0.25">
      <c r="A11949" t="s">
        <v>0</v>
      </c>
      <c r="B11949">
        <v>5288500</v>
      </c>
      <c r="C11949" s="1">
        <v>28019</v>
      </c>
      <c r="D11949">
        <v>1140</v>
      </c>
      <c r="E11949" t="s">
        <v>1</v>
      </c>
    </row>
    <row r="11950" spans="1:5" x14ac:dyDescent="0.25">
      <c r="A11950" t="s">
        <v>0</v>
      </c>
      <c r="B11950">
        <v>5288500</v>
      </c>
      <c r="C11950" s="1">
        <v>28020</v>
      </c>
      <c r="D11950">
        <v>1100</v>
      </c>
      <c r="E11950" t="s">
        <v>1</v>
      </c>
    </row>
    <row r="11951" spans="1:5" x14ac:dyDescent="0.25">
      <c r="A11951" t="s">
        <v>0</v>
      </c>
      <c r="B11951">
        <v>5288500</v>
      </c>
      <c r="C11951" s="1">
        <v>28021</v>
      </c>
      <c r="D11951">
        <v>1140</v>
      </c>
      <c r="E11951" t="s">
        <v>1</v>
      </c>
    </row>
    <row r="11952" spans="1:5" x14ac:dyDescent="0.25">
      <c r="A11952" t="s">
        <v>0</v>
      </c>
      <c r="B11952">
        <v>5288500</v>
      </c>
      <c r="C11952" s="1">
        <v>28022</v>
      </c>
      <c r="D11952">
        <v>1140</v>
      </c>
      <c r="E11952" t="s">
        <v>1</v>
      </c>
    </row>
    <row r="11953" spans="1:5" x14ac:dyDescent="0.25">
      <c r="A11953" t="s">
        <v>0</v>
      </c>
      <c r="B11953">
        <v>5288500</v>
      </c>
      <c r="C11953" s="1">
        <v>28023</v>
      </c>
      <c r="D11953">
        <v>1270</v>
      </c>
      <c r="E11953" t="s">
        <v>1</v>
      </c>
    </row>
    <row r="11954" spans="1:5" x14ac:dyDescent="0.25">
      <c r="A11954" t="s">
        <v>0</v>
      </c>
      <c r="B11954">
        <v>5288500</v>
      </c>
      <c r="C11954" s="1">
        <v>28024</v>
      </c>
      <c r="D11954">
        <v>1130</v>
      </c>
      <c r="E11954" t="s">
        <v>1</v>
      </c>
    </row>
    <row r="11955" spans="1:5" x14ac:dyDescent="0.25">
      <c r="A11955" t="s">
        <v>0</v>
      </c>
      <c r="B11955">
        <v>5288500</v>
      </c>
      <c r="C11955" s="1">
        <v>28025</v>
      </c>
      <c r="D11955">
        <v>1090</v>
      </c>
      <c r="E11955" t="s">
        <v>1</v>
      </c>
    </row>
    <row r="11956" spans="1:5" x14ac:dyDescent="0.25">
      <c r="A11956" t="s">
        <v>0</v>
      </c>
      <c r="B11956">
        <v>5288500</v>
      </c>
      <c r="C11956" s="1">
        <v>28026</v>
      </c>
      <c r="D11956">
        <v>1140</v>
      </c>
      <c r="E11956" t="s">
        <v>1</v>
      </c>
    </row>
    <row r="11957" spans="1:5" x14ac:dyDescent="0.25">
      <c r="A11957" t="s">
        <v>0</v>
      </c>
      <c r="B11957">
        <v>5288500</v>
      </c>
      <c r="C11957" s="1">
        <v>28027</v>
      </c>
      <c r="D11957">
        <v>1080</v>
      </c>
      <c r="E11957" t="s">
        <v>1</v>
      </c>
    </row>
    <row r="11958" spans="1:5" x14ac:dyDescent="0.25">
      <c r="A11958" t="s">
        <v>0</v>
      </c>
      <c r="B11958">
        <v>5288500</v>
      </c>
      <c r="C11958" s="1">
        <v>28028</v>
      </c>
      <c r="D11958">
        <v>969</v>
      </c>
      <c r="E11958" t="s">
        <v>1</v>
      </c>
    </row>
    <row r="11959" spans="1:5" x14ac:dyDescent="0.25">
      <c r="A11959" t="s">
        <v>0</v>
      </c>
      <c r="B11959">
        <v>5288500</v>
      </c>
      <c r="C11959" s="1">
        <v>28029</v>
      </c>
      <c r="D11959">
        <v>1070</v>
      </c>
      <c r="E11959" t="s">
        <v>1</v>
      </c>
    </row>
    <row r="11960" spans="1:5" x14ac:dyDescent="0.25">
      <c r="A11960" t="s">
        <v>0</v>
      </c>
      <c r="B11960">
        <v>5288500</v>
      </c>
      <c r="C11960" s="1">
        <v>28030</v>
      </c>
      <c r="D11960">
        <v>1230</v>
      </c>
      <c r="E11960" t="s">
        <v>1</v>
      </c>
    </row>
    <row r="11961" spans="1:5" x14ac:dyDescent="0.25">
      <c r="A11961" t="s">
        <v>0</v>
      </c>
      <c r="B11961">
        <v>5288500</v>
      </c>
      <c r="C11961" s="1">
        <v>28031</v>
      </c>
      <c r="D11961">
        <v>1110</v>
      </c>
      <c r="E11961" t="s">
        <v>1</v>
      </c>
    </row>
    <row r="11962" spans="1:5" x14ac:dyDescent="0.25">
      <c r="A11962" t="s">
        <v>0</v>
      </c>
      <c r="B11962">
        <v>5288500</v>
      </c>
      <c r="C11962" s="1">
        <v>28032</v>
      </c>
      <c r="D11962">
        <v>1140</v>
      </c>
      <c r="E11962" t="s">
        <v>1</v>
      </c>
    </row>
    <row r="11963" spans="1:5" x14ac:dyDescent="0.25">
      <c r="A11963" t="s">
        <v>0</v>
      </c>
      <c r="B11963">
        <v>5288500</v>
      </c>
      <c r="C11963" s="1">
        <v>28033</v>
      </c>
      <c r="D11963">
        <v>1080</v>
      </c>
      <c r="E11963" t="s">
        <v>1</v>
      </c>
    </row>
    <row r="11964" spans="1:5" x14ac:dyDescent="0.25">
      <c r="A11964" t="s">
        <v>0</v>
      </c>
      <c r="B11964">
        <v>5288500</v>
      </c>
      <c r="C11964" s="1">
        <v>28034</v>
      </c>
      <c r="D11964">
        <v>1090</v>
      </c>
      <c r="E11964" t="s">
        <v>1</v>
      </c>
    </row>
    <row r="11965" spans="1:5" x14ac:dyDescent="0.25">
      <c r="A11965" t="s">
        <v>0</v>
      </c>
      <c r="B11965">
        <v>5288500</v>
      </c>
      <c r="C11965" s="1">
        <v>28035</v>
      </c>
      <c r="D11965">
        <v>1030</v>
      </c>
      <c r="E11965" t="s">
        <v>1</v>
      </c>
    </row>
    <row r="11966" spans="1:5" x14ac:dyDescent="0.25">
      <c r="A11966" t="s">
        <v>0</v>
      </c>
      <c r="B11966">
        <v>5288500</v>
      </c>
      <c r="C11966" s="1">
        <v>28036</v>
      </c>
      <c r="D11966">
        <v>1050</v>
      </c>
      <c r="E11966" t="s">
        <v>1</v>
      </c>
    </row>
    <row r="11967" spans="1:5" x14ac:dyDescent="0.25">
      <c r="A11967" t="s">
        <v>0</v>
      </c>
      <c r="B11967">
        <v>5288500</v>
      </c>
      <c r="C11967" s="1">
        <v>28037</v>
      </c>
      <c r="D11967">
        <v>1140</v>
      </c>
      <c r="E11967" t="s">
        <v>1</v>
      </c>
    </row>
    <row r="11968" spans="1:5" x14ac:dyDescent="0.25">
      <c r="A11968" t="s">
        <v>0</v>
      </c>
      <c r="B11968">
        <v>5288500</v>
      </c>
      <c r="C11968" s="1">
        <v>28038</v>
      </c>
      <c r="D11968">
        <v>1140</v>
      </c>
      <c r="E11968" t="s">
        <v>1</v>
      </c>
    </row>
    <row r="11969" spans="1:5" x14ac:dyDescent="0.25">
      <c r="A11969" t="s">
        <v>0</v>
      </c>
      <c r="B11969">
        <v>5288500</v>
      </c>
      <c r="C11969" s="1">
        <v>28039</v>
      </c>
      <c r="D11969">
        <v>1300</v>
      </c>
      <c r="E11969" t="s">
        <v>1</v>
      </c>
    </row>
    <row r="11970" spans="1:5" x14ac:dyDescent="0.25">
      <c r="A11970" t="s">
        <v>0</v>
      </c>
      <c r="B11970">
        <v>5288500</v>
      </c>
      <c r="C11970" s="1">
        <v>28040</v>
      </c>
      <c r="D11970">
        <v>1090</v>
      </c>
      <c r="E11970" t="s">
        <v>1</v>
      </c>
    </row>
    <row r="11971" spans="1:5" x14ac:dyDescent="0.25">
      <c r="A11971" t="s">
        <v>0</v>
      </c>
      <c r="B11971">
        <v>5288500</v>
      </c>
      <c r="C11971" s="1">
        <v>28041</v>
      </c>
      <c r="D11971">
        <v>1030</v>
      </c>
      <c r="E11971" t="s">
        <v>1</v>
      </c>
    </row>
    <row r="11972" spans="1:5" x14ac:dyDescent="0.25">
      <c r="A11972" t="s">
        <v>0</v>
      </c>
      <c r="B11972">
        <v>5288500</v>
      </c>
      <c r="C11972" s="1">
        <v>28042</v>
      </c>
      <c r="D11972">
        <v>1030</v>
      </c>
      <c r="E11972" t="s">
        <v>1</v>
      </c>
    </row>
    <row r="11973" spans="1:5" x14ac:dyDescent="0.25">
      <c r="A11973" t="s">
        <v>0</v>
      </c>
      <c r="B11973">
        <v>5288500</v>
      </c>
      <c r="C11973" s="1">
        <v>28043</v>
      </c>
      <c r="D11973">
        <v>1030</v>
      </c>
      <c r="E11973" t="s">
        <v>1</v>
      </c>
    </row>
    <row r="11974" spans="1:5" x14ac:dyDescent="0.25">
      <c r="A11974" t="s">
        <v>0</v>
      </c>
      <c r="B11974">
        <v>5288500</v>
      </c>
      <c r="C11974" s="1">
        <v>28044</v>
      </c>
      <c r="D11974">
        <v>1030</v>
      </c>
      <c r="E11974" t="s">
        <v>1</v>
      </c>
    </row>
    <row r="11975" spans="1:5" x14ac:dyDescent="0.25">
      <c r="A11975" t="s">
        <v>0</v>
      </c>
      <c r="B11975">
        <v>5288500</v>
      </c>
      <c r="C11975" s="1">
        <v>28045</v>
      </c>
      <c r="D11975">
        <v>1030</v>
      </c>
      <c r="E11975" t="s">
        <v>1</v>
      </c>
    </row>
    <row r="11976" spans="1:5" x14ac:dyDescent="0.25">
      <c r="A11976" t="s">
        <v>0</v>
      </c>
      <c r="B11976">
        <v>5288500</v>
      </c>
      <c r="C11976" s="1">
        <v>28046</v>
      </c>
      <c r="D11976">
        <v>1100</v>
      </c>
      <c r="E11976" t="s">
        <v>1</v>
      </c>
    </row>
    <row r="11977" spans="1:5" x14ac:dyDescent="0.25">
      <c r="A11977" t="s">
        <v>0</v>
      </c>
      <c r="B11977">
        <v>5288500</v>
      </c>
      <c r="C11977" s="1">
        <v>28047</v>
      </c>
      <c r="D11977">
        <v>1140</v>
      </c>
      <c r="E11977" t="s">
        <v>1</v>
      </c>
    </row>
    <row r="11978" spans="1:5" x14ac:dyDescent="0.25">
      <c r="A11978" t="s">
        <v>0</v>
      </c>
      <c r="B11978">
        <v>5288500</v>
      </c>
      <c r="C11978" s="1">
        <v>28048</v>
      </c>
      <c r="D11978">
        <v>1140</v>
      </c>
      <c r="E11978" t="s">
        <v>1</v>
      </c>
    </row>
    <row r="11979" spans="1:5" x14ac:dyDescent="0.25">
      <c r="A11979" t="s">
        <v>0</v>
      </c>
      <c r="B11979">
        <v>5288500</v>
      </c>
      <c r="C11979" s="1">
        <v>28049</v>
      </c>
      <c r="D11979">
        <v>1140</v>
      </c>
      <c r="E11979" t="s">
        <v>1</v>
      </c>
    </row>
    <row r="11980" spans="1:5" x14ac:dyDescent="0.25">
      <c r="A11980" t="s">
        <v>0</v>
      </c>
      <c r="B11980">
        <v>5288500</v>
      </c>
      <c r="C11980" s="1">
        <v>28050</v>
      </c>
      <c r="D11980">
        <v>1140</v>
      </c>
      <c r="E11980" t="s">
        <v>1</v>
      </c>
    </row>
    <row r="11981" spans="1:5" x14ac:dyDescent="0.25">
      <c r="A11981" t="s">
        <v>0</v>
      </c>
      <c r="B11981">
        <v>5288500</v>
      </c>
      <c r="C11981" s="1">
        <v>28051</v>
      </c>
      <c r="D11981">
        <v>1140</v>
      </c>
      <c r="E11981" t="s">
        <v>1</v>
      </c>
    </row>
    <row r="11982" spans="1:5" x14ac:dyDescent="0.25">
      <c r="A11982" t="s">
        <v>0</v>
      </c>
      <c r="B11982">
        <v>5288500</v>
      </c>
      <c r="C11982" s="1">
        <v>28052</v>
      </c>
      <c r="D11982">
        <v>1140</v>
      </c>
      <c r="E11982" t="s">
        <v>1</v>
      </c>
    </row>
    <row r="11983" spans="1:5" x14ac:dyDescent="0.25">
      <c r="A11983" t="s">
        <v>0</v>
      </c>
      <c r="B11983">
        <v>5288500</v>
      </c>
      <c r="C11983" s="1">
        <v>28053</v>
      </c>
      <c r="D11983">
        <v>1140</v>
      </c>
      <c r="E11983" t="s">
        <v>1</v>
      </c>
    </row>
    <row r="11984" spans="1:5" x14ac:dyDescent="0.25">
      <c r="A11984" t="s">
        <v>0</v>
      </c>
      <c r="B11984">
        <v>5288500</v>
      </c>
      <c r="C11984" s="1">
        <v>28054</v>
      </c>
      <c r="D11984">
        <v>1140</v>
      </c>
      <c r="E11984" t="s">
        <v>1</v>
      </c>
    </row>
    <row r="11985" spans="1:5" x14ac:dyDescent="0.25">
      <c r="A11985" t="s">
        <v>0</v>
      </c>
      <c r="B11985">
        <v>5288500</v>
      </c>
      <c r="C11985" s="1">
        <v>28055</v>
      </c>
      <c r="D11985">
        <v>1070</v>
      </c>
      <c r="E11985" t="s">
        <v>1</v>
      </c>
    </row>
    <row r="11986" spans="1:5" x14ac:dyDescent="0.25">
      <c r="A11986" t="s">
        <v>0</v>
      </c>
      <c r="B11986">
        <v>5288500</v>
      </c>
      <c r="C11986" s="1">
        <v>28056</v>
      </c>
      <c r="D11986">
        <v>1050</v>
      </c>
      <c r="E11986" t="s">
        <v>1</v>
      </c>
    </row>
    <row r="11987" spans="1:5" x14ac:dyDescent="0.25">
      <c r="A11987" t="s">
        <v>0</v>
      </c>
      <c r="B11987">
        <v>5288500</v>
      </c>
      <c r="C11987" s="1">
        <v>28057</v>
      </c>
      <c r="D11987">
        <v>1270</v>
      </c>
      <c r="E11987" t="s">
        <v>1</v>
      </c>
    </row>
    <row r="11988" spans="1:5" x14ac:dyDescent="0.25">
      <c r="A11988" t="s">
        <v>0</v>
      </c>
      <c r="B11988">
        <v>5288500</v>
      </c>
      <c r="C11988" s="1">
        <v>28058</v>
      </c>
      <c r="D11988">
        <v>1430</v>
      </c>
      <c r="E11988" t="s">
        <v>1</v>
      </c>
    </row>
    <row r="11989" spans="1:5" x14ac:dyDescent="0.25">
      <c r="A11989" t="s">
        <v>0</v>
      </c>
      <c r="B11989">
        <v>5288500</v>
      </c>
      <c r="C11989" s="1">
        <v>28059</v>
      </c>
      <c r="D11989">
        <v>1210</v>
      </c>
      <c r="E11989" t="s">
        <v>1</v>
      </c>
    </row>
    <row r="11990" spans="1:5" x14ac:dyDescent="0.25">
      <c r="A11990" t="s">
        <v>0</v>
      </c>
      <c r="B11990">
        <v>5288500</v>
      </c>
      <c r="C11990" s="1">
        <v>28060</v>
      </c>
      <c r="D11990">
        <v>1140</v>
      </c>
      <c r="E11990" t="s">
        <v>1</v>
      </c>
    </row>
    <row r="11991" spans="1:5" x14ac:dyDescent="0.25">
      <c r="A11991" t="s">
        <v>0</v>
      </c>
      <c r="B11991">
        <v>5288500</v>
      </c>
      <c r="C11991" s="1">
        <v>28061</v>
      </c>
      <c r="D11991">
        <v>1270</v>
      </c>
      <c r="E11991" t="s">
        <v>1</v>
      </c>
    </row>
    <row r="11992" spans="1:5" x14ac:dyDescent="0.25">
      <c r="A11992" t="s">
        <v>0</v>
      </c>
      <c r="B11992">
        <v>5288500</v>
      </c>
      <c r="C11992" s="1">
        <v>28062</v>
      </c>
      <c r="D11992">
        <v>1440</v>
      </c>
      <c r="E11992" t="s">
        <v>1</v>
      </c>
    </row>
    <row r="11993" spans="1:5" x14ac:dyDescent="0.25">
      <c r="A11993" t="s">
        <v>0</v>
      </c>
      <c r="B11993">
        <v>5288500</v>
      </c>
      <c r="C11993" s="1">
        <v>28063</v>
      </c>
      <c r="D11993">
        <v>1410</v>
      </c>
      <c r="E11993" t="s">
        <v>1</v>
      </c>
    </row>
    <row r="11994" spans="1:5" x14ac:dyDescent="0.25">
      <c r="A11994" t="s">
        <v>0</v>
      </c>
      <c r="B11994">
        <v>5288500</v>
      </c>
      <c r="C11994" s="1">
        <v>28064</v>
      </c>
      <c r="D11994">
        <v>1230</v>
      </c>
      <c r="E11994" t="s">
        <v>1</v>
      </c>
    </row>
    <row r="11995" spans="1:5" x14ac:dyDescent="0.25">
      <c r="A11995" t="s">
        <v>0</v>
      </c>
      <c r="B11995">
        <v>5288500</v>
      </c>
      <c r="C11995" s="1">
        <v>28065</v>
      </c>
      <c r="D11995">
        <v>1140</v>
      </c>
      <c r="E11995" t="s">
        <v>1</v>
      </c>
    </row>
    <row r="11996" spans="1:5" x14ac:dyDescent="0.25">
      <c r="A11996" t="s">
        <v>0</v>
      </c>
      <c r="B11996">
        <v>5288500</v>
      </c>
      <c r="C11996" s="1">
        <v>28066</v>
      </c>
      <c r="D11996">
        <v>1280</v>
      </c>
      <c r="E11996" t="s">
        <v>1</v>
      </c>
    </row>
    <row r="11997" spans="1:5" x14ac:dyDescent="0.25">
      <c r="A11997" t="s">
        <v>0</v>
      </c>
      <c r="B11997">
        <v>5288500</v>
      </c>
      <c r="C11997" s="1">
        <v>28067</v>
      </c>
      <c r="D11997">
        <v>1630</v>
      </c>
      <c r="E11997" t="s">
        <v>1</v>
      </c>
    </row>
    <row r="11998" spans="1:5" x14ac:dyDescent="0.25">
      <c r="A11998" t="s">
        <v>0</v>
      </c>
      <c r="B11998">
        <v>5288500</v>
      </c>
      <c r="C11998" s="1">
        <v>28068</v>
      </c>
      <c r="D11998">
        <v>1430</v>
      </c>
      <c r="E11998" t="s">
        <v>1</v>
      </c>
    </row>
    <row r="11999" spans="1:5" x14ac:dyDescent="0.25">
      <c r="A11999" t="s">
        <v>0</v>
      </c>
      <c r="B11999">
        <v>5288500</v>
      </c>
      <c r="C11999" s="1">
        <v>28069</v>
      </c>
      <c r="D11999">
        <v>1380</v>
      </c>
      <c r="E11999" t="s">
        <v>1</v>
      </c>
    </row>
    <row r="12000" spans="1:5" x14ac:dyDescent="0.25">
      <c r="A12000" t="s">
        <v>0</v>
      </c>
      <c r="B12000">
        <v>5288500</v>
      </c>
      <c r="C12000" s="1">
        <v>28070</v>
      </c>
      <c r="D12000">
        <v>1310</v>
      </c>
      <c r="E12000" t="s">
        <v>1</v>
      </c>
    </row>
    <row r="12001" spans="1:5" x14ac:dyDescent="0.25">
      <c r="A12001" t="s">
        <v>0</v>
      </c>
      <c r="B12001">
        <v>5288500</v>
      </c>
      <c r="C12001" s="1">
        <v>28071</v>
      </c>
      <c r="D12001">
        <v>1140</v>
      </c>
      <c r="E12001" t="s">
        <v>1</v>
      </c>
    </row>
    <row r="12002" spans="1:5" x14ac:dyDescent="0.25">
      <c r="A12002" t="s">
        <v>0</v>
      </c>
      <c r="B12002">
        <v>5288500</v>
      </c>
      <c r="C12002" s="1">
        <v>28072</v>
      </c>
      <c r="D12002">
        <v>1420</v>
      </c>
      <c r="E12002" t="s">
        <v>1</v>
      </c>
    </row>
    <row r="12003" spans="1:5" x14ac:dyDescent="0.25">
      <c r="A12003" t="s">
        <v>0</v>
      </c>
      <c r="B12003">
        <v>5288500</v>
      </c>
      <c r="C12003" s="1">
        <v>28073</v>
      </c>
      <c r="D12003">
        <v>1680</v>
      </c>
      <c r="E12003" t="s">
        <v>1</v>
      </c>
    </row>
    <row r="12004" spans="1:5" x14ac:dyDescent="0.25">
      <c r="A12004" t="s">
        <v>0</v>
      </c>
      <c r="B12004">
        <v>5288500</v>
      </c>
      <c r="C12004" s="1">
        <v>28074</v>
      </c>
      <c r="D12004">
        <v>1800</v>
      </c>
      <c r="E12004" t="s">
        <v>1</v>
      </c>
    </row>
    <row r="12005" spans="1:5" x14ac:dyDescent="0.25">
      <c r="A12005" t="s">
        <v>0</v>
      </c>
      <c r="B12005">
        <v>5288500</v>
      </c>
      <c r="C12005" s="1">
        <v>28075</v>
      </c>
      <c r="D12005">
        <v>1820</v>
      </c>
      <c r="E12005" t="s">
        <v>1</v>
      </c>
    </row>
    <row r="12006" spans="1:5" x14ac:dyDescent="0.25">
      <c r="A12006" t="s">
        <v>0</v>
      </c>
      <c r="B12006">
        <v>5288500</v>
      </c>
      <c r="C12006" s="1">
        <v>28076</v>
      </c>
      <c r="D12006">
        <v>1290</v>
      </c>
      <c r="E12006" t="s">
        <v>1</v>
      </c>
    </row>
    <row r="12007" spans="1:5" x14ac:dyDescent="0.25">
      <c r="A12007" t="s">
        <v>0</v>
      </c>
      <c r="B12007">
        <v>5288500</v>
      </c>
      <c r="C12007" s="1">
        <v>28077</v>
      </c>
      <c r="D12007">
        <v>1150</v>
      </c>
      <c r="E12007" t="s">
        <v>1</v>
      </c>
    </row>
    <row r="12008" spans="1:5" x14ac:dyDescent="0.25">
      <c r="A12008" t="s">
        <v>0</v>
      </c>
      <c r="B12008">
        <v>5288500</v>
      </c>
      <c r="C12008" s="1">
        <v>28078</v>
      </c>
      <c r="D12008">
        <v>1320</v>
      </c>
      <c r="E12008" t="s">
        <v>1</v>
      </c>
    </row>
    <row r="12009" spans="1:5" x14ac:dyDescent="0.25">
      <c r="A12009" t="s">
        <v>0</v>
      </c>
      <c r="B12009">
        <v>5288500</v>
      </c>
      <c r="C12009" s="1">
        <v>28079</v>
      </c>
      <c r="D12009">
        <v>1430</v>
      </c>
      <c r="E12009" t="s">
        <v>1</v>
      </c>
    </row>
    <row r="12010" spans="1:5" x14ac:dyDescent="0.25">
      <c r="A12010" t="s">
        <v>0</v>
      </c>
      <c r="B12010">
        <v>5288500</v>
      </c>
      <c r="C12010" s="1">
        <v>28080</v>
      </c>
      <c r="D12010">
        <v>1480</v>
      </c>
      <c r="E12010" t="s">
        <v>1</v>
      </c>
    </row>
    <row r="12011" spans="1:5" x14ac:dyDescent="0.25">
      <c r="A12011" t="s">
        <v>0</v>
      </c>
      <c r="B12011">
        <v>5288500</v>
      </c>
      <c r="C12011" s="1">
        <v>28081</v>
      </c>
      <c r="D12011">
        <v>1330</v>
      </c>
      <c r="E12011" t="s">
        <v>1</v>
      </c>
    </row>
    <row r="12012" spans="1:5" x14ac:dyDescent="0.25">
      <c r="A12012" t="s">
        <v>0</v>
      </c>
      <c r="B12012">
        <v>5288500</v>
      </c>
      <c r="C12012" s="1">
        <v>28082</v>
      </c>
      <c r="D12012">
        <v>1280</v>
      </c>
      <c r="E12012" t="s">
        <v>1</v>
      </c>
    </row>
    <row r="12013" spans="1:5" x14ac:dyDescent="0.25">
      <c r="A12013" t="s">
        <v>0</v>
      </c>
      <c r="B12013">
        <v>5288500</v>
      </c>
      <c r="C12013" s="1">
        <v>28083</v>
      </c>
      <c r="D12013">
        <v>1460</v>
      </c>
      <c r="E12013" t="s">
        <v>1</v>
      </c>
    </row>
    <row r="12014" spans="1:5" x14ac:dyDescent="0.25">
      <c r="A12014" t="s">
        <v>0</v>
      </c>
      <c r="B12014">
        <v>5288500</v>
      </c>
      <c r="C12014" s="1">
        <v>28084</v>
      </c>
      <c r="D12014">
        <v>1460</v>
      </c>
      <c r="E12014" t="s">
        <v>1</v>
      </c>
    </row>
    <row r="12015" spans="1:5" x14ac:dyDescent="0.25">
      <c r="A12015" t="s">
        <v>0</v>
      </c>
      <c r="B12015">
        <v>5288500</v>
      </c>
      <c r="C12015" s="1">
        <v>28085</v>
      </c>
      <c r="D12015">
        <v>1320</v>
      </c>
      <c r="E12015" t="s">
        <v>1</v>
      </c>
    </row>
    <row r="12016" spans="1:5" x14ac:dyDescent="0.25">
      <c r="A12016" t="s">
        <v>0</v>
      </c>
      <c r="B12016">
        <v>5288500</v>
      </c>
      <c r="C12016" s="1">
        <v>28086</v>
      </c>
      <c r="D12016">
        <v>1490</v>
      </c>
      <c r="E12016" t="s">
        <v>1</v>
      </c>
    </row>
    <row r="12017" spans="1:5" x14ac:dyDescent="0.25">
      <c r="A12017" t="s">
        <v>0</v>
      </c>
      <c r="B12017">
        <v>5288500</v>
      </c>
      <c r="C12017" s="1">
        <v>28087</v>
      </c>
      <c r="D12017">
        <v>1560</v>
      </c>
      <c r="E12017" t="s">
        <v>1</v>
      </c>
    </row>
    <row r="12018" spans="1:5" x14ac:dyDescent="0.25">
      <c r="A12018" t="s">
        <v>0</v>
      </c>
      <c r="B12018">
        <v>5288500</v>
      </c>
      <c r="C12018" s="1">
        <v>28088</v>
      </c>
      <c r="D12018">
        <v>1280</v>
      </c>
      <c r="E12018" t="s">
        <v>1</v>
      </c>
    </row>
    <row r="12019" spans="1:5" x14ac:dyDescent="0.25">
      <c r="A12019" t="s">
        <v>0</v>
      </c>
      <c r="B12019">
        <v>5288500</v>
      </c>
      <c r="C12019" s="1">
        <v>28089</v>
      </c>
      <c r="D12019">
        <v>1470</v>
      </c>
      <c r="E12019" t="s">
        <v>1</v>
      </c>
    </row>
    <row r="12020" spans="1:5" x14ac:dyDescent="0.25">
      <c r="A12020" t="s">
        <v>0</v>
      </c>
      <c r="B12020">
        <v>5288500</v>
      </c>
      <c r="C12020" s="1">
        <v>28090</v>
      </c>
      <c r="D12020">
        <v>1630</v>
      </c>
      <c r="E12020" t="s">
        <v>1</v>
      </c>
    </row>
    <row r="12021" spans="1:5" x14ac:dyDescent="0.25">
      <c r="A12021" t="s">
        <v>0</v>
      </c>
      <c r="B12021">
        <v>5288500</v>
      </c>
      <c r="C12021" s="1">
        <v>28091</v>
      </c>
      <c r="D12021">
        <v>1530</v>
      </c>
      <c r="E12021" t="s">
        <v>1</v>
      </c>
    </row>
    <row r="12022" spans="1:5" x14ac:dyDescent="0.25">
      <c r="A12022" t="s">
        <v>0</v>
      </c>
      <c r="B12022">
        <v>5288500</v>
      </c>
      <c r="C12022" s="1">
        <v>28092</v>
      </c>
      <c r="D12022">
        <v>1150</v>
      </c>
      <c r="E12022" t="s">
        <v>1</v>
      </c>
    </row>
    <row r="12023" spans="1:5" x14ac:dyDescent="0.25">
      <c r="A12023" t="s">
        <v>0</v>
      </c>
      <c r="B12023">
        <v>5288500</v>
      </c>
      <c r="C12023" s="1">
        <v>28093</v>
      </c>
      <c r="D12023">
        <v>1100</v>
      </c>
      <c r="E12023" t="s">
        <v>1</v>
      </c>
    </row>
    <row r="12024" spans="1:5" x14ac:dyDescent="0.25">
      <c r="A12024" t="s">
        <v>0</v>
      </c>
      <c r="B12024">
        <v>5288500</v>
      </c>
      <c r="C12024" s="1">
        <v>28094</v>
      </c>
      <c r="D12024">
        <v>1100</v>
      </c>
      <c r="E12024" t="s">
        <v>1</v>
      </c>
    </row>
    <row r="12025" spans="1:5" x14ac:dyDescent="0.25">
      <c r="A12025" t="s">
        <v>0</v>
      </c>
      <c r="B12025">
        <v>5288500</v>
      </c>
      <c r="C12025" s="1">
        <v>28095</v>
      </c>
      <c r="D12025">
        <v>1290</v>
      </c>
      <c r="E12025" t="s">
        <v>1</v>
      </c>
    </row>
    <row r="12026" spans="1:5" x14ac:dyDescent="0.25">
      <c r="A12026" t="s">
        <v>0</v>
      </c>
      <c r="B12026">
        <v>5288500</v>
      </c>
      <c r="C12026" s="1">
        <v>28096</v>
      </c>
      <c r="D12026">
        <v>1240</v>
      </c>
      <c r="E12026" t="s">
        <v>1</v>
      </c>
    </row>
    <row r="12027" spans="1:5" x14ac:dyDescent="0.25">
      <c r="A12027" t="s">
        <v>0</v>
      </c>
      <c r="B12027">
        <v>5288500</v>
      </c>
      <c r="C12027" s="1">
        <v>28097</v>
      </c>
      <c r="D12027">
        <v>821</v>
      </c>
      <c r="E12027" t="s">
        <v>1</v>
      </c>
    </row>
    <row r="12028" spans="1:5" x14ac:dyDescent="0.25">
      <c r="A12028" t="s">
        <v>0</v>
      </c>
      <c r="B12028">
        <v>5288500</v>
      </c>
      <c r="C12028" s="1">
        <v>28098</v>
      </c>
      <c r="D12028">
        <v>1080</v>
      </c>
      <c r="E12028" t="s">
        <v>1</v>
      </c>
    </row>
    <row r="12029" spans="1:5" x14ac:dyDescent="0.25">
      <c r="A12029" t="s">
        <v>0</v>
      </c>
      <c r="B12029">
        <v>5288500</v>
      </c>
      <c r="C12029" s="1">
        <v>28099</v>
      </c>
      <c r="D12029">
        <v>1330</v>
      </c>
      <c r="E12029" t="s">
        <v>1</v>
      </c>
    </row>
    <row r="12030" spans="1:5" x14ac:dyDescent="0.25">
      <c r="A12030" t="s">
        <v>0</v>
      </c>
      <c r="B12030">
        <v>5288500</v>
      </c>
      <c r="C12030" s="1">
        <v>28100</v>
      </c>
      <c r="D12030">
        <v>1230</v>
      </c>
      <c r="E12030" t="s">
        <v>1</v>
      </c>
    </row>
    <row r="12031" spans="1:5" x14ac:dyDescent="0.25">
      <c r="A12031" t="s">
        <v>0</v>
      </c>
      <c r="B12031">
        <v>5288500</v>
      </c>
      <c r="C12031" s="1">
        <v>28101</v>
      </c>
      <c r="D12031">
        <v>1110</v>
      </c>
      <c r="E12031" t="s">
        <v>1</v>
      </c>
    </row>
    <row r="12032" spans="1:5" x14ac:dyDescent="0.25">
      <c r="A12032" t="s">
        <v>0</v>
      </c>
      <c r="B12032">
        <v>5288500</v>
      </c>
      <c r="C12032" s="1">
        <v>28102</v>
      </c>
      <c r="D12032">
        <v>1190</v>
      </c>
      <c r="E12032" t="s">
        <v>1</v>
      </c>
    </row>
    <row r="12033" spans="1:5" x14ac:dyDescent="0.25">
      <c r="A12033" t="s">
        <v>0</v>
      </c>
      <c r="B12033">
        <v>5288500</v>
      </c>
      <c r="C12033" s="1">
        <v>28103</v>
      </c>
      <c r="D12033">
        <v>1130</v>
      </c>
      <c r="E12033" t="s">
        <v>1</v>
      </c>
    </row>
    <row r="12034" spans="1:5" x14ac:dyDescent="0.25">
      <c r="A12034" t="s">
        <v>0</v>
      </c>
      <c r="B12034">
        <v>5288500</v>
      </c>
      <c r="C12034" s="1">
        <v>28104</v>
      </c>
      <c r="D12034">
        <v>1170</v>
      </c>
      <c r="E12034" t="s">
        <v>1</v>
      </c>
    </row>
    <row r="12035" spans="1:5" x14ac:dyDescent="0.25">
      <c r="A12035" t="s">
        <v>0</v>
      </c>
      <c r="B12035">
        <v>5288500</v>
      </c>
      <c r="C12035" s="1">
        <v>28105</v>
      </c>
      <c r="D12035">
        <v>1150</v>
      </c>
      <c r="E12035" t="s">
        <v>1</v>
      </c>
    </row>
    <row r="12036" spans="1:5" x14ac:dyDescent="0.25">
      <c r="A12036" t="s">
        <v>0</v>
      </c>
      <c r="B12036">
        <v>5288500</v>
      </c>
      <c r="C12036" s="1">
        <v>28106</v>
      </c>
      <c r="D12036">
        <v>1240</v>
      </c>
      <c r="E12036" t="s">
        <v>1</v>
      </c>
    </row>
    <row r="12037" spans="1:5" x14ac:dyDescent="0.25">
      <c r="A12037" t="s">
        <v>0</v>
      </c>
      <c r="B12037">
        <v>5288500</v>
      </c>
      <c r="C12037" s="1">
        <v>28107</v>
      </c>
      <c r="D12037">
        <v>1300</v>
      </c>
      <c r="E12037" t="s">
        <v>1</v>
      </c>
    </row>
    <row r="12038" spans="1:5" x14ac:dyDescent="0.25">
      <c r="A12038" t="s">
        <v>0</v>
      </c>
      <c r="B12038">
        <v>5288500</v>
      </c>
      <c r="C12038" s="1">
        <v>28108</v>
      </c>
      <c r="D12038">
        <v>1290</v>
      </c>
      <c r="E12038" t="s">
        <v>1</v>
      </c>
    </row>
    <row r="12039" spans="1:5" x14ac:dyDescent="0.25">
      <c r="A12039" t="s">
        <v>0</v>
      </c>
      <c r="B12039">
        <v>5288500</v>
      </c>
      <c r="C12039" s="1">
        <v>28109</v>
      </c>
      <c r="D12039">
        <v>1280</v>
      </c>
      <c r="E12039" t="s">
        <v>1</v>
      </c>
    </row>
    <row r="12040" spans="1:5" x14ac:dyDescent="0.25">
      <c r="A12040" t="s">
        <v>0</v>
      </c>
      <c r="B12040">
        <v>5288500</v>
      </c>
      <c r="C12040" s="1">
        <v>28110</v>
      </c>
      <c r="D12040">
        <v>1430</v>
      </c>
      <c r="E12040" t="s">
        <v>1</v>
      </c>
    </row>
    <row r="12041" spans="1:5" x14ac:dyDescent="0.25">
      <c r="A12041" t="s">
        <v>0</v>
      </c>
      <c r="B12041">
        <v>5288500</v>
      </c>
      <c r="C12041" s="1">
        <v>28111</v>
      </c>
      <c r="D12041">
        <v>1430</v>
      </c>
      <c r="E12041" t="s">
        <v>1</v>
      </c>
    </row>
    <row r="12042" spans="1:5" x14ac:dyDescent="0.25">
      <c r="A12042" t="s">
        <v>0</v>
      </c>
      <c r="B12042">
        <v>5288500</v>
      </c>
      <c r="C12042" s="1">
        <v>28112</v>
      </c>
      <c r="D12042">
        <v>1620</v>
      </c>
      <c r="E12042" t="s">
        <v>1</v>
      </c>
    </row>
    <row r="12043" spans="1:5" x14ac:dyDescent="0.25">
      <c r="A12043" t="s">
        <v>0</v>
      </c>
      <c r="B12043">
        <v>5288500</v>
      </c>
      <c r="C12043" s="1">
        <v>28113</v>
      </c>
      <c r="D12043">
        <v>1330</v>
      </c>
      <c r="E12043" t="s">
        <v>1</v>
      </c>
    </row>
    <row r="12044" spans="1:5" x14ac:dyDescent="0.25">
      <c r="A12044" t="s">
        <v>0</v>
      </c>
      <c r="B12044">
        <v>5288500</v>
      </c>
      <c r="C12044" s="1">
        <v>28114</v>
      </c>
      <c r="D12044">
        <v>828</v>
      </c>
      <c r="E12044" t="s">
        <v>1</v>
      </c>
    </row>
    <row r="12045" spans="1:5" x14ac:dyDescent="0.25">
      <c r="A12045" t="s">
        <v>0</v>
      </c>
      <c r="B12045">
        <v>5288500</v>
      </c>
      <c r="C12045" s="1">
        <v>28115</v>
      </c>
      <c r="D12045">
        <v>902</v>
      </c>
      <c r="E12045" t="s">
        <v>1</v>
      </c>
    </row>
    <row r="12046" spans="1:5" x14ac:dyDescent="0.25">
      <c r="A12046" t="s">
        <v>0</v>
      </c>
      <c r="B12046">
        <v>5288500</v>
      </c>
      <c r="C12046" s="1">
        <v>28116</v>
      </c>
      <c r="D12046">
        <v>1500</v>
      </c>
      <c r="E12046" t="s">
        <v>1</v>
      </c>
    </row>
    <row r="12047" spans="1:5" x14ac:dyDescent="0.25">
      <c r="A12047" t="s">
        <v>0</v>
      </c>
      <c r="B12047">
        <v>5288500</v>
      </c>
      <c r="C12047" s="1">
        <v>28117</v>
      </c>
      <c r="D12047">
        <v>1230</v>
      </c>
      <c r="E12047" t="s">
        <v>1</v>
      </c>
    </row>
    <row r="12048" spans="1:5" x14ac:dyDescent="0.25">
      <c r="A12048" t="s">
        <v>0</v>
      </c>
      <c r="B12048">
        <v>5288500</v>
      </c>
      <c r="C12048" s="1">
        <v>28118</v>
      </c>
      <c r="D12048">
        <v>1310</v>
      </c>
      <c r="E12048" t="s">
        <v>1</v>
      </c>
    </row>
    <row r="12049" spans="1:5" x14ac:dyDescent="0.25">
      <c r="A12049" t="s">
        <v>0</v>
      </c>
      <c r="B12049">
        <v>5288500</v>
      </c>
      <c r="C12049" s="1">
        <v>28119</v>
      </c>
      <c r="D12049">
        <v>1570</v>
      </c>
      <c r="E12049" t="s">
        <v>1</v>
      </c>
    </row>
    <row r="12050" spans="1:5" x14ac:dyDescent="0.25">
      <c r="A12050" t="s">
        <v>0</v>
      </c>
      <c r="B12050">
        <v>5288500</v>
      </c>
      <c r="C12050" s="1">
        <v>28120</v>
      </c>
      <c r="D12050">
        <v>1430</v>
      </c>
      <c r="E12050" t="s">
        <v>1</v>
      </c>
    </row>
    <row r="12051" spans="1:5" x14ac:dyDescent="0.25">
      <c r="A12051" t="s">
        <v>0</v>
      </c>
      <c r="B12051">
        <v>5288500</v>
      </c>
      <c r="C12051" s="1">
        <v>28121</v>
      </c>
      <c r="D12051">
        <v>1080</v>
      </c>
      <c r="E12051" t="s">
        <v>1</v>
      </c>
    </row>
    <row r="12052" spans="1:5" x14ac:dyDescent="0.25">
      <c r="A12052" t="s">
        <v>0</v>
      </c>
      <c r="B12052">
        <v>5288500</v>
      </c>
      <c r="C12052" s="1">
        <v>28122</v>
      </c>
      <c r="D12052">
        <v>1570</v>
      </c>
      <c r="E12052" t="s">
        <v>1</v>
      </c>
    </row>
    <row r="12053" spans="1:5" x14ac:dyDescent="0.25">
      <c r="A12053" t="s">
        <v>0</v>
      </c>
      <c r="B12053">
        <v>5288500</v>
      </c>
      <c r="C12053" s="1">
        <v>28123</v>
      </c>
      <c r="D12053">
        <v>1370</v>
      </c>
      <c r="E12053" t="s">
        <v>1</v>
      </c>
    </row>
    <row r="12054" spans="1:5" x14ac:dyDescent="0.25">
      <c r="A12054" t="s">
        <v>0</v>
      </c>
      <c r="B12054">
        <v>5288500</v>
      </c>
      <c r="C12054" s="1">
        <v>28124</v>
      </c>
      <c r="D12054">
        <v>1230</v>
      </c>
      <c r="E12054" t="s">
        <v>1</v>
      </c>
    </row>
    <row r="12055" spans="1:5" x14ac:dyDescent="0.25">
      <c r="A12055" t="s">
        <v>0</v>
      </c>
      <c r="B12055">
        <v>5288500</v>
      </c>
      <c r="C12055" s="1">
        <v>28125</v>
      </c>
      <c r="D12055">
        <v>1180</v>
      </c>
      <c r="E12055" t="s">
        <v>1</v>
      </c>
    </row>
    <row r="12056" spans="1:5" x14ac:dyDescent="0.25">
      <c r="A12056" t="s">
        <v>0</v>
      </c>
      <c r="B12056">
        <v>5288500</v>
      </c>
      <c r="C12056" s="1">
        <v>28126</v>
      </c>
      <c r="D12056">
        <v>1150</v>
      </c>
      <c r="E12056" t="s">
        <v>1</v>
      </c>
    </row>
    <row r="12057" spans="1:5" x14ac:dyDescent="0.25">
      <c r="A12057" t="s">
        <v>0</v>
      </c>
      <c r="B12057">
        <v>5288500</v>
      </c>
      <c r="C12057" s="1">
        <v>28127</v>
      </c>
      <c r="D12057">
        <v>1260</v>
      </c>
      <c r="E12057" t="s">
        <v>1</v>
      </c>
    </row>
    <row r="12058" spans="1:5" x14ac:dyDescent="0.25">
      <c r="A12058" t="s">
        <v>0</v>
      </c>
      <c r="B12058">
        <v>5288500</v>
      </c>
      <c r="C12058" s="1">
        <v>28128</v>
      </c>
      <c r="D12058">
        <v>1120</v>
      </c>
      <c r="E12058" t="s">
        <v>1</v>
      </c>
    </row>
    <row r="12059" spans="1:5" x14ac:dyDescent="0.25">
      <c r="A12059" t="s">
        <v>0</v>
      </c>
      <c r="B12059">
        <v>5288500</v>
      </c>
      <c r="C12059" s="1">
        <v>28129</v>
      </c>
      <c r="D12059">
        <v>1460</v>
      </c>
      <c r="E12059" t="s">
        <v>1</v>
      </c>
    </row>
    <row r="12060" spans="1:5" x14ac:dyDescent="0.25">
      <c r="A12060" t="s">
        <v>0</v>
      </c>
      <c r="B12060">
        <v>5288500</v>
      </c>
      <c r="C12060" s="1">
        <v>28130</v>
      </c>
      <c r="D12060">
        <v>1380</v>
      </c>
      <c r="E12060" t="s">
        <v>1</v>
      </c>
    </row>
    <row r="12061" spans="1:5" x14ac:dyDescent="0.25">
      <c r="A12061" t="s">
        <v>0</v>
      </c>
      <c r="B12061">
        <v>5288500</v>
      </c>
      <c r="C12061" s="1">
        <v>28131</v>
      </c>
      <c r="D12061">
        <v>1470</v>
      </c>
      <c r="E12061" t="s">
        <v>1</v>
      </c>
    </row>
    <row r="12062" spans="1:5" x14ac:dyDescent="0.25">
      <c r="A12062" t="s">
        <v>0</v>
      </c>
      <c r="B12062">
        <v>5288500</v>
      </c>
      <c r="C12062" s="1">
        <v>28132</v>
      </c>
      <c r="D12062">
        <v>1410</v>
      </c>
      <c r="E12062" t="s">
        <v>1</v>
      </c>
    </row>
    <row r="12063" spans="1:5" x14ac:dyDescent="0.25">
      <c r="A12063" t="s">
        <v>0</v>
      </c>
      <c r="B12063">
        <v>5288500</v>
      </c>
      <c r="C12063" s="1">
        <v>28133</v>
      </c>
      <c r="D12063">
        <v>1210</v>
      </c>
      <c r="E12063" t="s">
        <v>1</v>
      </c>
    </row>
    <row r="12064" spans="1:5" x14ac:dyDescent="0.25">
      <c r="A12064" t="s">
        <v>0</v>
      </c>
      <c r="B12064">
        <v>5288500</v>
      </c>
      <c r="C12064" s="1">
        <v>28134</v>
      </c>
      <c r="D12064">
        <v>1150</v>
      </c>
      <c r="E12064" t="s">
        <v>1</v>
      </c>
    </row>
    <row r="12065" spans="1:5" x14ac:dyDescent="0.25">
      <c r="A12065" t="s">
        <v>0</v>
      </c>
      <c r="B12065">
        <v>5288500</v>
      </c>
      <c r="C12065" s="1">
        <v>28135</v>
      </c>
      <c r="D12065">
        <v>1170</v>
      </c>
      <c r="E12065" t="s">
        <v>1</v>
      </c>
    </row>
    <row r="12066" spans="1:5" x14ac:dyDescent="0.25">
      <c r="A12066" t="s">
        <v>0</v>
      </c>
      <c r="B12066">
        <v>5288500</v>
      </c>
      <c r="C12066" s="1">
        <v>28136</v>
      </c>
      <c r="D12066">
        <v>1250</v>
      </c>
      <c r="E12066" t="s">
        <v>1</v>
      </c>
    </row>
    <row r="12067" spans="1:5" x14ac:dyDescent="0.25">
      <c r="A12067" t="s">
        <v>0</v>
      </c>
      <c r="B12067">
        <v>5288500</v>
      </c>
      <c r="C12067" s="1">
        <v>28137</v>
      </c>
      <c r="D12067">
        <v>1230</v>
      </c>
      <c r="E12067" t="s">
        <v>1</v>
      </c>
    </row>
    <row r="12068" spans="1:5" x14ac:dyDescent="0.25">
      <c r="A12068" t="s">
        <v>0</v>
      </c>
      <c r="B12068">
        <v>5288500</v>
      </c>
      <c r="C12068" s="1">
        <v>28138</v>
      </c>
      <c r="D12068">
        <v>1250</v>
      </c>
      <c r="E12068" t="s">
        <v>1</v>
      </c>
    </row>
    <row r="12069" spans="1:5" x14ac:dyDescent="0.25">
      <c r="A12069" t="s">
        <v>0</v>
      </c>
      <c r="B12069">
        <v>5288500</v>
      </c>
      <c r="C12069" s="1">
        <v>28139</v>
      </c>
      <c r="D12069">
        <v>1450</v>
      </c>
      <c r="E12069" t="s">
        <v>1</v>
      </c>
    </row>
    <row r="12070" spans="1:5" x14ac:dyDescent="0.25">
      <c r="A12070" t="s">
        <v>0</v>
      </c>
      <c r="B12070">
        <v>5288500</v>
      </c>
      <c r="C12070" s="1">
        <v>28140</v>
      </c>
      <c r="D12070">
        <v>1250</v>
      </c>
      <c r="E12070" t="s">
        <v>1</v>
      </c>
    </row>
    <row r="12071" spans="1:5" x14ac:dyDescent="0.25">
      <c r="A12071" t="s">
        <v>0</v>
      </c>
      <c r="B12071">
        <v>5288500</v>
      </c>
      <c r="C12071" s="1">
        <v>28141</v>
      </c>
      <c r="D12071">
        <v>1100</v>
      </c>
      <c r="E12071" t="s">
        <v>1</v>
      </c>
    </row>
    <row r="12072" spans="1:5" x14ac:dyDescent="0.25">
      <c r="A12072" t="s">
        <v>0</v>
      </c>
      <c r="B12072">
        <v>5288500</v>
      </c>
      <c r="C12072" s="1">
        <v>28142</v>
      </c>
      <c r="D12072">
        <v>1140</v>
      </c>
      <c r="E12072" t="s">
        <v>1</v>
      </c>
    </row>
    <row r="12073" spans="1:5" x14ac:dyDescent="0.25">
      <c r="A12073" t="s">
        <v>0</v>
      </c>
      <c r="B12073">
        <v>5288500</v>
      </c>
      <c r="C12073" s="1">
        <v>28143</v>
      </c>
      <c r="D12073">
        <v>1340</v>
      </c>
      <c r="E12073" t="s">
        <v>1</v>
      </c>
    </row>
    <row r="12074" spans="1:5" x14ac:dyDescent="0.25">
      <c r="A12074" t="s">
        <v>0</v>
      </c>
      <c r="B12074">
        <v>5288500</v>
      </c>
      <c r="C12074" s="1">
        <v>28144</v>
      </c>
      <c r="D12074">
        <v>1200</v>
      </c>
      <c r="E12074" t="s">
        <v>1</v>
      </c>
    </row>
    <row r="12075" spans="1:5" x14ac:dyDescent="0.25">
      <c r="A12075" t="s">
        <v>0</v>
      </c>
      <c r="B12075">
        <v>5288500</v>
      </c>
      <c r="C12075" s="1">
        <v>28145</v>
      </c>
      <c r="D12075">
        <v>1250</v>
      </c>
      <c r="E12075" t="s">
        <v>1</v>
      </c>
    </row>
    <row r="12076" spans="1:5" x14ac:dyDescent="0.25">
      <c r="A12076" t="s">
        <v>0</v>
      </c>
      <c r="B12076">
        <v>5288500</v>
      </c>
      <c r="C12076" s="1">
        <v>28146</v>
      </c>
      <c r="D12076">
        <v>1420</v>
      </c>
      <c r="E12076" t="s">
        <v>1</v>
      </c>
    </row>
    <row r="12077" spans="1:5" x14ac:dyDescent="0.25">
      <c r="A12077" t="s">
        <v>0</v>
      </c>
      <c r="B12077">
        <v>5288500</v>
      </c>
      <c r="C12077" s="1">
        <v>28147</v>
      </c>
      <c r="D12077">
        <v>1300</v>
      </c>
      <c r="E12077" t="s">
        <v>1</v>
      </c>
    </row>
    <row r="12078" spans="1:5" x14ac:dyDescent="0.25">
      <c r="A12078" t="s">
        <v>0</v>
      </c>
      <c r="B12078">
        <v>5288500</v>
      </c>
      <c r="C12078" s="1">
        <v>28148</v>
      </c>
      <c r="D12078">
        <v>1350</v>
      </c>
      <c r="E12078" t="s">
        <v>1</v>
      </c>
    </row>
    <row r="12079" spans="1:5" x14ac:dyDescent="0.25">
      <c r="A12079" t="s">
        <v>0</v>
      </c>
      <c r="B12079">
        <v>5288500</v>
      </c>
      <c r="C12079" s="1">
        <v>28149</v>
      </c>
      <c r="D12079">
        <v>1460</v>
      </c>
      <c r="E12079" t="s">
        <v>1</v>
      </c>
    </row>
    <row r="12080" spans="1:5" x14ac:dyDescent="0.25">
      <c r="A12080" t="s">
        <v>0</v>
      </c>
      <c r="B12080">
        <v>5288500</v>
      </c>
      <c r="C12080" s="1">
        <v>28150</v>
      </c>
      <c r="D12080">
        <v>1450</v>
      </c>
      <c r="E12080" t="s">
        <v>1</v>
      </c>
    </row>
    <row r="12081" spans="1:5" x14ac:dyDescent="0.25">
      <c r="A12081" t="s">
        <v>0</v>
      </c>
      <c r="B12081">
        <v>5288500</v>
      </c>
      <c r="C12081" s="1">
        <v>28151</v>
      </c>
      <c r="D12081">
        <v>1360</v>
      </c>
      <c r="E12081" t="s">
        <v>1</v>
      </c>
    </row>
    <row r="12082" spans="1:5" x14ac:dyDescent="0.25">
      <c r="A12082" t="s">
        <v>0</v>
      </c>
      <c r="B12082">
        <v>5288500</v>
      </c>
      <c r="C12082" s="1">
        <v>28152</v>
      </c>
      <c r="D12082">
        <v>1060</v>
      </c>
      <c r="E12082" t="s">
        <v>1</v>
      </c>
    </row>
    <row r="12083" spans="1:5" x14ac:dyDescent="0.25">
      <c r="A12083" t="s">
        <v>0</v>
      </c>
      <c r="B12083">
        <v>5288500</v>
      </c>
      <c r="C12083" s="1">
        <v>28153</v>
      </c>
      <c r="D12083">
        <v>1100</v>
      </c>
      <c r="E12083" t="s">
        <v>1</v>
      </c>
    </row>
    <row r="12084" spans="1:5" x14ac:dyDescent="0.25">
      <c r="A12084" t="s">
        <v>0</v>
      </c>
      <c r="B12084">
        <v>5288500</v>
      </c>
      <c r="C12084" s="1">
        <v>28154</v>
      </c>
      <c r="D12084">
        <v>1030</v>
      </c>
      <c r="E12084" t="s">
        <v>1</v>
      </c>
    </row>
    <row r="12085" spans="1:5" x14ac:dyDescent="0.25">
      <c r="A12085" t="s">
        <v>0</v>
      </c>
      <c r="B12085">
        <v>5288500</v>
      </c>
      <c r="C12085" s="1">
        <v>28155</v>
      </c>
      <c r="D12085">
        <v>1220</v>
      </c>
      <c r="E12085" t="s">
        <v>1</v>
      </c>
    </row>
    <row r="12086" spans="1:5" x14ac:dyDescent="0.25">
      <c r="A12086" t="s">
        <v>0</v>
      </c>
      <c r="B12086">
        <v>5288500</v>
      </c>
      <c r="C12086" s="1">
        <v>28156</v>
      </c>
      <c r="D12086">
        <v>1360</v>
      </c>
      <c r="E12086" t="s">
        <v>1</v>
      </c>
    </row>
    <row r="12087" spans="1:5" x14ac:dyDescent="0.25">
      <c r="A12087" t="s">
        <v>0</v>
      </c>
      <c r="B12087">
        <v>5288500</v>
      </c>
      <c r="C12087" s="1">
        <v>28157</v>
      </c>
      <c r="D12087">
        <v>1330</v>
      </c>
      <c r="E12087" t="s">
        <v>1</v>
      </c>
    </row>
    <row r="12088" spans="1:5" x14ac:dyDescent="0.25">
      <c r="A12088" t="s">
        <v>0</v>
      </c>
      <c r="B12088">
        <v>5288500</v>
      </c>
      <c r="C12088" s="1">
        <v>28158</v>
      </c>
      <c r="D12088">
        <v>1380</v>
      </c>
      <c r="E12088" t="s">
        <v>1</v>
      </c>
    </row>
    <row r="12089" spans="1:5" x14ac:dyDescent="0.25">
      <c r="A12089" t="s">
        <v>0</v>
      </c>
      <c r="B12089">
        <v>5288500</v>
      </c>
      <c r="C12089" s="1">
        <v>28159</v>
      </c>
      <c r="D12089">
        <v>1470</v>
      </c>
      <c r="E12089" t="s">
        <v>1</v>
      </c>
    </row>
    <row r="12090" spans="1:5" x14ac:dyDescent="0.25">
      <c r="A12090" t="s">
        <v>0</v>
      </c>
      <c r="B12090">
        <v>5288500</v>
      </c>
      <c r="C12090" s="1">
        <v>28160</v>
      </c>
      <c r="D12090">
        <v>1360</v>
      </c>
      <c r="E12090" t="s">
        <v>1</v>
      </c>
    </row>
    <row r="12091" spans="1:5" x14ac:dyDescent="0.25">
      <c r="A12091" t="s">
        <v>0</v>
      </c>
      <c r="B12091">
        <v>5288500</v>
      </c>
      <c r="C12091" s="1">
        <v>28161</v>
      </c>
      <c r="D12091">
        <v>1370</v>
      </c>
      <c r="E12091" t="s">
        <v>1</v>
      </c>
    </row>
    <row r="12092" spans="1:5" x14ac:dyDescent="0.25">
      <c r="A12092" t="s">
        <v>0</v>
      </c>
      <c r="B12092">
        <v>5288500</v>
      </c>
      <c r="C12092" s="1">
        <v>28162</v>
      </c>
      <c r="D12092">
        <v>1310</v>
      </c>
      <c r="E12092" t="s">
        <v>1</v>
      </c>
    </row>
    <row r="12093" spans="1:5" x14ac:dyDescent="0.25">
      <c r="A12093" t="s">
        <v>0</v>
      </c>
      <c r="B12093">
        <v>5288500</v>
      </c>
      <c r="C12093" s="1">
        <v>28163</v>
      </c>
      <c r="D12093">
        <v>1290</v>
      </c>
      <c r="E12093" t="s">
        <v>1</v>
      </c>
    </row>
    <row r="12094" spans="1:5" x14ac:dyDescent="0.25">
      <c r="A12094" t="s">
        <v>0</v>
      </c>
      <c r="B12094">
        <v>5288500</v>
      </c>
      <c r="C12094" s="1">
        <v>28164</v>
      </c>
      <c r="D12094">
        <v>1220</v>
      </c>
      <c r="E12094" t="s">
        <v>1</v>
      </c>
    </row>
    <row r="12095" spans="1:5" x14ac:dyDescent="0.25">
      <c r="A12095" t="s">
        <v>0</v>
      </c>
      <c r="B12095">
        <v>5288500</v>
      </c>
      <c r="C12095" s="1">
        <v>28165</v>
      </c>
      <c r="D12095">
        <v>1370</v>
      </c>
      <c r="E12095" t="s">
        <v>1</v>
      </c>
    </row>
    <row r="12096" spans="1:5" x14ac:dyDescent="0.25">
      <c r="A12096" t="s">
        <v>0</v>
      </c>
      <c r="B12096">
        <v>5288500</v>
      </c>
      <c r="C12096" s="1">
        <v>28166</v>
      </c>
      <c r="D12096">
        <v>1650</v>
      </c>
      <c r="E12096" t="s">
        <v>1</v>
      </c>
    </row>
    <row r="12097" spans="1:5" x14ac:dyDescent="0.25">
      <c r="A12097" t="s">
        <v>0</v>
      </c>
      <c r="B12097">
        <v>5288500</v>
      </c>
      <c r="C12097" s="1">
        <v>28167</v>
      </c>
      <c r="D12097">
        <v>1460</v>
      </c>
      <c r="E12097" t="s">
        <v>1</v>
      </c>
    </row>
    <row r="12098" spans="1:5" x14ac:dyDescent="0.25">
      <c r="A12098" t="s">
        <v>0</v>
      </c>
      <c r="B12098">
        <v>5288500</v>
      </c>
      <c r="C12098" s="1">
        <v>28168</v>
      </c>
      <c r="D12098">
        <v>1600</v>
      </c>
      <c r="E12098" t="s">
        <v>1</v>
      </c>
    </row>
    <row r="12099" spans="1:5" x14ac:dyDescent="0.25">
      <c r="A12099" t="s">
        <v>0</v>
      </c>
      <c r="B12099">
        <v>5288500</v>
      </c>
      <c r="C12099" s="1">
        <v>28169</v>
      </c>
      <c r="D12099">
        <v>1440</v>
      </c>
      <c r="E12099" t="s">
        <v>1</v>
      </c>
    </row>
    <row r="12100" spans="1:5" x14ac:dyDescent="0.25">
      <c r="A12100" t="s">
        <v>0</v>
      </c>
      <c r="B12100">
        <v>5288500</v>
      </c>
      <c r="C12100" s="1">
        <v>28170</v>
      </c>
      <c r="D12100">
        <v>1530</v>
      </c>
      <c r="E12100" t="s">
        <v>1</v>
      </c>
    </row>
    <row r="12101" spans="1:5" x14ac:dyDescent="0.25">
      <c r="A12101" t="s">
        <v>0</v>
      </c>
      <c r="B12101">
        <v>5288500</v>
      </c>
      <c r="C12101" s="1">
        <v>28171</v>
      </c>
      <c r="D12101">
        <v>1560</v>
      </c>
      <c r="E12101" t="s">
        <v>1</v>
      </c>
    </row>
    <row r="12102" spans="1:5" x14ac:dyDescent="0.25">
      <c r="A12102" t="s">
        <v>0</v>
      </c>
      <c r="B12102">
        <v>5288500</v>
      </c>
      <c r="C12102" s="1">
        <v>28172</v>
      </c>
      <c r="D12102">
        <v>1520</v>
      </c>
      <c r="E12102" t="s">
        <v>1</v>
      </c>
    </row>
    <row r="12103" spans="1:5" x14ac:dyDescent="0.25">
      <c r="A12103" t="s">
        <v>0</v>
      </c>
      <c r="B12103">
        <v>5288500</v>
      </c>
      <c r="C12103" s="1">
        <v>28173</v>
      </c>
      <c r="D12103">
        <v>1670</v>
      </c>
      <c r="E12103" t="s">
        <v>1</v>
      </c>
    </row>
    <row r="12104" spans="1:5" x14ac:dyDescent="0.25">
      <c r="A12104" t="s">
        <v>0</v>
      </c>
      <c r="B12104">
        <v>5288500</v>
      </c>
      <c r="C12104" s="1">
        <v>28174</v>
      </c>
      <c r="D12104">
        <v>1460</v>
      </c>
      <c r="E12104" t="s">
        <v>1</v>
      </c>
    </row>
    <row r="12105" spans="1:5" x14ac:dyDescent="0.25">
      <c r="A12105" t="s">
        <v>0</v>
      </c>
      <c r="B12105">
        <v>5288500</v>
      </c>
      <c r="C12105" s="1">
        <v>28175</v>
      </c>
      <c r="D12105">
        <v>1440</v>
      </c>
      <c r="E12105" t="s">
        <v>1</v>
      </c>
    </row>
    <row r="12106" spans="1:5" x14ac:dyDescent="0.25">
      <c r="A12106" t="s">
        <v>0</v>
      </c>
      <c r="B12106">
        <v>5288500</v>
      </c>
      <c r="C12106" s="1">
        <v>28176</v>
      </c>
      <c r="D12106">
        <v>1480</v>
      </c>
      <c r="E12106" t="s">
        <v>1</v>
      </c>
    </row>
    <row r="12107" spans="1:5" x14ac:dyDescent="0.25">
      <c r="A12107" t="s">
        <v>0</v>
      </c>
      <c r="B12107">
        <v>5288500</v>
      </c>
      <c r="C12107" s="1">
        <v>28177</v>
      </c>
      <c r="D12107">
        <v>1240</v>
      </c>
      <c r="E12107" t="s">
        <v>1</v>
      </c>
    </row>
    <row r="12108" spans="1:5" x14ac:dyDescent="0.25">
      <c r="A12108" t="s">
        <v>0</v>
      </c>
      <c r="B12108">
        <v>5288500</v>
      </c>
      <c r="C12108" s="1">
        <v>28178</v>
      </c>
      <c r="D12108">
        <v>1480</v>
      </c>
      <c r="E12108" t="s">
        <v>1</v>
      </c>
    </row>
    <row r="12109" spans="1:5" x14ac:dyDescent="0.25">
      <c r="A12109" t="s">
        <v>0</v>
      </c>
      <c r="B12109">
        <v>5288500</v>
      </c>
      <c r="C12109" s="1">
        <v>28179</v>
      </c>
      <c r="D12109">
        <v>1610</v>
      </c>
      <c r="E12109" t="s">
        <v>1</v>
      </c>
    </row>
    <row r="12110" spans="1:5" x14ac:dyDescent="0.25">
      <c r="A12110" t="s">
        <v>0</v>
      </c>
      <c r="B12110">
        <v>5288500</v>
      </c>
      <c r="C12110" s="1">
        <v>28180</v>
      </c>
      <c r="D12110">
        <v>1660</v>
      </c>
      <c r="E12110" t="s">
        <v>1</v>
      </c>
    </row>
    <row r="12111" spans="1:5" x14ac:dyDescent="0.25">
      <c r="A12111" t="s">
        <v>0</v>
      </c>
      <c r="B12111">
        <v>5288500</v>
      </c>
      <c r="C12111" s="1">
        <v>28181</v>
      </c>
      <c r="D12111">
        <v>1550</v>
      </c>
      <c r="E12111" t="s">
        <v>1</v>
      </c>
    </row>
    <row r="12112" spans="1:5" x14ac:dyDescent="0.25">
      <c r="A12112" t="s">
        <v>0</v>
      </c>
      <c r="B12112">
        <v>5288500</v>
      </c>
      <c r="C12112" s="1">
        <v>28182</v>
      </c>
      <c r="D12112">
        <v>1630</v>
      </c>
      <c r="E12112" t="s">
        <v>1</v>
      </c>
    </row>
    <row r="12113" spans="1:5" x14ac:dyDescent="0.25">
      <c r="A12113" t="s">
        <v>0</v>
      </c>
      <c r="B12113">
        <v>5288500</v>
      </c>
      <c r="C12113" s="1">
        <v>28183</v>
      </c>
      <c r="D12113">
        <v>1480</v>
      </c>
      <c r="E12113" t="s">
        <v>1</v>
      </c>
    </row>
    <row r="12114" spans="1:5" x14ac:dyDescent="0.25">
      <c r="A12114" t="s">
        <v>0</v>
      </c>
      <c r="B12114">
        <v>5288500</v>
      </c>
      <c r="C12114" s="1">
        <v>28184</v>
      </c>
      <c r="D12114">
        <v>1410</v>
      </c>
      <c r="E12114" t="s">
        <v>1</v>
      </c>
    </row>
    <row r="12115" spans="1:5" x14ac:dyDescent="0.25">
      <c r="A12115" t="s">
        <v>0</v>
      </c>
      <c r="B12115">
        <v>5288500</v>
      </c>
      <c r="C12115" s="1">
        <v>28185</v>
      </c>
      <c r="D12115">
        <v>1550</v>
      </c>
      <c r="E12115" t="s">
        <v>1</v>
      </c>
    </row>
    <row r="12116" spans="1:5" x14ac:dyDescent="0.25">
      <c r="A12116" t="s">
        <v>0</v>
      </c>
      <c r="B12116">
        <v>5288500</v>
      </c>
      <c r="C12116" s="1">
        <v>28186</v>
      </c>
      <c r="D12116">
        <v>1550</v>
      </c>
      <c r="E12116" t="s">
        <v>1</v>
      </c>
    </row>
    <row r="12117" spans="1:5" x14ac:dyDescent="0.25">
      <c r="A12117" t="s">
        <v>0</v>
      </c>
      <c r="B12117">
        <v>5288500</v>
      </c>
      <c r="C12117" s="1">
        <v>28187</v>
      </c>
      <c r="D12117">
        <v>1590</v>
      </c>
      <c r="E12117" t="s">
        <v>1</v>
      </c>
    </row>
    <row r="12118" spans="1:5" x14ac:dyDescent="0.25">
      <c r="A12118" t="s">
        <v>0</v>
      </c>
      <c r="B12118">
        <v>5288500</v>
      </c>
      <c r="C12118" s="1">
        <v>28188</v>
      </c>
      <c r="D12118">
        <v>1620</v>
      </c>
      <c r="E12118" t="s">
        <v>1</v>
      </c>
    </row>
    <row r="12119" spans="1:5" x14ac:dyDescent="0.25">
      <c r="A12119" t="s">
        <v>0</v>
      </c>
      <c r="B12119">
        <v>5288500</v>
      </c>
      <c r="C12119" s="1">
        <v>28189</v>
      </c>
      <c r="D12119">
        <v>1330</v>
      </c>
      <c r="E12119" t="s">
        <v>1</v>
      </c>
    </row>
    <row r="12120" spans="1:5" x14ac:dyDescent="0.25">
      <c r="A12120" t="s">
        <v>0</v>
      </c>
      <c r="B12120">
        <v>5288500</v>
      </c>
      <c r="C12120" s="1">
        <v>28190</v>
      </c>
      <c r="D12120">
        <v>1630</v>
      </c>
      <c r="E12120" t="s">
        <v>1</v>
      </c>
    </row>
    <row r="12121" spans="1:5" x14ac:dyDescent="0.25">
      <c r="A12121" t="s">
        <v>0</v>
      </c>
      <c r="B12121">
        <v>5288500</v>
      </c>
      <c r="C12121" s="1">
        <v>28191</v>
      </c>
      <c r="D12121">
        <v>1540</v>
      </c>
      <c r="E12121" t="s">
        <v>1</v>
      </c>
    </row>
    <row r="12122" spans="1:5" x14ac:dyDescent="0.25">
      <c r="A12122" t="s">
        <v>0</v>
      </c>
      <c r="B12122">
        <v>5288500</v>
      </c>
      <c r="C12122" s="1">
        <v>28192</v>
      </c>
      <c r="D12122">
        <v>1610</v>
      </c>
      <c r="E12122" t="s">
        <v>1</v>
      </c>
    </row>
    <row r="12123" spans="1:5" x14ac:dyDescent="0.25">
      <c r="A12123" t="s">
        <v>0</v>
      </c>
      <c r="B12123">
        <v>5288500</v>
      </c>
      <c r="C12123" s="1">
        <v>28193</v>
      </c>
      <c r="D12123">
        <v>1600</v>
      </c>
      <c r="E12123" t="s">
        <v>1</v>
      </c>
    </row>
    <row r="12124" spans="1:5" x14ac:dyDescent="0.25">
      <c r="A12124" t="s">
        <v>0</v>
      </c>
      <c r="B12124">
        <v>5288500</v>
      </c>
      <c r="C12124" s="1">
        <v>28194</v>
      </c>
      <c r="D12124">
        <v>1880</v>
      </c>
      <c r="E12124" t="s">
        <v>1</v>
      </c>
    </row>
    <row r="12125" spans="1:5" x14ac:dyDescent="0.25">
      <c r="A12125" t="s">
        <v>0</v>
      </c>
      <c r="B12125">
        <v>5288500</v>
      </c>
      <c r="C12125" s="1">
        <v>28195</v>
      </c>
      <c r="D12125">
        <v>2030</v>
      </c>
      <c r="E12125" t="s">
        <v>1</v>
      </c>
    </row>
    <row r="12126" spans="1:5" x14ac:dyDescent="0.25">
      <c r="A12126" t="s">
        <v>0</v>
      </c>
      <c r="B12126">
        <v>5288500</v>
      </c>
      <c r="C12126" s="1">
        <v>28196</v>
      </c>
      <c r="D12126">
        <v>2770</v>
      </c>
      <c r="E12126" t="s">
        <v>1</v>
      </c>
    </row>
    <row r="12127" spans="1:5" x14ac:dyDescent="0.25">
      <c r="A12127" t="s">
        <v>0</v>
      </c>
      <c r="B12127">
        <v>5288500</v>
      </c>
      <c r="C12127" s="1">
        <v>28197</v>
      </c>
      <c r="D12127">
        <v>3900</v>
      </c>
      <c r="E12127" t="s">
        <v>1</v>
      </c>
    </row>
    <row r="12128" spans="1:5" x14ac:dyDescent="0.25">
      <c r="A12128" t="s">
        <v>0</v>
      </c>
      <c r="B12128">
        <v>5288500</v>
      </c>
      <c r="C12128" s="1">
        <v>28198</v>
      </c>
      <c r="D12128">
        <v>4950</v>
      </c>
      <c r="E12128" t="s">
        <v>1</v>
      </c>
    </row>
    <row r="12129" spans="1:5" x14ac:dyDescent="0.25">
      <c r="A12129" t="s">
        <v>0</v>
      </c>
      <c r="B12129">
        <v>5288500</v>
      </c>
      <c r="C12129" s="1">
        <v>28199</v>
      </c>
      <c r="D12129">
        <v>5570</v>
      </c>
      <c r="E12129" t="s">
        <v>1</v>
      </c>
    </row>
    <row r="12130" spans="1:5" x14ac:dyDescent="0.25">
      <c r="A12130" t="s">
        <v>0</v>
      </c>
      <c r="B12130">
        <v>5288500</v>
      </c>
      <c r="C12130" s="1">
        <v>28200</v>
      </c>
      <c r="D12130">
        <v>6120</v>
      </c>
      <c r="E12130" t="s">
        <v>1</v>
      </c>
    </row>
    <row r="12131" spans="1:5" x14ac:dyDescent="0.25">
      <c r="A12131" t="s">
        <v>0</v>
      </c>
      <c r="B12131">
        <v>5288500</v>
      </c>
      <c r="C12131" s="1">
        <v>28201</v>
      </c>
      <c r="D12131">
        <v>6560</v>
      </c>
      <c r="E12131" t="s">
        <v>1</v>
      </c>
    </row>
    <row r="12132" spans="1:5" x14ac:dyDescent="0.25">
      <c r="A12132" t="s">
        <v>0</v>
      </c>
      <c r="B12132">
        <v>5288500</v>
      </c>
      <c r="C12132" s="1">
        <v>28202</v>
      </c>
      <c r="D12132">
        <v>6380</v>
      </c>
      <c r="E12132" t="s">
        <v>1</v>
      </c>
    </row>
    <row r="12133" spans="1:5" x14ac:dyDescent="0.25">
      <c r="A12133" t="s">
        <v>0</v>
      </c>
      <c r="B12133">
        <v>5288500</v>
      </c>
      <c r="C12133" s="1">
        <v>28203</v>
      </c>
      <c r="D12133">
        <v>6050</v>
      </c>
      <c r="E12133" t="s">
        <v>1</v>
      </c>
    </row>
    <row r="12134" spans="1:5" x14ac:dyDescent="0.25">
      <c r="A12134" t="s">
        <v>0</v>
      </c>
      <c r="B12134">
        <v>5288500</v>
      </c>
      <c r="C12134" s="1">
        <v>28204</v>
      </c>
      <c r="D12134">
        <v>6390</v>
      </c>
      <c r="E12134" t="s">
        <v>1</v>
      </c>
    </row>
    <row r="12135" spans="1:5" x14ac:dyDescent="0.25">
      <c r="A12135" t="s">
        <v>0</v>
      </c>
      <c r="B12135">
        <v>5288500</v>
      </c>
      <c r="C12135" s="1">
        <v>28205</v>
      </c>
      <c r="D12135">
        <v>6210</v>
      </c>
      <c r="E12135" t="s">
        <v>1</v>
      </c>
    </row>
    <row r="12136" spans="1:5" x14ac:dyDescent="0.25">
      <c r="A12136" t="s">
        <v>0</v>
      </c>
      <c r="B12136">
        <v>5288500</v>
      </c>
      <c r="C12136" s="1">
        <v>28206</v>
      </c>
      <c r="D12136">
        <v>5600</v>
      </c>
      <c r="E12136" t="s">
        <v>1</v>
      </c>
    </row>
    <row r="12137" spans="1:5" x14ac:dyDescent="0.25">
      <c r="A12137" t="s">
        <v>0</v>
      </c>
      <c r="B12137">
        <v>5288500</v>
      </c>
      <c r="C12137" s="1">
        <v>28207</v>
      </c>
      <c r="D12137">
        <v>4980</v>
      </c>
      <c r="E12137" t="s">
        <v>1</v>
      </c>
    </row>
    <row r="12138" spans="1:5" x14ac:dyDescent="0.25">
      <c r="A12138" t="s">
        <v>0</v>
      </c>
      <c r="B12138">
        <v>5288500</v>
      </c>
      <c r="C12138" s="1">
        <v>28208</v>
      </c>
      <c r="D12138">
        <v>4380</v>
      </c>
      <c r="E12138" t="s">
        <v>1</v>
      </c>
    </row>
    <row r="12139" spans="1:5" x14ac:dyDescent="0.25">
      <c r="A12139" t="s">
        <v>0</v>
      </c>
      <c r="B12139">
        <v>5288500</v>
      </c>
      <c r="C12139" s="1">
        <v>28209</v>
      </c>
      <c r="D12139">
        <v>4370</v>
      </c>
      <c r="E12139" t="s">
        <v>1</v>
      </c>
    </row>
    <row r="12140" spans="1:5" x14ac:dyDescent="0.25">
      <c r="A12140" t="s">
        <v>0</v>
      </c>
      <c r="B12140">
        <v>5288500</v>
      </c>
      <c r="C12140" s="1">
        <v>28210</v>
      </c>
      <c r="D12140">
        <v>4500</v>
      </c>
      <c r="E12140" t="s">
        <v>1</v>
      </c>
    </row>
    <row r="12141" spans="1:5" x14ac:dyDescent="0.25">
      <c r="A12141" t="s">
        <v>0</v>
      </c>
      <c r="B12141">
        <v>5288500</v>
      </c>
      <c r="C12141" s="1">
        <v>28211</v>
      </c>
      <c r="D12141">
        <v>4500</v>
      </c>
      <c r="E12141" t="s">
        <v>1</v>
      </c>
    </row>
    <row r="12142" spans="1:5" x14ac:dyDescent="0.25">
      <c r="A12142" t="s">
        <v>0</v>
      </c>
      <c r="B12142">
        <v>5288500</v>
      </c>
      <c r="C12142" s="1">
        <v>28212</v>
      </c>
      <c r="D12142">
        <v>4540</v>
      </c>
      <c r="E12142" t="s">
        <v>1</v>
      </c>
    </row>
    <row r="12143" spans="1:5" x14ac:dyDescent="0.25">
      <c r="A12143" t="s">
        <v>0</v>
      </c>
      <c r="B12143">
        <v>5288500</v>
      </c>
      <c r="C12143" s="1">
        <v>28213</v>
      </c>
      <c r="D12143">
        <v>5500</v>
      </c>
      <c r="E12143" t="s">
        <v>1</v>
      </c>
    </row>
    <row r="12144" spans="1:5" x14ac:dyDescent="0.25">
      <c r="A12144" t="s">
        <v>0</v>
      </c>
      <c r="B12144">
        <v>5288500</v>
      </c>
      <c r="C12144" s="1">
        <v>28214</v>
      </c>
      <c r="D12144">
        <v>5500</v>
      </c>
      <c r="E12144" t="s">
        <v>1</v>
      </c>
    </row>
    <row r="12145" spans="1:5" x14ac:dyDescent="0.25">
      <c r="A12145" t="s">
        <v>0</v>
      </c>
      <c r="B12145">
        <v>5288500</v>
      </c>
      <c r="C12145" s="1">
        <v>28215</v>
      </c>
      <c r="D12145">
        <v>5500</v>
      </c>
      <c r="E12145" t="s">
        <v>1</v>
      </c>
    </row>
    <row r="12146" spans="1:5" x14ac:dyDescent="0.25">
      <c r="A12146" t="s">
        <v>0</v>
      </c>
      <c r="B12146">
        <v>5288500</v>
      </c>
      <c r="C12146" s="1">
        <v>28216</v>
      </c>
      <c r="D12146">
        <v>5500</v>
      </c>
      <c r="E12146" t="s">
        <v>1</v>
      </c>
    </row>
    <row r="12147" spans="1:5" x14ac:dyDescent="0.25">
      <c r="A12147" t="s">
        <v>0</v>
      </c>
      <c r="B12147">
        <v>5288500</v>
      </c>
      <c r="C12147" s="1">
        <v>28217</v>
      </c>
      <c r="D12147">
        <v>5500</v>
      </c>
      <c r="E12147" t="s">
        <v>1</v>
      </c>
    </row>
    <row r="12148" spans="1:5" x14ac:dyDescent="0.25">
      <c r="A12148" t="s">
        <v>0</v>
      </c>
      <c r="B12148">
        <v>5288500</v>
      </c>
      <c r="C12148" s="1">
        <v>28218</v>
      </c>
      <c r="D12148">
        <v>4860</v>
      </c>
      <c r="E12148" t="s">
        <v>1</v>
      </c>
    </row>
    <row r="12149" spans="1:5" x14ac:dyDescent="0.25">
      <c r="A12149" t="s">
        <v>0</v>
      </c>
      <c r="B12149">
        <v>5288500</v>
      </c>
      <c r="C12149" s="1">
        <v>28219</v>
      </c>
      <c r="D12149">
        <v>4500</v>
      </c>
      <c r="E12149" t="s">
        <v>1</v>
      </c>
    </row>
    <row r="12150" spans="1:5" x14ac:dyDescent="0.25">
      <c r="A12150" t="s">
        <v>0</v>
      </c>
      <c r="B12150">
        <v>5288500</v>
      </c>
      <c r="C12150" s="1">
        <v>28220</v>
      </c>
      <c r="D12150">
        <v>4500</v>
      </c>
      <c r="E12150" t="s">
        <v>1</v>
      </c>
    </row>
    <row r="12151" spans="1:5" x14ac:dyDescent="0.25">
      <c r="A12151" t="s">
        <v>0</v>
      </c>
      <c r="B12151">
        <v>5288500</v>
      </c>
      <c r="C12151" s="1">
        <v>28221</v>
      </c>
      <c r="D12151">
        <v>4500</v>
      </c>
      <c r="E12151" t="s">
        <v>1</v>
      </c>
    </row>
    <row r="12152" spans="1:5" x14ac:dyDescent="0.25">
      <c r="A12152" t="s">
        <v>0</v>
      </c>
      <c r="B12152">
        <v>5288500</v>
      </c>
      <c r="C12152" s="1">
        <v>28222</v>
      </c>
      <c r="D12152">
        <v>4290</v>
      </c>
      <c r="E12152" t="s">
        <v>1</v>
      </c>
    </row>
    <row r="12153" spans="1:5" x14ac:dyDescent="0.25">
      <c r="A12153" t="s">
        <v>0</v>
      </c>
      <c r="B12153">
        <v>5288500</v>
      </c>
      <c r="C12153" s="1">
        <v>28223</v>
      </c>
      <c r="D12153">
        <v>4380</v>
      </c>
      <c r="E12153" t="s">
        <v>1</v>
      </c>
    </row>
    <row r="12154" spans="1:5" x14ac:dyDescent="0.25">
      <c r="A12154" t="s">
        <v>0</v>
      </c>
      <c r="B12154">
        <v>5288500</v>
      </c>
      <c r="C12154" s="1">
        <v>28224</v>
      </c>
      <c r="D12154">
        <v>4190</v>
      </c>
      <c r="E12154" t="s">
        <v>1</v>
      </c>
    </row>
    <row r="12155" spans="1:5" x14ac:dyDescent="0.25">
      <c r="A12155" t="s">
        <v>0</v>
      </c>
      <c r="B12155">
        <v>5288500</v>
      </c>
      <c r="C12155" s="1">
        <v>28225</v>
      </c>
      <c r="D12155">
        <v>4020</v>
      </c>
      <c r="E12155" t="s">
        <v>1</v>
      </c>
    </row>
    <row r="12156" spans="1:5" x14ac:dyDescent="0.25">
      <c r="A12156" t="s">
        <v>0</v>
      </c>
      <c r="B12156">
        <v>5288500</v>
      </c>
      <c r="C12156" s="1">
        <v>28226</v>
      </c>
      <c r="D12156">
        <v>3270</v>
      </c>
      <c r="E12156" t="s">
        <v>1</v>
      </c>
    </row>
    <row r="12157" spans="1:5" x14ac:dyDescent="0.25">
      <c r="A12157" t="s">
        <v>0</v>
      </c>
      <c r="B12157">
        <v>5288500</v>
      </c>
      <c r="C12157" s="1">
        <v>28227</v>
      </c>
      <c r="D12157">
        <v>3970</v>
      </c>
      <c r="E12157" t="s">
        <v>1</v>
      </c>
    </row>
    <row r="12158" spans="1:5" x14ac:dyDescent="0.25">
      <c r="A12158" t="s">
        <v>0</v>
      </c>
      <c r="B12158">
        <v>5288500</v>
      </c>
      <c r="C12158" s="1">
        <v>28228</v>
      </c>
      <c r="D12158">
        <v>4320</v>
      </c>
      <c r="E12158" t="s">
        <v>1</v>
      </c>
    </row>
    <row r="12159" spans="1:5" x14ac:dyDescent="0.25">
      <c r="A12159" t="s">
        <v>0</v>
      </c>
      <c r="B12159">
        <v>5288500</v>
      </c>
      <c r="C12159" s="1">
        <v>28229</v>
      </c>
      <c r="D12159">
        <v>4000</v>
      </c>
      <c r="E12159" t="s">
        <v>1</v>
      </c>
    </row>
    <row r="12160" spans="1:5" x14ac:dyDescent="0.25">
      <c r="A12160" t="s">
        <v>0</v>
      </c>
      <c r="B12160">
        <v>5288500</v>
      </c>
      <c r="C12160" s="1">
        <v>28230</v>
      </c>
      <c r="D12160">
        <v>4410</v>
      </c>
      <c r="E12160" t="s">
        <v>1</v>
      </c>
    </row>
    <row r="12161" spans="1:5" x14ac:dyDescent="0.25">
      <c r="A12161" t="s">
        <v>0</v>
      </c>
      <c r="B12161">
        <v>5288500</v>
      </c>
      <c r="C12161" s="1">
        <v>28231</v>
      </c>
      <c r="D12161">
        <v>4170</v>
      </c>
      <c r="E12161" t="s">
        <v>1</v>
      </c>
    </row>
    <row r="12162" spans="1:5" x14ac:dyDescent="0.25">
      <c r="A12162" t="s">
        <v>0</v>
      </c>
      <c r="B12162">
        <v>5288500</v>
      </c>
      <c r="C12162" s="1">
        <v>28232</v>
      </c>
      <c r="D12162">
        <v>4250</v>
      </c>
      <c r="E12162" t="s">
        <v>1</v>
      </c>
    </row>
    <row r="12163" spans="1:5" x14ac:dyDescent="0.25">
      <c r="A12163" t="s">
        <v>0</v>
      </c>
      <c r="B12163">
        <v>5288500</v>
      </c>
      <c r="C12163" s="1">
        <v>28233</v>
      </c>
      <c r="D12163">
        <v>4320</v>
      </c>
      <c r="E12163" t="s">
        <v>1</v>
      </c>
    </row>
    <row r="12164" spans="1:5" x14ac:dyDescent="0.25">
      <c r="A12164" t="s">
        <v>0</v>
      </c>
      <c r="B12164">
        <v>5288500</v>
      </c>
      <c r="C12164" s="1">
        <v>28234</v>
      </c>
      <c r="D12164">
        <v>4490</v>
      </c>
      <c r="E12164" t="s">
        <v>1</v>
      </c>
    </row>
    <row r="12165" spans="1:5" x14ac:dyDescent="0.25">
      <c r="A12165" t="s">
        <v>0</v>
      </c>
      <c r="B12165">
        <v>5288500</v>
      </c>
      <c r="C12165" s="1">
        <v>28235</v>
      </c>
      <c r="D12165">
        <v>4580</v>
      </c>
      <c r="E12165" t="s">
        <v>1</v>
      </c>
    </row>
    <row r="12166" spans="1:5" x14ac:dyDescent="0.25">
      <c r="A12166" t="s">
        <v>0</v>
      </c>
      <c r="B12166">
        <v>5288500</v>
      </c>
      <c r="C12166" s="1">
        <v>28236</v>
      </c>
      <c r="D12166">
        <v>5790</v>
      </c>
      <c r="E12166" t="s">
        <v>1</v>
      </c>
    </row>
    <row r="12167" spans="1:5" x14ac:dyDescent="0.25">
      <c r="A12167" t="s">
        <v>0</v>
      </c>
      <c r="B12167">
        <v>5288500</v>
      </c>
      <c r="C12167" s="1">
        <v>28237</v>
      </c>
      <c r="D12167">
        <v>5740</v>
      </c>
      <c r="E12167" t="s">
        <v>1</v>
      </c>
    </row>
    <row r="12168" spans="1:5" x14ac:dyDescent="0.25">
      <c r="A12168" t="s">
        <v>0</v>
      </c>
      <c r="B12168">
        <v>5288500</v>
      </c>
      <c r="C12168" s="1">
        <v>28238</v>
      </c>
      <c r="D12168">
        <v>5880</v>
      </c>
      <c r="E12168" t="s">
        <v>1</v>
      </c>
    </row>
    <row r="12169" spans="1:5" x14ac:dyDescent="0.25">
      <c r="A12169" t="s">
        <v>0</v>
      </c>
      <c r="B12169">
        <v>5288500</v>
      </c>
      <c r="C12169" s="1">
        <v>28239</v>
      </c>
      <c r="D12169">
        <v>6010</v>
      </c>
      <c r="E12169" t="s">
        <v>1</v>
      </c>
    </row>
    <row r="12170" spans="1:5" x14ac:dyDescent="0.25">
      <c r="A12170" t="s">
        <v>0</v>
      </c>
      <c r="B12170">
        <v>5288500</v>
      </c>
      <c r="C12170" s="1">
        <v>28240</v>
      </c>
      <c r="D12170">
        <v>6190</v>
      </c>
      <c r="E12170" t="s">
        <v>1</v>
      </c>
    </row>
    <row r="12171" spans="1:5" x14ac:dyDescent="0.25">
      <c r="A12171" t="s">
        <v>0</v>
      </c>
      <c r="B12171">
        <v>5288500</v>
      </c>
      <c r="C12171" s="1">
        <v>28241</v>
      </c>
      <c r="D12171">
        <v>6240</v>
      </c>
      <c r="E12171" t="s">
        <v>1</v>
      </c>
    </row>
    <row r="12172" spans="1:5" x14ac:dyDescent="0.25">
      <c r="A12172" t="s">
        <v>0</v>
      </c>
      <c r="B12172">
        <v>5288500</v>
      </c>
      <c r="C12172" s="1">
        <v>28242</v>
      </c>
      <c r="D12172">
        <v>5140</v>
      </c>
      <c r="E12172" t="s">
        <v>1</v>
      </c>
    </row>
    <row r="12173" spans="1:5" x14ac:dyDescent="0.25">
      <c r="A12173" t="s">
        <v>0</v>
      </c>
      <c r="B12173">
        <v>5288500</v>
      </c>
      <c r="C12173" s="1">
        <v>28243</v>
      </c>
      <c r="D12173">
        <v>4790</v>
      </c>
      <c r="E12173" t="s">
        <v>1</v>
      </c>
    </row>
    <row r="12174" spans="1:5" x14ac:dyDescent="0.25">
      <c r="A12174" t="s">
        <v>0</v>
      </c>
      <c r="B12174">
        <v>5288500</v>
      </c>
      <c r="C12174" s="1">
        <v>28244</v>
      </c>
      <c r="D12174">
        <v>4890</v>
      </c>
      <c r="E12174" t="s">
        <v>1</v>
      </c>
    </row>
    <row r="12175" spans="1:5" x14ac:dyDescent="0.25">
      <c r="A12175" t="s">
        <v>0</v>
      </c>
      <c r="B12175">
        <v>5288500</v>
      </c>
      <c r="C12175" s="1">
        <v>28245</v>
      </c>
      <c r="D12175">
        <v>4740</v>
      </c>
      <c r="E12175" t="s">
        <v>1</v>
      </c>
    </row>
    <row r="12176" spans="1:5" x14ac:dyDescent="0.25">
      <c r="A12176" t="s">
        <v>0</v>
      </c>
      <c r="B12176">
        <v>5288500</v>
      </c>
      <c r="C12176" s="1">
        <v>28246</v>
      </c>
      <c r="D12176">
        <v>4570</v>
      </c>
      <c r="E12176" t="s">
        <v>1</v>
      </c>
    </row>
    <row r="12177" spans="1:5" x14ac:dyDescent="0.25">
      <c r="A12177" t="s">
        <v>0</v>
      </c>
      <c r="B12177">
        <v>5288500</v>
      </c>
      <c r="C12177" s="1">
        <v>28247</v>
      </c>
      <c r="D12177">
        <v>4720</v>
      </c>
      <c r="E12177" t="s">
        <v>1</v>
      </c>
    </row>
    <row r="12178" spans="1:5" x14ac:dyDescent="0.25">
      <c r="A12178" t="s">
        <v>0</v>
      </c>
      <c r="B12178">
        <v>5288500</v>
      </c>
      <c r="C12178" s="1">
        <v>28248</v>
      </c>
      <c r="D12178">
        <v>4510</v>
      </c>
      <c r="E12178" t="s">
        <v>1</v>
      </c>
    </row>
    <row r="12179" spans="1:5" x14ac:dyDescent="0.25">
      <c r="A12179" t="s">
        <v>0</v>
      </c>
      <c r="B12179">
        <v>5288500</v>
      </c>
      <c r="C12179" s="1">
        <v>28249</v>
      </c>
      <c r="D12179">
        <v>3690</v>
      </c>
      <c r="E12179" t="s">
        <v>1</v>
      </c>
    </row>
    <row r="12180" spans="1:5" x14ac:dyDescent="0.25">
      <c r="A12180" t="s">
        <v>0</v>
      </c>
      <c r="B12180">
        <v>5288500</v>
      </c>
      <c r="C12180" s="1">
        <v>28250</v>
      </c>
      <c r="D12180">
        <v>3890</v>
      </c>
      <c r="E12180" t="s">
        <v>1</v>
      </c>
    </row>
    <row r="12181" spans="1:5" x14ac:dyDescent="0.25">
      <c r="A12181" t="s">
        <v>0</v>
      </c>
      <c r="B12181">
        <v>5288500</v>
      </c>
      <c r="C12181" s="1">
        <v>28251</v>
      </c>
      <c r="D12181">
        <v>3860</v>
      </c>
      <c r="E12181" t="s">
        <v>1</v>
      </c>
    </row>
    <row r="12182" spans="1:5" x14ac:dyDescent="0.25">
      <c r="A12182" t="s">
        <v>0</v>
      </c>
      <c r="B12182">
        <v>5288500</v>
      </c>
      <c r="C12182" s="1">
        <v>28252</v>
      </c>
      <c r="D12182">
        <v>3760</v>
      </c>
      <c r="E12182" t="s">
        <v>1</v>
      </c>
    </row>
    <row r="12183" spans="1:5" x14ac:dyDescent="0.25">
      <c r="A12183" t="s">
        <v>0</v>
      </c>
      <c r="B12183">
        <v>5288500</v>
      </c>
      <c r="C12183" s="1">
        <v>28253</v>
      </c>
      <c r="D12183">
        <v>2920</v>
      </c>
      <c r="E12183" t="s">
        <v>1</v>
      </c>
    </row>
    <row r="12184" spans="1:5" x14ac:dyDescent="0.25">
      <c r="A12184" t="s">
        <v>0</v>
      </c>
      <c r="B12184">
        <v>5288500</v>
      </c>
      <c r="C12184" s="1">
        <v>28254</v>
      </c>
      <c r="D12184">
        <v>3190</v>
      </c>
      <c r="E12184" t="s">
        <v>1</v>
      </c>
    </row>
    <row r="12185" spans="1:5" x14ac:dyDescent="0.25">
      <c r="A12185" t="s">
        <v>0</v>
      </c>
      <c r="B12185">
        <v>5288500</v>
      </c>
      <c r="C12185" s="1">
        <v>28255</v>
      </c>
      <c r="D12185">
        <v>3270</v>
      </c>
      <c r="E12185" t="s">
        <v>1</v>
      </c>
    </row>
    <row r="12186" spans="1:5" x14ac:dyDescent="0.25">
      <c r="A12186" t="s">
        <v>0</v>
      </c>
      <c r="B12186">
        <v>5288500</v>
      </c>
      <c r="C12186" s="1">
        <v>28256</v>
      </c>
      <c r="D12186">
        <v>3270</v>
      </c>
      <c r="E12186" t="s">
        <v>1</v>
      </c>
    </row>
    <row r="12187" spans="1:5" x14ac:dyDescent="0.25">
      <c r="A12187" t="s">
        <v>0</v>
      </c>
      <c r="B12187">
        <v>5288500</v>
      </c>
      <c r="C12187" s="1">
        <v>28257</v>
      </c>
      <c r="D12187">
        <v>3490</v>
      </c>
      <c r="E12187" t="s">
        <v>1</v>
      </c>
    </row>
    <row r="12188" spans="1:5" x14ac:dyDescent="0.25">
      <c r="A12188" t="s">
        <v>0</v>
      </c>
      <c r="B12188">
        <v>5288500</v>
      </c>
      <c r="C12188" s="1">
        <v>28258</v>
      </c>
      <c r="D12188">
        <v>2770</v>
      </c>
      <c r="E12188" t="s">
        <v>1</v>
      </c>
    </row>
    <row r="12189" spans="1:5" x14ac:dyDescent="0.25">
      <c r="A12189" t="s">
        <v>0</v>
      </c>
      <c r="B12189">
        <v>5288500</v>
      </c>
      <c r="C12189" s="1">
        <v>28259</v>
      </c>
      <c r="D12189">
        <v>2540</v>
      </c>
      <c r="E12189" t="s">
        <v>1</v>
      </c>
    </row>
    <row r="12190" spans="1:5" x14ac:dyDescent="0.25">
      <c r="A12190" t="s">
        <v>0</v>
      </c>
      <c r="B12190">
        <v>5288500</v>
      </c>
      <c r="C12190" s="1">
        <v>28260</v>
      </c>
      <c r="D12190">
        <v>2530</v>
      </c>
      <c r="E12190" t="s">
        <v>1</v>
      </c>
    </row>
    <row r="12191" spans="1:5" x14ac:dyDescent="0.25">
      <c r="A12191" t="s">
        <v>0</v>
      </c>
      <c r="B12191">
        <v>5288500</v>
      </c>
      <c r="C12191" s="1">
        <v>28261</v>
      </c>
      <c r="D12191">
        <v>2400</v>
      </c>
      <c r="E12191" t="s">
        <v>1</v>
      </c>
    </row>
    <row r="12192" spans="1:5" x14ac:dyDescent="0.25">
      <c r="A12192" t="s">
        <v>0</v>
      </c>
      <c r="B12192">
        <v>5288500</v>
      </c>
      <c r="C12192" s="1">
        <v>28262</v>
      </c>
      <c r="D12192">
        <v>2600</v>
      </c>
      <c r="E12192" t="s">
        <v>1</v>
      </c>
    </row>
    <row r="12193" spans="1:5" x14ac:dyDescent="0.25">
      <c r="A12193" t="s">
        <v>0</v>
      </c>
      <c r="B12193">
        <v>5288500</v>
      </c>
      <c r="C12193" s="1">
        <v>28263</v>
      </c>
      <c r="D12193">
        <v>2700</v>
      </c>
      <c r="E12193" t="s">
        <v>1</v>
      </c>
    </row>
    <row r="12194" spans="1:5" x14ac:dyDescent="0.25">
      <c r="A12194" t="s">
        <v>0</v>
      </c>
      <c r="B12194">
        <v>5288500</v>
      </c>
      <c r="C12194" s="1">
        <v>28264</v>
      </c>
      <c r="D12194">
        <v>2580</v>
      </c>
      <c r="E12194" t="s">
        <v>1</v>
      </c>
    </row>
    <row r="12195" spans="1:5" x14ac:dyDescent="0.25">
      <c r="A12195" t="s">
        <v>0</v>
      </c>
      <c r="B12195">
        <v>5288500</v>
      </c>
      <c r="C12195" s="1">
        <v>28265</v>
      </c>
      <c r="D12195">
        <v>2410</v>
      </c>
      <c r="E12195" t="s">
        <v>1</v>
      </c>
    </row>
    <row r="12196" spans="1:5" x14ac:dyDescent="0.25">
      <c r="A12196" t="s">
        <v>0</v>
      </c>
      <c r="B12196">
        <v>5288500</v>
      </c>
      <c r="C12196" s="1">
        <v>28266</v>
      </c>
      <c r="D12196">
        <v>2700</v>
      </c>
      <c r="E12196" t="s">
        <v>1</v>
      </c>
    </row>
    <row r="12197" spans="1:5" x14ac:dyDescent="0.25">
      <c r="A12197" t="s">
        <v>0</v>
      </c>
      <c r="B12197">
        <v>5288500</v>
      </c>
      <c r="C12197" s="1">
        <v>28267</v>
      </c>
      <c r="D12197">
        <v>2700</v>
      </c>
      <c r="E12197" t="s">
        <v>1</v>
      </c>
    </row>
    <row r="12198" spans="1:5" x14ac:dyDescent="0.25">
      <c r="A12198" t="s">
        <v>0</v>
      </c>
      <c r="B12198">
        <v>5288500</v>
      </c>
      <c r="C12198" s="1">
        <v>28268</v>
      </c>
      <c r="D12198">
        <v>2370</v>
      </c>
      <c r="E12198" t="s">
        <v>1</v>
      </c>
    </row>
    <row r="12199" spans="1:5" x14ac:dyDescent="0.25">
      <c r="A12199" t="s">
        <v>0</v>
      </c>
      <c r="B12199">
        <v>5288500</v>
      </c>
      <c r="C12199" s="1">
        <v>28269</v>
      </c>
      <c r="D12199">
        <v>2560</v>
      </c>
      <c r="E12199" t="s">
        <v>1</v>
      </c>
    </row>
    <row r="12200" spans="1:5" x14ac:dyDescent="0.25">
      <c r="A12200" t="s">
        <v>0</v>
      </c>
      <c r="B12200">
        <v>5288500</v>
      </c>
      <c r="C12200" s="1">
        <v>28270</v>
      </c>
      <c r="D12200">
        <v>2340</v>
      </c>
      <c r="E12200" t="s">
        <v>1</v>
      </c>
    </row>
    <row r="12201" spans="1:5" x14ac:dyDescent="0.25">
      <c r="A12201" t="s">
        <v>0</v>
      </c>
      <c r="B12201">
        <v>5288500</v>
      </c>
      <c r="C12201" s="1">
        <v>28271</v>
      </c>
      <c r="D12201">
        <v>2440</v>
      </c>
      <c r="E12201" t="s">
        <v>1</v>
      </c>
    </row>
    <row r="12202" spans="1:5" x14ac:dyDescent="0.25">
      <c r="A12202" t="s">
        <v>0</v>
      </c>
      <c r="B12202">
        <v>5288500</v>
      </c>
      <c r="C12202" s="1">
        <v>28272</v>
      </c>
      <c r="D12202">
        <v>2400</v>
      </c>
      <c r="E12202" t="s">
        <v>1</v>
      </c>
    </row>
    <row r="12203" spans="1:5" x14ac:dyDescent="0.25">
      <c r="A12203" t="s">
        <v>0</v>
      </c>
      <c r="B12203">
        <v>5288500</v>
      </c>
      <c r="C12203" s="1">
        <v>28273</v>
      </c>
      <c r="D12203">
        <v>2810</v>
      </c>
      <c r="E12203" t="s">
        <v>1</v>
      </c>
    </row>
    <row r="12204" spans="1:5" x14ac:dyDescent="0.25">
      <c r="A12204" t="s">
        <v>0</v>
      </c>
      <c r="B12204">
        <v>5288500</v>
      </c>
      <c r="C12204" s="1">
        <v>28274</v>
      </c>
      <c r="D12204">
        <v>2920</v>
      </c>
      <c r="E12204" t="s">
        <v>1</v>
      </c>
    </row>
    <row r="12205" spans="1:5" x14ac:dyDescent="0.25">
      <c r="A12205" t="s">
        <v>0</v>
      </c>
      <c r="B12205">
        <v>5288500</v>
      </c>
      <c r="C12205" s="1">
        <v>28275</v>
      </c>
      <c r="D12205">
        <v>2600</v>
      </c>
      <c r="E12205" t="s">
        <v>1</v>
      </c>
    </row>
    <row r="12206" spans="1:5" x14ac:dyDescent="0.25">
      <c r="A12206" t="s">
        <v>0</v>
      </c>
      <c r="B12206">
        <v>5288500</v>
      </c>
      <c r="C12206" s="1">
        <v>28276</v>
      </c>
      <c r="D12206">
        <v>2840</v>
      </c>
      <c r="E12206" t="s">
        <v>1</v>
      </c>
    </row>
    <row r="12207" spans="1:5" x14ac:dyDescent="0.25">
      <c r="A12207" t="s">
        <v>0</v>
      </c>
      <c r="B12207">
        <v>5288500</v>
      </c>
      <c r="C12207" s="1">
        <v>28277</v>
      </c>
      <c r="D12207">
        <v>3180</v>
      </c>
      <c r="E12207" t="s">
        <v>1</v>
      </c>
    </row>
    <row r="12208" spans="1:5" x14ac:dyDescent="0.25">
      <c r="A12208" t="s">
        <v>0</v>
      </c>
      <c r="B12208">
        <v>5288500</v>
      </c>
      <c r="C12208" s="1">
        <v>28278</v>
      </c>
      <c r="D12208">
        <v>3880</v>
      </c>
      <c r="E12208" t="s">
        <v>1</v>
      </c>
    </row>
    <row r="12209" spans="1:5" x14ac:dyDescent="0.25">
      <c r="A12209" t="s">
        <v>0</v>
      </c>
      <c r="B12209">
        <v>5288500</v>
      </c>
      <c r="C12209" s="1">
        <v>28279</v>
      </c>
      <c r="D12209">
        <v>3880</v>
      </c>
      <c r="E12209" t="s">
        <v>1</v>
      </c>
    </row>
    <row r="12210" spans="1:5" x14ac:dyDescent="0.25">
      <c r="A12210" t="s">
        <v>0</v>
      </c>
      <c r="B12210">
        <v>5288500</v>
      </c>
      <c r="C12210" s="1">
        <v>28280</v>
      </c>
      <c r="D12210">
        <v>3760</v>
      </c>
      <c r="E12210" t="s">
        <v>1</v>
      </c>
    </row>
    <row r="12211" spans="1:5" x14ac:dyDescent="0.25">
      <c r="A12211" t="s">
        <v>0</v>
      </c>
      <c r="B12211">
        <v>5288500</v>
      </c>
      <c r="C12211" s="1">
        <v>28281</v>
      </c>
      <c r="D12211">
        <v>4770</v>
      </c>
      <c r="E12211" t="s">
        <v>1</v>
      </c>
    </row>
    <row r="12212" spans="1:5" x14ac:dyDescent="0.25">
      <c r="A12212" t="s">
        <v>0</v>
      </c>
      <c r="B12212">
        <v>5288500</v>
      </c>
      <c r="C12212" s="1">
        <v>28282</v>
      </c>
      <c r="D12212">
        <v>4800</v>
      </c>
      <c r="E12212" t="s">
        <v>1</v>
      </c>
    </row>
    <row r="12213" spans="1:5" x14ac:dyDescent="0.25">
      <c r="A12213" t="s">
        <v>0</v>
      </c>
      <c r="B12213">
        <v>5288500</v>
      </c>
      <c r="C12213" s="1">
        <v>28283</v>
      </c>
      <c r="D12213">
        <v>4590</v>
      </c>
      <c r="E12213" t="s">
        <v>1</v>
      </c>
    </row>
    <row r="12214" spans="1:5" x14ac:dyDescent="0.25">
      <c r="A12214" t="s">
        <v>0</v>
      </c>
      <c r="B12214">
        <v>5288500</v>
      </c>
      <c r="C12214" s="1">
        <v>28284</v>
      </c>
      <c r="D12214">
        <v>4400</v>
      </c>
      <c r="E12214" t="s">
        <v>1</v>
      </c>
    </row>
    <row r="12215" spans="1:5" x14ac:dyDescent="0.25">
      <c r="A12215" t="s">
        <v>0</v>
      </c>
      <c r="B12215">
        <v>5288500</v>
      </c>
      <c r="C12215" s="1">
        <v>28285</v>
      </c>
      <c r="D12215">
        <v>3370</v>
      </c>
      <c r="E12215" t="s">
        <v>1</v>
      </c>
    </row>
    <row r="12216" spans="1:5" x14ac:dyDescent="0.25">
      <c r="A12216" t="s">
        <v>0</v>
      </c>
      <c r="B12216">
        <v>5288500</v>
      </c>
      <c r="C12216" s="1">
        <v>28286</v>
      </c>
      <c r="D12216">
        <v>4130</v>
      </c>
      <c r="E12216" t="s">
        <v>1</v>
      </c>
    </row>
    <row r="12217" spans="1:5" x14ac:dyDescent="0.25">
      <c r="A12217" t="s">
        <v>0</v>
      </c>
      <c r="B12217">
        <v>5288500</v>
      </c>
      <c r="C12217" s="1">
        <v>28287</v>
      </c>
      <c r="D12217">
        <v>3380</v>
      </c>
      <c r="E12217" t="s">
        <v>1</v>
      </c>
    </row>
    <row r="12218" spans="1:5" x14ac:dyDescent="0.25">
      <c r="A12218" t="s">
        <v>0</v>
      </c>
      <c r="B12218">
        <v>5288500</v>
      </c>
      <c r="C12218" s="1">
        <v>28288</v>
      </c>
      <c r="D12218">
        <v>2610</v>
      </c>
      <c r="E12218" t="s">
        <v>1</v>
      </c>
    </row>
    <row r="12219" spans="1:5" x14ac:dyDescent="0.25">
      <c r="A12219" t="s">
        <v>0</v>
      </c>
      <c r="B12219">
        <v>5288500</v>
      </c>
      <c r="C12219" s="1">
        <v>28289</v>
      </c>
      <c r="D12219">
        <v>2860</v>
      </c>
      <c r="E12219" t="s">
        <v>1</v>
      </c>
    </row>
    <row r="12220" spans="1:5" x14ac:dyDescent="0.25">
      <c r="A12220" t="s">
        <v>0</v>
      </c>
      <c r="B12220">
        <v>5288500</v>
      </c>
      <c r="C12220" s="1">
        <v>28290</v>
      </c>
      <c r="D12220">
        <v>3300</v>
      </c>
      <c r="E12220" t="s">
        <v>1</v>
      </c>
    </row>
    <row r="12221" spans="1:5" x14ac:dyDescent="0.25">
      <c r="A12221" t="s">
        <v>0</v>
      </c>
      <c r="B12221">
        <v>5288500</v>
      </c>
      <c r="C12221" s="1">
        <v>28291</v>
      </c>
      <c r="D12221">
        <v>2980</v>
      </c>
      <c r="E12221" t="s">
        <v>1</v>
      </c>
    </row>
    <row r="12222" spans="1:5" x14ac:dyDescent="0.25">
      <c r="A12222" t="s">
        <v>0</v>
      </c>
      <c r="B12222">
        <v>5288500</v>
      </c>
      <c r="C12222" s="1">
        <v>28292</v>
      </c>
      <c r="D12222">
        <v>2850</v>
      </c>
      <c r="E12222" t="s">
        <v>1</v>
      </c>
    </row>
    <row r="12223" spans="1:5" x14ac:dyDescent="0.25">
      <c r="A12223" t="s">
        <v>0</v>
      </c>
      <c r="B12223">
        <v>5288500</v>
      </c>
      <c r="C12223" s="1">
        <v>28293</v>
      </c>
      <c r="D12223">
        <v>3030</v>
      </c>
      <c r="E12223" t="s">
        <v>1</v>
      </c>
    </row>
    <row r="12224" spans="1:5" x14ac:dyDescent="0.25">
      <c r="A12224" t="s">
        <v>0</v>
      </c>
      <c r="B12224">
        <v>5288500</v>
      </c>
      <c r="C12224" s="1">
        <v>28294</v>
      </c>
      <c r="D12224">
        <v>3120</v>
      </c>
      <c r="E12224" t="s">
        <v>1</v>
      </c>
    </row>
    <row r="12225" spans="1:5" x14ac:dyDescent="0.25">
      <c r="A12225" t="s">
        <v>0</v>
      </c>
      <c r="B12225">
        <v>5288500</v>
      </c>
      <c r="C12225" s="1">
        <v>28295</v>
      </c>
      <c r="D12225">
        <v>3560</v>
      </c>
      <c r="E12225" t="s">
        <v>1</v>
      </c>
    </row>
    <row r="12226" spans="1:5" x14ac:dyDescent="0.25">
      <c r="A12226" t="s">
        <v>0</v>
      </c>
      <c r="B12226">
        <v>5288500</v>
      </c>
      <c r="C12226" s="1">
        <v>28296</v>
      </c>
      <c r="D12226">
        <v>3140</v>
      </c>
      <c r="E12226" t="s">
        <v>1</v>
      </c>
    </row>
    <row r="12227" spans="1:5" x14ac:dyDescent="0.25">
      <c r="A12227" t="s">
        <v>0</v>
      </c>
      <c r="B12227">
        <v>5288500</v>
      </c>
      <c r="C12227" s="1">
        <v>28297</v>
      </c>
      <c r="D12227">
        <v>2730</v>
      </c>
      <c r="E12227" t="s">
        <v>1</v>
      </c>
    </row>
    <row r="12228" spans="1:5" x14ac:dyDescent="0.25">
      <c r="A12228" t="s">
        <v>0</v>
      </c>
      <c r="B12228">
        <v>5288500</v>
      </c>
      <c r="C12228" s="1">
        <v>28298</v>
      </c>
      <c r="D12228">
        <v>2750</v>
      </c>
      <c r="E12228" t="s">
        <v>1</v>
      </c>
    </row>
    <row r="12229" spans="1:5" x14ac:dyDescent="0.25">
      <c r="A12229" t="s">
        <v>0</v>
      </c>
      <c r="B12229">
        <v>5288500</v>
      </c>
      <c r="C12229" s="1">
        <v>28299</v>
      </c>
      <c r="D12229">
        <v>2950</v>
      </c>
      <c r="E12229" t="s">
        <v>1</v>
      </c>
    </row>
    <row r="12230" spans="1:5" x14ac:dyDescent="0.25">
      <c r="A12230" t="s">
        <v>0</v>
      </c>
      <c r="B12230">
        <v>5288500</v>
      </c>
      <c r="C12230" s="1">
        <v>28300</v>
      </c>
      <c r="D12230">
        <v>2960</v>
      </c>
      <c r="E12230" t="s">
        <v>1</v>
      </c>
    </row>
    <row r="12231" spans="1:5" x14ac:dyDescent="0.25">
      <c r="A12231" t="s">
        <v>0</v>
      </c>
      <c r="B12231">
        <v>5288500</v>
      </c>
      <c r="C12231" s="1">
        <v>28301</v>
      </c>
      <c r="D12231">
        <v>3430</v>
      </c>
      <c r="E12231" t="s">
        <v>1</v>
      </c>
    </row>
    <row r="12232" spans="1:5" x14ac:dyDescent="0.25">
      <c r="A12232" t="s">
        <v>0</v>
      </c>
      <c r="B12232">
        <v>5288500</v>
      </c>
      <c r="C12232" s="1">
        <v>28302</v>
      </c>
      <c r="D12232">
        <v>3000</v>
      </c>
      <c r="E12232" t="s">
        <v>1</v>
      </c>
    </row>
    <row r="12233" spans="1:5" x14ac:dyDescent="0.25">
      <c r="A12233" t="s">
        <v>0</v>
      </c>
      <c r="B12233">
        <v>5288500</v>
      </c>
      <c r="C12233" s="1">
        <v>28303</v>
      </c>
      <c r="D12233">
        <v>3160</v>
      </c>
      <c r="E12233" t="s">
        <v>1</v>
      </c>
    </row>
    <row r="12234" spans="1:5" x14ac:dyDescent="0.25">
      <c r="A12234" t="s">
        <v>0</v>
      </c>
      <c r="B12234">
        <v>5288500</v>
      </c>
      <c r="C12234" s="1">
        <v>28304</v>
      </c>
      <c r="D12234">
        <v>2890</v>
      </c>
      <c r="E12234" t="s">
        <v>1</v>
      </c>
    </row>
    <row r="12235" spans="1:5" x14ac:dyDescent="0.25">
      <c r="A12235" t="s">
        <v>0</v>
      </c>
      <c r="B12235">
        <v>5288500</v>
      </c>
      <c r="C12235" s="1">
        <v>28305</v>
      </c>
      <c r="D12235">
        <v>2660</v>
      </c>
      <c r="E12235" t="s">
        <v>1</v>
      </c>
    </row>
    <row r="12236" spans="1:5" x14ac:dyDescent="0.25">
      <c r="A12236" t="s">
        <v>0</v>
      </c>
      <c r="B12236">
        <v>5288500</v>
      </c>
      <c r="C12236" s="1">
        <v>28306</v>
      </c>
      <c r="D12236">
        <v>2800</v>
      </c>
      <c r="E12236" t="s">
        <v>1</v>
      </c>
    </row>
    <row r="12237" spans="1:5" x14ac:dyDescent="0.25">
      <c r="A12237" t="s">
        <v>0</v>
      </c>
      <c r="B12237">
        <v>5288500</v>
      </c>
      <c r="C12237" s="1">
        <v>28307</v>
      </c>
      <c r="D12237">
        <v>2920</v>
      </c>
      <c r="E12237" t="s">
        <v>1</v>
      </c>
    </row>
    <row r="12238" spans="1:5" x14ac:dyDescent="0.25">
      <c r="A12238" t="s">
        <v>0</v>
      </c>
      <c r="B12238">
        <v>5288500</v>
      </c>
      <c r="C12238" s="1">
        <v>28308</v>
      </c>
      <c r="D12238">
        <v>3120</v>
      </c>
      <c r="E12238" t="s">
        <v>1</v>
      </c>
    </row>
    <row r="12239" spans="1:5" x14ac:dyDescent="0.25">
      <c r="A12239" t="s">
        <v>0</v>
      </c>
      <c r="B12239">
        <v>5288500</v>
      </c>
      <c r="C12239" s="1">
        <v>28309</v>
      </c>
      <c r="D12239">
        <v>3910</v>
      </c>
      <c r="E12239" t="s">
        <v>1</v>
      </c>
    </row>
    <row r="12240" spans="1:5" x14ac:dyDescent="0.25">
      <c r="A12240" t="s">
        <v>0</v>
      </c>
      <c r="B12240">
        <v>5288500</v>
      </c>
      <c r="C12240" s="1">
        <v>28310</v>
      </c>
      <c r="D12240">
        <v>2730</v>
      </c>
      <c r="E12240" t="s">
        <v>1</v>
      </c>
    </row>
    <row r="12241" spans="1:5" x14ac:dyDescent="0.25">
      <c r="A12241" t="s">
        <v>0</v>
      </c>
      <c r="B12241">
        <v>5288500</v>
      </c>
      <c r="C12241" s="1">
        <v>28311</v>
      </c>
      <c r="D12241">
        <v>2860</v>
      </c>
      <c r="E12241" t="s">
        <v>1</v>
      </c>
    </row>
    <row r="12242" spans="1:5" x14ac:dyDescent="0.25">
      <c r="A12242" t="s">
        <v>0</v>
      </c>
      <c r="B12242">
        <v>5288500</v>
      </c>
      <c r="C12242" s="1">
        <v>28312</v>
      </c>
      <c r="D12242">
        <v>5150</v>
      </c>
      <c r="E12242" t="s">
        <v>1</v>
      </c>
    </row>
    <row r="12243" spans="1:5" x14ac:dyDescent="0.25">
      <c r="A12243" t="s">
        <v>0</v>
      </c>
      <c r="B12243">
        <v>5288500</v>
      </c>
      <c r="C12243" s="1">
        <v>28313</v>
      </c>
      <c r="D12243">
        <v>4560</v>
      </c>
      <c r="E12243" t="s">
        <v>1</v>
      </c>
    </row>
    <row r="12244" spans="1:5" x14ac:dyDescent="0.25">
      <c r="A12244" t="s">
        <v>0</v>
      </c>
      <c r="B12244">
        <v>5288500</v>
      </c>
      <c r="C12244" s="1">
        <v>28314</v>
      </c>
      <c r="D12244">
        <v>4270</v>
      </c>
      <c r="E12244" t="s">
        <v>1</v>
      </c>
    </row>
    <row r="12245" spans="1:5" x14ac:dyDescent="0.25">
      <c r="A12245" t="s">
        <v>0</v>
      </c>
      <c r="B12245">
        <v>5288500</v>
      </c>
      <c r="C12245" s="1">
        <v>28315</v>
      </c>
      <c r="D12245">
        <v>4430</v>
      </c>
      <c r="E12245" t="s">
        <v>1</v>
      </c>
    </row>
    <row r="12246" spans="1:5" x14ac:dyDescent="0.25">
      <c r="A12246" t="s">
        <v>0</v>
      </c>
      <c r="B12246">
        <v>5288500</v>
      </c>
      <c r="C12246" s="1">
        <v>28316</v>
      </c>
      <c r="D12246">
        <v>3880</v>
      </c>
      <c r="E12246" t="s">
        <v>1</v>
      </c>
    </row>
    <row r="12247" spans="1:5" x14ac:dyDescent="0.25">
      <c r="A12247" t="s">
        <v>0</v>
      </c>
      <c r="B12247">
        <v>5288500</v>
      </c>
      <c r="C12247" s="1">
        <v>28317</v>
      </c>
      <c r="D12247">
        <v>3790</v>
      </c>
      <c r="E12247" t="s">
        <v>1</v>
      </c>
    </row>
    <row r="12248" spans="1:5" x14ac:dyDescent="0.25">
      <c r="A12248" t="s">
        <v>0</v>
      </c>
      <c r="B12248">
        <v>5288500</v>
      </c>
      <c r="C12248" s="1">
        <v>28318</v>
      </c>
      <c r="D12248">
        <v>4300</v>
      </c>
      <c r="E12248" t="s">
        <v>1</v>
      </c>
    </row>
    <row r="12249" spans="1:5" x14ac:dyDescent="0.25">
      <c r="A12249" t="s">
        <v>0</v>
      </c>
      <c r="B12249">
        <v>5288500</v>
      </c>
      <c r="C12249" s="1">
        <v>28319</v>
      </c>
      <c r="D12249">
        <v>4160</v>
      </c>
      <c r="E12249" t="s">
        <v>1</v>
      </c>
    </row>
    <row r="12250" spans="1:5" x14ac:dyDescent="0.25">
      <c r="A12250" t="s">
        <v>0</v>
      </c>
      <c r="B12250">
        <v>5288500</v>
      </c>
      <c r="C12250" s="1">
        <v>28320</v>
      </c>
      <c r="D12250">
        <v>3660</v>
      </c>
      <c r="E12250" t="s">
        <v>1</v>
      </c>
    </row>
    <row r="12251" spans="1:5" x14ac:dyDescent="0.25">
      <c r="A12251" t="s">
        <v>0</v>
      </c>
      <c r="B12251">
        <v>5288500</v>
      </c>
      <c r="C12251" s="1">
        <v>28321</v>
      </c>
      <c r="D12251">
        <v>3290</v>
      </c>
      <c r="E12251" t="s">
        <v>1</v>
      </c>
    </row>
    <row r="12252" spans="1:5" x14ac:dyDescent="0.25">
      <c r="A12252" t="s">
        <v>0</v>
      </c>
      <c r="B12252">
        <v>5288500</v>
      </c>
      <c r="C12252" s="1">
        <v>28322</v>
      </c>
      <c r="D12252">
        <v>2770</v>
      </c>
      <c r="E12252" t="s">
        <v>1</v>
      </c>
    </row>
    <row r="12253" spans="1:5" x14ac:dyDescent="0.25">
      <c r="A12253" t="s">
        <v>0</v>
      </c>
      <c r="B12253">
        <v>5288500</v>
      </c>
      <c r="C12253" s="1">
        <v>28323</v>
      </c>
      <c r="D12253">
        <v>2620</v>
      </c>
      <c r="E12253" t="s">
        <v>1</v>
      </c>
    </row>
    <row r="12254" spans="1:5" x14ac:dyDescent="0.25">
      <c r="A12254" t="s">
        <v>0</v>
      </c>
      <c r="B12254">
        <v>5288500</v>
      </c>
      <c r="C12254" s="1">
        <v>28324</v>
      </c>
      <c r="D12254">
        <v>2330</v>
      </c>
      <c r="E12254" t="s">
        <v>1</v>
      </c>
    </row>
    <row r="12255" spans="1:5" x14ac:dyDescent="0.25">
      <c r="A12255" t="s">
        <v>0</v>
      </c>
      <c r="B12255">
        <v>5288500</v>
      </c>
      <c r="C12255" s="1">
        <v>28325</v>
      </c>
      <c r="D12255">
        <v>2450</v>
      </c>
      <c r="E12255" t="s">
        <v>1</v>
      </c>
    </row>
    <row r="12256" spans="1:5" x14ac:dyDescent="0.25">
      <c r="A12256" t="s">
        <v>0</v>
      </c>
      <c r="B12256">
        <v>5288500</v>
      </c>
      <c r="C12256" s="1">
        <v>28326</v>
      </c>
      <c r="D12256">
        <v>2320</v>
      </c>
      <c r="E12256" t="s">
        <v>1</v>
      </c>
    </row>
    <row r="12257" spans="1:5" x14ac:dyDescent="0.25">
      <c r="A12257" t="s">
        <v>0</v>
      </c>
      <c r="B12257">
        <v>5288500</v>
      </c>
      <c r="C12257" s="1">
        <v>28327</v>
      </c>
      <c r="D12257">
        <v>2220</v>
      </c>
      <c r="E12257" t="s">
        <v>1</v>
      </c>
    </row>
    <row r="12258" spans="1:5" x14ac:dyDescent="0.25">
      <c r="A12258" t="s">
        <v>0</v>
      </c>
      <c r="B12258">
        <v>5288500</v>
      </c>
      <c r="C12258" s="1">
        <v>28328</v>
      </c>
      <c r="D12258">
        <v>2440</v>
      </c>
      <c r="E12258" t="s">
        <v>1</v>
      </c>
    </row>
    <row r="12259" spans="1:5" x14ac:dyDescent="0.25">
      <c r="A12259" t="s">
        <v>0</v>
      </c>
      <c r="B12259">
        <v>5288500</v>
      </c>
      <c r="C12259" s="1">
        <v>28329</v>
      </c>
      <c r="D12259">
        <v>3080</v>
      </c>
      <c r="E12259" t="s">
        <v>1</v>
      </c>
    </row>
    <row r="12260" spans="1:5" x14ac:dyDescent="0.25">
      <c r="A12260" t="s">
        <v>0</v>
      </c>
      <c r="B12260">
        <v>5288500</v>
      </c>
      <c r="C12260" s="1">
        <v>28330</v>
      </c>
      <c r="D12260">
        <v>3190</v>
      </c>
      <c r="E12260" t="s">
        <v>1</v>
      </c>
    </row>
    <row r="12261" spans="1:5" x14ac:dyDescent="0.25">
      <c r="A12261" t="s">
        <v>0</v>
      </c>
      <c r="B12261">
        <v>5288500</v>
      </c>
      <c r="C12261" s="1">
        <v>28331</v>
      </c>
      <c r="D12261">
        <v>2530</v>
      </c>
      <c r="E12261" t="s">
        <v>1</v>
      </c>
    </row>
    <row r="12262" spans="1:5" x14ac:dyDescent="0.25">
      <c r="A12262" t="s">
        <v>0</v>
      </c>
      <c r="B12262">
        <v>5288500</v>
      </c>
      <c r="C12262" s="1">
        <v>28332</v>
      </c>
      <c r="D12262">
        <v>2210</v>
      </c>
      <c r="E12262" t="s">
        <v>1</v>
      </c>
    </row>
    <row r="12263" spans="1:5" x14ac:dyDescent="0.25">
      <c r="A12263" t="s">
        <v>0</v>
      </c>
      <c r="B12263">
        <v>5288500</v>
      </c>
      <c r="C12263" s="1">
        <v>28333</v>
      </c>
      <c r="D12263">
        <v>2680</v>
      </c>
      <c r="E12263" t="s">
        <v>1</v>
      </c>
    </row>
    <row r="12264" spans="1:5" x14ac:dyDescent="0.25">
      <c r="A12264" t="s">
        <v>0</v>
      </c>
      <c r="B12264">
        <v>5288500</v>
      </c>
      <c r="C12264" s="1">
        <v>28334</v>
      </c>
      <c r="D12264">
        <v>2700</v>
      </c>
      <c r="E12264" t="s">
        <v>1</v>
      </c>
    </row>
    <row r="12265" spans="1:5" x14ac:dyDescent="0.25">
      <c r="A12265" t="s">
        <v>0</v>
      </c>
      <c r="B12265">
        <v>5288500</v>
      </c>
      <c r="C12265" s="1">
        <v>28335</v>
      </c>
      <c r="D12265">
        <v>2470</v>
      </c>
      <c r="E12265" t="s">
        <v>1</v>
      </c>
    </row>
    <row r="12266" spans="1:5" x14ac:dyDescent="0.25">
      <c r="A12266" t="s">
        <v>0</v>
      </c>
      <c r="B12266">
        <v>5288500</v>
      </c>
      <c r="C12266" s="1">
        <v>28336</v>
      </c>
      <c r="D12266">
        <v>2330</v>
      </c>
      <c r="E12266" t="s">
        <v>1</v>
      </c>
    </row>
    <row r="12267" spans="1:5" x14ac:dyDescent="0.25">
      <c r="A12267" t="s">
        <v>0</v>
      </c>
      <c r="B12267">
        <v>5288500</v>
      </c>
      <c r="C12267" s="1">
        <v>28337</v>
      </c>
      <c r="D12267">
        <v>2310</v>
      </c>
      <c r="E12267" t="s">
        <v>1</v>
      </c>
    </row>
    <row r="12268" spans="1:5" x14ac:dyDescent="0.25">
      <c r="A12268" t="s">
        <v>0</v>
      </c>
      <c r="B12268">
        <v>5288500</v>
      </c>
      <c r="C12268" s="1">
        <v>28338</v>
      </c>
      <c r="D12268">
        <v>2220</v>
      </c>
      <c r="E12268" t="s">
        <v>1</v>
      </c>
    </row>
    <row r="12269" spans="1:5" x14ac:dyDescent="0.25">
      <c r="A12269" t="s">
        <v>0</v>
      </c>
      <c r="B12269">
        <v>5288500</v>
      </c>
      <c r="C12269" s="1">
        <v>28339</v>
      </c>
      <c r="D12269">
        <v>2030</v>
      </c>
      <c r="E12269" t="s">
        <v>1</v>
      </c>
    </row>
    <row r="12270" spans="1:5" x14ac:dyDescent="0.25">
      <c r="A12270" t="s">
        <v>0</v>
      </c>
      <c r="B12270">
        <v>5288500</v>
      </c>
      <c r="C12270" s="1">
        <v>28340</v>
      </c>
      <c r="D12270">
        <v>2050</v>
      </c>
      <c r="E12270" t="s">
        <v>1</v>
      </c>
    </row>
    <row r="12271" spans="1:5" x14ac:dyDescent="0.25">
      <c r="A12271" t="s">
        <v>0</v>
      </c>
      <c r="B12271">
        <v>5288500</v>
      </c>
      <c r="C12271" s="1">
        <v>28341</v>
      </c>
      <c r="D12271">
        <v>1880</v>
      </c>
      <c r="E12271" t="s">
        <v>1</v>
      </c>
    </row>
    <row r="12272" spans="1:5" x14ac:dyDescent="0.25">
      <c r="A12272" t="s">
        <v>0</v>
      </c>
      <c r="B12272">
        <v>5288500</v>
      </c>
      <c r="C12272" s="1">
        <v>28342</v>
      </c>
      <c r="D12272">
        <v>1780</v>
      </c>
      <c r="E12272" t="s">
        <v>1</v>
      </c>
    </row>
    <row r="12273" spans="1:5" x14ac:dyDescent="0.25">
      <c r="A12273" t="s">
        <v>0</v>
      </c>
      <c r="B12273">
        <v>5288500</v>
      </c>
      <c r="C12273" s="1">
        <v>28343</v>
      </c>
      <c r="D12273">
        <v>1940</v>
      </c>
      <c r="E12273" t="s">
        <v>1</v>
      </c>
    </row>
    <row r="12274" spans="1:5" x14ac:dyDescent="0.25">
      <c r="A12274" t="s">
        <v>0</v>
      </c>
      <c r="B12274">
        <v>5288500</v>
      </c>
      <c r="C12274" s="1">
        <v>28344</v>
      </c>
      <c r="D12274">
        <v>1980</v>
      </c>
      <c r="E12274" t="s">
        <v>1</v>
      </c>
    </row>
    <row r="12275" spans="1:5" x14ac:dyDescent="0.25">
      <c r="A12275" t="s">
        <v>0</v>
      </c>
      <c r="B12275">
        <v>5288500</v>
      </c>
      <c r="C12275" s="1">
        <v>28345</v>
      </c>
      <c r="D12275">
        <v>1640</v>
      </c>
      <c r="E12275" t="s">
        <v>1</v>
      </c>
    </row>
    <row r="12276" spans="1:5" x14ac:dyDescent="0.25">
      <c r="A12276" t="s">
        <v>0</v>
      </c>
      <c r="B12276">
        <v>5288500</v>
      </c>
      <c r="C12276" s="1">
        <v>28346</v>
      </c>
      <c r="D12276">
        <v>1770</v>
      </c>
      <c r="E12276" t="s">
        <v>1</v>
      </c>
    </row>
    <row r="12277" spans="1:5" x14ac:dyDescent="0.25">
      <c r="A12277" t="s">
        <v>0</v>
      </c>
      <c r="B12277">
        <v>5288500</v>
      </c>
      <c r="C12277" s="1">
        <v>28347</v>
      </c>
      <c r="D12277">
        <v>1670</v>
      </c>
      <c r="E12277" t="s">
        <v>1</v>
      </c>
    </row>
    <row r="12278" spans="1:5" x14ac:dyDescent="0.25">
      <c r="A12278" t="s">
        <v>0</v>
      </c>
      <c r="B12278">
        <v>5288500</v>
      </c>
      <c r="C12278" s="1">
        <v>28348</v>
      </c>
      <c r="D12278">
        <v>1490</v>
      </c>
      <c r="E12278" t="s">
        <v>1</v>
      </c>
    </row>
    <row r="12279" spans="1:5" x14ac:dyDescent="0.25">
      <c r="A12279" t="s">
        <v>0</v>
      </c>
      <c r="B12279">
        <v>5288500</v>
      </c>
      <c r="C12279" s="1">
        <v>28349</v>
      </c>
      <c r="D12279">
        <v>1420</v>
      </c>
      <c r="E12279" t="s">
        <v>1</v>
      </c>
    </row>
    <row r="12280" spans="1:5" x14ac:dyDescent="0.25">
      <c r="A12280" t="s">
        <v>0</v>
      </c>
      <c r="B12280">
        <v>5288500</v>
      </c>
      <c r="C12280" s="1">
        <v>28350</v>
      </c>
      <c r="D12280">
        <v>1440</v>
      </c>
      <c r="E12280" t="s">
        <v>1</v>
      </c>
    </row>
    <row r="12281" spans="1:5" x14ac:dyDescent="0.25">
      <c r="A12281" t="s">
        <v>0</v>
      </c>
      <c r="B12281">
        <v>5288500</v>
      </c>
      <c r="C12281" s="1">
        <v>28351</v>
      </c>
      <c r="D12281">
        <v>1380</v>
      </c>
      <c r="E12281" t="s">
        <v>1</v>
      </c>
    </row>
    <row r="12282" spans="1:5" x14ac:dyDescent="0.25">
      <c r="A12282" t="s">
        <v>0</v>
      </c>
      <c r="B12282">
        <v>5288500</v>
      </c>
      <c r="C12282" s="1">
        <v>28352</v>
      </c>
      <c r="D12282">
        <v>1720</v>
      </c>
      <c r="E12282" t="s">
        <v>1</v>
      </c>
    </row>
    <row r="12283" spans="1:5" x14ac:dyDescent="0.25">
      <c r="A12283" t="s">
        <v>0</v>
      </c>
      <c r="B12283">
        <v>5288500</v>
      </c>
      <c r="C12283" s="1">
        <v>28353</v>
      </c>
      <c r="D12283">
        <v>1420</v>
      </c>
      <c r="E12283" t="s">
        <v>1</v>
      </c>
    </row>
    <row r="12284" spans="1:5" x14ac:dyDescent="0.25">
      <c r="A12284" t="s">
        <v>0</v>
      </c>
      <c r="B12284">
        <v>5288500</v>
      </c>
      <c r="C12284" s="1">
        <v>28354</v>
      </c>
      <c r="D12284">
        <v>1800</v>
      </c>
      <c r="E12284" t="s">
        <v>1</v>
      </c>
    </row>
    <row r="12285" spans="1:5" x14ac:dyDescent="0.25">
      <c r="A12285" t="s">
        <v>0</v>
      </c>
      <c r="B12285">
        <v>5288500</v>
      </c>
      <c r="C12285" s="1">
        <v>28355</v>
      </c>
      <c r="D12285">
        <v>1510</v>
      </c>
      <c r="E12285" t="s">
        <v>1</v>
      </c>
    </row>
    <row r="12286" spans="1:5" x14ac:dyDescent="0.25">
      <c r="A12286" t="s">
        <v>0</v>
      </c>
      <c r="B12286">
        <v>5288500</v>
      </c>
      <c r="C12286" s="1">
        <v>28356</v>
      </c>
      <c r="D12286">
        <v>1300</v>
      </c>
      <c r="E12286" t="s">
        <v>1</v>
      </c>
    </row>
    <row r="12287" spans="1:5" x14ac:dyDescent="0.25">
      <c r="A12287" t="s">
        <v>0</v>
      </c>
      <c r="B12287">
        <v>5288500</v>
      </c>
      <c r="C12287" s="1">
        <v>28357</v>
      </c>
      <c r="D12287">
        <v>1300</v>
      </c>
      <c r="E12287" t="s">
        <v>1</v>
      </c>
    </row>
    <row r="12288" spans="1:5" x14ac:dyDescent="0.25">
      <c r="A12288" t="s">
        <v>0</v>
      </c>
      <c r="B12288">
        <v>5288500</v>
      </c>
      <c r="C12288" s="1">
        <v>28358</v>
      </c>
      <c r="D12288">
        <v>1280</v>
      </c>
      <c r="E12288" t="s">
        <v>1</v>
      </c>
    </row>
    <row r="12289" spans="1:5" x14ac:dyDescent="0.25">
      <c r="A12289" t="s">
        <v>0</v>
      </c>
      <c r="B12289">
        <v>5288500</v>
      </c>
      <c r="C12289" s="1">
        <v>28359</v>
      </c>
      <c r="D12289">
        <v>1300</v>
      </c>
      <c r="E12289" t="s">
        <v>1</v>
      </c>
    </row>
    <row r="12290" spans="1:5" x14ac:dyDescent="0.25">
      <c r="A12290" t="s">
        <v>0</v>
      </c>
      <c r="B12290">
        <v>5288500</v>
      </c>
      <c r="C12290" s="1">
        <v>28360</v>
      </c>
      <c r="D12290">
        <v>1330</v>
      </c>
      <c r="E12290" t="s">
        <v>1</v>
      </c>
    </row>
    <row r="12291" spans="1:5" x14ac:dyDescent="0.25">
      <c r="A12291" t="s">
        <v>0</v>
      </c>
      <c r="B12291">
        <v>5288500</v>
      </c>
      <c r="C12291" s="1">
        <v>28361</v>
      </c>
      <c r="D12291">
        <v>1170</v>
      </c>
      <c r="E12291" t="s">
        <v>1</v>
      </c>
    </row>
    <row r="12292" spans="1:5" x14ac:dyDescent="0.25">
      <c r="A12292" t="s">
        <v>0</v>
      </c>
      <c r="B12292">
        <v>5288500</v>
      </c>
      <c r="C12292" s="1">
        <v>28362</v>
      </c>
      <c r="D12292">
        <v>1150</v>
      </c>
      <c r="E12292" t="s">
        <v>1</v>
      </c>
    </row>
    <row r="12293" spans="1:5" x14ac:dyDescent="0.25">
      <c r="A12293" t="s">
        <v>0</v>
      </c>
      <c r="B12293">
        <v>5288500</v>
      </c>
      <c r="C12293" s="1">
        <v>28363</v>
      </c>
      <c r="D12293">
        <v>1380</v>
      </c>
      <c r="E12293" t="s">
        <v>1</v>
      </c>
    </row>
    <row r="12294" spans="1:5" x14ac:dyDescent="0.25">
      <c r="A12294" t="s">
        <v>0</v>
      </c>
      <c r="B12294">
        <v>5288500</v>
      </c>
      <c r="C12294" s="1">
        <v>28364</v>
      </c>
      <c r="D12294">
        <v>2360</v>
      </c>
      <c r="E12294" t="s">
        <v>1</v>
      </c>
    </row>
    <row r="12295" spans="1:5" x14ac:dyDescent="0.25">
      <c r="A12295" t="s">
        <v>0</v>
      </c>
      <c r="B12295">
        <v>5288500</v>
      </c>
      <c r="C12295" s="1">
        <v>28365</v>
      </c>
      <c r="D12295">
        <v>3090</v>
      </c>
      <c r="E12295" t="s">
        <v>1</v>
      </c>
    </row>
    <row r="12296" spans="1:5" x14ac:dyDescent="0.25">
      <c r="A12296" t="s">
        <v>0</v>
      </c>
      <c r="B12296">
        <v>5288500</v>
      </c>
      <c r="C12296" s="1">
        <v>28366</v>
      </c>
      <c r="D12296">
        <v>3120</v>
      </c>
      <c r="E12296" t="s">
        <v>1</v>
      </c>
    </row>
    <row r="12297" spans="1:5" x14ac:dyDescent="0.25">
      <c r="A12297" t="s">
        <v>0</v>
      </c>
      <c r="B12297">
        <v>5288500</v>
      </c>
      <c r="C12297" s="1">
        <v>28367</v>
      </c>
      <c r="D12297">
        <v>2930</v>
      </c>
      <c r="E12297" t="s">
        <v>1</v>
      </c>
    </row>
    <row r="12298" spans="1:5" x14ac:dyDescent="0.25">
      <c r="A12298" t="s">
        <v>0</v>
      </c>
      <c r="B12298">
        <v>5288500</v>
      </c>
      <c r="C12298" s="1">
        <v>28368</v>
      </c>
      <c r="D12298">
        <v>2950</v>
      </c>
      <c r="E12298" t="s">
        <v>1</v>
      </c>
    </row>
    <row r="12299" spans="1:5" x14ac:dyDescent="0.25">
      <c r="A12299" t="s">
        <v>0</v>
      </c>
      <c r="B12299">
        <v>5288500</v>
      </c>
      <c r="C12299" s="1">
        <v>28369</v>
      </c>
      <c r="D12299">
        <v>4740</v>
      </c>
      <c r="E12299" t="s">
        <v>1</v>
      </c>
    </row>
    <row r="12300" spans="1:5" x14ac:dyDescent="0.25">
      <c r="A12300" t="s">
        <v>0</v>
      </c>
      <c r="B12300">
        <v>5288500</v>
      </c>
      <c r="C12300" s="1">
        <v>28370</v>
      </c>
      <c r="D12300">
        <v>5500</v>
      </c>
      <c r="E12300" t="s">
        <v>1</v>
      </c>
    </row>
    <row r="12301" spans="1:5" x14ac:dyDescent="0.25">
      <c r="A12301" t="s">
        <v>0</v>
      </c>
      <c r="B12301">
        <v>5288500</v>
      </c>
      <c r="C12301" s="1">
        <v>28371</v>
      </c>
      <c r="D12301">
        <v>4900</v>
      </c>
      <c r="E12301" t="s">
        <v>1</v>
      </c>
    </row>
    <row r="12302" spans="1:5" x14ac:dyDescent="0.25">
      <c r="A12302" t="s">
        <v>0</v>
      </c>
      <c r="B12302">
        <v>5288500</v>
      </c>
      <c r="C12302" s="1">
        <v>28372</v>
      </c>
      <c r="D12302">
        <v>4840</v>
      </c>
      <c r="E12302" t="s">
        <v>1</v>
      </c>
    </row>
    <row r="12303" spans="1:5" x14ac:dyDescent="0.25">
      <c r="A12303" t="s">
        <v>0</v>
      </c>
      <c r="B12303">
        <v>5288500</v>
      </c>
      <c r="C12303" s="1">
        <v>28373</v>
      </c>
      <c r="D12303">
        <v>5490</v>
      </c>
      <c r="E12303" t="s">
        <v>1</v>
      </c>
    </row>
    <row r="12304" spans="1:5" x14ac:dyDescent="0.25">
      <c r="A12304" t="s">
        <v>0</v>
      </c>
      <c r="B12304">
        <v>5288500</v>
      </c>
      <c r="C12304" s="1">
        <v>28374</v>
      </c>
      <c r="D12304">
        <v>5580</v>
      </c>
      <c r="E12304" t="s">
        <v>1</v>
      </c>
    </row>
    <row r="12305" spans="1:5" x14ac:dyDescent="0.25">
      <c r="A12305" t="s">
        <v>0</v>
      </c>
      <c r="B12305">
        <v>5288500</v>
      </c>
      <c r="C12305" s="1">
        <v>28375</v>
      </c>
      <c r="D12305">
        <v>5940</v>
      </c>
      <c r="E12305" t="s">
        <v>1</v>
      </c>
    </row>
    <row r="12306" spans="1:5" x14ac:dyDescent="0.25">
      <c r="A12306" t="s">
        <v>0</v>
      </c>
      <c r="B12306">
        <v>5288500</v>
      </c>
      <c r="C12306" s="1">
        <v>28376</v>
      </c>
      <c r="D12306">
        <v>5650</v>
      </c>
      <c r="E12306" t="s">
        <v>1</v>
      </c>
    </row>
    <row r="12307" spans="1:5" x14ac:dyDescent="0.25">
      <c r="A12307" t="s">
        <v>0</v>
      </c>
      <c r="B12307">
        <v>5288500</v>
      </c>
      <c r="C12307" s="1">
        <v>28377</v>
      </c>
      <c r="D12307">
        <v>5520</v>
      </c>
      <c r="E12307" t="s">
        <v>1</v>
      </c>
    </row>
    <row r="12308" spans="1:5" x14ac:dyDescent="0.25">
      <c r="A12308" t="s">
        <v>0</v>
      </c>
      <c r="B12308">
        <v>5288500</v>
      </c>
      <c r="C12308" s="1">
        <v>28378</v>
      </c>
      <c r="D12308">
        <v>6590</v>
      </c>
      <c r="E12308" t="s">
        <v>1</v>
      </c>
    </row>
    <row r="12309" spans="1:5" x14ac:dyDescent="0.25">
      <c r="A12309" t="s">
        <v>0</v>
      </c>
      <c r="B12309">
        <v>5288500</v>
      </c>
      <c r="C12309" s="1">
        <v>28379</v>
      </c>
      <c r="D12309">
        <v>5670</v>
      </c>
      <c r="E12309" t="s">
        <v>1</v>
      </c>
    </row>
    <row r="12310" spans="1:5" x14ac:dyDescent="0.25">
      <c r="A12310" t="s">
        <v>0</v>
      </c>
      <c r="B12310">
        <v>5288500</v>
      </c>
      <c r="C12310" s="1">
        <v>28380</v>
      </c>
      <c r="D12310">
        <v>6270</v>
      </c>
      <c r="E12310" t="s">
        <v>1</v>
      </c>
    </row>
    <row r="12311" spans="1:5" x14ac:dyDescent="0.25">
      <c r="A12311" t="s">
        <v>0</v>
      </c>
      <c r="B12311">
        <v>5288500</v>
      </c>
      <c r="C12311" s="1">
        <v>28381</v>
      </c>
      <c r="D12311">
        <v>6340</v>
      </c>
      <c r="E12311" t="s">
        <v>1</v>
      </c>
    </row>
    <row r="12312" spans="1:5" x14ac:dyDescent="0.25">
      <c r="A12312" t="s">
        <v>0</v>
      </c>
      <c r="B12312">
        <v>5288500</v>
      </c>
      <c r="C12312" s="1">
        <v>28382</v>
      </c>
      <c r="D12312">
        <v>6050</v>
      </c>
      <c r="E12312" t="s">
        <v>1</v>
      </c>
    </row>
    <row r="12313" spans="1:5" x14ac:dyDescent="0.25">
      <c r="A12313" t="s">
        <v>0</v>
      </c>
      <c r="B12313">
        <v>5288500</v>
      </c>
      <c r="C12313" s="1">
        <v>28383</v>
      </c>
      <c r="D12313">
        <v>6170</v>
      </c>
      <c r="E12313" t="s">
        <v>1</v>
      </c>
    </row>
    <row r="12314" spans="1:5" x14ac:dyDescent="0.25">
      <c r="A12314" t="s">
        <v>0</v>
      </c>
      <c r="B12314">
        <v>5288500</v>
      </c>
      <c r="C12314" s="1">
        <v>28384</v>
      </c>
      <c r="D12314">
        <v>6100</v>
      </c>
      <c r="E12314" t="s">
        <v>1</v>
      </c>
    </row>
    <row r="12315" spans="1:5" x14ac:dyDescent="0.25">
      <c r="A12315" t="s">
        <v>0</v>
      </c>
      <c r="B12315">
        <v>5288500</v>
      </c>
      <c r="C12315" s="1">
        <v>28385</v>
      </c>
      <c r="D12315">
        <v>6050</v>
      </c>
      <c r="E12315" t="s">
        <v>1</v>
      </c>
    </row>
    <row r="12316" spans="1:5" x14ac:dyDescent="0.25">
      <c r="A12316" t="s">
        <v>0</v>
      </c>
      <c r="B12316">
        <v>5288500</v>
      </c>
      <c r="C12316" s="1">
        <v>28386</v>
      </c>
      <c r="D12316">
        <v>5920</v>
      </c>
      <c r="E12316" t="s">
        <v>1</v>
      </c>
    </row>
    <row r="12317" spans="1:5" x14ac:dyDescent="0.25">
      <c r="A12317" t="s">
        <v>0</v>
      </c>
      <c r="B12317">
        <v>5288500</v>
      </c>
      <c r="C12317" s="1">
        <v>28387</v>
      </c>
      <c r="D12317">
        <v>5660</v>
      </c>
      <c r="E12317" t="s">
        <v>1</v>
      </c>
    </row>
    <row r="12318" spans="1:5" x14ac:dyDescent="0.25">
      <c r="A12318" t="s">
        <v>0</v>
      </c>
      <c r="B12318">
        <v>5288500</v>
      </c>
      <c r="C12318" s="1">
        <v>28388</v>
      </c>
      <c r="D12318">
        <v>4480</v>
      </c>
      <c r="E12318" t="s">
        <v>1</v>
      </c>
    </row>
    <row r="12319" spans="1:5" x14ac:dyDescent="0.25">
      <c r="A12319" t="s">
        <v>0</v>
      </c>
      <c r="B12319">
        <v>5288500</v>
      </c>
      <c r="C12319" s="1">
        <v>28389</v>
      </c>
      <c r="D12319">
        <v>4550</v>
      </c>
      <c r="E12319" t="s">
        <v>1</v>
      </c>
    </row>
    <row r="12320" spans="1:5" x14ac:dyDescent="0.25">
      <c r="A12320" t="s">
        <v>0</v>
      </c>
      <c r="B12320">
        <v>5288500</v>
      </c>
      <c r="C12320" s="1">
        <v>28390</v>
      </c>
      <c r="D12320">
        <v>4550</v>
      </c>
      <c r="E12320" t="s">
        <v>1</v>
      </c>
    </row>
    <row r="12321" spans="1:5" x14ac:dyDescent="0.25">
      <c r="A12321" t="s">
        <v>0</v>
      </c>
      <c r="B12321">
        <v>5288500</v>
      </c>
      <c r="C12321" s="1">
        <v>28391</v>
      </c>
      <c r="D12321">
        <v>4800</v>
      </c>
      <c r="E12321" t="s">
        <v>1</v>
      </c>
    </row>
    <row r="12322" spans="1:5" x14ac:dyDescent="0.25">
      <c r="A12322" t="s">
        <v>0</v>
      </c>
      <c r="B12322">
        <v>5288500</v>
      </c>
      <c r="C12322" s="1">
        <v>28392</v>
      </c>
      <c r="D12322">
        <v>4950</v>
      </c>
      <c r="E12322" t="s">
        <v>1</v>
      </c>
    </row>
    <row r="12323" spans="1:5" x14ac:dyDescent="0.25">
      <c r="A12323" t="s">
        <v>0</v>
      </c>
      <c r="B12323">
        <v>5288500</v>
      </c>
      <c r="C12323" s="1">
        <v>28393</v>
      </c>
      <c r="D12323">
        <v>5480</v>
      </c>
      <c r="E12323" t="s">
        <v>1</v>
      </c>
    </row>
    <row r="12324" spans="1:5" x14ac:dyDescent="0.25">
      <c r="A12324" t="s">
        <v>0</v>
      </c>
      <c r="B12324">
        <v>5288500</v>
      </c>
      <c r="C12324" s="1">
        <v>28394</v>
      </c>
      <c r="D12324">
        <v>5680</v>
      </c>
      <c r="E12324" t="s">
        <v>1</v>
      </c>
    </row>
    <row r="12325" spans="1:5" x14ac:dyDescent="0.25">
      <c r="A12325" t="s">
        <v>0</v>
      </c>
      <c r="B12325">
        <v>5288500</v>
      </c>
      <c r="C12325" s="1">
        <v>28395</v>
      </c>
      <c r="D12325">
        <v>5480</v>
      </c>
      <c r="E12325" t="s">
        <v>1</v>
      </c>
    </row>
    <row r="12326" spans="1:5" x14ac:dyDescent="0.25">
      <c r="A12326" t="s">
        <v>0</v>
      </c>
      <c r="B12326">
        <v>5288500</v>
      </c>
      <c r="C12326" s="1">
        <v>28396</v>
      </c>
      <c r="D12326">
        <v>6640</v>
      </c>
      <c r="E12326" t="s">
        <v>1</v>
      </c>
    </row>
    <row r="12327" spans="1:5" x14ac:dyDescent="0.25">
      <c r="A12327" t="s">
        <v>0</v>
      </c>
      <c r="B12327">
        <v>5288500</v>
      </c>
      <c r="C12327" s="1">
        <v>28397</v>
      </c>
      <c r="D12327">
        <v>6500</v>
      </c>
      <c r="E12327" t="s">
        <v>1</v>
      </c>
    </row>
    <row r="12328" spans="1:5" x14ac:dyDescent="0.25">
      <c r="A12328" t="s">
        <v>0</v>
      </c>
      <c r="B12328">
        <v>5288500</v>
      </c>
      <c r="C12328" s="1">
        <v>28398</v>
      </c>
      <c r="D12328">
        <v>7400</v>
      </c>
      <c r="E12328" t="s">
        <v>1</v>
      </c>
    </row>
    <row r="12329" spans="1:5" x14ac:dyDescent="0.25">
      <c r="A12329" t="s">
        <v>0</v>
      </c>
      <c r="B12329">
        <v>5288500</v>
      </c>
      <c r="C12329" s="1">
        <v>28399</v>
      </c>
      <c r="D12329">
        <v>7720</v>
      </c>
      <c r="E12329" t="s">
        <v>1</v>
      </c>
    </row>
    <row r="12330" spans="1:5" x14ac:dyDescent="0.25">
      <c r="A12330" t="s">
        <v>0</v>
      </c>
      <c r="B12330">
        <v>5288500</v>
      </c>
      <c r="C12330" s="1">
        <v>28400</v>
      </c>
      <c r="D12330">
        <v>7820</v>
      </c>
      <c r="E12330" t="s">
        <v>1</v>
      </c>
    </row>
    <row r="12331" spans="1:5" x14ac:dyDescent="0.25">
      <c r="A12331" t="s">
        <v>0</v>
      </c>
      <c r="B12331">
        <v>5288500</v>
      </c>
      <c r="C12331" s="1">
        <v>28401</v>
      </c>
      <c r="D12331">
        <v>7950</v>
      </c>
      <c r="E12331" t="s">
        <v>1</v>
      </c>
    </row>
    <row r="12332" spans="1:5" x14ac:dyDescent="0.25">
      <c r="A12332" t="s">
        <v>0</v>
      </c>
      <c r="B12332">
        <v>5288500</v>
      </c>
      <c r="C12332" s="1">
        <v>28402</v>
      </c>
      <c r="D12332">
        <v>7450</v>
      </c>
      <c r="E12332" t="s">
        <v>1</v>
      </c>
    </row>
    <row r="12333" spans="1:5" x14ac:dyDescent="0.25">
      <c r="A12333" t="s">
        <v>0</v>
      </c>
      <c r="B12333">
        <v>5288500</v>
      </c>
      <c r="C12333" s="1">
        <v>28403</v>
      </c>
      <c r="D12333">
        <v>7240</v>
      </c>
      <c r="E12333" t="s">
        <v>1</v>
      </c>
    </row>
    <row r="12334" spans="1:5" x14ac:dyDescent="0.25">
      <c r="A12334" t="s">
        <v>0</v>
      </c>
      <c r="B12334">
        <v>5288500</v>
      </c>
      <c r="C12334" s="1">
        <v>28404</v>
      </c>
      <c r="D12334">
        <v>7240</v>
      </c>
      <c r="E12334" t="s">
        <v>1</v>
      </c>
    </row>
    <row r="12335" spans="1:5" x14ac:dyDescent="0.25">
      <c r="A12335" t="s">
        <v>0</v>
      </c>
      <c r="B12335">
        <v>5288500</v>
      </c>
      <c r="C12335" s="1">
        <v>28405</v>
      </c>
      <c r="D12335">
        <v>7100</v>
      </c>
      <c r="E12335" t="s">
        <v>1</v>
      </c>
    </row>
    <row r="12336" spans="1:5" x14ac:dyDescent="0.25">
      <c r="A12336" t="s">
        <v>0</v>
      </c>
      <c r="B12336">
        <v>5288500</v>
      </c>
      <c r="C12336" s="1">
        <v>28406</v>
      </c>
      <c r="D12336">
        <v>7280</v>
      </c>
      <c r="E12336" t="s">
        <v>1</v>
      </c>
    </row>
    <row r="12337" spans="1:5" x14ac:dyDescent="0.25">
      <c r="A12337" t="s">
        <v>0</v>
      </c>
      <c r="B12337">
        <v>5288500</v>
      </c>
      <c r="C12337" s="1">
        <v>28407</v>
      </c>
      <c r="D12337">
        <v>8450</v>
      </c>
      <c r="E12337" t="s">
        <v>1</v>
      </c>
    </row>
    <row r="12338" spans="1:5" x14ac:dyDescent="0.25">
      <c r="A12338" t="s">
        <v>0</v>
      </c>
      <c r="B12338">
        <v>5288500</v>
      </c>
      <c r="C12338" s="1">
        <v>28408</v>
      </c>
      <c r="D12338">
        <v>8740</v>
      </c>
      <c r="E12338" t="s">
        <v>1</v>
      </c>
    </row>
    <row r="12339" spans="1:5" x14ac:dyDescent="0.25">
      <c r="A12339" t="s">
        <v>0</v>
      </c>
      <c r="B12339">
        <v>5288500</v>
      </c>
      <c r="C12339" s="1">
        <v>28409</v>
      </c>
      <c r="D12339">
        <v>9360</v>
      </c>
      <c r="E12339" t="s">
        <v>1</v>
      </c>
    </row>
    <row r="12340" spans="1:5" x14ac:dyDescent="0.25">
      <c r="A12340" t="s">
        <v>0</v>
      </c>
      <c r="B12340">
        <v>5288500</v>
      </c>
      <c r="C12340" s="1">
        <v>28410</v>
      </c>
      <c r="D12340">
        <v>10200</v>
      </c>
      <c r="E12340" t="s">
        <v>1</v>
      </c>
    </row>
    <row r="12341" spans="1:5" x14ac:dyDescent="0.25">
      <c r="A12341" t="s">
        <v>0</v>
      </c>
      <c r="B12341">
        <v>5288500</v>
      </c>
      <c r="C12341" s="1">
        <v>28411</v>
      </c>
      <c r="D12341">
        <v>9540</v>
      </c>
      <c r="E12341" t="s">
        <v>1</v>
      </c>
    </row>
    <row r="12342" spans="1:5" x14ac:dyDescent="0.25">
      <c r="A12342" t="s">
        <v>0</v>
      </c>
      <c r="B12342">
        <v>5288500</v>
      </c>
      <c r="C12342" s="1">
        <v>28412</v>
      </c>
      <c r="D12342">
        <v>10300</v>
      </c>
      <c r="E12342" t="s">
        <v>1</v>
      </c>
    </row>
    <row r="12343" spans="1:5" x14ac:dyDescent="0.25">
      <c r="A12343" t="s">
        <v>0</v>
      </c>
      <c r="B12343">
        <v>5288500</v>
      </c>
      <c r="C12343" s="1">
        <v>28413</v>
      </c>
      <c r="D12343">
        <v>10500</v>
      </c>
      <c r="E12343" t="s">
        <v>1</v>
      </c>
    </row>
    <row r="12344" spans="1:5" x14ac:dyDescent="0.25">
      <c r="A12344" t="s">
        <v>0</v>
      </c>
      <c r="B12344">
        <v>5288500</v>
      </c>
      <c r="C12344" s="1">
        <v>28414</v>
      </c>
      <c r="D12344">
        <v>10400</v>
      </c>
      <c r="E12344" t="s">
        <v>1</v>
      </c>
    </row>
    <row r="12345" spans="1:5" x14ac:dyDescent="0.25">
      <c r="A12345" t="s">
        <v>0</v>
      </c>
      <c r="B12345">
        <v>5288500</v>
      </c>
      <c r="C12345" s="1">
        <v>28415</v>
      </c>
      <c r="D12345">
        <v>10200</v>
      </c>
      <c r="E12345" t="s">
        <v>1</v>
      </c>
    </row>
    <row r="12346" spans="1:5" x14ac:dyDescent="0.25">
      <c r="A12346" t="s">
        <v>0</v>
      </c>
      <c r="B12346">
        <v>5288500</v>
      </c>
      <c r="C12346" s="1">
        <v>28416</v>
      </c>
      <c r="D12346">
        <v>9850</v>
      </c>
      <c r="E12346" t="s">
        <v>1</v>
      </c>
    </row>
    <row r="12347" spans="1:5" x14ac:dyDescent="0.25">
      <c r="A12347" t="s">
        <v>0</v>
      </c>
      <c r="B12347">
        <v>5288500</v>
      </c>
      <c r="C12347" s="1">
        <v>28417</v>
      </c>
      <c r="D12347">
        <v>9570</v>
      </c>
      <c r="E12347" t="s">
        <v>1</v>
      </c>
    </row>
    <row r="12348" spans="1:5" x14ac:dyDescent="0.25">
      <c r="A12348" t="s">
        <v>0</v>
      </c>
      <c r="B12348">
        <v>5288500</v>
      </c>
      <c r="C12348" s="1">
        <v>28418</v>
      </c>
      <c r="D12348">
        <v>9160</v>
      </c>
      <c r="E12348" t="s">
        <v>1</v>
      </c>
    </row>
    <row r="12349" spans="1:5" x14ac:dyDescent="0.25">
      <c r="A12349" t="s">
        <v>0</v>
      </c>
      <c r="B12349">
        <v>5288500</v>
      </c>
      <c r="C12349" s="1">
        <v>28419</v>
      </c>
      <c r="D12349">
        <v>8770</v>
      </c>
      <c r="E12349" t="s">
        <v>1</v>
      </c>
    </row>
    <row r="12350" spans="1:5" x14ac:dyDescent="0.25">
      <c r="A12350" t="s">
        <v>0</v>
      </c>
      <c r="B12350">
        <v>5288500</v>
      </c>
      <c r="C12350" s="1">
        <v>28420</v>
      </c>
      <c r="D12350">
        <v>8630</v>
      </c>
      <c r="E12350" t="s">
        <v>1</v>
      </c>
    </row>
    <row r="12351" spans="1:5" x14ac:dyDescent="0.25">
      <c r="A12351" t="s">
        <v>0</v>
      </c>
      <c r="B12351">
        <v>5288500</v>
      </c>
      <c r="C12351" s="1">
        <v>28421</v>
      </c>
      <c r="D12351">
        <v>8540</v>
      </c>
      <c r="E12351" t="s">
        <v>1</v>
      </c>
    </row>
    <row r="12352" spans="1:5" x14ac:dyDescent="0.25">
      <c r="A12352" t="s">
        <v>0</v>
      </c>
      <c r="B12352">
        <v>5288500</v>
      </c>
      <c r="C12352" s="1">
        <v>28422</v>
      </c>
      <c r="D12352">
        <v>8570</v>
      </c>
      <c r="E12352" t="s">
        <v>1</v>
      </c>
    </row>
    <row r="12353" spans="1:5" x14ac:dyDescent="0.25">
      <c r="A12353" t="s">
        <v>0</v>
      </c>
      <c r="B12353">
        <v>5288500</v>
      </c>
      <c r="C12353" s="1">
        <v>28423</v>
      </c>
      <c r="D12353">
        <v>7580</v>
      </c>
      <c r="E12353" t="s">
        <v>1</v>
      </c>
    </row>
    <row r="12354" spans="1:5" x14ac:dyDescent="0.25">
      <c r="A12354" t="s">
        <v>0</v>
      </c>
      <c r="B12354">
        <v>5288500</v>
      </c>
      <c r="C12354" s="1">
        <v>28424</v>
      </c>
      <c r="D12354">
        <v>7970</v>
      </c>
      <c r="E12354" t="s">
        <v>1</v>
      </c>
    </row>
    <row r="12355" spans="1:5" x14ac:dyDescent="0.25">
      <c r="A12355" t="s">
        <v>0</v>
      </c>
      <c r="B12355">
        <v>5288500</v>
      </c>
      <c r="C12355" s="1">
        <v>28425</v>
      </c>
      <c r="D12355">
        <v>7700</v>
      </c>
      <c r="E12355" t="s">
        <v>1</v>
      </c>
    </row>
    <row r="12356" spans="1:5" x14ac:dyDescent="0.25">
      <c r="A12356" t="s">
        <v>0</v>
      </c>
      <c r="B12356">
        <v>5288500</v>
      </c>
      <c r="C12356" s="1">
        <v>28426</v>
      </c>
      <c r="D12356">
        <v>7400</v>
      </c>
      <c r="E12356" t="s">
        <v>1</v>
      </c>
    </row>
    <row r="12357" spans="1:5" x14ac:dyDescent="0.25">
      <c r="A12357" t="s">
        <v>0</v>
      </c>
      <c r="B12357">
        <v>5288500</v>
      </c>
      <c r="C12357" s="1">
        <v>28427</v>
      </c>
      <c r="D12357">
        <v>7040</v>
      </c>
      <c r="E12357" t="s">
        <v>1</v>
      </c>
    </row>
    <row r="12358" spans="1:5" x14ac:dyDescent="0.25">
      <c r="A12358" t="s">
        <v>0</v>
      </c>
      <c r="B12358">
        <v>5288500</v>
      </c>
      <c r="C12358" s="1">
        <v>28428</v>
      </c>
      <c r="D12358">
        <v>7330</v>
      </c>
      <c r="E12358" t="s">
        <v>1</v>
      </c>
    </row>
    <row r="12359" spans="1:5" x14ac:dyDescent="0.25">
      <c r="A12359" t="s">
        <v>0</v>
      </c>
      <c r="B12359">
        <v>5288500</v>
      </c>
      <c r="C12359" s="1">
        <v>28429</v>
      </c>
      <c r="D12359">
        <v>8010</v>
      </c>
      <c r="E12359" t="s">
        <v>1</v>
      </c>
    </row>
    <row r="12360" spans="1:5" x14ac:dyDescent="0.25">
      <c r="A12360" t="s">
        <v>0</v>
      </c>
      <c r="B12360">
        <v>5288500</v>
      </c>
      <c r="C12360" s="1">
        <v>28430</v>
      </c>
      <c r="D12360">
        <v>8180</v>
      </c>
      <c r="E12360" t="s">
        <v>1</v>
      </c>
    </row>
    <row r="12361" spans="1:5" x14ac:dyDescent="0.25">
      <c r="A12361" t="s">
        <v>0</v>
      </c>
      <c r="B12361">
        <v>5288500</v>
      </c>
      <c r="C12361" s="1">
        <v>28431</v>
      </c>
      <c r="D12361">
        <v>9820</v>
      </c>
      <c r="E12361" t="s">
        <v>1</v>
      </c>
    </row>
    <row r="12362" spans="1:5" x14ac:dyDescent="0.25">
      <c r="A12362" t="s">
        <v>0</v>
      </c>
      <c r="B12362">
        <v>5288500</v>
      </c>
      <c r="C12362" s="1">
        <v>28432</v>
      </c>
      <c r="D12362">
        <v>7370</v>
      </c>
      <c r="E12362" t="s">
        <v>1</v>
      </c>
    </row>
    <row r="12363" spans="1:5" x14ac:dyDescent="0.25">
      <c r="A12363" t="s">
        <v>0</v>
      </c>
      <c r="B12363">
        <v>5288500</v>
      </c>
      <c r="C12363" s="1">
        <v>28433</v>
      </c>
      <c r="D12363">
        <v>7350</v>
      </c>
      <c r="E12363" t="s">
        <v>1</v>
      </c>
    </row>
    <row r="12364" spans="1:5" x14ac:dyDescent="0.25">
      <c r="A12364" t="s">
        <v>0</v>
      </c>
      <c r="B12364">
        <v>5288500</v>
      </c>
      <c r="C12364" s="1">
        <v>28434</v>
      </c>
      <c r="D12364">
        <v>7650</v>
      </c>
      <c r="E12364" t="s">
        <v>1</v>
      </c>
    </row>
    <row r="12365" spans="1:5" x14ac:dyDescent="0.25">
      <c r="A12365" t="s">
        <v>0</v>
      </c>
      <c r="B12365">
        <v>5288500</v>
      </c>
      <c r="C12365" s="1">
        <v>28435</v>
      </c>
      <c r="D12365">
        <v>7810</v>
      </c>
      <c r="E12365" t="s">
        <v>1</v>
      </c>
    </row>
    <row r="12366" spans="1:5" x14ac:dyDescent="0.25">
      <c r="A12366" t="s">
        <v>0</v>
      </c>
      <c r="B12366">
        <v>5288500</v>
      </c>
      <c r="C12366" s="1">
        <v>28436</v>
      </c>
      <c r="D12366">
        <v>7940</v>
      </c>
      <c r="E12366" t="s">
        <v>1</v>
      </c>
    </row>
    <row r="12367" spans="1:5" x14ac:dyDescent="0.25">
      <c r="A12367" t="s">
        <v>0</v>
      </c>
      <c r="B12367">
        <v>5288500</v>
      </c>
      <c r="C12367" s="1">
        <v>28437</v>
      </c>
      <c r="D12367">
        <v>7670</v>
      </c>
      <c r="E12367" t="s">
        <v>1</v>
      </c>
    </row>
    <row r="12368" spans="1:5" x14ac:dyDescent="0.25">
      <c r="A12368" t="s">
        <v>0</v>
      </c>
      <c r="B12368">
        <v>5288500</v>
      </c>
      <c r="C12368" s="1">
        <v>28438</v>
      </c>
      <c r="D12368">
        <v>8020</v>
      </c>
      <c r="E12368" t="s">
        <v>1</v>
      </c>
    </row>
    <row r="12369" spans="1:5" x14ac:dyDescent="0.25">
      <c r="A12369" t="s">
        <v>0</v>
      </c>
      <c r="B12369">
        <v>5288500</v>
      </c>
      <c r="C12369" s="1">
        <v>28439</v>
      </c>
      <c r="D12369">
        <v>10000</v>
      </c>
      <c r="E12369" t="s">
        <v>1</v>
      </c>
    </row>
    <row r="12370" spans="1:5" x14ac:dyDescent="0.25">
      <c r="A12370" t="s">
        <v>0</v>
      </c>
      <c r="B12370">
        <v>5288500</v>
      </c>
      <c r="C12370" s="1">
        <v>28440</v>
      </c>
      <c r="D12370">
        <v>11300</v>
      </c>
      <c r="E12370" t="s">
        <v>1</v>
      </c>
    </row>
    <row r="12371" spans="1:5" x14ac:dyDescent="0.25">
      <c r="A12371" t="s">
        <v>0</v>
      </c>
      <c r="B12371">
        <v>5288500</v>
      </c>
      <c r="C12371" s="1">
        <v>28441</v>
      </c>
      <c r="D12371">
        <v>11400</v>
      </c>
      <c r="E12371" t="s">
        <v>1</v>
      </c>
    </row>
    <row r="12372" spans="1:5" x14ac:dyDescent="0.25">
      <c r="A12372" t="s">
        <v>0</v>
      </c>
      <c r="B12372">
        <v>5288500</v>
      </c>
      <c r="C12372" s="1">
        <v>28442</v>
      </c>
      <c r="D12372">
        <v>12600</v>
      </c>
      <c r="E12372" t="s">
        <v>1</v>
      </c>
    </row>
    <row r="12373" spans="1:5" x14ac:dyDescent="0.25">
      <c r="A12373" t="s">
        <v>0</v>
      </c>
      <c r="B12373">
        <v>5288500</v>
      </c>
      <c r="C12373" s="1">
        <v>28443</v>
      </c>
      <c r="D12373">
        <v>12500</v>
      </c>
      <c r="E12373" t="s">
        <v>1</v>
      </c>
    </row>
    <row r="12374" spans="1:5" x14ac:dyDescent="0.25">
      <c r="A12374" t="s">
        <v>0</v>
      </c>
      <c r="B12374">
        <v>5288500</v>
      </c>
      <c r="C12374" s="1">
        <v>28444</v>
      </c>
      <c r="D12374">
        <v>13400</v>
      </c>
      <c r="E12374" t="s">
        <v>1</v>
      </c>
    </row>
    <row r="12375" spans="1:5" x14ac:dyDescent="0.25">
      <c r="A12375" t="s">
        <v>0</v>
      </c>
      <c r="B12375">
        <v>5288500</v>
      </c>
      <c r="C12375" s="1">
        <v>28445</v>
      </c>
      <c r="D12375">
        <v>13800</v>
      </c>
      <c r="E12375" t="s">
        <v>1</v>
      </c>
    </row>
    <row r="12376" spans="1:5" x14ac:dyDescent="0.25">
      <c r="A12376" t="s">
        <v>0</v>
      </c>
      <c r="B12376">
        <v>5288500</v>
      </c>
      <c r="C12376" s="1">
        <v>28446</v>
      </c>
      <c r="D12376">
        <v>13400</v>
      </c>
      <c r="E12376" t="s">
        <v>1</v>
      </c>
    </row>
    <row r="12377" spans="1:5" x14ac:dyDescent="0.25">
      <c r="A12377" t="s">
        <v>0</v>
      </c>
      <c r="B12377">
        <v>5288500</v>
      </c>
      <c r="C12377" s="1">
        <v>28447</v>
      </c>
      <c r="D12377">
        <v>13700</v>
      </c>
      <c r="E12377" t="s">
        <v>1</v>
      </c>
    </row>
    <row r="12378" spans="1:5" x14ac:dyDescent="0.25">
      <c r="A12378" t="s">
        <v>0</v>
      </c>
      <c r="B12378">
        <v>5288500</v>
      </c>
      <c r="C12378" s="1">
        <v>28448</v>
      </c>
      <c r="D12378">
        <v>12800</v>
      </c>
      <c r="E12378" t="s">
        <v>1</v>
      </c>
    </row>
    <row r="12379" spans="1:5" x14ac:dyDescent="0.25">
      <c r="A12379" t="s">
        <v>0</v>
      </c>
      <c r="B12379">
        <v>5288500</v>
      </c>
      <c r="C12379" s="1">
        <v>28449</v>
      </c>
      <c r="D12379">
        <v>13200</v>
      </c>
      <c r="E12379" t="s">
        <v>1</v>
      </c>
    </row>
    <row r="12380" spans="1:5" x14ac:dyDescent="0.25">
      <c r="A12380" t="s">
        <v>0</v>
      </c>
      <c r="B12380">
        <v>5288500</v>
      </c>
      <c r="C12380" s="1">
        <v>28450</v>
      </c>
      <c r="D12380">
        <v>12600</v>
      </c>
      <c r="E12380" t="s">
        <v>1</v>
      </c>
    </row>
    <row r="12381" spans="1:5" x14ac:dyDescent="0.25">
      <c r="A12381" t="s">
        <v>0</v>
      </c>
      <c r="B12381">
        <v>5288500</v>
      </c>
      <c r="C12381" s="1">
        <v>28451</v>
      </c>
      <c r="D12381">
        <v>11000</v>
      </c>
      <c r="E12381" t="s">
        <v>1</v>
      </c>
    </row>
    <row r="12382" spans="1:5" x14ac:dyDescent="0.25">
      <c r="A12382" t="s">
        <v>0</v>
      </c>
      <c r="B12382">
        <v>5288500</v>
      </c>
      <c r="C12382" s="1">
        <v>28452</v>
      </c>
      <c r="D12382">
        <v>9750</v>
      </c>
      <c r="E12382" t="s">
        <v>1</v>
      </c>
    </row>
    <row r="12383" spans="1:5" x14ac:dyDescent="0.25">
      <c r="A12383" t="s">
        <v>0</v>
      </c>
      <c r="B12383">
        <v>5288500</v>
      </c>
      <c r="C12383" s="1">
        <v>28453</v>
      </c>
      <c r="D12383">
        <v>9020</v>
      </c>
      <c r="E12383" t="s">
        <v>1</v>
      </c>
    </row>
    <row r="12384" spans="1:5" x14ac:dyDescent="0.25">
      <c r="A12384" t="s">
        <v>0</v>
      </c>
      <c r="B12384">
        <v>5288500</v>
      </c>
      <c r="C12384" s="1">
        <v>28454</v>
      </c>
      <c r="D12384">
        <v>7190</v>
      </c>
      <c r="E12384" t="s">
        <v>1</v>
      </c>
    </row>
    <row r="12385" spans="1:5" x14ac:dyDescent="0.25">
      <c r="A12385" t="s">
        <v>0</v>
      </c>
      <c r="B12385">
        <v>5288500</v>
      </c>
      <c r="C12385" s="1">
        <v>28455</v>
      </c>
      <c r="D12385">
        <v>6140</v>
      </c>
      <c r="E12385" t="s">
        <v>1</v>
      </c>
    </row>
    <row r="12386" spans="1:5" x14ac:dyDescent="0.25">
      <c r="A12386" t="s">
        <v>0</v>
      </c>
      <c r="B12386">
        <v>5288500</v>
      </c>
      <c r="C12386" s="1">
        <v>28456</v>
      </c>
      <c r="D12386">
        <v>6690</v>
      </c>
      <c r="E12386" t="s">
        <v>1</v>
      </c>
    </row>
    <row r="12387" spans="1:5" x14ac:dyDescent="0.25">
      <c r="A12387" t="s">
        <v>0</v>
      </c>
      <c r="B12387">
        <v>5288500</v>
      </c>
      <c r="C12387" s="1">
        <v>28457</v>
      </c>
      <c r="D12387">
        <v>6730</v>
      </c>
      <c r="E12387" t="s">
        <v>1</v>
      </c>
    </row>
    <row r="12388" spans="1:5" x14ac:dyDescent="0.25">
      <c r="A12388" t="s">
        <v>0</v>
      </c>
      <c r="B12388">
        <v>5288500</v>
      </c>
      <c r="C12388" s="1">
        <v>28458</v>
      </c>
      <c r="D12388">
        <v>8110</v>
      </c>
      <c r="E12388" t="s">
        <v>1</v>
      </c>
    </row>
    <row r="12389" spans="1:5" x14ac:dyDescent="0.25">
      <c r="A12389" t="s">
        <v>0</v>
      </c>
      <c r="B12389">
        <v>5288500</v>
      </c>
      <c r="C12389" s="1">
        <v>28459</v>
      </c>
      <c r="D12389">
        <v>9690</v>
      </c>
      <c r="E12389" t="s">
        <v>1</v>
      </c>
    </row>
    <row r="12390" spans="1:5" x14ac:dyDescent="0.25">
      <c r="A12390" t="s">
        <v>0</v>
      </c>
      <c r="B12390">
        <v>5288500</v>
      </c>
      <c r="C12390" s="1">
        <v>28460</v>
      </c>
      <c r="D12390">
        <v>10600</v>
      </c>
      <c r="E12390" t="s">
        <v>1</v>
      </c>
    </row>
    <row r="12391" spans="1:5" x14ac:dyDescent="0.25">
      <c r="A12391" t="s">
        <v>0</v>
      </c>
      <c r="B12391">
        <v>5288500</v>
      </c>
      <c r="C12391" s="1">
        <v>28461</v>
      </c>
      <c r="D12391">
        <v>10200</v>
      </c>
      <c r="E12391" t="s">
        <v>1</v>
      </c>
    </row>
    <row r="12392" spans="1:5" x14ac:dyDescent="0.25">
      <c r="A12392" t="s">
        <v>0</v>
      </c>
      <c r="B12392">
        <v>5288500</v>
      </c>
      <c r="C12392" s="1">
        <v>28462</v>
      </c>
      <c r="D12392">
        <v>9560</v>
      </c>
      <c r="E12392" t="s">
        <v>1</v>
      </c>
    </row>
    <row r="12393" spans="1:5" x14ac:dyDescent="0.25">
      <c r="A12393" t="s">
        <v>0</v>
      </c>
      <c r="B12393">
        <v>5288500</v>
      </c>
      <c r="C12393" s="1">
        <v>28463</v>
      </c>
      <c r="D12393">
        <v>9730</v>
      </c>
      <c r="E12393" t="s">
        <v>1</v>
      </c>
    </row>
    <row r="12394" spans="1:5" x14ac:dyDescent="0.25">
      <c r="A12394" t="s">
        <v>0</v>
      </c>
      <c r="B12394">
        <v>5288500</v>
      </c>
      <c r="C12394" s="1">
        <v>28464</v>
      </c>
      <c r="D12394">
        <v>8440</v>
      </c>
      <c r="E12394" t="s">
        <v>1</v>
      </c>
    </row>
    <row r="12395" spans="1:5" x14ac:dyDescent="0.25">
      <c r="A12395" t="s">
        <v>0</v>
      </c>
      <c r="B12395">
        <v>5288500</v>
      </c>
      <c r="C12395" s="1">
        <v>28465</v>
      </c>
      <c r="D12395">
        <v>7480</v>
      </c>
      <c r="E12395" t="s">
        <v>1</v>
      </c>
    </row>
    <row r="12396" spans="1:5" x14ac:dyDescent="0.25">
      <c r="A12396" t="s">
        <v>0</v>
      </c>
      <c r="B12396">
        <v>5288500</v>
      </c>
      <c r="C12396" s="1">
        <v>28466</v>
      </c>
      <c r="D12396">
        <v>6620</v>
      </c>
      <c r="E12396" t="s">
        <v>1</v>
      </c>
    </row>
    <row r="12397" spans="1:5" x14ac:dyDescent="0.25">
      <c r="A12397" t="s">
        <v>0</v>
      </c>
      <c r="B12397">
        <v>5288500</v>
      </c>
      <c r="C12397" s="1">
        <v>28467</v>
      </c>
      <c r="D12397">
        <v>6300</v>
      </c>
      <c r="E12397" t="s">
        <v>1</v>
      </c>
    </row>
    <row r="12398" spans="1:5" x14ac:dyDescent="0.25">
      <c r="A12398" t="s">
        <v>0</v>
      </c>
      <c r="B12398">
        <v>5288500</v>
      </c>
      <c r="C12398" s="1">
        <v>28468</v>
      </c>
      <c r="D12398">
        <v>7550</v>
      </c>
      <c r="E12398" t="s">
        <v>1</v>
      </c>
    </row>
    <row r="12399" spans="1:5" x14ac:dyDescent="0.25">
      <c r="A12399" t="s">
        <v>0</v>
      </c>
      <c r="B12399">
        <v>5288500</v>
      </c>
      <c r="C12399" s="1">
        <v>28469</v>
      </c>
      <c r="D12399">
        <v>7340</v>
      </c>
      <c r="E12399" t="s">
        <v>1</v>
      </c>
    </row>
    <row r="12400" spans="1:5" x14ac:dyDescent="0.25">
      <c r="A12400" t="s">
        <v>0</v>
      </c>
      <c r="B12400">
        <v>5288500</v>
      </c>
      <c r="C12400" s="1">
        <v>28470</v>
      </c>
      <c r="D12400">
        <v>7690</v>
      </c>
      <c r="E12400" t="s">
        <v>1</v>
      </c>
    </row>
    <row r="12401" spans="1:5" x14ac:dyDescent="0.25">
      <c r="A12401" t="s">
        <v>0</v>
      </c>
      <c r="B12401">
        <v>5288500</v>
      </c>
      <c r="C12401" s="1">
        <v>28471</v>
      </c>
      <c r="D12401">
        <v>8270</v>
      </c>
      <c r="E12401" t="s">
        <v>1</v>
      </c>
    </row>
    <row r="12402" spans="1:5" x14ac:dyDescent="0.25">
      <c r="A12402" t="s">
        <v>0</v>
      </c>
      <c r="B12402">
        <v>5288500</v>
      </c>
      <c r="C12402" s="1">
        <v>28472</v>
      </c>
      <c r="D12402">
        <v>9300</v>
      </c>
      <c r="E12402" t="s">
        <v>1</v>
      </c>
    </row>
    <row r="12403" spans="1:5" x14ac:dyDescent="0.25">
      <c r="A12403" t="s">
        <v>0</v>
      </c>
      <c r="B12403">
        <v>5288500</v>
      </c>
      <c r="C12403" s="1">
        <v>28473</v>
      </c>
      <c r="D12403">
        <v>9400</v>
      </c>
      <c r="E12403" t="s">
        <v>1</v>
      </c>
    </row>
    <row r="12404" spans="1:5" x14ac:dyDescent="0.25">
      <c r="A12404" t="s">
        <v>0</v>
      </c>
      <c r="B12404">
        <v>5288500</v>
      </c>
      <c r="C12404" s="1">
        <v>28474</v>
      </c>
      <c r="D12404">
        <v>8960</v>
      </c>
      <c r="E12404" t="s">
        <v>1</v>
      </c>
    </row>
    <row r="12405" spans="1:5" x14ac:dyDescent="0.25">
      <c r="A12405" t="s">
        <v>0</v>
      </c>
      <c r="B12405">
        <v>5288500</v>
      </c>
      <c r="C12405" s="1">
        <v>28475</v>
      </c>
      <c r="D12405">
        <v>9100</v>
      </c>
      <c r="E12405" t="s">
        <v>1</v>
      </c>
    </row>
    <row r="12406" spans="1:5" x14ac:dyDescent="0.25">
      <c r="A12406" t="s">
        <v>0</v>
      </c>
      <c r="B12406">
        <v>5288500</v>
      </c>
      <c r="C12406" s="1">
        <v>28476</v>
      </c>
      <c r="D12406">
        <v>9410</v>
      </c>
      <c r="E12406" t="s">
        <v>1</v>
      </c>
    </row>
    <row r="12407" spans="1:5" x14ac:dyDescent="0.25">
      <c r="A12407" t="s">
        <v>0</v>
      </c>
      <c r="B12407">
        <v>5288500</v>
      </c>
      <c r="C12407" s="1">
        <v>28477</v>
      </c>
      <c r="D12407">
        <v>9580</v>
      </c>
      <c r="E12407" t="s">
        <v>1</v>
      </c>
    </row>
    <row r="12408" spans="1:5" x14ac:dyDescent="0.25">
      <c r="A12408" t="s">
        <v>0</v>
      </c>
      <c r="B12408">
        <v>5288500</v>
      </c>
      <c r="C12408" s="1">
        <v>28478</v>
      </c>
      <c r="D12408">
        <v>9920</v>
      </c>
      <c r="E12408" t="s">
        <v>1</v>
      </c>
    </row>
    <row r="12409" spans="1:5" x14ac:dyDescent="0.25">
      <c r="A12409" t="s">
        <v>0</v>
      </c>
      <c r="B12409">
        <v>5288500</v>
      </c>
      <c r="C12409" s="1">
        <v>28479</v>
      </c>
      <c r="D12409">
        <v>9950</v>
      </c>
      <c r="E12409" t="s">
        <v>1</v>
      </c>
    </row>
    <row r="12410" spans="1:5" x14ac:dyDescent="0.25">
      <c r="A12410" t="s">
        <v>0</v>
      </c>
      <c r="B12410">
        <v>5288500</v>
      </c>
      <c r="C12410" s="1">
        <v>28480</v>
      </c>
      <c r="D12410">
        <v>9460</v>
      </c>
      <c r="E12410" t="s">
        <v>1</v>
      </c>
    </row>
    <row r="12411" spans="1:5" x14ac:dyDescent="0.25">
      <c r="A12411" t="s">
        <v>0</v>
      </c>
      <c r="B12411">
        <v>5288500</v>
      </c>
      <c r="C12411" s="1">
        <v>28481</v>
      </c>
      <c r="D12411">
        <v>9620</v>
      </c>
      <c r="E12411" t="s">
        <v>1</v>
      </c>
    </row>
    <row r="12412" spans="1:5" x14ac:dyDescent="0.25">
      <c r="A12412" t="s">
        <v>0</v>
      </c>
      <c r="B12412">
        <v>5288500</v>
      </c>
      <c r="C12412" s="1">
        <v>28482</v>
      </c>
      <c r="D12412">
        <v>10200</v>
      </c>
      <c r="E12412" t="s">
        <v>1</v>
      </c>
    </row>
    <row r="12413" spans="1:5" x14ac:dyDescent="0.25">
      <c r="A12413" t="s">
        <v>0</v>
      </c>
      <c r="B12413">
        <v>5288500</v>
      </c>
      <c r="C12413" s="1">
        <v>28483</v>
      </c>
      <c r="D12413">
        <v>10500</v>
      </c>
      <c r="E12413" t="s">
        <v>1</v>
      </c>
    </row>
    <row r="12414" spans="1:5" x14ac:dyDescent="0.25">
      <c r="A12414" t="s">
        <v>0</v>
      </c>
      <c r="B12414">
        <v>5288500</v>
      </c>
      <c r="C12414" s="1">
        <v>28484</v>
      </c>
      <c r="D12414">
        <v>9260</v>
      </c>
      <c r="E12414" t="s">
        <v>1</v>
      </c>
    </row>
    <row r="12415" spans="1:5" x14ac:dyDescent="0.25">
      <c r="A12415" t="s">
        <v>0</v>
      </c>
      <c r="B12415">
        <v>5288500</v>
      </c>
      <c r="C12415" s="1">
        <v>28485</v>
      </c>
      <c r="D12415">
        <v>8240</v>
      </c>
      <c r="E12415" t="s">
        <v>1</v>
      </c>
    </row>
    <row r="12416" spans="1:5" x14ac:dyDescent="0.25">
      <c r="A12416" t="s">
        <v>0</v>
      </c>
      <c r="B12416">
        <v>5288500</v>
      </c>
      <c r="C12416" s="1">
        <v>28486</v>
      </c>
      <c r="D12416">
        <v>8430</v>
      </c>
      <c r="E12416" t="s">
        <v>1</v>
      </c>
    </row>
    <row r="12417" spans="1:5" x14ac:dyDescent="0.25">
      <c r="A12417" t="s">
        <v>0</v>
      </c>
      <c r="B12417">
        <v>5288500</v>
      </c>
      <c r="C12417" s="1">
        <v>28487</v>
      </c>
      <c r="D12417">
        <v>8480</v>
      </c>
      <c r="E12417" t="s">
        <v>1</v>
      </c>
    </row>
    <row r="12418" spans="1:5" x14ac:dyDescent="0.25">
      <c r="A12418" t="s">
        <v>0</v>
      </c>
      <c r="B12418">
        <v>5288500</v>
      </c>
      <c r="C12418" s="1">
        <v>28488</v>
      </c>
      <c r="D12418">
        <v>8960</v>
      </c>
      <c r="E12418" t="s">
        <v>1</v>
      </c>
    </row>
    <row r="12419" spans="1:5" x14ac:dyDescent="0.25">
      <c r="A12419" t="s">
        <v>0</v>
      </c>
      <c r="B12419">
        <v>5288500</v>
      </c>
      <c r="C12419" s="1">
        <v>28489</v>
      </c>
      <c r="D12419">
        <v>9030</v>
      </c>
      <c r="E12419" t="s">
        <v>1</v>
      </c>
    </row>
    <row r="12420" spans="1:5" x14ac:dyDescent="0.25">
      <c r="A12420" t="s">
        <v>0</v>
      </c>
      <c r="B12420">
        <v>5288500</v>
      </c>
      <c r="C12420" s="1">
        <v>28490</v>
      </c>
      <c r="D12420">
        <v>8370</v>
      </c>
      <c r="E12420" t="s">
        <v>1</v>
      </c>
    </row>
    <row r="12421" spans="1:5" x14ac:dyDescent="0.25">
      <c r="A12421" t="s">
        <v>0</v>
      </c>
      <c r="B12421">
        <v>5288500</v>
      </c>
      <c r="C12421" s="1">
        <v>28491</v>
      </c>
      <c r="D12421">
        <v>7740</v>
      </c>
      <c r="E12421" t="s">
        <v>1</v>
      </c>
    </row>
    <row r="12422" spans="1:5" x14ac:dyDescent="0.25">
      <c r="A12422" t="s">
        <v>0</v>
      </c>
      <c r="B12422">
        <v>5288500</v>
      </c>
      <c r="C12422" s="1">
        <v>28492</v>
      </c>
      <c r="D12422">
        <v>6910</v>
      </c>
      <c r="E12422" t="s">
        <v>1</v>
      </c>
    </row>
    <row r="12423" spans="1:5" x14ac:dyDescent="0.25">
      <c r="A12423" t="s">
        <v>0</v>
      </c>
      <c r="B12423">
        <v>5288500</v>
      </c>
      <c r="C12423" s="1">
        <v>28493</v>
      </c>
      <c r="D12423">
        <v>7360</v>
      </c>
      <c r="E12423" t="s">
        <v>1</v>
      </c>
    </row>
    <row r="12424" spans="1:5" x14ac:dyDescent="0.25">
      <c r="A12424" t="s">
        <v>0</v>
      </c>
      <c r="B12424">
        <v>5288500</v>
      </c>
      <c r="C12424" s="1">
        <v>28494</v>
      </c>
      <c r="D12424">
        <v>6880</v>
      </c>
      <c r="E12424" t="s">
        <v>1</v>
      </c>
    </row>
    <row r="12425" spans="1:5" x14ac:dyDescent="0.25">
      <c r="A12425" t="s">
        <v>0</v>
      </c>
      <c r="B12425">
        <v>5288500</v>
      </c>
      <c r="C12425" s="1">
        <v>28495</v>
      </c>
      <c r="D12425">
        <v>7120</v>
      </c>
      <c r="E12425" t="s">
        <v>1</v>
      </c>
    </row>
    <row r="12426" spans="1:5" x14ac:dyDescent="0.25">
      <c r="A12426" t="s">
        <v>0</v>
      </c>
      <c r="B12426">
        <v>5288500</v>
      </c>
      <c r="C12426" s="1">
        <v>28496</v>
      </c>
      <c r="D12426">
        <v>7310</v>
      </c>
      <c r="E12426" t="s">
        <v>1</v>
      </c>
    </row>
    <row r="12427" spans="1:5" x14ac:dyDescent="0.25">
      <c r="A12427" t="s">
        <v>0</v>
      </c>
      <c r="B12427">
        <v>5288500</v>
      </c>
      <c r="C12427" s="1">
        <v>28497</v>
      </c>
      <c r="D12427">
        <v>7340</v>
      </c>
      <c r="E12427" t="s">
        <v>1</v>
      </c>
    </row>
    <row r="12428" spans="1:5" x14ac:dyDescent="0.25">
      <c r="A12428" t="s">
        <v>0</v>
      </c>
      <c r="B12428">
        <v>5288500</v>
      </c>
      <c r="C12428" s="1">
        <v>28498</v>
      </c>
      <c r="D12428">
        <v>7030</v>
      </c>
      <c r="E12428" t="s">
        <v>1</v>
      </c>
    </row>
    <row r="12429" spans="1:5" x14ac:dyDescent="0.25">
      <c r="A12429" t="s">
        <v>0</v>
      </c>
      <c r="B12429">
        <v>5288500</v>
      </c>
      <c r="C12429" s="1">
        <v>28499</v>
      </c>
      <c r="D12429">
        <v>5240</v>
      </c>
      <c r="E12429" t="s">
        <v>1</v>
      </c>
    </row>
    <row r="12430" spans="1:5" x14ac:dyDescent="0.25">
      <c r="A12430" t="s">
        <v>0</v>
      </c>
      <c r="B12430">
        <v>5288500</v>
      </c>
      <c r="C12430" s="1">
        <v>28500</v>
      </c>
      <c r="D12430">
        <v>5080</v>
      </c>
      <c r="E12430" t="s">
        <v>1</v>
      </c>
    </row>
    <row r="12431" spans="1:5" x14ac:dyDescent="0.25">
      <c r="A12431" t="s">
        <v>0</v>
      </c>
      <c r="B12431">
        <v>5288500</v>
      </c>
      <c r="C12431" s="1">
        <v>28501</v>
      </c>
      <c r="D12431">
        <v>5400</v>
      </c>
      <c r="E12431" t="s">
        <v>1</v>
      </c>
    </row>
    <row r="12432" spans="1:5" x14ac:dyDescent="0.25">
      <c r="A12432" t="s">
        <v>0</v>
      </c>
      <c r="B12432">
        <v>5288500</v>
      </c>
      <c r="C12432" s="1">
        <v>28502</v>
      </c>
      <c r="D12432">
        <v>5720</v>
      </c>
      <c r="E12432" t="s">
        <v>1</v>
      </c>
    </row>
    <row r="12433" spans="1:5" x14ac:dyDescent="0.25">
      <c r="A12433" t="s">
        <v>0</v>
      </c>
      <c r="B12433">
        <v>5288500</v>
      </c>
      <c r="C12433" s="1">
        <v>28503</v>
      </c>
      <c r="D12433">
        <v>5040</v>
      </c>
      <c r="E12433" t="s">
        <v>1</v>
      </c>
    </row>
    <row r="12434" spans="1:5" x14ac:dyDescent="0.25">
      <c r="A12434" t="s">
        <v>0</v>
      </c>
      <c r="B12434">
        <v>5288500</v>
      </c>
      <c r="C12434" s="1">
        <v>28504</v>
      </c>
      <c r="D12434">
        <v>5720</v>
      </c>
      <c r="E12434" t="s">
        <v>1</v>
      </c>
    </row>
    <row r="12435" spans="1:5" x14ac:dyDescent="0.25">
      <c r="A12435" t="s">
        <v>0</v>
      </c>
      <c r="B12435">
        <v>5288500</v>
      </c>
      <c r="C12435" s="1">
        <v>28505</v>
      </c>
      <c r="D12435">
        <v>5750</v>
      </c>
      <c r="E12435" t="s">
        <v>1</v>
      </c>
    </row>
    <row r="12436" spans="1:5" x14ac:dyDescent="0.25">
      <c r="A12436" t="s">
        <v>0</v>
      </c>
      <c r="B12436">
        <v>5288500</v>
      </c>
      <c r="C12436" s="1">
        <v>28506</v>
      </c>
      <c r="D12436">
        <v>5730</v>
      </c>
      <c r="E12436" t="s">
        <v>1</v>
      </c>
    </row>
    <row r="12437" spans="1:5" x14ac:dyDescent="0.25">
      <c r="A12437" t="s">
        <v>0</v>
      </c>
      <c r="B12437">
        <v>5288500</v>
      </c>
      <c r="C12437" s="1">
        <v>28507</v>
      </c>
      <c r="D12437">
        <v>5120</v>
      </c>
      <c r="E12437" t="s">
        <v>1</v>
      </c>
    </row>
    <row r="12438" spans="1:5" x14ac:dyDescent="0.25">
      <c r="A12438" t="s">
        <v>0</v>
      </c>
      <c r="B12438">
        <v>5288500</v>
      </c>
      <c r="C12438" s="1">
        <v>28508</v>
      </c>
      <c r="D12438">
        <v>5170</v>
      </c>
      <c r="E12438" t="s">
        <v>1</v>
      </c>
    </row>
    <row r="12439" spans="1:5" x14ac:dyDescent="0.25">
      <c r="A12439" t="s">
        <v>0</v>
      </c>
      <c r="B12439">
        <v>5288500</v>
      </c>
      <c r="C12439" s="1">
        <v>28509</v>
      </c>
      <c r="D12439">
        <v>5420</v>
      </c>
      <c r="E12439" t="s">
        <v>1</v>
      </c>
    </row>
    <row r="12440" spans="1:5" x14ac:dyDescent="0.25">
      <c r="A12440" t="s">
        <v>0</v>
      </c>
      <c r="B12440">
        <v>5288500</v>
      </c>
      <c r="C12440" s="1">
        <v>28510</v>
      </c>
      <c r="D12440">
        <v>5150</v>
      </c>
      <c r="E12440" t="s">
        <v>1</v>
      </c>
    </row>
    <row r="12441" spans="1:5" x14ac:dyDescent="0.25">
      <c r="A12441" t="s">
        <v>0</v>
      </c>
      <c r="B12441">
        <v>5288500</v>
      </c>
      <c r="C12441" s="1">
        <v>28511</v>
      </c>
      <c r="D12441">
        <v>5010</v>
      </c>
      <c r="E12441" t="s">
        <v>1</v>
      </c>
    </row>
    <row r="12442" spans="1:5" x14ac:dyDescent="0.25">
      <c r="A12442" t="s">
        <v>0</v>
      </c>
      <c r="B12442">
        <v>5288500</v>
      </c>
      <c r="C12442" s="1">
        <v>28512</v>
      </c>
      <c r="D12442">
        <v>5010</v>
      </c>
      <c r="E12442" t="s">
        <v>1</v>
      </c>
    </row>
    <row r="12443" spans="1:5" x14ac:dyDescent="0.25">
      <c r="A12443" t="s">
        <v>0</v>
      </c>
      <c r="B12443">
        <v>5288500</v>
      </c>
      <c r="C12443" s="1">
        <v>28513</v>
      </c>
      <c r="D12443">
        <v>5070</v>
      </c>
      <c r="E12443" t="s">
        <v>1</v>
      </c>
    </row>
    <row r="12444" spans="1:5" x14ac:dyDescent="0.25">
      <c r="A12444" t="s">
        <v>0</v>
      </c>
      <c r="B12444">
        <v>5288500</v>
      </c>
      <c r="C12444" s="1">
        <v>28514</v>
      </c>
      <c r="D12444">
        <v>5080</v>
      </c>
      <c r="E12444" t="s">
        <v>1</v>
      </c>
    </row>
    <row r="12445" spans="1:5" x14ac:dyDescent="0.25">
      <c r="A12445" t="s">
        <v>0</v>
      </c>
      <c r="B12445">
        <v>5288500</v>
      </c>
      <c r="C12445" s="1">
        <v>28515</v>
      </c>
      <c r="D12445">
        <v>5170</v>
      </c>
      <c r="E12445" t="s">
        <v>1</v>
      </c>
    </row>
    <row r="12446" spans="1:5" x14ac:dyDescent="0.25">
      <c r="A12446" t="s">
        <v>0</v>
      </c>
      <c r="B12446">
        <v>5288500</v>
      </c>
      <c r="C12446" s="1">
        <v>28516</v>
      </c>
      <c r="D12446">
        <v>5060</v>
      </c>
      <c r="E12446" t="s">
        <v>1</v>
      </c>
    </row>
    <row r="12447" spans="1:5" x14ac:dyDescent="0.25">
      <c r="A12447" t="s">
        <v>0</v>
      </c>
      <c r="B12447">
        <v>5288500</v>
      </c>
      <c r="C12447" s="1">
        <v>28517</v>
      </c>
      <c r="D12447">
        <v>4380</v>
      </c>
      <c r="E12447" t="s">
        <v>1</v>
      </c>
    </row>
    <row r="12448" spans="1:5" x14ac:dyDescent="0.25">
      <c r="A12448" t="s">
        <v>0</v>
      </c>
      <c r="B12448">
        <v>5288500</v>
      </c>
      <c r="C12448" s="1">
        <v>28518</v>
      </c>
      <c r="D12448">
        <v>4830</v>
      </c>
      <c r="E12448" t="s">
        <v>1</v>
      </c>
    </row>
    <row r="12449" spans="1:5" x14ac:dyDescent="0.25">
      <c r="A12449" t="s">
        <v>0</v>
      </c>
      <c r="B12449">
        <v>5288500</v>
      </c>
      <c r="C12449" s="1">
        <v>28519</v>
      </c>
      <c r="D12449">
        <v>4870</v>
      </c>
      <c r="E12449" t="s">
        <v>1</v>
      </c>
    </row>
    <row r="12450" spans="1:5" x14ac:dyDescent="0.25">
      <c r="A12450" t="s">
        <v>0</v>
      </c>
      <c r="B12450">
        <v>5288500</v>
      </c>
      <c r="C12450" s="1">
        <v>28520</v>
      </c>
      <c r="D12450">
        <v>4770</v>
      </c>
      <c r="E12450" t="s">
        <v>1</v>
      </c>
    </row>
    <row r="12451" spans="1:5" x14ac:dyDescent="0.25">
      <c r="A12451" t="s">
        <v>0</v>
      </c>
      <c r="B12451">
        <v>5288500</v>
      </c>
      <c r="C12451" s="1">
        <v>28521</v>
      </c>
      <c r="D12451">
        <v>4440</v>
      </c>
      <c r="E12451" t="s">
        <v>1</v>
      </c>
    </row>
    <row r="12452" spans="1:5" x14ac:dyDescent="0.25">
      <c r="A12452" t="s">
        <v>0</v>
      </c>
      <c r="B12452">
        <v>5288500</v>
      </c>
      <c r="C12452" s="1">
        <v>28522</v>
      </c>
      <c r="D12452">
        <v>4820</v>
      </c>
      <c r="E12452" t="s">
        <v>1</v>
      </c>
    </row>
    <row r="12453" spans="1:5" x14ac:dyDescent="0.25">
      <c r="A12453" t="s">
        <v>0</v>
      </c>
      <c r="B12453">
        <v>5288500</v>
      </c>
      <c r="C12453" s="1">
        <v>28523</v>
      </c>
      <c r="D12453">
        <v>4780</v>
      </c>
      <c r="E12453" t="s">
        <v>1</v>
      </c>
    </row>
    <row r="12454" spans="1:5" x14ac:dyDescent="0.25">
      <c r="A12454" t="s">
        <v>0</v>
      </c>
      <c r="B12454">
        <v>5288500</v>
      </c>
      <c r="C12454" s="1">
        <v>28524</v>
      </c>
      <c r="D12454">
        <v>4610</v>
      </c>
      <c r="E12454" t="s">
        <v>1</v>
      </c>
    </row>
    <row r="12455" spans="1:5" x14ac:dyDescent="0.25">
      <c r="A12455" t="s">
        <v>0</v>
      </c>
      <c r="B12455">
        <v>5288500</v>
      </c>
      <c r="C12455" s="1">
        <v>28525</v>
      </c>
      <c r="D12455">
        <v>4050</v>
      </c>
      <c r="E12455" t="s">
        <v>1</v>
      </c>
    </row>
    <row r="12456" spans="1:5" x14ac:dyDescent="0.25">
      <c r="A12456" t="s">
        <v>0</v>
      </c>
      <c r="B12456">
        <v>5288500</v>
      </c>
      <c r="C12456" s="1">
        <v>28526</v>
      </c>
      <c r="D12456">
        <v>4620</v>
      </c>
      <c r="E12456" t="s">
        <v>1</v>
      </c>
    </row>
    <row r="12457" spans="1:5" x14ac:dyDescent="0.25">
      <c r="A12457" t="s">
        <v>0</v>
      </c>
      <c r="B12457">
        <v>5288500</v>
      </c>
      <c r="C12457" s="1">
        <v>28527</v>
      </c>
      <c r="D12457">
        <v>4280</v>
      </c>
      <c r="E12457" t="s">
        <v>1</v>
      </c>
    </row>
    <row r="12458" spans="1:5" x14ac:dyDescent="0.25">
      <c r="A12458" t="s">
        <v>0</v>
      </c>
      <c r="B12458">
        <v>5288500</v>
      </c>
      <c r="C12458" s="1">
        <v>28528</v>
      </c>
      <c r="D12458">
        <v>4310</v>
      </c>
      <c r="E12458" t="s">
        <v>1</v>
      </c>
    </row>
    <row r="12459" spans="1:5" x14ac:dyDescent="0.25">
      <c r="A12459" t="s">
        <v>0</v>
      </c>
      <c r="B12459">
        <v>5288500</v>
      </c>
      <c r="C12459" s="1">
        <v>28529</v>
      </c>
      <c r="D12459">
        <v>4580</v>
      </c>
      <c r="E12459" t="s">
        <v>1</v>
      </c>
    </row>
    <row r="12460" spans="1:5" x14ac:dyDescent="0.25">
      <c r="A12460" t="s">
        <v>0</v>
      </c>
      <c r="B12460">
        <v>5288500</v>
      </c>
      <c r="C12460" s="1">
        <v>28530</v>
      </c>
      <c r="D12460">
        <v>4740</v>
      </c>
      <c r="E12460" t="s">
        <v>1</v>
      </c>
    </row>
    <row r="12461" spans="1:5" x14ac:dyDescent="0.25">
      <c r="A12461" t="s">
        <v>0</v>
      </c>
      <c r="B12461">
        <v>5288500</v>
      </c>
      <c r="C12461" s="1">
        <v>28531</v>
      </c>
      <c r="D12461">
        <v>4680</v>
      </c>
      <c r="E12461" t="s">
        <v>1</v>
      </c>
    </row>
    <row r="12462" spans="1:5" x14ac:dyDescent="0.25">
      <c r="A12462" t="s">
        <v>0</v>
      </c>
      <c r="B12462">
        <v>5288500</v>
      </c>
      <c r="C12462" s="1">
        <v>28532</v>
      </c>
      <c r="D12462">
        <v>4480</v>
      </c>
      <c r="E12462" t="s">
        <v>1</v>
      </c>
    </row>
    <row r="12463" spans="1:5" x14ac:dyDescent="0.25">
      <c r="A12463" t="s">
        <v>0</v>
      </c>
      <c r="B12463">
        <v>5288500</v>
      </c>
      <c r="C12463" s="1">
        <v>28533</v>
      </c>
      <c r="D12463">
        <v>4320</v>
      </c>
      <c r="E12463" t="s">
        <v>1</v>
      </c>
    </row>
    <row r="12464" spans="1:5" x14ac:dyDescent="0.25">
      <c r="A12464" t="s">
        <v>0</v>
      </c>
      <c r="B12464">
        <v>5288500</v>
      </c>
      <c r="C12464" s="1">
        <v>28534</v>
      </c>
      <c r="D12464">
        <v>4560</v>
      </c>
      <c r="E12464" t="s">
        <v>1</v>
      </c>
    </row>
    <row r="12465" spans="1:5" x14ac:dyDescent="0.25">
      <c r="A12465" t="s">
        <v>0</v>
      </c>
      <c r="B12465">
        <v>5288500</v>
      </c>
      <c r="C12465" s="1">
        <v>28535</v>
      </c>
      <c r="D12465">
        <v>4610</v>
      </c>
      <c r="E12465" t="s">
        <v>1</v>
      </c>
    </row>
    <row r="12466" spans="1:5" x14ac:dyDescent="0.25">
      <c r="A12466" t="s">
        <v>0</v>
      </c>
      <c r="B12466">
        <v>5288500</v>
      </c>
      <c r="C12466" s="1">
        <v>28536</v>
      </c>
      <c r="D12466">
        <v>3940</v>
      </c>
      <c r="E12466" t="s">
        <v>1</v>
      </c>
    </row>
    <row r="12467" spans="1:5" x14ac:dyDescent="0.25">
      <c r="A12467" t="s">
        <v>0</v>
      </c>
      <c r="B12467">
        <v>5288500</v>
      </c>
      <c r="C12467" s="1">
        <v>28537</v>
      </c>
      <c r="D12467">
        <v>4080</v>
      </c>
      <c r="E12467" t="s">
        <v>1</v>
      </c>
    </row>
    <row r="12468" spans="1:5" x14ac:dyDescent="0.25">
      <c r="A12468" t="s">
        <v>0</v>
      </c>
      <c r="B12468">
        <v>5288500</v>
      </c>
      <c r="C12468" s="1">
        <v>28538</v>
      </c>
      <c r="D12468">
        <v>4030</v>
      </c>
      <c r="E12468" t="s">
        <v>1</v>
      </c>
    </row>
    <row r="12469" spans="1:5" x14ac:dyDescent="0.25">
      <c r="A12469" t="s">
        <v>0</v>
      </c>
      <c r="B12469">
        <v>5288500</v>
      </c>
      <c r="C12469" s="1">
        <v>28539</v>
      </c>
      <c r="D12469">
        <v>4560</v>
      </c>
      <c r="E12469" t="s">
        <v>1</v>
      </c>
    </row>
    <row r="12470" spans="1:5" x14ac:dyDescent="0.25">
      <c r="A12470" t="s">
        <v>0</v>
      </c>
      <c r="B12470">
        <v>5288500</v>
      </c>
      <c r="C12470" s="1">
        <v>28540</v>
      </c>
      <c r="D12470">
        <v>4430</v>
      </c>
      <c r="E12470" t="s">
        <v>1</v>
      </c>
    </row>
    <row r="12471" spans="1:5" x14ac:dyDescent="0.25">
      <c r="A12471" t="s">
        <v>0</v>
      </c>
      <c r="B12471">
        <v>5288500</v>
      </c>
      <c r="C12471" s="1">
        <v>28541</v>
      </c>
      <c r="D12471">
        <v>4150</v>
      </c>
      <c r="E12471" t="s">
        <v>1</v>
      </c>
    </row>
    <row r="12472" spans="1:5" x14ac:dyDescent="0.25">
      <c r="A12472" t="s">
        <v>0</v>
      </c>
      <c r="B12472">
        <v>5288500</v>
      </c>
      <c r="C12472" s="1">
        <v>28542</v>
      </c>
      <c r="D12472">
        <v>4230</v>
      </c>
      <c r="E12472" t="s">
        <v>1</v>
      </c>
    </row>
    <row r="12473" spans="1:5" x14ac:dyDescent="0.25">
      <c r="A12473" t="s">
        <v>0</v>
      </c>
      <c r="B12473">
        <v>5288500</v>
      </c>
      <c r="C12473" s="1">
        <v>28543</v>
      </c>
      <c r="D12473">
        <v>4230</v>
      </c>
      <c r="E12473" t="s">
        <v>1</v>
      </c>
    </row>
    <row r="12474" spans="1:5" x14ac:dyDescent="0.25">
      <c r="A12474" t="s">
        <v>0</v>
      </c>
      <c r="B12474">
        <v>5288500</v>
      </c>
      <c r="C12474" s="1">
        <v>28544</v>
      </c>
      <c r="D12474">
        <v>3700</v>
      </c>
      <c r="E12474" t="s">
        <v>1</v>
      </c>
    </row>
    <row r="12475" spans="1:5" x14ac:dyDescent="0.25">
      <c r="A12475" t="s">
        <v>0</v>
      </c>
      <c r="B12475">
        <v>5288500</v>
      </c>
      <c r="C12475" s="1">
        <v>28545</v>
      </c>
      <c r="D12475">
        <v>3680</v>
      </c>
      <c r="E12475" t="s">
        <v>1</v>
      </c>
    </row>
    <row r="12476" spans="1:5" x14ac:dyDescent="0.25">
      <c r="A12476" t="s">
        <v>0</v>
      </c>
      <c r="B12476">
        <v>5288500</v>
      </c>
      <c r="C12476" s="1">
        <v>28546</v>
      </c>
      <c r="D12476">
        <v>3450</v>
      </c>
      <c r="E12476" t="s">
        <v>1</v>
      </c>
    </row>
    <row r="12477" spans="1:5" x14ac:dyDescent="0.25">
      <c r="A12477" t="s">
        <v>0</v>
      </c>
      <c r="B12477">
        <v>5288500</v>
      </c>
      <c r="C12477" s="1">
        <v>28547</v>
      </c>
      <c r="D12477">
        <v>3410</v>
      </c>
      <c r="E12477" t="s">
        <v>1</v>
      </c>
    </row>
    <row r="12478" spans="1:5" x14ac:dyDescent="0.25">
      <c r="A12478" t="s">
        <v>0</v>
      </c>
      <c r="B12478">
        <v>5288500</v>
      </c>
      <c r="C12478" s="1">
        <v>28548</v>
      </c>
      <c r="D12478">
        <v>3800</v>
      </c>
      <c r="E12478" t="s">
        <v>1</v>
      </c>
    </row>
    <row r="12479" spans="1:5" x14ac:dyDescent="0.25">
      <c r="A12479" t="s">
        <v>0</v>
      </c>
      <c r="B12479">
        <v>5288500</v>
      </c>
      <c r="C12479" s="1">
        <v>28549</v>
      </c>
      <c r="D12479">
        <v>3760</v>
      </c>
      <c r="E12479" t="s">
        <v>1</v>
      </c>
    </row>
    <row r="12480" spans="1:5" x14ac:dyDescent="0.25">
      <c r="A12480" t="s">
        <v>0</v>
      </c>
      <c r="B12480">
        <v>5288500</v>
      </c>
      <c r="C12480" s="1">
        <v>28550</v>
      </c>
      <c r="D12480">
        <v>3680</v>
      </c>
      <c r="E12480" t="s">
        <v>1</v>
      </c>
    </row>
    <row r="12481" spans="1:5" x14ac:dyDescent="0.25">
      <c r="A12481" t="s">
        <v>0</v>
      </c>
      <c r="B12481">
        <v>5288500</v>
      </c>
      <c r="C12481" s="1">
        <v>28551</v>
      </c>
      <c r="D12481">
        <v>3720</v>
      </c>
      <c r="E12481" t="s">
        <v>1</v>
      </c>
    </row>
    <row r="12482" spans="1:5" x14ac:dyDescent="0.25">
      <c r="A12482" t="s">
        <v>0</v>
      </c>
      <c r="B12482">
        <v>5288500</v>
      </c>
      <c r="C12482" s="1">
        <v>28552</v>
      </c>
      <c r="D12482">
        <v>3730</v>
      </c>
      <c r="E12482" t="s">
        <v>1</v>
      </c>
    </row>
    <row r="12483" spans="1:5" x14ac:dyDescent="0.25">
      <c r="A12483" t="s">
        <v>0</v>
      </c>
      <c r="B12483">
        <v>5288500</v>
      </c>
      <c r="C12483" s="1">
        <v>28553</v>
      </c>
      <c r="D12483">
        <v>3380</v>
      </c>
      <c r="E12483" t="s">
        <v>1</v>
      </c>
    </row>
    <row r="12484" spans="1:5" x14ac:dyDescent="0.25">
      <c r="A12484" t="s">
        <v>0</v>
      </c>
      <c r="B12484">
        <v>5288500</v>
      </c>
      <c r="C12484" s="1">
        <v>28554</v>
      </c>
      <c r="D12484">
        <v>3390</v>
      </c>
      <c r="E12484" t="s">
        <v>1</v>
      </c>
    </row>
    <row r="12485" spans="1:5" x14ac:dyDescent="0.25">
      <c r="A12485" t="s">
        <v>0</v>
      </c>
      <c r="B12485">
        <v>5288500</v>
      </c>
      <c r="C12485" s="1">
        <v>28555</v>
      </c>
      <c r="D12485">
        <v>3740</v>
      </c>
      <c r="E12485" t="s">
        <v>1</v>
      </c>
    </row>
    <row r="12486" spans="1:5" x14ac:dyDescent="0.25">
      <c r="A12486" t="s">
        <v>0</v>
      </c>
      <c r="B12486">
        <v>5288500</v>
      </c>
      <c r="C12486" s="1">
        <v>28556</v>
      </c>
      <c r="D12486">
        <v>3870</v>
      </c>
      <c r="E12486" t="s">
        <v>1</v>
      </c>
    </row>
    <row r="12487" spans="1:5" x14ac:dyDescent="0.25">
      <c r="A12487" t="s">
        <v>0</v>
      </c>
      <c r="B12487">
        <v>5288500</v>
      </c>
      <c r="C12487" s="1">
        <v>28557</v>
      </c>
      <c r="D12487">
        <v>4060</v>
      </c>
      <c r="E12487" t="s">
        <v>1</v>
      </c>
    </row>
    <row r="12488" spans="1:5" x14ac:dyDescent="0.25">
      <c r="A12488" t="s">
        <v>0</v>
      </c>
      <c r="B12488">
        <v>5288500</v>
      </c>
      <c r="C12488" s="1">
        <v>28558</v>
      </c>
      <c r="D12488">
        <v>4190</v>
      </c>
      <c r="E12488" t="s">
        <v>1</v>
      </c>
    </row>
    <row r="12489" spans="1:5" x14ac:dyDescent="0.25">
      <c r="A12489" t="s">
        <v>0</v>
      </c>
      <c r="B12489">
        <v>5288500</v>
      </c>
      <c r="C12489" s="1">
        <v>28559</v>
      </c>
      <c r="D12489">
        <v>4250</v>
      </c>
      <c r="E12489" t="s">
        <v>1</v>
      </c>
    </row>
    <row r="12490" spans="1:5" x14ac:dyDescent="0.25">
      <c r="A12490" t="s">
        <v>0</v>
      </c>
      <c r="B12490">
        <v>5288500</v>
      </c>
      <c r="C12490" s="1">
        <v>28560</v>
      </c>
      <c r="D12490">
        <v>4160</v>
      </c>
      <c r="E12490" t="s">
        <v>1</v>
      </c>
    </row>
    <row r="12491" spans="1:5" x14ac:dyDescent="0.25">
      <c r="A12491" t="s">
        <v>0</v>
      </c>
      <c r="B12491">
        <v>5288500</v>
      </c>
      <c r="C12491" s="1">
        <v>28561</v>
      </c>
      <c r="D12491">
        <v>4100</v>
      </c>
      <c r="E12491" t="s">
        <v>1</v>
      </c>
    </row>
    <row r="12492" spans="1:5" x14ac:dyDescent="0.25">
      <c r="A12492" t="s">
        <v>0</v>
      </c>
      <c r="B12492">
        <v>5288500</v>
      </c>
      <c r="C12492" s="1">
        <v>28562</v>
      </c>
      <c r="D12492">
        <v>3700</v>
      </c>
      <c r="E12492" t="s">
        <v>1</v>
      </c>
    </row>
    <row r="12493" spans="1:5" x14ac:dyDescent="0.25">
      <c r="A12493" t="s">
        <v>0</v>
      </c>
      <c r="B12493">
        <v>5288500</v>
      </c>
      <c r="C12493" s="1">
        <v>28563</v>
      </c>
      <c r="D12493">
        <v>4390</v>
      </c>
      <c r="E12493" t="s">
        <v>1</v>
      </c>
    </row>
    <row r="12494" spans="1:5" x14ac:dyDescent="0.25">
      <c r="A12494" t="s">
        <v>0</v>
      </c>
      <c r="B12494">
        <v>5288500</v>
      </c>
      <c r="C12494" s="1">
        <v>28564</v>
      </c>
      <c r="D12494">
        <v>4330</v>
      </c>
      <c r="E12494" t="s">
        <v>1</v>
      </c>
    </row>
    <row r="12495" spans="1:5" x14ac:dyDescent="0.25">
      <c r="A12495" t="s">
        <v>0</v>
      </c>
      <c r="B12495">
        <v>5288500</v>
      </c>
      <c r="C12495" s="1">
        <v>28565</v>
      </c>
      <c r="D12495">
        <v>4810</v>
      </c>
      <c r="E12495" t="s">
        <v>1</v>
      </c>
    </row>
    <row r="12496" spans="1:5" x14ac:dyDescent="0.25">
      <c r="A12496" t="s">
        <v>0</v>
      </c>
      <c r="B12496">
        <v>5288500</v>
      </c>
      <c r="C12496" s="1">
        <v>28566</v>
      </c>
      <c r="D12496">
        <v>4300</v>
      </c>
      <c r="E12496" t="s">
        <v>1</v>
      </c>
    </row>
    <row r="12497" spans="1:5" x14ac:dyDescent="0.25">
      <c r="A12497" t="s">
        <v>0</v>
      </c>
      <c r="B12497">
        <v>5288500</v>
      </c>
      <c r="C12497" s="1">
        <v>28567</v>
      </c>
      <c r="D12497">
        <v>4410</v>
      </c>
      <c r="E12497" t="s">
        <v>1</v>
      </c>
    </row>
    <row r="12498" spans="1:5" x14ac:dyDescent="0.25">
      <c r="A12498" t="s">
        <v>0</v>
      </c>
      <c r="B12498">
        <v>5288500</v>
      </c>
      <c r="C12498" s="1">
        <v>28568</v>
      </c>
      <c r="D12498">
        <v>4490</v>
      </c>
      <c r="E12498" t="s">
        <v>1</v>
      </c>
    </row>
    <row r="12499" spans="1:5" x14ac:dyDescent="0.25">
      <c r="A12499" t="s">
        <v>0</v>
      </c>
      <c r="B12499">
        <v>5288500</v>
      </c>
      <c r="C12499" s="1">
        <v>28569</v>
      </c>
      <c r="D12499">
        <v>4690</v>
      </c>
      <c r="E12499" t="s">
        <v>1</v>
      </c>
    </row>
    <row r="12500" spans="1:5" x14ac:dyDescent="0.25">
      <c r="A12500" t="s">
        <v>0</v>
      </c>
      <c r="B12500">
        <v>5288500</v>
      </c>
      <c r="C12500" s="1">
        <v>28570</v>
      </c>
      <c r="D12500">
        <v>5110</v>
      </c>
      <c r="E12500" t="s">
        <v>1</v>
      </c>
    </row>
    <row r="12501" spans="1:5" x14ac:dyDescent="0.25">
      <c r="A12501" t="s">
        <v>0</v>
      </c>
      <c r="B12501">
        <v>5288500</v>
      </c>
      <c r="C12501" s="1">
        <v>28571</v>
      </c>
      <c r="D12501">
        <v>5770</v>
      </c>
      <c r="E12501" t="s">
        <v>1</v>
      </c>
    </row>
    <row r="12502" spans="1:5" x14ac:dyDescent="0.25">
      <c r="A12502" t="s">
        <v>0</v>
      </c>
      <c r="B12502">
        <v>5288500</v>
      </c>
      <c r="C12502" s="1">
        <v>28572</v>
      </c>
      <c r="D12502">
        <v>7330</v>
      </c>
      <c r="E12502" t="s">
        <v>1</v>
      </c>
    </row>
    <row r="12503" spans="1:5" x14ac:dyDescent="0.25">
      <c r="A12503" t="s">
        <v>0</v>
      </c>
      <c r="B12503">
        <v>5288500</v>
      </c>
      <c r="C12503" s="1">
        <v>28573</v>
      </c>
      <c r="D12503">
        <v>8530</v>
      </c>
      <c r="E12503" t="s">
        <v>1</v>
      </c>
    </row>
    <row r="12504" spans="1:5" x14ac:dyDescent="0.25">
      <c r="A12504" t="s">
        <v>0</v>
      </c>
      <c r="B12504">
        <v>5288500</v>
      </c>
      <c r="C12504" s="1">
        <v>28574</v>
      </c>
      <c r="D12504">
        <v>9320</v>
      </c>
      <c r="E12504" t="s">
        <v>1</v>
      </c>
    </row>
    <row r="12505" spans="1:5" x14ac:dyDescent="0.25">
      <c r="A12505" t="s">
        <v>0</v>
      </c>
      <c r="B12505">
        <v>5288500</v>
      </c>
      <c r="C12505" s="1">
        <v>28575</v>
      </c>
      <c r="D12505">
        <v>9820</v>
      </c>
      <c r="E12505" t="s">
        <v>1</v>
      </c>
    </row>
    <row r="12506" spans="1:5" x14ac:dyDescent="0.25">
      <c r="A12506" t="s">
        <v>0</v>
      </c>
      <c r="B12506">
        <v>5288500</v>
      </c>
      <c r="C12506" s="1">
        <v>28576</v>
      </c>
      <c r="D12506">
        <v>10900</v>
      </c>
      <c r="E12506" t="s">
        <v>1</v>
      </c>
    </row>
    <row r="12507" spans="1:5" x14ac:dyDescent="0.25">
      <c r="A12507" t="s">
        <v>0</v>
      </c>
      <c r="B12507">
        <v>5288500</v>
      </c>
      <c r="C12507" s="1">
        <v>28577</v>
      </c>
      <c r="D12507">
        <v>12200</v>
      </c>
      <c r="E12507" t="s">
        <v>1</v>
      </c>
    </row>
    <row r="12508" spans="1:5" x14ac:dyDescent="0.25">
      <c r="A12508" t="s">
        <v>0</v>
      </c>
      <c r="B12508">
        <v>5288500</v>
      </c>
      <c r="C12508" s="1">
        <v>28578</v>
      </c>
      <c r="D12508">
        <v>14200</v>
      </c>
      <c r="E12508" t="s">
        <v>1</v>
      </c>
    </row>
    <row r="12509" spans="1:5" x14ac:dyDescent="0.25">
      <c r="A12509" t="s">
        <v>0</v>
      </c>
      <c r="B12509">
        <v>5288500</v>
      </c>
      <c r="C12509" s="1">
        <v>28579</v>
      </c>
      <c r="D12509">
        <v>17600</v>
      </c>
      <c r="E12509" t="s">
        <v>1</v>
      </c>
    </row>
    <row r="12510" spans="1:5" x14ac:dyDescent="0.25">
      <c r="A12510" t="s">
        <v>0</v>
      </c>
      <c r="B12510">
        <v>5288500</v>
      </c>
      <c r="C12510" s="1">
        <v>28580</v>
      </c>
      <c r="D12510">
        <v>19700</v>
      </c>
      <c r="E12510" t="s">
        <v>1</v>
      </c>
    </row>
    <row r="12511" spans="1:5" x14ac:dyDescent="0.25">
      <c r="A12511" t="s">
        <v>0</v>
      </c>
      <c r="B12511">
        <v>5288500</v>
      </c>
      <c r="C12511" s="1">
        <v>28581</v>
      </c>
      <c r="D12511">
        <v>20700</v>
      </c>
      <c r="E12511" t="s">
        <v>1</v>
      </c>
    </row>
    <row r="12512" spans="1:5" x14ac:dyDescent="0.25">
      <c r="A12512" t="s">
        <v>0</v>
      </c>
      <c r="B12512">
        <v>5288500</v>
      </c>
      <c r="C12512" s="1">
        <v>28582</v>
      </c>
      <c r="D12512">
        <v>21300</v>
      </c>
      <c r="E12512" t="s">
        <v>1</v>
      </c>
    </row>
    <row r="12513" spans="1:5" x14ac:dyDescent="0.25">
      <c r="A12513" t="s">
        <v>0</v>
      </c>
      <c r="B12513">
        <v>5288500</v>
      </c>
      <c r="C12513" s="1">
        <v>28583</v>
      </c>
      <c r="D12513">
        <v>21600</v>
      </c>
      <c r="E12513" t="s">
        <v>1</v>
      </c>
    </row>
    <row r="12514" spans="1:5" x14ac:dyDescent="0.25">
      <c r="A12514" t="s">
        <v>0</v>
      </c>
      <c r="B12514">
        <v>5288500</v>
      </c>
      <c r="C12514" s="1">
        <v>28584</v>
      </c>
      <c r="D12514">
        <v>21100</v>
      </c>
      <c r="E12514" t="s">
        <v>1</v>
      </c>
    </row>
    <row r="12515" spans="1:5" x14ac:dyDescent="0.25">
      <c r="A12515" t="s">
        <v>0</v>
      </c>
      <c r="B12515">
        <v>5288500</v>
      </c>
      <c r="C12515" s="1">
        <v>28585</v>
      </c>
      <c r="D12515">
        <v>20500</v>
      </c>
      <c r="E12515" t="s">
        <v>1</v>
      </c>
    </row>
    <row r="12516" spans="1:5" x14ac:dyDescent="0.25">
      <c r="A12516" t="s">
        <v>0</v>
      </c>
      <c r="B12516">
        <v>5288500</v>
      </c>
      <c r="C12516" s="1">
        <v>28586</v>
      </c>
      <c r="D12516">
        <v>20900</v>
      </c>
      <c r="E12516" t="s">
        <v>1</v>
      </c>
    </row>
    <row r="12517" spans="1:5" x14ac:dyDescent="0.25">
      <c r="A12517" t="s">
        <v>0</v>
      </c>
      <c r="B12517">
        <v>5288500</v>
      </c>
      <c r="C12517" s="1">
        <v>28587</v>
      </c>
      <c r="D12517">
        <v>21800</v>
      </c>
      <c r="E12517" t="s">
        <v>1</v>
      </c>
    </row>
    <row r="12518" spans="1:5" x14ac:dyDescent="0.25">
      <c r="A12518" t="s">
        <v>0</v>
      </c>
      <c r="B12518">
        <v>5288500</v>
      </c>
      <c r="C12518" s="1">
        <v>28588</v>
      </c>
      <c r="D12518">
        <v>22800</v>
      </c>
      <c r="E12518" t="s">
        <v>1</v>
      </c>
    </row>
    <row r="12519" spans="1:5" x14ac:dyDescent="0.25">
      <c r="A12519" t="s">
        <v>0</v>
      </c>
      <c r="B12519">
        <v>5288500</v>
      </c>
      <c r="C12519" s="1">
        <v>28589</v>
      </c>
      <c r="D12519">
        <v>24800</v>
      </c>
      <c r="E12519" t="s">
        <v>1</v>
      </c>
    </row>
    <row r="12520" spans="1:5" x14ac:dyDescent="0.25">
      <c r="A12520" t="s">
        <v>0</v>
      </c>
      <c r="B12520">
        <v>5288500</v>
      </c>
      <c r="C12520" s="1">
        <v>28590</v>
      </c>
      <c r="D12520">
        <v>26700</v>
      </c>
      <c r="E12520" t="s">
        <v>1</v>
      </c>
    </row>
    <row r="12521" spans="1:5" x14ac:dyDescent="0.25">
      <c r="A12521" t="s">
        <v>0</v>
      </c>
      <c r="B12521">
        <v>5288500</v>
      </c>
      <c r="C12521" s="1">
        <v>28591</v>
      </c>
      <c r="D12521">
        <v>27000</v>
      </c>
      <c r="E12521" t="s">
        <v>1</v>
      </c>
    </row>
    <row r="12522" spans="1:5" x14ac:dyDescent="0.25">
      <c r="A12522" t="s">
        <v>0</v>
      </c>
      <c r="B12522">
        <v>5288500</v>
      </c>
      <c r="C12522" s="1">
        <v>28592</v>
      </c>
      <c r="D12522">
        <v>27400</v>
      </c>
      <c r="E12522" t="s">
        <v>1</v>
      </c>
    </row>
    <row r="12523" spans="1:5" x14ac:dyDescent="0.25">
      <c r="A12523" t="s">
        <v>0</v>
      </c>
      <c r="B12523">
        <v>5288500</v>
      </c>
      <c r="C12523" s="1">
        <v>28593</v>
      </c>
      <c r="D12523">
        <v>27900</v>
      </c>
      <c r="E12523" t="s">
        <v>1</v>
      </c>
    </row>
    <row r="12524" spans="1:5" x14ac:dyDescent="0.25">
      <c r="A12524" t="s">
        <v>0</v>
      </c>
      <c r="B12524">
        <v>5288500</v>
      </c>
      <c r="C12524" s="1">
        <v>28594</v>
      </c>
      <c r="D12524">
        <v>28000</v>
      </c>
      <c r="E12524" t="s">
        <v>1</v>
      </c>
    </row>
    <row r="12525" spans="1:5" x14ac:dyDescent="0.25">
      <c r="A12525" t="s">
        <v>0</v>
      </c>
      <c r="B12525">
        <v>5288500</v>
      </c>
      <c r="C12525" s="1">
        <v>28595</v>
      </c>
      <c r="D12525">
        <v>27300</v>
      </c>
      <c r="E12525" t="s">
        <v>1</v>
      </c>
    </row>
    <row r="12526" spans="1:5" x14ac:dyDescent="0.25">
      <c r="A12526" t="s">
        <v>0</v>
      </c>
      <c r="B12526">
        <v>5288500</v>
      </c>
      <c r="C12526" s="1">
        <v>28596</v>
      </c>
      <c r="D12526">
        <v>26400</v>
      </c>
      <c r="E12526" t="s">
        <v>1</v>
      </c>
    </row>
    <row r="12527" spans="1:5" x14ac:dyDescent="0.25">
      <c r="A12527" t="s">
        <v>0</v>
      </c>
      <c r="B12527">
        <v>5288500</v>
      </c>
      <c r="C12527" s="1">
        <v>28597</v>
      </c>
      <c r="D12527">
        <v>25700</v>
      </c>
      <c r="E12527" t="s">
        <v>1</v>
      </c>
    </row>
    <row r="12528" spans="1:5" x14ac:dyDescent="0.25">
      <c r="A12528" t="s">
        <v>0</v>
      </c>
      <c r="B12528">
        <v>5288500</v>
      </c>
      <c r="C12528" s="1">
        <v>28598</v>
      </c>
      <c r="D12528">
        <v>24900</v>
      </c>
      <c r="E12528" t="s">
        <v>1</v>
      </c>
    </row>
    <row r="12529" spans="1:5" x14ac:dyDescent="0.25">
      <c r="A12529" t="s">
        <v>0</v>
      </c>
      <c r="B12529">
        <v>5288500</v>
      </c>
      <c r="C12529" s="1">
        <v>28599</v>
      </c>
      <c r="D12529">
        <v>24000</v>
      </c>
      <c r="E12529" t="s">
        <v>1</v>
      </c>
    </row>
    <row r="12530" spans="1:5" x14ac:dyDescent="0.25">
      <c r="A12530" t="s">
        <v>0</v>
      </c>
      <c r="B12530">
        <v>5288500</v>
      </c>
      <c r="C12530" s="1">
        <v>28600</v>
      </c>
      <c r="D12530">
        <v>23800</v>
      </c>
      <c r="E12530" t="s">
        <v>1</v>
      </c>
    </row>
    <row r="12531" spans="1:5" x14ac:dyDescent="0.25">
      <c r="A12531" t="s">
        <v>0</v>
      </c>
      <c r="B12531">
        <v>5288500</v>
      </c>
      <c r="C12531" s="1">
        <v>28601</v>
      </c>
      <c r="D12531">
        <v>21700</v>
      </c>
      <c r="E12531" t="s">
        <v>1</v>
      </c>
    </row>
    <row r="12532" spans="1:5" x14ac:dyDescent="0.25">
      <c r="A12532" t="s">
        <v>0</v>
      </c>
      <c r="B12532">
        <v>5288500</v>
      </c>
      <c r="C12532" s="1">
        <v>28602</v>
      </c>
      <c r="D12532">
        <v>21100</v>
      </c>
      <c r="E12532" t="s">
        <v>1</v>
      </c>
    </row>
    <row r="12533" spans="1:5" x14ac:dyDescent="0.25">
      <c r="A12533" t="s">
        <v>0</v>
      </c>
      <c r="B12533">
        <v>5288500</v>
      </c>
      <c r="C12533" s="1">
        <v>28603</v>
      </c>
      <c r="D12533">
        <v>20600</v>
      </c>
      <c r="E12533" t="s">
        <v>1</v>
      </c>
    </row>
    <row r="12534" spans="1:5" x14ac:dyDescent="0.25">
      <c r="A12534" t="s">
        <v>0</v>
      </c>
      <c r="B12534">
        <v>5288500</v>
      </c>
      <c r="C12534" s="1">
        <v>28604</v>
      </c>
      <c r="D12534">
        <v>20700</v>
      </c>
      <c r="E12534" t="s">
        <v>1</v>
      </c>
    </row>
    <row r="12535" spans="1:5" x14ac:dyDescent="0.25">
      <c r="A12535" t="s">
        <v>0</v>
      </c>
      <c r="B12535">
        <v>5288500</v>
      </c>
      <c r="C12535" s="1">
        <v>28605</v>
      </c>
      <c r="D12535">
        <v>20600</v>
      </c>
      <c r="E12535" t="s">
        <v>1</v>
      </c>
    </row>
    <row r="12536" spans="1:5" x14ac:dyDescent="0.25">
      <c r="A12536" t="s">
        <v>0</v>
      </c>
      <c r="B12536">
        <v>5288500</v>
      </c>
      <c r="C12536" s="1">
        <v>28606</v>
      </c>
      <c r="D12536">
        <v>19900</v>
      </c>
      <c r="E12536" t="s">
        <v>1</v>
      </c>
    </row>
    <row r="12537" spans="1:5" x14ac:dyDescent="0.25">
      <c r="A12537" t="s">
        <v>0</v>
      </c>
      <c r="B12537">
        <v>5288500</v>
      </c>
      <c r="C12537" s="1">
        <v>28607</v>
      </c>
      <c r="D12537">
        <v>19800</v>
      </c>
      <c r="E12537" t="s">
        <v>1</v>
      </c>
    </row>
    <row r="12538" spans="1:5" x14ac:dyDescent="0.25">
      <c r="A12538" t="s">
        <v>0</v>
      </c>
      <c r="B12538">
        <v>5288500</v>
      </c>
      <c r="C12538" s="1">
        <v>28608</v>
      </c>
      <c r="D12538">
        <v>19100</v>
      </c>
      <c r="E12538" t="s">
        <v>1</v>
      </c>
    </row>
    <row r="12539" spans="1:5" x14ac:dyDescent="0.25">
      <c r="A12539" t="s">
        <v>0</v>
      </c>
      <c r="B12539">
        <v>5288500</v>
      </c>
      <c r="C12539" s="1">
        <v>28609</v>
      </c>
      <c r="D12539">
        <v>18500</v>
      </c>
      <c r="E12539" t="s">
        <v>1</v>
      </c>
    </row>
    <row r="12540" spans="1:5" x14ac:dyDescent="0.25">
      <c r="A12540" t="s">
        <v>0</v>
      </c>
      <c r="B12540">
        <v>5288500</v>
      </c>
      <c r="C12540" s="1">
        <v>28610</v>
      </c>
      <c r="D12540">
        <v>18100</v>
      </c>
      <c r="E12540" t="s">
        <v>1</v>
      </c>
    </row>
    <row r="12541" spans="1:5" x14ac:dyDescent="0.25">
      <c r="A12541" t="s">
        <v>0</v>
      </c>
      <c r="B12541">
        <v>5288500</v>
      </c>
      <c r="C12541" s="1">
        <v>28611</v>
      </c>
      <c r="D12541">
        <v>17100</v>
      </c>
      <c r="E12541" t="s">
        <v>1</v>
      </c>
    </row>
    <row r="12542" spans="1:5" x14ac:dyDescent="0.25">
      <c r="A12542" t="s">
        <v>0</v>
      </c>
      <c r="B12542">
        <v>5288500</v>
      </c>
      <c r="C12542" s="1">
        <v>28612</v>
      </c>
      <c r="D12542">
        <v>16200</v>
      </c>
      <c r="E12542" t="s">
        <v>1</v>
      </c>
    </row>
    <row r="12543" spans="1:5" x14ac:dyDescent="0.25">
      <c r="A12543" t="s">
        <v>0</v>
      </c>
      <c r="B12543">
        <v>5288500</v>
      </c>
      <c r="C12543" s="1">
        <v>28613</v>
      </c>
      <c r="D12543">
        <v>16000</v>
      </c>
      <c r="E12543" t="s">
        <v>1</v>
      </c>
    </row>
    <row r="12544" spans="1:5" x14ac:dyDescent="0.25">
      <c r="A12544" t="s">
        <v>0</v>
      </c>
      <c r="B12544">
        <v>5288500</v>
      </c>
      <c r="C12544" s="1">
        <v>28614</v>
      </c>
      <c r="D12544">
        <v>14700</v>
      </c>
      <c r="E12544" t="s">
        <v>1</v>
      </c>
    </row>
    <row r="12545" spans="1:5" x14ac:dyDescent="0.25">
      <c r="A12545" t="s">
        <v>0</v>
      </c>
      <c r="B12545">
        <v>5288500</v>
      </c>
      <c r="C12545" s="1">
        <v>28615</v>
      </c>
      <c r="D12545">
        <v>13500</v>
      </c>
      <c r="E12545" t="s">
        <v>1</v>
      </c>
    </row>
    <row r="12546" spans="1:5" x14ac:dyDescent="0.25">
      <c r="A12546" t="s">
        <v>0</v>
      </c>
      <c r="B12546">
        <v>5288500</v>
      </c>
      <c r="C12546" s="1">
        <v>28616</v>
      </c>
      <c r="D12546">
        <v>13000</v>
      </c>
      <c r="E12546" t="s">
        <v>1</v>
      </c>
    </row>
    <row r="12547" spans="1:5" x14ac:dyDescent="0.25">
      <c r="A12547" t="s">
        <v>0</v>
      </c>
      <c r="B12547">
        <v>5288500</v>
      </c>
      <c r="C12547" s="1">
        <v>28617</v>
      </c>
      <c r="D12547">
        <v>12000</v>
      </c>
      <c r="E12547" t="s">
        <v>1</v>
      </c>
    </row>
    <row r="12548" spans="1:5" x14ac:dyDescent="0.25">
      <c r="A12548" t="s">
        <v>0</v>
      </c>
      <c r="B12548">
        <v>5288500</v>
      </c>
      <c r="C12548" s="1">
        <v>28618</v>
      </c>
      <c r="D12548">
        <v>11300</v>
      </c>
      <c r="E12548" t="s">
        <v>1</v>
      </c>
    </row>
    <row r="12549" spans="1:5" x14ac:dyDescent="0.25">
      <c r="A12549" t="s">
        <v>0</v>
      </c>
      <c r="B12549">
        <v>5288500</v>
      </c>
      <c r="C12549" s="1">
        <v>28619</v>
      </c>
      <c r="D12549">
        <v>11900</v>
      </c>
      <c r="E12549" t="s">
        <v>1</v>
      </c>
    </row>
    <row r="12550" spans="1:5" x14ac:dyDescent="0.25">
      <c r="A12550" t="s">
        <v>0</v>
      </c>
      <c r="B12550">
        <v>5288500</v>
      </c>
      <c r="C12550" s="1">
        <v>28620</v>
      </c>
      <c r="D12550">
        <v>11900</v>
      </c>
      <c r="E12550" t="s">
        <v>1</v>
      </c>
    </row>
    <row r="12551" spans="1:5" x14ac:dyDescent="0.25">
      <c r="A12551" t="s">
        <v>0</v>
      </c>
      <c r="B12551">
        <v>5288500</v>
      </c>
      <c r="C12551" s="1">
        <v>28621</v>
      </c>
      <c r="D12551">
        <v>11400</v>
      </c>
      <c r="E12551" t="s">
        <v>1</v>
      </c>
    </row>
    <row r="12552" spans="1:5" x14ac:dyDescent="0.25">
      <c r="A12552" t="s">
        <v>0</v>
      </c>
      <c r="B12552">
        <v>5288500</v>
      </c>
      <c r="C12552" s="1">
        <v>28622</v>
      </c>
      <c r="D12552">
        <v>12600</v>
      </c>
      <c r="E12552" t="s">
        <v>1</v>
      </c>
    </row>
    <row r="12553" spans="1:5" x14ac:dyDescent="0.25">
      <c r="A12553" t="s">
        <v>0</v>
      </c>
      <c r="B12553">
        <v>5288500</v>
      </c>
      <c r="C12553" s="1">
        <v>28623</v>
      </c>
      <c r="D12553">
        <v>12900</v>
      </c>
      <c r="E12553" t="s">
        <v>1</v>
      </c>
    </row>
    <row r="12554" spans="1:5" x14ac:dyDescent="0.25">
      <c r="A12554" t="s">
        <v>0</v>
      </c>
      <c r="B12554">
        <v>5288500</v>
      </c>
      <c r="C12554" s="1">
        <v>28624</v>
      </c>
      <c r="D12554">
        <v>12400</v>
      </c>
      <c r="E12554" t="s">
        <v>1</v>
      </c>
    </row>
    <row r="12555" spans="1:5" x14ac:dyDescent="0.25">
      <c r="A12555" t="s">
        <v>0</v>
      </c>
      <c r="B12555">
        <v>5288500</v>
      </c>
      <c r="C12555" s="1">
        <v>28625</v>
      </c>
      <c r="D12555">
        <v>12000</v>
      </c>
      <c r="E12555" t="s">
        <v>1</v>
      </c>
    </row>
    <row r="12556" spans="1:5" x14ac:dyDescent="0.25">
      <c r="A12556" t="s">
        <v>0</v>
      </c>
      <c r="B12556">
        <v>5288500</v>
      </c>
      <c r="C12556" s="1">
        <v>28626</v>
      </c>
      <c r="D12556">
        <v>12200</v>
      </c>
      <c r="E12556" t="s">
        <v>1</v>
      </c>
    </row>
    <row r="12557" spans="1:5" x14ac:dyDescent="0.25">
      <c r="A12557" t="s">
        <v>0</v>
      </c>
      <c r="B12557">
        <v>5288500</v>
      </c>
      <c r="C12557" s="1">
        <v>28627</v>
      </c>
      <c r="D12557">
        <v>11100</v>
      </c>
      <c r="E12557" t="s">
        <v>1</v>
      </c>
    </row>
    <row r="12558" spans="1:5" x14ac:dyDescent="0.25">
      <c r="A12558" t="s">
        <v>0</v>
      </c>
      <c r="B12558">
        <v>5288500</v>
      </c>
      <c r="C12558" s="1">
        <v>28628</v>
      </c>
      <c r="D12558">
        <v>10900</v>
      </c>
      <c r="E12558" t="s">
        <v>1</v>
      </c>
    </row>
    <row r="12559" spans="1:5" x14ac:dyDescent="0.25">
      <c r="A12559" t="s">
        <v>0</v>
      </c>
      <c r="B12559">
        <v>5288500</v>
      </c>
      <c r="C12559" s="1">
        <v>28629</v>
      </c>
      <c r="D12559">
        <v>10100</v>
      </c>
      <c r="E12559" t="s">
        <v>1</v>
      </c>
    </row>
    <row r="12560" spans="1:5" x14ac:dyDescent="0.25">
      <c r="A12560" t="s">
        <v>0</v>
      </c>
      <c r="B12560">
        <v>5288500</v>
      </c>
      <c r="C12560" s="1">
        <v>28630</v>
      </c>
      <c r="D12560">
        <v>10300</v>
      </c>
      <c r="E12560" t="s">
        <v>1</v>
      </c>
    </row>
    <row r="12561" spans="1:5" x14ac:dyDescent="0.25">
      <c r="A12561" t="s">
        <v>0</v>
      </c>
      <c r="B12561">
        <v>5288500</v>
      </c>
      <c r="C12561" s="1">
        <v>28631</v>
      </c>
      <c r="D12561">
        <v>9450</v>
      </c>
      <c r="E12561" t="s">
        <v>1</v>
      </c>
    </row>
    <row r="12562" spans="1:5" x14ac:dyDescent="0.25">
      <c r="A12562" t="s">
        <v>0</v>
      </c>
      <c r="B12562">
        <v>5288500</v>
      </c>
      <c r="C12562" s="1">
        <v>28632</v>
      </c>
      <c r="D12562">
        <v>9070</v>
      </c>
      <c r="E12562" t="s">
        <v>1</v>
      </c>
    </row>
    <row r="12563" spans="1:5" x14ac:dyDescent="0.25">
      <c r="A12563" t="s">
        <v>0</v>
      </c>
      <c r="B12563">
        <v>5288500</v>
      </c>
      <c r="C12563" s="1">
        <v>28633</v>
      </c>
      <c r="D12563">
        <v>8940</v>
      </c>
      <c r="E12563" t="s">
        <v>1</v>
      </c>
    </row>
    <row r="12564" spans="1:5" x14ac:dyDescent="0.25">
      <c r="A12564" t="s">
        <v>0</v>
      </c>
      <c r="B12564">
        <v>5288500</v>
      </c>
      <c r="C12564" s="1">
        <v>28634</v>
      </c>
      <c r="D12564">
        <v>8590</v>
      </c>
      <c r="E12564" t="s">
        <v>1</v>
      </c>
    </row>
    <row r="12565" spans="1:5" x14ac:dyDescent="0.25">
      <c r="A12565" t="s">
        <v>0</v>
      </c>
      <c r="B12565">
        <v>5288500</v>
      </c>
      <c r="C12565" s="1">
        <v>28635</v>
      </c>
      <c r="D12565">
        <v>8220</v>
      </c>
      <c r="E12565" t="s">
        <v>1</v>
      </c>
    </row>
    <row r="12566" spans="1:5" x14ac:dyDescent="0.25">
      <c r="A12566" t="s">
        <v>0</v>
      </c>
      <c r="B12566">
        <v>5288500</v>
      </c>
      <c r="C12566" s="1">
        <v>28636</v>
      </c>
      <c r="D12566">
        <v>7920</v>
      </c>
      <c r="E12566" t="s">
        <v>1</v>
      </c>
    </row>
    <row r="12567" spans="1:5" x14ac:dyDescent="0.25">
      <c r="A12567" t="s">
        <v>0</v>
      </c>
      <c r="B12567">
        <v>5288500</v>
      </c>
      <c r="C12567" s="1">
        <v>28637</v>
      </c>
      <c r="D12567">
        <v>7870</v>
      </c>
      <c r="E12567" t="s">
        <v>1</v>
      </c>
    </row>
    <row r="12568" spans="1:5" x14ac:dyDescent="0.25">
      <c r="A12568" t="s">
        <v>0</v>
      </c>
      <c r="B12568">
        <v>5288500</v>
      </c>
      <c r="C12568" s="1">
        <v>28638</v>
      </c>
      <c r="D12568">
        <v>8430</v>
      </c>
      <c r="E12568" t="s">
        <v>1</v>
      </c>
    </row>
    <row r="12569" spans="1:5" x14ac:dyDescent="0.25">
      <c r="A12569" t="s">
        <v>0</v>
      </c>
      <c r="B12569">
        <v>5288500</v>
      </c>
      <c r="C12569" s="1">
        <v>28639</v>
      </c>
      <c r="D12569">
        <v>9300</v>
      </c>
      <c r="E12569" t="s">
        <v>1</v>
      </c>
    </row>
    <row r="12570" spans="1:5" x14ac:dyDescent="0.25">
      <c r="A12570" t="s">
        <v>0</v>
      </c>
      <c r="B12570">
        <v>5288500</v>
      </c>
      <c r="C12570" s="1">
        <v>28640</v>
      </c>
      <c r="D12570">
        <v>9880</v>
      </c>
      <c r="E12570" t="s">
        <v>1</v>
      </c>
    </row>
    <row r="12571" spans="1:5" x14ac:dyDescent="0.25">
      <c r="A12571" t="s">
        <v>0</v>
      </c>
      <c r="B12571">
        <v>5288500</v>
      </c>
      <c r="C12571" s="1">
        <v>28641</v>
      </c>
      <c r="D12571">
        <v>11300</v>
      </c>
      <c r="E12571" t="s">
        <v>1</v>
      </c>
    </row>
    <row r="12572" spans="1:5" x14ac:dyDescent="0.25">
      <c r="A12572" t="s">
        <v>0</v>
      </c>
      <c r="B12572">
        <v>5288500</v>
      </c>
      <c r="C12572" s="1">
        <v>28642</v>
      </c>
      <c r="D12572">
        <v>13700</v>
      </c>
      <c r="E12572" t="s">
        <v>1</v>
      </c>
    </row>
    <row r="12573" spans="1:5" x14ac:dyDescent="0.25">
      <c r="A12573" t="s">
        <v>0</v>
      </c>
      <c r="B12573">
        <v>5288500</v>
      </c>
      <c r="C12573" s="1">
        <v>28643</v>
      </c>
      <c r="D12573">
        <v>15700</v>
      </c>
      <c r="E12573" t="s">
        <v>1</v>
      </c>
    </row>
    <row r="12574" spans="1:5" x14ac:dyDescent="0.25">
      <c r="A12574" t="s">
        <v>0</v>
      </c>
      <c r="B12574">
        <v>5288500</v>
      </c>
      <c r="C12574" s="1">
        <v>28644</v>
      </c>
      <c r="D12574">
        <v>16300</v>
      </c>
      <c r="E12574" t="s">
        <v>1</v>
      </c>
    </row>
    <row r="12575" spans="1:5" x14ac:dyDescent="0.25">
      <c r="A12575" t="s">
        <v>0</v>
      </c>
      <c r="B12575">
        <v>5288500</v>
      </c>
      <c r="C12575" s="1">
        <v>28645</v>
      </c>
      <c r="D12575">
        <v>16100</v>
      </c>
      <c r="E12575" t="s">
        <v>1</v>
      </c>
    </row>
    <row r="12576" spans="1:5" x14ac:dyDescent="0.25">
      <c r="A12576" t="s">
        <v>0</v>
      </c>
      <c r="B12576">
        <v>5288500</v>
      </c>
      <c r="C12576" s="1">
        <v>28646</v>
      </c>
      <c r="D12576">
        <v>15300</v>
      </c>
      <c r="E12576" t="s">
        <v>1</v>
      </c>
    </row>
    <row r="12577" spans="1:5" x14ac:dyDescent="0.25">
      <c r="A12577" t="s">
        <v>0</v>
      </c>
      <c r="B12577">
        <v>5288500</v>
      </c>
      <c r="C12577" s="1">
        <v>28647</v>
      </c>
      <c r="D12577">
        <v>14600</v>
      </c>
      <c r="E12577" t="s">
        <v>1</v>
      </c>
    </row>
    <row r="12578" spans="1:5" x14ac:dyDescent="0.25">
      <c r="A12578" t="s">
        <v>0</v>
      </c>
      <c r="B12578">
        <v>5288500</v>
      </c>
      <c r="C12578" s="1">
        <v>28648</v>
      </c>
      <c r="D12578">
        <v>14300</v>
      </c>
      <c r="E12578" t="s">
        <v>1</v>
      </c>
    </row>
    <row r="12579" spans="1:5" x14ac:dyDescent="0.25">
      <c r="A12579" t="s">
        <v>0</v>
      </c>
      <c r="B12579">
        <v>5288500</v>
      </c>
      <c r="C12579" s="1">
        <v>28649</v>
      </c>
      <c r="D12579">
        <v>13700</v>
      </c>
      <c r="E12579" t="s">
        <v>1</v>
      </c>
    </row>
    <row r="12580" spans="1:5" x14ac:dyDescent="0.25">
      <c r="A12580" t="s">
        <v>0</v>
      </c>
      <c r="B12580">
        <v>5288500</v>
      </c>
      <c r="C12580" s="1">
        <v>28650</v>
      </c>
      <c r="D12580">
        <v>13400</v>
      </c>
      <c r="E12580" t="s">
        <v>1</v>
      </c>
    </row>
    <row r="12581" spans="1:5" x14ac:dyDescent="0.25">
      <c r="A12581" t="s">
        <v>0</v>
      </c>
      <c r="B12581">
        <v>5288500</v>
      </c>
      <c r="C12581" s="1">
        <v>28651</v>
      </c>
      <c r="D12581">
        <v>12800</v>
      </c>
      <c r="E12581" t="s">
        <v>1</v>
      </c>
    </row>
    <row r="12582" spans="1:5" x14ac:dyDescent="0.25">
      <c r="A12582" t="s">
        <v>0</v>
      </c>
      <c r="B12582">
        <v>5288500</v>
      </c>
      <c r="C12582" s="1">
        <v>28652</v>
      </c>
      <c r="D12582">
        <v>12600</v>
      </c>
      <c r="E12582" t="s">
        <v>1</v>
      </c>
    </row>
    <row r="12583" spans="1:5" x14ac:dyDescent="0.25">
      <c r="A12583" t="s">
        <v>0</v>
      </c>
      <c r="B12583">
        <v>5288500</v>
      </c>
      <c r="C12583" s="1">
        <v>28653</v>
      </c>
      <c r="D12583">
        <v>12100</v>
      </c>
      <c r="E12583" t="s">
        <v>1</v>
      </c>
    </row>
    <row r="12584" spans="1:5" x14ac:dyDescent="0.25">
      <c r="A12584" t="s">
        <v>0</v>
      </c>
      <c r="B12584">
        <v>5288500</v>
      </c>
      <c r="C12584" s="1">
        <v>28654</v>
      </c>
      <c r="D12584">
        <v>11600</v>
      </c>
      <c r="E12584" t="s">
        <v>1</v>
      </c>
    </row>
    <row r="12585" spans="1:5" x14ac:dyDescent="0.25">
      <c r="A12585" t="s">
        <v>0</v>
      </c>
      <c r="B12585">
        <v>5288500</v>
      </c>
      <c r="C12585" s="1">
        <v>28655</v>
      </c>
      <c r="D12585">
        <v>11100</v>
      </c>
      <c r="E12585" t="s">
        <v>1</v>
      </c>
    </row>
    <row r="12586" spans="1:5" x14ac:dyDescent="0.25">
      <c r="A12586" t="s">
        <v>0</v>
      </c>
      <c r="B12586">
        <v>5288500</v>
      </c>
      <c r="C12586" s="1">
        <v>28656</v>
      </c>
      <c r="D12586">
        <v>10600</v>
      </c>
      <c r="E12586" t="s">
        <v>1</v>
      </c>
    </row>
    <row r="12587" spans="1:5" x14ac:dyDescent="0.25">
      <c r="A12587" t="s">
        <v>0</v>
      </c>
      <c r="B12587">
        <v>5288500</v>
      </c>
      <c r="C12587" s="1">
        <v>28657</v>
      </c>
      <c r="D12587">
        <v>12300</v>
      </c>
      <c r="E12587" t="s">
        <v>1</v>
      </c>
    </row>
    <row r="12588" spans="1:5" x14ac:dyDescent="0.25">
      <c r="A12588" t="s">
        <v>0</v>
      </c>
      <c r="B12588">
        <v>5288500</v>
      </c>
      <c r="C12588" s="1">
        <v>28658</v>
      </c>
      <c r="D12588">
        <v>12300</v>
      </c>
      <c r="E12588" t="s">
        <v>1</v>
      </c>
    </row>
    <row r="12589" spans="1:5" x14ac:dyDescent="0.25">
      <c r="A12589" t="s">
        <v>0</v>
      </c>
      <c r="B12589">
        <v>5288500</v>
      </c>
      <c r="C12589" s="1">
        <v>28659</v>
      </c>
      <c r="D12589">
        <v>12100</v>
      </c>
      <c r="E12589" t="s">
        <v>1</v>
      </c>
    </row>
    <row r="12590" spans="1:5" x14ac:dyDescent="0.25">
      <c r="A12590" t="s">
        <v>0</v>
      </c>
      <c r="B12590">
        <v>5288500</v>
      </c>
      <c r="C12590" s="1">
        <v>28660</v>
      </c>
      <c r="D12590">
        <v>11800</v>
      </c>
      <c r="E12590" t="s">
        <v>1</v>
      </c>
    </row>
    <row r="12591" spans="1:5" x14ac:dyDescent="0.25">
      <c r="A12591" t="s">
        <v>0</v>
      </c>
      <c r="B12591">
        <v>5288500</v>
      </c>
      <c r="C12591" s="1">
        <v>28661</v>
      </c>
      <c r="D12591">
        <v>12100</v>
      </c>
      <c r="E12591" t="s">
        <v>1</v>
      </c>
    </row>
    <row r="12592" spans="1:5" x14ac:dyDescent="0.25">
      <c r="A12592" t="s">
        <v>0</v>
      </c>
      <c r="B12592">
        <v>5288500</v>
      </c>
      <c r="C12592" s="1">
        <v>28662</v>
      </c>
      <c r="D12592">
        <v>11400</v>
      </c>
      <c r="E12592" t="s">
        <v>1</v>
      </c>
    </row>
    <row r="12593" spans="1:5" x14ac:dyDescent="0.25">
      <c r="A12593" t="s">
        <v>0</v>
      </c>
      <c r="B12593">
        <v>5288500</v>
      </c>
      <c r="C12593" s="1">
        <v>28663</v>
      </c>
      <c r="D12593">
        <v>11100</v>
      </c>
      <c r="E12593" t="s">
        <v>1</v>
      </c>
    </row>
    <row r="12594" spans="1:5" x14ac:dyDescent="0.25">
      <c r="A12594" t="s">
        <v>0</v>
      </c>
      <c r="B12594">
        <v>5288500</v>
      </c>
      <c r="C12594" s="1">
        <v>28664</v>
      </c>
      <c r="D12594">
        <v>10800</v>
      </c>
      <c r="E12594" t="s">
        <v>1</v>
      </c>
    </row>
    <row r="12595" spans="1:5" x14ac:dyDescent="0.25">
      <c r="A12595" t="s">
        <v>0</v>
      </c>
      <c r="B12595">
        <v>5288500</v>
      </c>
      <c r="C12595" s="1">
        <v>28665</v>
      </c>
      <c r="D12595">
        <v>10400</v>
      </c>
      <c r="E12595" t="s">
        <v>1</v>
      </c>
    </row>
    <row r="12596" spans="1:5" x14ac:dyDescent="0.25">
      <c r="A12596" t="s">
        <v>0</v>
      </c>
      <c r="B12596">
        <v>5288500</v>
      </c>
      <c r="C12596" s="1">
        <v>28666</v>
      </c>
      <c r="D12596">
        <v>10600</v>
      </c>
      <c r="E12596" t="s">
        <v>1</v>
      </c>
    </row>
    <row r="12597" spans="1:5" x14ac:dyDescent="0.25">
      <c r="A12597" t="s">
        <v>0</v>
      </c>
      <c r="B12597">
        <v>5288500</v>
      </c>
      <c r="C12597" s="1">
        <v>28667</v>
      </c>
      <c r="D12597">
        <v>11700</v>
      </c>
      <c r="E12597" t="s">
        <v>1</v>
      </c>
    </row>
    <row r="12598" spans="1:5" x14ac:dyDescent="0.25">
      <c r="A12598" t="s">
        <v>0</v>
      </c>
      <c r="B12598">
        <v>5288500</v>
      </c>
      <c r="C12598" s="1">
        <v>28668</v>
      </c>
      <c r="D12598">
        <v>11200</v>
      </c>
      <c r="E12598" t="s">
        <v>1</v>
      </c>
    </row>
    <row r="12599" spans="1:5" x14ac:dyDescent="0.25">
      <c r="A12599" t="s">
        <v>0</v>
      </c>
      <c r="B12599">
        <v>5288500</v>
      </c>
      <c r="C12599" s="1">
        <v>28669</v>
      </c>
      <c r="D12599">
        <v>10800</v>
      </c>
      <c r="E12599" t="s">
        <v>1</v>
      </c>
    </row>
    <row r="12600" spans="1:5" x14ac:dyDescent="0.25">
      <c r="A12600" t="s">
        <v>0</v>
      </c>
      <c r="B12600">
        <v>5288500</v>
      </c>
      <c r="C12600" s="1">
        <v>28670</v>
      </c>
      <c r="D12600">
        <v>10700</v>
      </c>
      <c r="E12600" t="s">
        <v>1</v>
      </c>
    </row>
    <row r="12601" spans="1:5" x14ac:dyDescent="0.25">
      <c r="A12601" t="s">
        <v>0</v>
      </c>
      <c r="B12601">
        <v>5288500</v>
      </c>
      <c r="C12601" s="1">
        <v>28671</v>
      </c>
      <c r="D12601">
        <v>10600</v>
      </c>
      <c r="E12601" t="s">
        <v>1</v>
      </c>
    </row>
    <row r="12602" spans="1:5" x14ac:dyDescent="0.25">
      <c r="A12602" t="s">
        <v>0</v>
      </c>
      <c r="B12602">
        <v>5288500</v>
      </c>
      <c r="C12602" s="1">
        <v>28672</v>
      </c>
      <c r="D12602">
        <v>12300</v>
      </c>
      <c r="E12602" t="s">
        <v>1</v>
      </c>
    </row>
    <row r="12603" spans="1:5" x14ac:dyDescent="0.25">
      <c r="A12603" t="s">
        <v>0</v>
      </c>
      <c r="B12603">
        <v>5288500</v>
      </c>
      <c r="C12603" s="1">
        <v>28673</v>
      </c>
      <c r="D12603">
        <v>15200</v>
      </c>
      <c r="E12603" t="s">
        <v>1</v>
      </c>
    </row>
    <row r="12604" spans="1:5" x14ac:dyDescent="0.25">
      <c r="A12604" t="s">
        <v>0</v>
      </c>
      <c r="B12604">
        <v>5288500</v>
      </c>
      <c r="C12604" s="1">
        <v>28674</v>
      </c>
      <c r="D12604">
        <v>16500</v>
      </c>
      <c r="E12604" t="s">
        <v>1</v>
      </c>
    </row>
    <row r="12605" spans="1:5" x14ac:dyDescent="0.25">
      <c r="A12605" t="s">
        <v>0</v>
      </c>
      <c r="B12605">
        <v>5288500</v>
      </c>
      <c r="C12605" s="1">
        <v>28675</v>
      </c>
      <c r="D12605">
        <v>16400</v>
      </c>
      <c r="E12605" t="s">
        <v>1</v>
      </c>
    </row>
    <row r="12606" spans="1:5" x14ac:dyDescent="0.25">
      <c r="A12606" t="s">
        <v>0</v>
      </c>
      <c r="B12606">
        <v>5288500</v>
      </c>
      <c r="C12606" s="1">
        <v>28676</v>
      </c>
      <c r="D12606">
        <v>16500</v>
      </c>
      <c r="E12606" t="s">
        <v>1</v>
      </c>
    </row>
    <row r="12607" spans="1:5" x14ac:dyDescent="0.25">
      <c r="A12607" t="s">
        <v>0</v>
      </c>
      <c r="B12607">
        <v>5288500</v>
      </c>
      <c r="C12607" s="1">
        <v>28677</v>
      </c>
      <c r="D12607">
        <v>17000</v>
      </c>
      <c r="E12607" t="s">
        <v>1</v>
      </c>
    </row>
    <row r="12608" spans="1:5" x14ac:dyDescent="0.25">
      <c r="A12608" t="s">
        <v>0</v>
      </c>
      <c r="B12608">
        <v>5288500</v>
      </c>
      <c r="C12608" s="1">
        <v>28678</v>
      </c>
      <c r="D12608">
        <v>19600</v>
      </c>
      <c r="E12608" t="s">
        <v>1</v>
      </c>
    </row>
    <row r="12609" spans="1:5" x14ac:dyDescent="0.25">
      <c r="A12609" t="s">
        <v>0</v>
      </c>
      <c r="B12609">
        <v>5288500</v>
      </c>
      <c r="C12609" s="1">
        <v>28679</v>
      </c>
      <c r="D12609">
        <v>22400</v>
      </c>
      <c r="E12609" t="s">
        <v>1</v>
      </c>
    </row>
    <row r="12610" spans="1:5" x14ac:dyDescent="0.25">
      <c r="A12610" t="s">
        <v>0</v>
      </c>
      <c r="B12610">
        <v>5288500</v>
      </c>
      <c r="C12610" s="1">
        <v>28680</v>
      </c>
      <c r="D12610">
        <v>23200</v>
      </c>
      <c r="E12610" t="s">
        <v>1</v>
      </c>
    </row>
    <row r="12611" spans="1:5" x14ac:dyDescent="0.25">
      <c r="A12611" t="s">
        <v>0</v>
      </c>
      <c r="B12611">
        <v>5288500</v>
      </c>
      <c r="C12611" s="1">
        <v>28681</v>
      </c>
      <c r="D12611">
        <v>23500</v>
      </c>
      <c r="E12611" t="s">
        <v>1</v>
      </c>
    </row>
    <row r="12612" spans="1:5" x14ac:dyDescent="0.25">
      <c r="A12612" t="s">
        <v>0</v>
      </c>
      <c r="B12612">
        <v>5288500</v>
      </c>
      <c r="C12612" s="1">
        <v>28682</v>
      </c>
      <c r="D12612">
        <v>23600</v>
      </c>
      <c r="E12612" t="s">
        <v>1</v>
      </c>
    </row>
    <row r="12613" spans="1:5" x14ac:dyDescent="0.25">
      <c r="A12613" t="s">
        <v>0</v>
      </c>
      <c r="B12613">
        <v>5288500</v>
      </c>
      <c r="C12613" s="1">
        <v>28683</v>
      </c>
      <c r="D12613">
        <v>23200</v>
      </c>
      <c r="E12613" t="s">
        <v>1</v>
      </c>
    </row>
    <row r="12614" spans="1:5" x14ac:dyDescent="0.25">
      <c r="A12614" t="s">
        <v>0</v>
      </c>
      <c r="B12614">
        <v>5288500</v>
      </c>
      <c r="C12614" s="1">
        <v>28684</v>
      </c>
      <c r="D12614">
        <v>23100</v>
      </c>
      <c r="E12614" t="s">
        <v>1</v>
      </c>
    </row>
    <row r="12615" spans="1:5" x14ac:dyDescent="0.25">
      <c r="A12615" t="s">
        <v>0</v>
      </c>
      <c r="B12615">
        <v>5288500</v>
      </c>
      <c r="C12615" s="1">
        <v>28685</v>
      </c>
      <c r="D12615">
        <v>22300</v>
      </c>
      <c r="E12615" t="s">
        <v>1</v>
      </c>
    </row>
    <row r="12616" spans="1:5" x14ac:dyDescent="0.25">
      <c r="A12616" t="s">
        <v>0</v>
      </c>
      <c r="B12616">
        <v>5288500</v>
      </c>
      <c r="C12616" s="1">
        <v>28686</v>
      </c>
      <c r="D12616">
        <v>21500</v>
      </c>
      <c r="E12616" t="s">
        <v>1</v>
      </c>
    </row>
    <row r="12617" spans="1:5" x14ac:dyDescent="0.25">
      <c r="A12617" t="s">
        <v>0</v>
      </c>
      <c r="B12617">
        <v>5288500</v>
      </c>
      <c r="C12617" s="1">
        <v>28687</v>
      </c>
      <c r="D12617">
        <v>21000</v>
      </c>
      <c r="E12617" t="s">
        <v>1</v>
      </c>
    </row>
    <row r="12618" spans="1:5" x14ac:dyDescent="0.25">
      <c r="A12618" t="s">
        <v>0</v>
      </c>
      <c r="B12618">
        <v>5288500</v>
      </c>
      <c r="C12618" s="1">
        <v>28688</v>
      </c>
      <c r="D12618">
        <v>19900</v>
      </c>
      <c r="E12618" t="s">
        <v>1</v>
      </c>
    </row>
    <row r="12619" spans="1:5" x14ac:dyDescent="0.25">
      <c r="A12619" t="s">
        <v>0</v>
      </c>
      <c r="B12619">
        <v>5288500</v>
      </c>
      <c r="C12619" s="1">
        <v>28689</v>
      </c>
      <c r="D12619">
        <v>19200</v>
      </c>
      <c r="E12619" t="s">
        <v>1</v>
      </c>
    </row>
    <row r="12620" spans="1:5" x14ac:dyDescent="0.25">
      <c r="A12620" t="s">
        <v>0</v>
      </c>
      <c r="B12620">
        <v>5288500</v>
      </c>
      <c r="C12620" s="1">
        <v>28690</v>
      </c>
      <c r="D12620">
        <v>18100</v>
      </c>
      <c r="E12620" t="s">
        <v>1</v>
      </c>
    </row>
    <row r="12621" spans="1:5" x14ac:dyDescent="0.25">
      <c r="A12621" t="s">
        <v>0</v>
      </c>
      <c r="B12621">
        <v>5288500</v>
      </c>
      <c r="C12621" s="1">
        <v>28691</v>
      </c>
      <c r="D12621">
        <v>17300</v>
      </c>
      <c r="E12621" t="s">
        <v>1</v>
      </c>
    </row>
    <row r="12622" spans="1:5" x14ac:dyDescent="0.25">
      <c r="A12622" t="s">
        <v>0</v>
      </c>
      <c r="B12622">
        <v>5288500</v>
      </c>
      <c r="C12622" s="1">
        <v>28692</v>
      </c>
      <c r="D12622">
        <v>16200</v>
      </c>
      <c r="E12622" t="s">
        <v>1</v>
      </c>
    </row>
    <row r="12623" spans="1:5" x14ac:dyDescent="0.25">
      <c r="A12623" t="s">
        <v>0</v>
      </c>
      <c r="B12623">
        <v>5288500</v>
      </c>
      <c r="C12623" s="1">
        <v>28693</v>
      </c>
      <c r="D12623">
        <v>15700</v>
      </c>
      <c r="E12623" t="s">
        <v>1</v>
      </c>
    </row>
    <row r="12624" spans="1:5" x14ac:dyDescent="0.25">
      <c r="A12624" t="s">
        <v>0</v>
      </c>
      <c r="B12624">
        <v>5288500</v>
      </c>
      <c r="C12624" s="1">
        <v>28694</v>
      </c>
      <c r="D12624">
        <v>15500</v>
      </c>
      <c r="E12624" t="s">
        <v>1</v>
      </c>
    </row>
    <row r="12625" spans="1:5" x14ac:dyDescent="0.25">
      <c r="A12625" t="s">
        <v>0</v>
      </c>
      <c r="B12625">
        <v>5288500</v>
      </c>
      <c r="C12625" s="1">
        <v>28695</v>
      </c>
      <c r="D12625">
        <v>14600</v>
      </c>
      <c r="E12625" t="s">
        <v>1</v>
      </c>
    </row>
    <row r="12626" spans="1:5" x14ac:dyDescent="0.25">
      <c r="A12626" t="s">
        <v>0</v>
      </c>
      <c r="B12626">
        <v>5288500</v>
      </c>
      <c r="C12626" s="1">
        <v>28696</v>
      </c>
      <c r="D12626">
        <v>13700</v>
      </c>
      <c r="E12626" t="s">
        <v>1</v>
      </c>
    </row>
    <row r="12627" spans="1:5" x14ac:dyDescent="0.25">
      <c r="A12627" t="s">
        <v>0</v>
      </c>
      <c r="B12627">
        <v>5288500</v>
      </c>
      <c r="C12627" s="1">
        <v>28697</v>
      </c>
      <c r="D12627">
        <v>13400</v>
      </c>
      <c r="E12627" t="s">
        <v>1</v>
      </c>
    </row>
    <row r="12628" spans="1:5" x14ac:dyDescent="0.25">
      <c r="A12628" t="s">
        <v>0</v>
      </c>
      <c r="B12628">
        <v>5288500</v>
      </c>
      <c r="C12628" s="1">
        <v>28698</v>
      </c>
      <c r="D12628">
        <v>13100</v>
      </c>
      <c r="E12628" t="s">
        <v>1</v>
      </c>
    </row>
    <row r="12629" spans="1:5" x14ac:dyDescent="0.25">
      <c r="A12629" t="s">
        <v>0</v>
      </c>
      <c r="B12629">
        <v>5288500</v>
      </c>
      <c r="C12629" s="1">
        <v>28699</v>
      </c>
      <c r="D12629">
        <v>12000</v>
      </c>
      <c r="E12629" t="s">
        <v>1</v>
      </c>
    </row>
    <row r="12630" spans="1:5" x14ac:dyDescent="0.25">
      <c r="A12630" t="s">
        <v>0</v>
      </c>
      <c r="B12630">
        <v>5288500</v>
      </c>
      <c r="C12630" s="1">
        <v>28700</v>
      </c>
      <c r="D12630">
        <v>11400</v>
      </c>
      <c r="E12630" t="s">
        <v>1</v>
      </c>
    </row>
    <row r="12631" spans="1:5" x14ac:dyDescent="0.25">
      <c r="A12631" t="s">
        <v>0</v>
      </c>
      <c r="B12631">
        <v>5288500</v>
      </c>
      <c r="C12631" s="1">
        <v>28701</v>
      </c>
      <c r="D12631">
        <v>11000</v>
      </c>
      <c r="E12631" t="s">
        <v>1</v>
      </c>
    </row>
    <row r="12632" spans="1:5" x14ac:dyDescent="0.25">
      <c r="A12632" t="s">
        <v>0</v>
      </c>
      <c r="B12632">
        <v>5288500</v>
      </c>
      <c r="C12632" s="1">
        <v>28702</v>
      </c>
      <c r="D12632">
        <v>10600</v>
      </c>
      <c r="E12632" t="s">
        <v>1</v>
      </c>
    </row>
    <row r="12633" spans="1:5" x14ac:dyDescent="0.25">
      <c r="A12633" t="s">
        <v>0</v>
      </c>
      <c r="B12633">
        <v>5288500</v>
      </c>
      <c r="C12633" s="1">
        <v>28703</v>
      </c>
      <c r="D12633">
        <v>10400</v>
      </c>
      <c r="E12633" t="s">
        <v>1</v>
      </c>
    </row>
    <row r="12634" spans="1:5" x14ac:dyDescent="0.25">
      <c r="A12634" t="s">
        <v>0</v>
      </c>
      <c r="B12634">
        <v>5288500</v>
      </c>
      <c r="C12634" s="1">
        <v>28704</v>
      </c>
      <c r="D12634">
        <v>10500</v>
      </c>
      <c r="E12634" t="s">
        <v>1</v>
      </c>
    </row>
    <row r="12635" spans="1:5" x14ac:dyDescent="0.25">
      <c r="A12635" t="s">
        <v>0</v>
      </c>
      <c r="B12635">
        <v>5288500</v>
      </c>
      <c r="C12635" s="1">
        <v>28705</v>
      </c>
      <c r="D12635">
        <v>10300</v>
      </c>
      <c r="E12635" t="s">
        <v>1</v>
      </c>
    </row>
    <row r="12636" spans="1:5" x14ac:dyDescent="0.25">
      <c r="A12636" t="s">
        <v>0</v>
      </c>
      <c r="B12636">
        <v>5288500</v>
      </c>
      <c r="C12636" s="1">
        <v>28706</v>
      </c>
      <c r="D12636">
        <v>10100</v>
      </c>
      <c r="E12636" t="s">
        <v>1</v>
      </c>
    </row>
    <row r="12637" spans="1:5" x14ac:dyDescent="0.25">
      <c r="A12637" t="s">
        <v>0</v>
      </c>
      <c r="B12637">
        <v>5288500</v>
      </c>
      <c r="C12637" s="1">
        <v>28707</v>
      </c>
      <c r="D12637">
        <v>9170</v>
      </c>
      <c r="E12637" t="s">
        <v>1</v>
      </c>
    </row>
    <row r="12638" spans="1:5" x14ac:dyDescent="0.25">
      <c r="A12638" t="s">
        <v>0</v>
      </c>
      <c r="B12638">
        <v>5288500</v>
      </c>
      <c r="C12638" s="1">
        <v>28708</v>
      </c>
      <c r="D12638">
        <v>9080</v>
      </c>
      <c r="E12638" t="s">
        <v>1</v>
      </c>
    </row>
    <row r="12639" spans="1:5" x14ac:dyDescent="0.25">
      <c r="A12639" t="s">
        <v>0</v>
      </c>
      <c r="B12639">
        <v>5288500</v>
      </c>
      <c r="C12639" s="1">
        <v>28709</v>
      </c>
      <c r="D12639">
        <v>8730</v>
      </c>
      <c r="E12639" t="s">
        <v>1</v>
      </c>
    </row>
    <row r="12640" spans="1:5" x14ac:dyDescent="0.25">
      <c r="A12640" t="s">
        <v>0</v>
      </c>
      <c r="B12640">
        <v>5288500</v>
      </c>
      <c r="C12640" s="1">
        <v>28710</v>
      </c>
      <c r="D12640">
        <v>8330</v>
      </c>
      <c r="E12640" t="s">
        <v>1</v>
      </c>
    </row>
    <row r="12641" spans="1:5" x14ac:dyDescent="0.25">
      <c r="A12641" t="s">
        <v>0</v>
      </c>
      <c r="B12641">
        <v>5288500</v>
      </c>
      <c r="C12641" s="1">
        <v>28711</v>
      </c>
      <c r="D12641">
        <v>8270</v>
      </c>
      <c r="E12641" t="s">
        <v>1</v>
      </c>
    </row>
    <row r="12642" spans="1:5" x14ac:dyDescent="0.25">
      <c r="A12642" t="s">
        <v>0</v>
      </c>
      <c r="B12642">
        <v>5288500</v>
      </c>
      <c r="C12642" s="1">
        <v>28712</v>
      </c>
      <c r="D12642">
        <v>7850</v>
      </c>
      <c r="E12642" t="s">
        <v>1</v>
      </c>
    </row>
    <row r="12643" spans="1:5" x14ac:dyDescent="0.25">
      <c r="A12643" t="s">
        <v>0</v>
      </c>
      <c r="B12643">
        <v>5288500</v>
      </c>
      <c r="C12643" s="1">
        <v>28713</v>
      </c>
      <c r="D12643">
        <v>7790</v>
      </c>
      <c r="E12643" t="s">
        <v>1</v>
      </c>
    </row>
    <row r="12644" spans="1:5" x14ac:dyDescent="0.25">
      <c r="A12644" t="s">
        <v>0</v>
      </c>
      <c r="B12644">
        <v>5288500</v>
      </c>
      <c r="C12644" s="1">
        <v>28714</v>
      </c>
      <c r="D12644">
        <v>6910</v>
      </c>
      <c r="E12644" t="s">
        <v>1</v>
      </c>
    </row>
    <row r="12645" spans="1:5" x14ac:dyDescent="0.25">
      <c r="A12645" t="s">
        <v>0</v>
      </c>
      <c r="B12645">
        <v>5288500</v>
      </c>
      <c r="C12645" s="1">
        <v>28715</v>
      </c>
      <c r="D12645">
        <v>6850</v>
      </c>
      <c r="E12645" t="s">
        <v>1</v>
      </c>
    </row>
    <row r="12646" spans="1:5" x14ac:dyDescent="0.25">
      <c r="A12646" t="s">
        <v>0</v>
      </c>
      <c r="B12646">
        <v>5288500</v>
      </c>
      <c r="C12646" s="1">
        <v>28716</v>
      </c>
      <c r="D12646">
        <v>6910</v>
      </c>
      <c r="E12646" t="s">
        <v>1</v>
      </c>
    </row>
    <row r="12647" spans="1:5" x14ac:dyDescent="0.25">
      <c r="A12647" t="s">
        <v>0</v>
      </c>
      <c r="B12647">
        <v>5288500</v>
      </c>
      <c r="C12647" s="1">
        <v>28717</v>
      </c>
      <c r="D12647">
        <v>6610</v>
      </c>
      <c r="E12647" t="s">
        <v>1</v>
      </c>
    </row>
    <row r="12648" spans="1:5" x14ac:dyDescent="0.25">
      <c r="A12648" t="s">
        <v>0</v>
      </c>
      <c r="B12648">
        <v>5288500</v>
      </c>
      <c r="C12648" s="1">
        <v>28718</v>
      </c>
      <c r="D12648">
        <v>7000</v>
      </c>
      <c r="E12648" t="s">
        <v>1</v>
      </c>
    </row>
    <row r="12649" spans="1:5" x14ac:dyDescent="0.25">
      <c r="A12649" t="s">
        <v>0</v>
      </c>
      <c r="B12649">
        <v>5288500</v>
      </c>
      <c r="C12649" s="1">
        <v>28719</v>
      </c>
      <c r="D12649">
        <v>7440</v>
      </c>
      <c r="E12649" t="s">
        <v>1</v>
      </c>
    </row>
    <row r="12650" spans="1:5" x14ac:dyDescent="0.25">
      <c r="A12650" t="s">
        <v>0</v>
      </c>
      <c r="B12650">
        <v>5288500</v>
      </c>
      <c r="C12650" s="1">
        <v>28720</v>
      </c>
      <c r="D12650">
        <v>7340</v>
      </c>
      <c r="E12650" t="s">
        <v>1</v>
      </c>
    </row>
    <row r="12651" spans="1:5" x14ac:dyDescent="0.25">
      <c r="A12651" t="s">
        <v>0</v>
      </c>
      <c r="B12651">
        <v>5288500</v>
      </c>
      <c r="C12651" s="1">
        <v>28721</v>
      </c>
      <c r="D12651">
        <v>8030</v>
      </c>
      <c r="E12651" t="s">
        <v>1</v>
      </c>
    </row>
    <row r="12652" spans="1:5" x14ac:dyDescent="0.25">
      <c r="A12652" t="s">
        <v>0</v>
      </c>
      <c r="B12652">
        <v>5288500</v>
      </c>
      <c r="C12652" s="1">
        <v>28722</v>
      </c>
      <c r="D12652">
        <v>8650</v>
      </c>
      <c r="E12652" t="s">
        <v>1</v>
      </c>
    </row>
    <row r="12653" spans="1:5" x14ac:dyDescent="0.25">
      <c r="A12653" t="s">
        <v>0</v>
      </c>
      <c r="B12653">
        <v>5288500</v>
      </c>
      <c r="C12653" s="1">
        <v>28723</v>
      </c>
      <c r="D12653">
        <v>8990</v>
      </c>
      <c r="E12653" t="s">
        <v>1</v>
      </c>
    </row>
    <row r="12654" spans="1:5" x14ac:dyDescent="0.25">
      <c r="A12654" t="s">
        <v>0</v>
      </c>
      <c r="B12654">
        <v>5288500</v>
      </c>
      <c r="C12654" s="1">
        <v>28724</v>
      </c>
      <c r="D12654">
        <v>9180</v>
      </c>
      <c r="E12654" t="s">
        <v>1</v>
      </c>
    </row>
    <row r="12655" spans="1:5" x14ac:dyDescent="0.25">
      <c r="A12655" t="s">
        <v>0</v>
      </c>
      <c r="B12655">
        <v>5288500</v>
      </c>
      <c r="C12655" s="1">
        <v>28725</v>
      </c>
      <c r="D12655">
        <v>9640</v>
      </c>
      <c r="E12655" t="s">
        <v>1</v>
      </c>
    </row>
    <row r="12656" spans="1:5" x14ac:dyDescent="0.25">
      <c r="A12656" t="s">
        <v>0</v>
      </c>
      <c r="B12656">
        <v>5288500</v>
      </c>
      <c r="C12656" s="1">
        <v>28726</v>
      </c>
      <c r="D12656">
        <v>9740</v>
      </c>
      <c r="E12656" t="s">
        <v>1</v>
      </c>
    </row>
    <row r="12657" spans="1:5" x14ac:dyDescent="0.25">
      <c r="A12657" t="s">
        <v>0</v>
      </c>
      <c r="B12657">
        <v>5288500</v>
      </c>
      <c r="C12657" s="1">
        <v>28727</v>
      </c>
      <c r="D12657">
        <v>9990</v>
      </c>
      <c r="E12657" t="s">
        <v>1</v>
      </c>
    </row>
    <row r="12658" spans="1:5" x14ac:dyDescent="0.25">
      <c r="A12658" t="s">
        <v>0</v>
      </c>
      <c r="B12658">
        <v>5288500</v>
      </c>
      <c r="C12658" s="1">
        <v>28728</v>
      </c>
      <c r="D12658">
        <v>11700</v>
      </c>
      <c r="E12658" t="s">
        <v>1</v>
      </c>
    </row>
    <row r="12659" spans="1:5" x14ac:dyDescent="0.25">
      <c r="A12659" t="s">
        <v>0</v>
      </c>
      <c r="B12659">
        <v>5288500</v>
      </c>
      <c r="C12659" s="1">
        <v>28729</v>
      </c>
      <c r="D12659">
        <v>13300</v>
      </c>
      <c r="E12659" t="s">
        <v>1</v>
      </c>
    </row>
    <row r="12660" spans="1:5" x14ac:dyDescent="0.25">
      <c r="A12660" t="s">
        <v>0</v>
      </c>
      <c r="B12660">
        <v>5288500</v>
      </c>
      <c r="C12660" s="1">
        <v>28730</v>
      </c>
      <c r="D12660">
        <v>14300</v>
      </c>
      <c r="E12660" t="s">
        <v>1</v>
      </c>
    </row>
    <row r="12661" spans="1:5" x14ac:dyDescent="0.25">
      <c r="A12661" t="s">
        <v>0</v>
      </c>
      <c r="B12661">
        <v>5288500</v>
      </c>
      <c r="C12661" s="1">
        <v>28731</v>
      </c>
      <c r="D12661">
        <v>15100</v>
      </c>
      <c r="E12661" t="s">
        <v>1</v>
      </c>
    </row>
    <row r="12662" spans="1:5" x14ac:dyDescent="0.25">
      <c r="A12662" t="s">
        <v>0</v>
      </c>
      <c r="B12662">
        <v>5288500</v>
      </c>
      <c r="C12662" s="1">
        <v>28732</v>
      </c>
      <c r="D12662">
        <v>15000</v>
      </c>
      <c r="E12662" t="s">
        <v>1</v>
      </c>
    </row>
    <row r="12663" spans="1:5" x14ac:dyDescent="0.25">
      <c r="A12663" t="s">
        <v>0</v>
      </c>
      <c r="B12663">
        <v>5288500</v>
      </c>
      <c r="C12663" s="1">
        <v>28733</v>
      </c>
      <c r="D12663">
        <v>14900</v>
      </c>
      <c r="E12663" t="s">
        <v>1</v>
      </c>
    </row>
    <row r="12664" spans="1:5" x14ac:dyDescent="0.25">
      <c r="A12664" t="s">
        <v>0</v>
      </c>
      <c r="B12664">
        <v>5288500</v>
      </c>
      <c r="C12664" s="1">
        <v>28734</v>
      </c>
      <c r="D12664">
        <v>14800</v>
      </c>
      <c r="E12664" t="s">
        <v>1</v>
      </c>
    </row>
    <row r="12665" spans="1:5" x14ac:dyDescent="0.25">
      <c r="A12665" t="s">
        <v>0</v>
      </c>
      <c r="B12665">
        <v>5288500</v>
      </c>
      <c r="C12665" s="1">
        <v>28735</v>
      </c>
      <c r="D12665">
        <v>14500</v>
      </c>
      <c r="E12665" t="s">
        <v>1</v>
      </c>
    </row>
    <row r="12666" spans="1:5" x14ac:dyDescent="0.25">
      <c r="A12666" t="s">
        <v>0</v>
      </c>
      <c r="B12666">
        <v>5288500</v>
      </c>
      <c r="C12666" s="1">
        <v>28736</v>
      </c>
      <c r="D12666">
        <v>14200</v>
      </c>
      <c r="E12666" t="s">
        <v>1</v>
      </c>
    </row>
    <row r="12667" spans="1:5" x14ac:dyDescent="0.25">
      <c r="A12667" t="s">
        <v>0</v>
      </c>
      <c r="B12667">
        <v>5288500</v>
      </c>
      <c r="C12667" s="1">
        <v>28737</v>
      </c>
      <c r="D12667">
        <v>13300</v>
      </c>
      <c r="E12667" t="s">
        <v>1</v>
      </c>
    </row>
    <row r="12668" spans="1:5" x14ac:dyDescent="0.25">
      <c r="A12668" t="s">
        <v>0</v>
      </c>
      <c r="B12668">
        <v>5288500</v>
      </c>
      <c r="C12668" s="1">
        <v>28738</v>
      </c>
      <c r="D12668">
        <v>12800</v>
      </c>
      <c r="E12668" t="s">
        <v>1</v>
      </c>
    </row>
    <row r="12669" spans="1:5" x14ac:dyDescent="0.25">
      <c r="A12669" t="s">
        <v>0</v>
      </c>
      <c r="B12669">
        <v>5288500</v>
      </c>
      <c r="C12669" s="1">
        <v>28739</v>
      </c>
      <c r="D12669">
        <v>12400</v>
      </c>
      <c r="E12669" t="s">
        <v>1</v>
      </c>
    </row>
    <row r="12670" spans="1:5" x14ac:dyDescent="0.25">
      <c r="A12670" t="s">
        <v>0</v>
      </c>
      <c r="B12670">
        <v>5288500</v>
      </c>
      <c r="C12670" s="1">
        <v>28740</v>
      </c>
      <c r="D12670">
        <v>11800</v>
      </c>
      <c r="E12670" t="s">
        <v>1</v>
      </c>
    </row>
    <row r="12671" spans="1:5" x14ac:dyDescent="0.25">
      <c r="A12671" t="s">
        <v>0</v>
      </c>
      <c r="B12671">
        <v>5288500</v>
      </c>
      <c r="C12671" s="1">
        <v>28741</v>
      </c>
      <c r="D12671">
        <v>11700</v>
      </c>
      <c r="E12671" t="s">
        <v>1</v>
      </c>
    </row>
    <row r="12672" spans="1:5" x14ac:dyDescent="0.25">
      <c r="A12672" t="s">
        <v>0</v>
      </c>
      <c r="B12672">
        <v>5288500</v>
      </c>
      <c r="C12672" s="1">
        <v>28742</v>
      </c>
      <c r="D12672">
        <v>10900</v>
      </c>
      <c r="E12672" t="s">
        <v>1</v>
      </c>
    </row>
    <row r="12673" spans="1:5" x14ac:dyDescent="0.25">
      <c r="A12673" t="s">
        <v>0</v>
      </c>
      <c r="B12673">
        <v>5288500</v>
      </c>
      <c r="C12673" s="1">
        <v>28743</v>
      </c>
      <c r="D12673">
        <v>10500</v>
      </c>
      <c r="E12673" t="s">
        <v>1</v>
      </c>
    </row>
    <row r="12674" spans="1:5" x14ac:dyDescent="0.25">
      <c r="A12674" t="s">
        <v>0</v>
      </c>
      <c r="B12674">
        <v>5288500</v>
      </c>
      <c r="C12674" s="1">
        <v>28744</v>
      </c>
      <c r="D12674">
        <v>9870</v>
      </c>
      <c r="E12674" t="s">
        <v>1</v>
      </c>
    </row>
    <row r="12675" spans="1:5" x14ac:dyDescent="0.25">
      <c r="A12675" t="s">
        <v>0</v>
      </c>
      <c r="B12675">
        <v>5288500</v>
      </c>
      <c r="C12675" s="1">
        <v>28745</v>
      </c>
      <c r="D12675">
        <v>11000</v>
      </c>
      <c r="E12675" t="s">
        <v>1</v>
      </c>
    </row>
    <row r="12676" spans="1:5" x14ac:dyDescent="0.25">
      <c r="A12676" t="s">
        <v>0</v>
      </c>
      <c r="B12676">
        <v>5288500</v>
      </c>
      <c r="C12676" s="1">
        <v>28746</v>
      </c>
      <c r="D12676">
        <v>11200</v>
      </c>
      <c r="E12676" t="s">
        <v>1</v>
      </c>
    </row>
    <row r="12677" spans="1:5" x14ac:dyDescent="0.25">
      <c r="A12677" t="s">
        <v>0</v>
      </c>
      <c r="B12677">
        <v>5288500</v>
      </c>
      <c r="C12677" s="1">
        <v>28747</v>
      </c>
      <c r="D12677">
        <v>12200</v>
      </c>
      <c r="E12677" t="s">
        <v>1</v>
      </c>
    </row>
    <row r="12678" spans="1:5" x14ac:dyDescent="0.25">
      <c r="A12678" t="s">
        <v>0</v>
      </c>
      <c r="B12678">
        <v>5288500</v>
      </c>
      <c r="C12678" s="1">
        <v>28748</v>
      </c>
      <c r="D12678">
        <v>12800</v>
      </c>
      <c r="E12678" t="s">
        <v>1</v>
      </c>
    </row>
    <row r="12679" spans="1:5" x14ac:dyDescent="0.25">
      <c r="A12679" t="s">
        <v>0</v>
      </c>
      <c r="B12679">
        <v>5288500</v>
      </c>
      <c r="C12679" s="1">
        <v>28749</v>
      </c>
      <c r="D12679">
        <v>13100</v>
      </c>
      <c r="E12679" t="s">
        <v>1</v>
      </c>
    </row>
    <row r="12680" spans="1:5" x14ac:dyDescent="0.25">
      <c r="A12680" t="s">
        <v>0</v>
      </c>
      <c r="B12680">
        <v>5288500</v>
      </c>
      <c r="C12680" s="1">
        <v>28750</v>
      </c>
      <c r="D12680">
        <v>13400</v>
      </c>
      <c r="E12680" t="s">
        <v>1</v>
      </c>
    </row>
    <row r="12681" spans="1:5" x14ac:dyDescent="0.25">
      <c r="A12681" t="s">
        <v>0</v>
      </c>
      <c r="B12681">
        <v>5288500</v>
      </c>
      <c r="C12681" s="1">
        <v>28751</v>
      </c>
      <c r="D12681">
        <v>13700</v>
      </c>
      <c r="E12681" t="s">
        <v>1</v>
      </c>
    </row>
    <row r="12682" spans="1:5" x14ac:dyDescent="0.25">
      <c r="A12682" t="s">
        <v>0</v>
      </c>
      <c r="B12682">
        <v>5288500</v>
      </c>
      <c r="C12682" s="1">
        <v>28752</v>
      </c>
      <c r="D12682">
        <v>13800</v>
      </c>
      <c r="E12682" t="s">
        <v>1</v>
      </c>
    </row>
    <row r="12683" spans="1:5" x14ac:dyDescent="0.25">
      <c r="A12683" t="s">
        <v>0</v>
      </c>
      <c r="B12683">
        <v>5288500</v>
      </c>
      <c r="C12683" s="1">
        <v>28753</v>
      </c>
      <c r="D12683">
        <v>13900</v>
      </c>
      <c r="E12683" t="s">
        <v>1</v>
      </c>
    </row>
    <row r="12684" spans="1:5" x14ac:dyDescent="0.25">
      <c r="A12684" t="s">
        <v>0</v>
      </c>
      <c r="B12684">
        <v>5288500</v>
      </c>
      <c r="C12684" s="1">
        <v>28754</v>
      </c>
      <c r="D12684">
        <v>13300</v>
      </c>
      <c r="E12684" t="s">
        <v>1</v>
      </c>
    </row>
    <row r="12685" spans="1:5" x14ac:dyDescent="0.25">
      <c r="A12685" t="s">
        <v>0</v>
      </c>
      <c r="B12685">
        <v>5288500</v>
      </c>
      <c r="C12685" s="1">
        <v>28755</v>
      </c>
      <c r="D12685">
        <v>13200</v>
      </c>
      <c r="E12685" t="s">
        <v>1</v>
      </c>
    </row>
    <row r="12686" spans="1:5" x14ac:dyDescent="0.25">
      <c r="A12686" t="s">
        <v>0</v>
      </c>
      <c r="B12686">
        <v>5288500</v>
      </c>
      <c r="C12686" s="1">
        <v>28756</v>
      </c>
      <c r="D12686">
        <v>12700</v>
      </c>
      <c r="E12686" t="s">
        <v>1</v>
      </c>
    </row>
    <row r="12687" spans="1:5" x14ac:dyDescent="0.25">
      <c r="A12687" t="s">
        <v>0</v>
      </c>
      <c r="B12687">
        <v>5288500</v>
      </c>
      <c r="C12687" s="1">
        <v>28757</v>
      </c>
      <c r="D12687">
        <v>12600</v>
      </c>
      <c r="E12687" t="s">
        <v>1</v>
      </c>
    </row>
    <row r="12688" spans="1:5" x14ac:dyDescent="0.25">
      <c r="A12688" t="s">
        <v>0</v>
      </c>
      <c r="B12688">
        <v>5288500</v>
      </c>
      <c r="C12688" s="1">
        <v>28758</v>
      </c>
      <c r="D12688">
        <v>12000</v>
      </c>
      <c r="E12688" t="s">
        <v>1</v>
      </c>
    </row>
    <row r="12689" spans="1:5" x14ac:dyDescent="0.25">
      <c r="A12689" t="s">
        <v>0</v>
      </c>
      <c r="B12689">
        <v>5288500</v>
      </c>
      <c r="C12689" s="1">
        <v>28759</v>
      </c>
      <c r="D12689">
        <v>11500</v>
      </c>
      <c r="E12689" t="s">
        <v>1</v>
      </c>
    </row>
    <row r="12690" spans="1:5" x14ac:dyDescent="0.25">
      <c r="A12690" t="s">
        <v>0</v>
      </c>
      <c r="B12690">
        <v>5288500</v>
      </c>
      <c r="C12690" s="1">
        <v>28760</v>
      </c>
      <c r="D12690">
        <v>10800</v>
      </c>
      <c r="E12690" t="s">
        <v>1</v>
      </c>
    </row>
    <row r="12691" spans="1:5" x14ac:dyDescent="0.25">
      <c r="A12691" t="s">
        <v>0</v>
      </c>
      <c r="B12691">
        <v>5288500</v>
      </c>
      <c r="C12691" s="1">
        <v>28761</v>
      </c>
      <c r="D12691">
        <v>11100</v>
      </c>
      <c r="E12691" t="s">
        <v>1</v>
      </c>
    </row>
    <row r="12692" spans="1:5" x14ac:dyDescent="0.25">
      <c r="A12692" t="s">
        <v>0</v>
      </c>
      <c r="B12692">
        <v>5288500</v>
      </c>
      <c r="C12692" s="1">
        <v>28762</v>
      </c>
      <c r="D12692">
        <v>10300</v>
      </c>
      <c r="E12692" t="s">
        <v>1</v>
      </c>
    </row>
    <row r="12693" spans="1:5" x14ac:dyDescent="0.25">
      <c r="A12693" t="s">
        <v>0</v>
      </c>
      <c r="B12693">
        <v>5288500</v>
      </c>
      <c r="C12693" s="1">
        <v>28763</v>
      </c>
      <c r="D12693">
        <v>9820</v>
      </c>
      <c r="E12693" t="s">
        <v>1</v>
      </c>
    </row>
    <row r="12694" spans="1:5" x14ac:dyDescent="0.25">
      <c r="A12694" t="s">
        <v>0</v>
      </c>
      <c r="B12694">
        <v>5288500</v>
      </c>
      <c r="C12694" s="1">
        <v>28764</v>
      </c>
      <c r="D12694">
        <v>9010</v>
      </c>
      <c r="E12694" t="s">
        <v>1</v>
      </c>
    </row>
    <row r="12695" spans="1:5" x14ac:dyDescent="0.25">
      <c r="A12695" t="s">
        <v>0</v>
      </c>
      <c r="B12695">
        <v>5288500</v>
      </c>
      <c r="C12695" s="1">
        <v>28765</v>
      </c>
      <c r="D12695">
        <v>9110</v>
      </c>
      <c r="E12695" t="s">
        <v>1</v>
      </c>
    </row>
    <row r="12696" spans="1:5" x14ac:dyDescent="0.25">
      <c r="A12696" t="s">
        <v>0</v>
      </c>
      <c r="B12696">
        <v>5288500</v>
      </c>
      <c r="C12696" s="1">
        <v>28766</v>
      </c>
      <c r="D12696">
        <v>9140</v>
      </c>
      <c r="E12696" t="s">
        <v>1</v>
      </c>
    </row>
    <row r="12697" spans="1:5" x14ac:dyDescent="0.25">
      <c r="A12697" t="s">
        <v>0</v>
      </c>
      <c r="B12697">
        <v>5288500</v>
      </c>
      <c r="C12697" s="1">
        <v>28767</v>
      </c>
      <c r="D12697">
        <v>8830</v>
      </c>
      <c r="E12697" t="s">
        <v>1</v>
      </c>
    </row>
    <row r="12698" spans="1:5" x14ac:dyDescent="0.25">
      <c r="A12698" t="s">
        <v>0</v>
      </c>
      <c r="B12698">
        <v>5288500</v>
      </c>
      <c r="C12698" s="1">
        <v>28768</v>
      </c>
      <c r="D12698">
        <v>8630</v>
      </c>
      <c r="E12698" t="s">
        <v>1</v>
      </c>
    </row>
    <row r="12699" spans="1:5" x14ac:dyDescent="0.25">
      <c r="A12699" t="s">
        <v>0</v>
      </c>
      <c r="B12699">
        <v>5288500</v>
      </c>
      <c r="C12699" s="1">
        <v>28769</v>
      </c>
      <c r="D12699">
        <v>8570</v>
      </c>
      <c r="E12699" t="s">
        <v>1</v>
      </c>
    </row>
    <row r="12700" spans="1:5" x14ac:dyDescent="0.25">
      <c r="A12700" t="s">
        <v>0</v>
      </c>
      <c r="B12700">
        <v>5288500</v>
      </c>
      <c r="C12700" s="1">
        <v>28770</v>
      </c>
      <c r="D12700">
        <v>7910</v>
      </c>
      <c r="E12700" t="s">
        <v>1</v>
      </c>
    </row>
    <row r="12701" spans="1:5" x14ac:dyDescent="0.25">
      <c r="A12701" t="s">
        <v>0</v>
      </c>
      <c r="B12701">
        <v>5288500</v>
      </c>
      <c r="C12701" s="1">
        <v>28771</v>
      </c>
      <c r="D12701">
        <v>7470</v>
      </c>
      <c r="E12701" t="s">
        <v>1</v>
      </c>
    </row>
    <row r="12702" spans="1:5" x14ac:dyDescent="0.25">
      <c r="A12702" t="s">
        <v>0</v>
      </c>
      <c r="B12702">
        <v>5288500</v>
      </c>
      <c r="C12702" s="1">
        <v>28772</v>
      </c>
      <c r="D12702">
        <v>7740</v>
      </c>
      <c r="E12702" t="s">
        <v>1</v>
      </c>
    </row>
    <row r="12703" spans="1:5" x14ac:dyDescent="0.25">
      <c r="A12703" t="s">
        <v>0</v>
      </c>
      <c r="B12703">
        <v>5288500</v>
      </c>
      <c r="C12703" s="1">
        <v>28773</v>
      </c>
      <c r="D12703">
        <v>8630</v>
      </c>
      <c r="E12703" t="s">
        <v>1</v>
      </c>
    </row>
    <row r="12704" spans="1:5" x14ac:dyDescent="0.25">
      <c r="A12704" t="s">
        <v>0</v>
      </c>
      <c r="B12704">
        <v>5288500</v>
      </c>
      <c r="C12704" s="1">
        <v>28774</v>
      </c>
      <c r="D12704">
        <v>7950</v>
      </c>
      <c r="E12704" t="s">
        <v>1</v>
      </c>
    </row>
    <row r="12705" spans="1:5" x14ac:dyDescent="0.25">
      <c r="A12705" t="s">
        <v>0</v>
      </c>
      <c r="B12705">
        <v>5288500</v>
      </c>
      <c r="C12705" s="1">
        <v>28775</v>
      </c>
      <c r="D12705">
        <v>7630</v>
      </c>
      <c r="E12705" t="s">
        <v>1</v>
      </c>
    </row>
    <row r="12706" spans="1:5" x14ac:dyDescent="0.25">
      <c r="A12706" t="s">
        <v>0</v>
      </c>
      <c r="B12706">
        <v>5288500</v>
      </c>
      <c r="C12706" s="1">
        <v>28776</v>
      </c>
      <c r="D12706">
        <v>7360</v>
      </c>
      <c r="E12706" t="s">
        <v>1</v>
      </c>
    </row>
    <row r="12707" spans="1:5" x14ac:dyDescent="0.25">
      <c r="A12707" t="s">
        <v>0</v>
      </c>
      <c r="B12707">
        <v>5288500</v>
      </c>
      <c r="C12707" s="1">
        <v>28777</v>
      </c>
      <c r="D12707">
        <v>6910</v>
      </c>
      <c r="E12707" t="s">
        <v>1</v>
      </c>
    </row>
    <row r="12708" spans="1:5" x14ac:dyDescent="0.25">
      <c r="A12708" t="s">
        <v>0</v>
      </c>
      <c r="B12708">
        <v>5288500</v>
      </c>
      <c r="C12708" s="1">
        <v>28778</v>
      </c>
      <c r="D12708">
        <v>7020</v>
      </c>
      <c r="E12708" t="s">
        <v>1</v>
      </c>
    </row>
    <row r="12709" spans="1:5" x14ac:dyDescent="0.25">
      <c r="A12709" t="s">
        <v>0</v>
      </c>
      <c r="B12709">
        <v>5288500</v>
      </c>
      <c r="C12709" s="1">
        <v>28779</v>
      </c>
      <c r="D12709">
        <v>7050</v>
      </c>
      <c r="E12709" t="s">
        <v>1</v>
      </c>
    </row>
    <row r="12710" spans="1:5" x14ac:dyDescent="0.25">
      <c r="A12710" t="s">
        <v>0</v>
      </c>
      <c r="B12710">
        <v>5288500</v>
      </c>
      <c r="C12710" s="1">
        <v>28780</v>
      </c>
      <c r="D12710">
        <v>7460</v>
      </c>
      <c r="E12710" t="s">
        <v>1</v>
      </c>
    </row>
    <row r="12711" spans="1:5" x14ac:dyDescent="0.25">
      <c r="A12711" t="s">
        <v>0</v>
      </c>
      <c r="B12711">
        <v>5288500</v>
      </c>
      <c r="C12711" s="1">
        <v>28781</v>
      </c>
      <c r="D12711">
        <v>7160</v>
      </c>
      <c r="E12711" t="s">
        <v>1</v>
      </c>
    </row>
    <row r="12712" spans="1:5" x14ac:dyDescent="0.25">
      <c r="A12712" t="s">
        <v>0</v>
      </c>
      <c r="B12712">
        <v>5288500</v>
      </c>
      <c r="C12712" s="1">
        <v>28782</v>
      </c>
      <c r="D12712">
        <v>7340</v>
      </c>
      <c r="E12712" t="s">
        <v>1</v>
      </c>
    </row>
    <row r="12713" spans="1:5" x14ac:dyDescent="0.25">
      <c r="A12713" t="s">
        <v>0</v>
      </c>
      <c r="B12713">
        <v>5288500</v>
      </c>
      <c r="C12713" s="1">
        <v>28783</v>
      </c>
      <c r="D12713">
        <v>7250</v>
      </c>
      <c r="E12713" t="s">
        <v>1</v>
      </c>
    </row>
    <row r="12714" spans="1:5" x14ac:dyDescent="0.25">
      <c r="A12714" t="s">
        <v>0</v>
      </c>
      <c r="B12714">
        <v>5288500</v>
      </c>
      <c r="C12714" s="1">
        <v>28784</v>
      </c>
      <c r="D12714">
        <v>7180</v>
      </c>
      <c r="E12714" t="s">
        <v>1</v>
      </c>
    </row>
    <row r="12715" spans="1:5" x14ac:dyDescent="0.25">
      <c r="A12715" t="s">
        <v>0</v>
      </c>
      <c r="B12715">
        <v>5288500</v>
      </c>
      <c r="C12715" s="1">
        <v>28785</v>
      </c>
      <c r="D12715">
        <v>7250</v>
      </c>
      <c r="E12715" t="s">
        <v>1</v>
      </c>
    </row>
    <row r="12716" spans="1:5" x14ac:dyDescent="0.25">
      <c r="A12716" t="s">
        <v>0</v>
      </c>
      <c r="B12716">
        <v>5288500</v>
      </c>
      <c r="C12716" s="1">
        <v>28786</v>
      </c>
      <c r="D12716">
        <v>7780</v>
      </c>
      <c r="E12716" t="s">
        <v>1</v>
      </c>
    </row>
    <row r="12717" spans="1:5" x14ac:dyDescent="0.25">
      <c r="A12717" t="s">
        <v>0</v>
      </c>
      <c r="B12717">
        <v>5288500</v>
      </c>
      <c r="C12717" s="1">
        <v>28787</v>
      </c>
      <c r="D12717">
        <v>7230</v>
      </c>
      <c r="E12717" t="s">
        <v>1</v>
      </c>
    </row>
    <row r="12718" spans="1:5" x14ac:dyDescent="0.25">
      <c r="A12718" t="s">
        <v>0</v>
      </c>
      <c r="B12718">
        <v>5288500</v>
      </c>
      <c r="C12718" s="1">
        <v>28788</v>
      </c>
      <c r="D12718">
        <v>7090</v>
      </c>
      <c r="E12718" t="s">
        <v>1</v>
      </c>
    </row>
    <row r="12719" spans="1:5" x14ac:dyDescent="0.25">
      <c r="A12719" t="s">
        <v>0</v>
      </c>
      <c r="B12719">
        <v>5288500</v>
      </c>
      <c r="C12719" s="1">
        <v>28789</v>
      </c>
      <c r="D12719">
        <v>7130</v>
      </c>
      <c r="E12719" t="s">
        <v>1</v>
      </c>
    </row>
    <row r="12720" spans="1:5" x14ac:dyDescent="0.25">
      <c r="A12720" t="s">
        <v>0</v>
      </c>
      <c r="B12720">
        <v>5288500</v>
      </c>
      <c r="C12720" s="1">
        <v>28790</v>
      </c>
      <c r="D12720">
        <v>6830</v>
      </c>
      <c r="E12720" t="s">
        <v>1</v>
      </c>
    </row>
    <row r="12721" spans="1:5" x14ac:dyDescent="0.25">
      <c r="A12721" t="s">
        <v>0</v>
      </c>
      <c r="B12721">
        <v>5288500</v>
      </c>
      <c r="C12721" s="1">
        <v>28791</v>
      </c>
      <c r="D12721">
        <v>6690</v>
      </c>
      <c r="E12721" t="s">
        <v>1</v>
      </c>
    </row>
    <row r="12722" spans="1:5" x14ac:dyDescent="0.25">
      <c r="A12722" t="s">
        <v>0</v>
      </c>
      <c r="B12722">
        <v>5288500</v>
      </c>
      <c r="C12722" s="1">
        <v>28792</v>
      </c>
      <c r="D12722">
        <v>6670</v>
      </c>
      <c r="E12722" t="s">
        <v>1</v>
      </c>
    </row>
    <row r="12723" spans="1:5" x14ac:dyDescent="0.25">
      <c r="A12723" t="s">
        <v>0</v>
      </c>
      <c r="B12723">
        <v>5288500</v>
      </c>
      <c r="C12723" s="1">
        <v>28793</v>
      </c>
      <c r="D12723">
        <v>6790</v>
      </c>
      <c r="E12723" t="s">
        <v>1</v>
      </c>
    </row>
    <row r="12724" spans="1:5" x14ac:dyDescent="0.25">
      <c r="A12724" t="s">
        <v>0</v>
      </c>
      <c r="B12724">
        <v>5288500</v>
      </c>
      <c r="C12724" s="1">
        <v>28794</v>
      </c>
      <c r="D12724">
        <v>6780</v>
      </c>
      <c r="E12724" t="s">
        <v>1</v>
      </c>
    </row>
    <row r="12725" spans="1:5" x14ac:dyDescent="0.25">
      <c r="A12725" t="s">
        <v>0</v>
      </c>
      <c r="B12725">
        <v>5288500</v>
      </c>
      <c r="C12725" s="1">
        <v>28795</v>
      </c>
      <c r="D12725">
        <v>6580</v>
      </c>
      <c r="E12725" t="s">
        <v>1</v>
      </c>
    </row>
    <row r="12726" spans="1:5" x14ac:dyDescent="0.25">
      <c r="A12726" t="s">
        <v>0</v>
      </c>
      <c r="B12726">
        <v>5288500</v>
      </c>
      <c r="C12726" s="1">
        <v>28796</v>
      </c>
      <c r="D12726">
        <v>6480</v>
      </c>
      <c r="E12726" t="s">
        <v>1</v>
      </c>
    </row>
    <row r="12727" spans="1:5" x14ac:dyDescent="0.25">
      <c r="A12727" t="s">
        <v>0</v>
      </c>
      <c r="B12727">
        <v>5288500</v>
      </c>
      <c r="C12727" s="1">
        <v>28797</v>
      </c>
      <c r="D12727">
        <v>6530</v>
      </c>
      <c r="E12727" t="s">
        <v>1</v>
      </c>
    </row>
    <row r="12728" spans="1:5" x14ac:dyDescent="0.25">
      <c r="A12728" t="s">
        <v>0</v>
      </c>
      <c r="B12728">
        <v>5288500</v>
      </c>
      <c r="C12728" s="1">
        <v>28798</v>
      </c>
      <c r="D12728">
        <v>6600</v>
      </c>
      <c r="E12728" t="s">
        <v>1</v>
      </c>
    </row>
    <row r="12729" spans="1:5" x14ac:dyDescent="0.25">
      <c r="A12729" t="s">
        <v>0</v>
      </c>
      <c r="B12729">
        <v>5288500</v>
      </c>
      <c r="C12729" s="1">
        <v>28799</v>
      </c>
      <c r="D12729">
        <v>6400</v>
      </c>
      <c r="E12729" t="s">
        <v>1</v>
      </c>
    </row>
    <row r="12730" spans="1:5" x14ac:dyDescent="0.25">
      <c r="A12730" t="s">
        <v>0</v>
      </c>
      <c r="B12730">
        <v>5288500</v>
      </c>
      <c r="C12730" s="1">
        <v>28800</v>
      </c>
      <c r="D12730">
        <v>6610</v>
      </c>
      <c r="E12730" t="s">
        <v>1</v>
      </c>
    </row>
    <row r="12731" spans="1:5" x14ac:dyDescent="0.25">
      <c r="A12731" t="s">
        <v>0</v>
      </c>
      <c r="B12731">
        <v>5288500</v>
      </c>
      <c r="C12731" s="1">
        <v>28801</v>
      </c>
      <c r="D12731">
        <v>6090</v>
      </c>
      <c r="E12731" t="s">
        <v>1</v>
      </c>
    </row>
    <row r="12732" spans="1:5" x14ac:dyDescent="0.25">
      <c r="A12732" t="s">
        <v>0</v>
      </c>
      <c r="B12732">
        <v>5288500</v>
      </c>
      <c r="C12732" s="1">
        <v>28802</v>
      </c>
      <c r="D12732">
        <v>6460</v>
      </c>
      <c r="E12732" t="s">
        <v>1</v>
      </c>
    </row>
    <row r="12733" spans="1:5" x14ac:dyDescent="0.25">
      <c r="A12733" t="s">
        <v>0</v>
      </c>
      <c r="B12733">
        <v>5288500</v>
      </c>
      <c r="C12733" s="1">
        <v>28803</v>
      </c>
      <c r="D12733">
        <v>6240</v>
      </c>
      <c r="E12733" t="s">
        <v>1</v>
      </c>
    </row>
    <row r="12734" spans="1:5" x14ac:dyDescent="0.25">
      <c r="A12734" t="s">
        <v>0</v>
      </c>
      <c r="B12734">
        <v>5288500</v>
      </c>
      <c r="C12734" s="1">
        <v>28804</v>
      </c>
      <c r="D12734">
        <v>6490</v>
      </c>
      <c r="E12734" t="s">
        <v>1</v>
      </c>
    </row>
    <row r="12735" spans="1:5" x14ac:dyDescent="0.25">
      <c r="A12735" t="s">
        <v>0</v>
      </c>
      <c r="B12735">
        <v>5288500</v>
      </c>
      <c r="C12735" s="1">
        <v>28805</v>
      </c>
      <c r="D12735">
        <v>6240</v>
      </c>
      <c r="E12735" t="s">
        <v>1</v>
      </c>
    </row>
    <row r="12736" spans="1:5" x14ac:dyDescent="0.25">
      <c r="A12736" t="s">
        <v>0</v>
      </c>
      <c r="B12736">
        <v>5288500</v>
      </c>
      <c r="C12736" s="1">
        <v>28806</v>
      </c>
      <c r="D12736">
        <v>6340</v>
      </c>
      <c r="E12736" t="s">
        <v>1</v>
      </c>
    </row>
    <row r="12737" spans="1:5" x14ac:dyDescent="0.25">
      <c r="A12737" t="s">
        <v>0</v>
      </c>
      <c r="B12737">
        <v>5288500</v>
      </c>
      <c r="C12737" s="1">
        <v>28807</v>
      </c>
      <c r="D12737">
        <v>6400</v>
      </c>
      <c r="E12737" t="s">
        <v>1</v>
      </c>
    </row>
    <row r="12738" spans="1:5" x14ac:dyDescent="0.25">
      <c r="A12738" t="s">
        <v>0</v>
      </c>
      <c r="B12738">
        <v>5288500</v>
      </c>
      <c r="C12738" s="1">
        <v>28808</v>
      </c>
      <c r="D12738">
        <v>6870</v>
      </c>
      <c r="E12738" t="s">
        <v>1</v>
      </c>
    </row>
    <row r="12739" spans="1:5" x14ac:dyDescent="0.25">
      <c r="A12739" t="s">
        <v>0</v>
      </c>
      <c r="B12739">
        <v>5288500</v>
      </c>
      <c r="C12739" s="1">
        <v>28809</v>
      </c>
      <c r="D12739">
        <v>6560</v>
      </c>
      <c r="E12739" t="s">
        <v>1</v>
      </c>
    </row>
    <row r="12740" spans="1:5" x14ac:dyDescent="0.25">
      <c r="A12740" t="s">
        <v>0</v>
      </c>
      <c r="B12740">
        <v>5288500</v>
      </c>
      <c r="C12740" s="1">
        <v>28810</v>
      </c>
      <c r="D12740">
        <v>6530</v>
      </c>
      <c r="E12740" t="s">
        <v>1</v>
      </c>
    </row>
    <row r="12741" spans="1:5" x14ac:dyDescent="0.25">
      <c r="A12741" t="s">
        <v>0</v>
      </c>
      <c r="B12741">
        <v>5288500</v>
      </c>
      <c r="C12741" s="1">
        <v>28811</v>
      </c>
      <c r="D12741">
        <v>6540</v>
      </c>
      <c r="E12741" t="s">
        <v>1</v>
      </c>
    </row>
    <row r="12742" spans="1:5" x14ac:dyDescent="0.25">
      <c r="A12742" t="s">
        <v>0</v>
      </c>
      <c r="B12742">
        <v>5288500</v>
      </c>
      <c r="C12742" s="1">
        <v>28812</v>
      </c>
      <c r="D12742">
        <v>6500</v>
      </c>
      <c r="E12742" t="s">
        <v>1</v>
      </c>
    </row>
    <row r="12743" spans="1:5" x14ac:dyDescent="0.25">
      <c r="A12743" t="s">
        <v>0</v>
      </c>
      <c r="B12743">
        <v>5288500</v>
      </c>
      <c r="C12743" s="1">
        <v>28813</v>
      </c>
      <c r="D12743">
        <v>6160</v>
      </c>
      <c r="E12743" t="s">
        <v>1</v>
      </c>
    </row>
    <row r="12744" spans="1:5" x14ac:dyDescent="0.25">
      <c r="A12744" t="s">
        <v>0</v>
      </c>
      <c r="B12744">
        <v>5288500</v>
      </c>
      <c r="C12744" s="1">
        <v>28814</v>
      </c>
      <c r="D12744">
        <v>5330</v>
      </c>
      <c r="E12744" t="s">
        <v>1</v>
      </c>
    </row>
    <row r="12745" spans="1:5" x14ac:dyDescent="0.25">
      <c r="A12745" t="s">
        <v>0</v>
      </c>
      <c r="B12745">
        <v>5288500</v>
      </c>
      <c r="C12745" s="1">
        <v>28815</v>
      </c>
      <c r="D12745">
        <v>3970</v>
      </c>
      <c r="E12745" t="s">
        <v>1</v>
      </c>
    </row>
    <row r="12746" spans="1:5" x14ac:dyDescent="0.25">
      <c r="A12746" t="s">
        <v>0</v>
      </c>
      <c r="B12746">
        <v>5288500</v>
      </c>
      <c r="C12746" s="1">
        <v>28816</v>
      </c>
      <c r="D12746">
        <v>3820</v>
      </c>
      <c r="E12746" t="s">
        <v>1</v>
      </c>
    </row>
    <row r="12747" spans="1:5" x14ac:dyDescent="0.25">
      <c r="A12747" t="s">
        <v>0</v>
      </c>
      <c r="B12747">
        <v>5288500</v>
      </c>
      <c r="C12747" s="1">
        <v>28817</v>
      </c>
      <c r="D12747">
        <v>3720</v>
      </c>
      <c r="E12747" t="s">
        <v>1</v>
      </c>
    </row>
    <row r="12748" spans="1:5" x14ac:dyDescent="0.25">
      <c r="A12748" t="s">
        <v>0</v>
      </c>
      <c r="B12748">
        <v>5288500</v>
      </c>
      <c r="C12748" s="1">
        <v>28818</v>
      </c>
      <c r="D12748">
        <v>4610</v>
      </c>
      <c r="E12748" t="s">
        <v>1</v>
      </c>
    </row>
    <row r="12749" spans="1:5" x14ac:dyDescent="0.25">
      <c r="A12749" t="s">
        <v>0</v>
      </c>
      <c r="B12749">
        <v>5288500</v>
      </c>
      <c r="C12749" s="1">
        <v>28819</v>
      </c>
      <c r="D12749">
        <v>5140</v>
      </c>
      <c r="E12749" t="s">
        <v>1</v>
      </c>
    </row>
    <row r="12750" spans="1:5" x14ac:dyDescent="0.25">
      <c r="A12750" t="s">
        <v>0</v>
      </c>
      <c r="B12750">
        <v>5288500</v>
      </c>
      <c r="C12750" s="1">
        <v>28820</v>
      </c>
      <c r="D12750">
        <v>5270</v>
      </c>
      <c r="E12750" t="s">
        <v>1</v>
      </c>
    </row>
    <row r="12751" spans="1:5" x14ac:dyDescent="0.25">
      <c r="A12751" t="s">
        <v>0</v>
      </c>
      <c r="B12751">
        <v>5288500</v>
      </c>
      <c r="C12751" s="1">
        <v>28821</v>
      </c>
      <c r="D12751">
        <v>4970</v>
      </c>
      <c r="E12751" t="s">
        <v>1</v>
      </c>
    </row>
    <row r="12752" spans="1:5" x14ac:dyDescent="0.25">
      <c r="A12752" t="s">
        <v>0</v>
      </c>
      <c r="B12752">
        <v>5288500</v>
      </c>
      <c r="C12752" s="1">
        <v>28822</v>
      </c>
      <c r="D12752">
        <v>5120</v>
      </c>
      <c r="E12752" t="s">
        <v>1</v>
      </c>
    </row>
    <row r="12753" spans="1:5" x14ac:dyDescent="0.25">
      <c r="A12753" t="s">
        <v>0</v>
      </c>
      <c r="B12753">
        <v>5288500</v>
      </c>
      <c r="C12753" s="1">
        <v>28823</v>
      </c>
      <c r="D12753">
        <v>4480</v>
      </c>
      <c r="E12753" t="s">
        <v>1</v>
      </c>
    </row>
    <row r="12754" spans="1:5" x14ac:dyDescent="0.25">
      <c r="A12754" t="s">
        <v>0</v>
      </c>
      <c r="B12754">
        <v>5288500</v>
      </c>
      <c r="C12754" s="1">
        <v>28824</v>
      </c>
      <c r="D12754">
        <v>4150</v>
      </c>
      <c r="E12754" t="s">
        <v>1</v>
      </c>
    </row>
    <row r="12755" spans="1:5" x14ac:dyDescent="0.25">
      <c r="A12755" t="s">
        <v>0</v>
      </c>
      <c r="B12755">
        <v>5288500</v>
      </c>
      <c r="C12755" s="1">
        <v>28825</v>
      </c>
      <c r="D12755">
        <v>3180</v>
      </c>
      <c r="E12755" t="s">
        <v>1</v>
      </c>
    </row>
    <row r="12756" spans="1:5" x14ac:dyDescent="0.25">
      <c r="A12756" t="s">
        <v>0</v>
      </c>
      <c r="B12756">
        <v>5288500</v>
      </c>
      <c r="C12756" s="1">
        <v>28826</v>
      </c>
      <c r="D12756">
        <v>3500</v>
      </c>
      <c r="E12756" t="s">
        <v>1</v>
      </c>
    </row>
    <row r="12757" spans="1:5" x14ac:dyDescent="0.25">
      <c r="A12757" t="s">
        <v>0</v>
      </c>
      <c r="B12757">
        <v>5288500</v>
      </c>
      <c r="C12757" s="1">
        <v>28827</v>
      </c>
      <c r="D12757">
        <v>3010</v>
      </c>
      <c r="E12757" t="s">
        <v>1</v>
      </c>
    </row>
    <row r="12758" spans="1:5" x14ac:dyDescent="0.25">
      <c r="A12758" t="s">
        <v>0</v>
      </c>
      <c r="B12758">
        <v>5288500</v>
      </c>
      <c r="C12758" s="1">
        <v>28828</v>
      </c>
      <c r="D12758">
        <v>3840</v>
      </c>
      <c r="E12758" t="s">
        <v>1</v>
      </c>
    </row>
    <row r="12759" spans="1:5" x14ac:dyDescent="0.25">
      <c r="A12759" t="s">
        <v>0</v>
      </c>
      <c r="B12759">
        <v>5288500</v>
      </c>
      <c r="C12759" s="1">
        <v>28829</v>
      </c>
      <c r="D12759">
        <v>4950</v>
      </c>
      <c r="E12759" t="s">
        <v>1</v>
      </c>
    </row>
    <row r="12760" spans="1:5" x14ac:dyDescent="0.25">
      <c r="A12760" t="s">
        <v>0</v>
      </c>
      <c r="B12760">
        <v>5288500</v>
      </c>
      <c r="C12760" s="1">
        <v>28830</v>
      </c>
      <c r="D12760">
        <v>4690</v>
      </c>
      <c r="E12760" t="s">
        <v>1</v>
      </c>
    </row>
    <row r="12761" spans="1:5" x14ac:dyDescent="0.25">
      <c r="A12761" t="s">
        <v>0</v>
      </c>
      <c r="B12761">
        <v>5288500</v>
      </c>
      <c r="C12761" s="1">
        <v>28831</v>
      </c>
      <c r="D12761">
        <v>4070</v>
      </c>
      <c r="E12761" t="s">
        <v>1</v>
      </c>
    </row>
    <row r="12762" spans="1:5" x14ac:dyDescent="0.25">
      <c r="A12762" t="s">
        <v>0</v>
      </c>
      <c r="B12762">
        <v>5288500</v>
      </c>
      <c r="C12762" s="1">
        <v>28832</v>
      </c>
      <c r="D12762">
        <v>4030</v>
      </c>
      <c r="E12762" t="s">
        <v>1</v>
      </c>
    </row>
    <row r="12763" spans="1:5" x14ac:dyDescent="0.25">
      <c r="A12763" t="s">
        <v>0</v>
      </c>
      <c r="B12763">
        <v>5288500</v>
      </c>
      <c r="C12763" s="1">
        <v>28833</v>
      </c>
      <c r="D12763">
        <v>4160</v>
      </c>
      <c r="E12763" t="s">
        <v>1</v>
      </c>
    </row>
    <row r="12764" spans="1:5" x14ac:dyDescent="0.25">
      <c r="A12764" t="s">
        <v>0</v>
      </c>
      <c r="B12764">
        <v>5288500</v>
      </c>
      <c r="C12764" s="1">
        <v>28834</v>
      </c>
      <c r="D12764">
        <v>4790</v>
      </c>
      <c r="E12764" t="s">
        <v>1</v>
      </c>
    </row>
    <row r="12765" spans="1:5" x14ac:dyDescent="0.25">
      <c r="A12765" t="s">
        <v>0</v>
      </c>
      <c r="B12765">
        <v>5288500</v>
      </c>
      <c r="C12765" s="1">
        <v>28835</v>
      </c>
      <c r="D12765">
        <v>5100</v>
      </c>
      <c r="E12765" t="s">
        <v>1</v>
      </c>
    </row>
    <row r="12766" spans="1:5" x14ac:dyDescent="0.25">
      <c r="A12766" t="s">
        <v>0</v>
      </c>
      <c r="B12766">
        <v>5288500</v>
      </c>
      <c r="C12766" s="1">
        <v>28836</v>
      </c>
      <c r="D12766">
        <v>5310</v>
      </c>
      <c r="E12766" t="s">
        <v>1</v>
      </c>
    </row>
    <row r="12767" spans="1:5" x14ac:dyDescent="0.25">
      <c r="A12767" t="s">
        <v>0</v>
      </c>
      <c r="B12767">
        <v>5288500</v>
      </c>
      <c r="C12767" s="1">
        <v>28837</v>
      </c>
      <c r="D12767">
        <v>5210</v>
      </c>
      <c r="E12767" t="s">
        <v>1</v>
      </c>
    </row>
    <row r="12768" spans="1:5" x14ac:dyDescent="0.25">
      <c r="A12768" t="s">
        <v>0</v>
      </c>
      <c r="B12768">
        <v>5288500</v>
      </c>
      <c r="C12768" s="1">
        <v>28838</v>
      </c>
      <c r="D12768">
        <v>5030</v>
      </c>
      <c r="E12768" t="s">
        <v>1</v>
      </c>
    </row>
    <row r="12769" spans="1:5" x14ac:dyDescent="0.25">
      <c r="A12769" t="s">
        <v>0</v>
      </c>
      <c r="B12769">
        <v>5288500</v>
      </c>
      <c r="C12769" s="1">
        <v>28839</v>
      </c>
      <c r="D12769">
        <v>5170</v>
      </c>
      <c r="E12769" t="s">
        <v>1</v>
      </c>
    </row>
    <row r="12770" spans="1:5" x14ac:dyDescent="0.25">
      <c r="A12770" t="s">
        <v>0</v>
      </c>
      <c r="B12770">
        <v>5288500</v>
      </c>
      <c r="C12770" s="1">
        <v>28840</v>
      </c>
      <c r="D12770">
        <v>5420</v>
      </c>
      <c r="E12770" t="s">
        <v>1</v>
      </c>
    </row>
    <row r="12771" spans="1:5" x14ac:dyDescent="0.25">
      <c r="A12771" t="s">
        <v>0</v>
      </c>
      <c r="B12771">
        <v>5288500</v>
      </c>
      <c r="C12771" s="1">
        <v>28841</v>
      </c>
      <c r="D12771">
        <v>5160</v>
      </c>
      <c r="E12771" t="s">
        <v>1</v>
      </c>
    </row>
    <row r="12772" spans="1:5" x14ac:dyDescent="0.25">
      <c r="A12772" t="s">
        <v>0</v>
      </c>
      <c r="B12772">
        <v>5288500</v>
      </c>
      <c r="C12772" s="1">
        <v>28842</v>
      </c>
      <c r="D12772">
        <v>5110</v>
      </c>
      <c r="E12772" t="s">
        <v>1</v>
      </c>
    </row>
    <row r="12773" spans="1:5" x14ac:dyDescent="0.25">
      <c r="A12773" t="s">
        <v>0</v>
      </c>
      <c r="B12773">
        <v>5288500</v>
      </c>
      <c r="C12773" s="1">
        <v>28843</v>
      </c>
      <c r="D12773">
        <v>5100</v>
      </c>
      <c r="E12773" t="s">
        <v>1</v>
      </c>
    </row>
    <row r="12774" spans="1:5" x14ac:dyDescent="0.25">
      <c r="A12774" t="s">
        <v>0</v>
      </c>
      <c r="B12774">
        <v>5288500</v>
      </c>
      <c r="C12774" s="1">
        <v>28844</v>
      </c>
      <c r="D12774">
        <v>5100</v>
      </c>
      <c r="E12774" t="s">
        <v>1</v>
      </c>
    </row>
    <row r="12775" spans="1:5" x14ac:dyDescent="0.25">
      <c r="A12775" t="s">
        <v>0</v>
      </c>
      <c r="B12775">
        <v>5288500</v>
      </c>
      <c r="C12775" s="1">
        <v>28845</v>
      </c>
      <c r="D12775">
        <v>4880</v>
      </c>
      <c r="E12775" t="s">
        <v>1</v>
      </c>
    </row>
    <row r="12776" spans="1:5" x14ac:dyDescent="0.25">
      <c r="A12776" t="s">
        <v>0</v>
      </c>
      <c r="B12776">
        <v>5288500</v>
      </c>
      <c r="C12776" s="1">
        <v>28846</v>
      </c>
      <c r="D12776">
        <v>5450</v>
      </c>
      <c r="E12776" t="s">
        <v>1</v>
      </c>
    </row>
    <row r="12777" spans="1:5" x14ac:dyDescent="0.25">
      <c r="A12777" t="s">
        <v>0</v>
      </c>
      <c r="B12777">
        <v>5288500</v>
      </c>
      <c r="C12777" s="1">
        <v>28847</v>
      </c>
      <c r="D12777">
        <v>5140</v>
      </c>
      <c r="E12777" t="s">
        <v>1</v>
      </c>
    </row>
    <row r="12778" spans="1:5" x14ac:dyDescent="0.25">
      <c r="A12778" t="s">
        <v>0</v>
      </c>
      <c r="B12778">
        <v>5288500</v>
      </c>
      <c r="C12778" s="1">
        <v>28848</v>
      </c>
      <c r="D12778">
        <v>4870</v>
      </c>
      <c r="E12778" t="s">
        <v>1</v>
      </c>
    </row>
    <row r="12779" spans="1:5" x14ac:dyDescent="0.25">
      <c r="A12779" t="s">
        <v>0</v>
      </c>
      <c r="B12779">
        <v>5288500</v>
      </c>
      <c r="C12779" s="1">
        <v>28849</v>
      </c>
      <c r="D12779">
        <v>4360</v>
      </c>
      <c r="E12779" t="s">
        <v>1</v>
      </c>
    </row>
    <row r="12780" spans="1:5" x14ac:dyDescent="0.25">
      <c r="A12780" t="s">
        <v>0</v>
      </c>
      <c r="B12780">
        <v>5288500</v>
      </c>
      <c r="C12780" s="1">
        <v>28850</v>
      </c>
      <c r="D12780">
        <v>4150</v>
      </c>
      <c r="E12780" t="s">
        <v>1</v>
      </c>
    </row>
    <row r="12781" spans="1:5" x14ac:dyDescent="0.25">
      <c r="A12781" t="s">
        <v>0</v>
      </c>
      <c r="B12781">
        <v>5288500</v>
      </c>
      <c r="C12781" s="1">
        <v>28851</v>
      </c>
      <c r="D12781">
        <v>4360</v>
      </c>
      <c r="E12781" t="s">
        <v>1</v>
      </c>
    </row>
    <row r="12782" spans="1:5" x14ac:dyDescent="0.25">
      <c r="A12782" t="s">
        <v>0</v>
      </c>
      <c r="B12782">
        <v>5288500</v>
      </c>
      <c r="C12782" s="1">
        <v>28852</v>
      </c>
      <c r="D12782">
        <v>4600</v>
      </c>
      <c r="E12782" t="s">
        <v>1</v>
      </c>
    </row>
    <row r="12783" spans="1:5" x14ac:dyDescent="0.25">
      <c r="A12783" t="s">
        <v>0</v>
      </c>
      <c r="B12783">
        <v>5288500</v>
      </c>
      <c r="C12783" s="1">
        <v>28853</v>
      </c>
      <c r="D12783">
        <v>5110</v>
      </c>
      <c r="E12783" t="s">
        <v>1</v>
      </c>
    </row>
    <row r="12784" spans="1:5" x14ac:dyDescent="0.25">
      <c r="A12784" t="s">
        <v>0</v>
      </c>
      <c r="B12784">
        <v>5288500</v>
      </c>
      <c r="C12784" s="1">
        <v>28854</v>
      </c>
      <c r="D12784">
        <v>4400</v>
      </c>
      <c r="E12784" t="s">
        <v>1</v>
      </c>
    </row>
    <row r="12785" spans="1:5" x14ac:dyDescent="0.25">
      <c r="A12785" t="s">
        <v>0</v>
      </c>
      <c r="B12785">
        <v>5288500</v>
      </c>
      <c r="C12785" s="1">
        <v>28855</v>
      </c>
      <c r="D12785">
        <v>4350</v>
      </c>
      <c r="E12785" t="s">
        <v>1</v>
      </c>
    </row>
    <row r="12786" spans="1:5" x14ac:dyDescent="0.25">
      <c r="A12786" t="s">
        <v>0</v>
      </c>
      <c r="B12786">
        <v>5288500</v>
      </c>
      <c r="C12786" s="1">
        <v>28856</v>
      </c>
      <c r="D12786">
        <v>4260</v>
      </c>
      <c r="E12786" t="s">
        <v>1</v>
      </c>
    </row>
    <row r="12787" spans="1:5" x14ac:dyDescent="0.25">
      <c r="A12787" t="s">
        <v>0</v>
      </c>
      <c r="B12787">
        <v>5288500</v>
      </c>
      <c r="C12787" s="1">
        <v>28857</v>
      </c>
      <c r="D12787">
        <v>3620</v>
      </c>
      <c r="E12787" t="s">
        <v>1</v>
      </c>
    </row>
    <row r="12788" spans="1:5" x14ac:dyDescent="0.25">
      <c r="A12788" t="s">
        <v>0</v>
      </c>
      <c r="B12788">
        <v>5288500</v>
      </c>
      <c r="C12788" s="1">
        <v>28858</v>
      </c>
      <c r="D12788">
        <v>4190</v>
      </c>
      <c r="E12788" t="s">
        <v>1</v>
      </c>
    </row>
    <row r="12789" spans="1:5" x14ac:dyDescent="0.25">
      <c r="A12789" t="s">
        <v>0</v>
      </c>
      <c r="B12789">
        <v>5288500</v>
      </c>
      <c r="C12789" s="1">
        <v>28859</v>
      </c>
      <c r="D12789">
        <v>4430</v>
      </c>
      <c r="E12789" t="s">
        <v>1</v>
      </c>
    </row>
    <row r="12790" spans="1:5" x14ac:dyDescent="0.25">
      <c r="A12790" t="s">
        <v>0</v>
      </c>
      <c r="B12790">
        <v>5288500</v>
      </c>
      <c r="C12790" s="1">
        <v>28860</v>
      </c>
      <c r="D12790">
        <v>4070</v>
      </c>
      <c r="E12790" t="s">
        <v>1</v>
      </c>
    </row>
    <row r="12791" spans="1:5" x14ac:dyDescent="0.25">
      <c r="A12791" t="s">
        <v>0</v>
      </c>
      <c r="B12791">
        <v>5288500</v>
      </c>
      <c r="C12791" s="1">
        <v>28861</v>
      </c>
      <c r="D12791">
        <v>4180</v>
      </c>
      <c r="E12791" t="s">
        <v>1</v>
      </c>
    </row>
    <row r="12792" spans="1:5" x14ac:dyDescent="0.25">
      <c r="A12792" t="s">
        <v>0</v>
      </c>
      <c r="B12792">
        <v>5288500</v>
      </c>
      <c r="C12792" s="1">
        <v>28862</v>
      </c>
      <c r="D12792">
        <v>4370</v>
      </c>
      <c r="E12792" t="s">
        <v>1</v>
      </c>
    </row>
    <row r="12793" spans="1:5" x14ac:dyDescent="0.25">
      <c r="A12793" t="s">
        <v>0</v>
      </c>
      <c r="B12793">
        <v>5288500</v>
      </c>
      <c r="C12793" s="1">
        <v>28863</v>
      </c>
      <c r="D12793">
        <v>4570</v>
      </c>
      <c r="E12793" t="s">
        <v>1</v>
      </c>
    </row>
    <row r="12794" spans="1:5" x14ac:dyDescent="0.25">
      <c r="A12794" t="s">
        <v>0</v>
      </c>
      <c r="B12794">
        <v>5288500</v>
      </c>
      <c r="C12794" s="1">
        <v>28864</v>
      </c>
      <c r="D12794">
        <v>4380</v>
      </c>
      <c r="E12794" t="s">
        <v>1</v>
      </c>
    </row>
    <row r="12795" spans="1:5" x14ac:dyDescent="0.25">
      <c r="A12795" t="s">
        <v>0</v>
      </c>
      <c r="B12795">
        <v>5288500</v>
      </c>
      <c r="C12795" s="1">
        <v>28865</v>
      </c>
      <c r="D12795">
        <v>4280</v>
      </c>
      <c r="E12795" t="s">
        <v>1</v>
      </c>
    </row>
    <row r="12796" spans="1:5" x14ac:dyDescent="0.25">
      <c r="A12796" t="s">
        <v>0</v>
      </c>
      <c r="B12796">
        <v>5288500</v>
      </c>
      <c r="C12796" s="1">
        <v>28866</v>
      </c>
      <c r="D12796">
        <v>4350</v>
      </c>
      <c r="E12796" t="s">
        <v>1</v>
      </c>
    </row>
    <row r="12797" spans="1:5" x14ac:dyDescent="0.25">
      <c r="A12797" t="s">
        <v>0</v>
      </c>
      <c r="B12797">
        <v>5288500</v>
      </c>
      <c r="C12797" s="1">
        <v>28867</v>
      </c>
      <c r="D12797">
        <v>4220</v>
      </c>
      <c r="E12797" t="s">
        <v>1</v>
      </c>
    </row>
    <row r="12798" spans="1:5" x14ac:dyDescent="0.25">
      <c r="A12798" t="s">
        <v>0</v>
      </c>
      <c r="B12798">
        <v>5288500</v>
      </c>
      <c r="C12798" s="1">
        <v>28868</v>
      </c>
      <c r="D12798">
        <v>4140</v>
      </c>
      <c r="E12798" t="s">
        <v>1</v>
      </c>
    </row>
    <row r="12799" spans="1:5" x14ac:dyDescent="0.25">
      <c r="A12799" t="s">
        <v>0</v>
      </c>
      <c r="B12799">
        <v>5288500</v>
      </c>
      <c r="C12799" s="1">
        <v>28869</v>
      </c>
      <c r="D12799">
        <v>4030</v>
      </c>
      <c r="E12799" t="s">
        <v>1</v>
      </c>
    </row>
    <row r="12800" spans="1:5" x14ac:dyDescent="0.25">
      <c r="A12800" t="s">
        <v>0</v>
      </c>
      <c r="B12800">
        <v>5288500</v>
      </c>
      <c r="C12800" s="1">
        <v>28870</v>
      </c>
      <c r="D12800">
        <v>3580</v>
      </c>
      <c r="E12800" t="s">
        <v>1</v>
      </c>
    </row>
    <row r="12801" spans="1:5" x14ac:dyDescent="0.25">
      <c r="A12801" t="s">
        <v>0</v>
      </c>
      <c r="B12801">
        <v>5288500</v>
      </c>
      <c r="C12801" s="1">
        <v>28871</v>
      </c>
      <c r="D12801">
        <v>4130</v>
      </c>
      <c r="E12801" t="s">
        <v>1</v>
      </c>
    </row>
    <row r="12802" spans="1:5" x14ac:dyDescent="0.25">
      <c r="A12802" t="s">
        <v>0</v>
      </c>
      <c r="B12802">
        <v>5288500</v>
      </c>
      <c r="C12802" s="1">
        <v>28872</v>
      </c>
      <c r="D12802">
        <v>3870</v>
      </c>
      <c r="E12802" t="s">
        <v>1</v>
      </c>
    </row>
    <row r="12803" spans="1:5" x14ac:dyDescent="0.25">
      <c r="A12803" t="s">
        <v>0</v>
      </c>
      <c r="B12803">
        <v>5288500</v>
      </c>
      <c r="C12803" s="1">
        <v>28873</v>
      </c>
      <c r="D12803">
        <v>4180</v>
      </c>
      <c r="E12803" t="s">
        <v>1</v>
      </c>
    </row>
    <row r="12804" spans="1:5" x14ac:dyDescent="0.25">
      <c r="A12804" t="s">
        <v>0</v>
      </c>
      <c r="B12804">
        <v>5288500</v>
      </c>
      <c r="C12804" s="1">
        <v>28874</v>
      </c>
      <c r="D12804">
        <v>4050</v>
      </c>
      <c r="E12804" t="s">
        <v>1</v>
      </c>
    </row>
    <row r="12805" spans="1:5" x14ac:dyDescent="0.25">
      <c r="A12805" t="s">
        <v>0</v>
      </c>
      <c r="B12805">
        <v>5288500</v>
      </c>
      <c r="C12805" s="1">
        <v>28875</v>
      </c>
      <c r="D12805">
        <v>4180</v>
      </c>
      <c r="E12805" t="s">
        <v>1</v>
      </c>
    </row>
    <row r="12806" spans="1:5" x14ac:dyDescent="0.25">
      <c r="A12806" t="s">
        <v>0</v>
      </c>
      <c r="B12806">
        <v>5288500</v>
      </c>
      <c r="C12806" s="1">
        <v>28876</v>
      </c>
      <c r="D12806">
        <v>4500</v>
      </c>
      <c r="E12806" t="s">
        <v>1</v>
      </c>
    </row>
    <row r="12807" spans="1:5" x14ac:dyDescent="0.25">
      <c r="A12807" t="s">
        <v>0</v>
      </c>
      <c r="B12807">
        <v>5288500</v>
      </c>
      <c r="C12807" s="1">
        <v>28877</v>
      </c>
      <c r="D12807">
        <v>3860</v>
      </c>
      <c r="E12807" t="s">
        <v>1</v>
      </c>
    </row>
    <row r="12808" spans="1:5" x14ac:dyDescent="0.25">
      <c r="A12808" t="s">
        <v>0</v>
      </c>
      <c r="B12808">
        <v>5288500</v>
      </c>
      <c r="C12808" s="1">
        <v>28878</v>
      </c>
      <c r="D12808">
        <v>4040</v>
      </c>
      <c r="E12808" t="s">
        <v>1</v>
      </c>
    </row>
    <row r="12809" spans="1:5" x14ac:dyDescent="0.25">
      <c r="A12809" t="s">
        <v>0</v>
      </c>
      <c r="B12809">
        <v>5288500</v>
      </c>
      <c r="C12809" s="1">
        <v>28879</v>
      </c>
      <c r="D12809">
        <v>3940</v>
      </c>
      <c r="E12809" t="s">
        <v>1</v>
      </c>
    </row>
    <row r="12810" spans="1:5" x14ac:dyDescent="0.25">
      <c r="A12810" t="s">
        <v>0</v>
      </c>
      <c r="B12810">
        <v>5288500</v>
      </c>
      <c r="C12810" s="1">
        <v>28880</v>
      </c>
      <c r="D12810">
        <v>4170</v>
      </c>
      <c r="E12810" t="s">
        <v>1</v>
      </c>
    </row>
    <row r="12811" spans="1:5" x14ac:dyDescent="0.25">
      <c r="A12811" t="s">
        <v>0</v>
      </c>
      <c r="B12811">
        <v>5288500</v>
      </c>
      <c r="C12811" s="1">
        <v>28881</v>
      </c>
      <c r="D12811">
        <v>4240</v>
      </c>
      <c r="E12811" t="s">
        <v>1</v>
      </c>
    </row>
    <row r="12812" spans="1:5" x14ac:dyDescent="0.25">
      <c r="A12812" t="s">
        <v>0</v>
      </c>
      <c r="B12812">
        <v>5288500</v>
      </c>
      <c r="C12812" s="1">
        <v>28882</v>
      </c>
      <c r="D12812">
        <v>4240</v>
      </c>
      <c r="E12812" t="s">
        <v>1</v>
      </c>
    </row>
    <row r="12813" spans="1:5" x14ac:dyDescent="0.25">
      <c r="A12813" t="s">
        <v>0</v>
      </c>
      <c r="B12813">
        <v>5288500</v>
      </c>
      <c r="C12813" s="1">
        <v>28883</v>
      </c>
      <c r="D12813">
        <v>4330</v>
      </c>
      <c r="E12813" t="s">
        <v>1</v>
      </c>
    </row>
    <row r="12814" spans="1:5" x14ac:dyDescent="0.25">
      <c r="A12814" t="s">
        <v>0</v>
      </c>
      <c r="B12814">
        <v>5288500</v>
      </c>
      <c r="C12814" s="1">
        <v>28884</v>
      </c>
      <c r="D12814">
        <v>4250</v>
      </c>
      <c r="E12814" t="s">
        <v>1</v>
      </c>
    </row>
    <row r="12815" spans="1:5" x14ac:dyDescent="0.25">
      <c r="A12815" t="s">
        <v>0</v>
      </c>
      <c r="B12815">
        <v>5288500</v>
      </c>
      <c r="C12815" s="1">
        <v>28885</v>
      </c>
      <c r="D12815">
        <v>3900</v>
      </c>
      <c r="E12815" t="s">
        <v>1</v>
      </c>
    </row>
    <row r="12816" spans="1:5" x14ac:dyDescent="0.25">
      <c r="A12816" t="s">
        <v>0</v>
      </c>
      <c r="B12816">
        <v>5288500</v>
      </c>
      <c r="C12816" s="1">
        <v>28886</v>
      </c>
      <c r="D12816">
        <v>4270</v>
      </c>
      <c r="E12816" t="s">
        <v>1</v>
      </c>
    </row>
    <row r="12817" spans="1:5" x14ac:dyDescent="0.25">
      <c r="A12817" t="s">
        <v>0</v>
      </c>
      <c r="B12817">
        <v>5288500</v>
      </c>
      <c r="C12817" s="1">
        <v>28887</v>
      </c>
      <c r="D12817">
        <v>4010</v>
      </c>
      <c r="E12817" t="s">
        <v>1</v>
      </c>
    </row>
    <row r="12818" spans="1:5" x14ac:dyDescent="0.25">
      <c r="A12818" t="s">
        <v>0</v>
      </c>
      <c r="B12818">
        <v>5288500</v>
      </c>
      <c r="C12818" s="1">
        <v>28888</v>
      </c>
      <c r="D12818">
        <v>4070</v>
      </c>
      <c r="E12818" t="s">
        <v>1</v>
      </c>
    </row>
    <row r="12819" spans="1:5" x14ac:dyDescent="0.25">
      <c r="A12819" t="s">
        <v>0</v>
      </c>
      <c r="B12819">
        <v>5288500</v>
      </c>
      <c r="C12819" s="1">
        <v>28889</v>
      </c>
      <c r="D12819">
        <v>4100</v>
      </c>
      <c r="E12819" t="s">
        <v>1</v>
      </c>
    </row>
    <row r="12820" spans="1:5" x14ac:dyDescent="0.25">
      <c r="A12820" t="s">
        <v>0</v>
      </c>
      <c r="B12820">
        <v>5288500</v>
      </c>
      <c r="C12820" s="1">
        <v>28890</v>
      </c>
      <c r="D12820">
        <v>3440</v>
      </c>
      <c r="E12820" t="s">
        <v>1</v>
      </c>
    </row>
    <row r="12821" spans="1:5" x14ac:dyDescent="0.25">
      <c r="A12821" t="s">
        <v>0</v>
      </c>
      <c r="B12821">
        <v>5288500</v>
      </c>
      <c r="C12821" s="1">
        <v>28891</v>
      </c>
      <c r="D12821">
        <v>3660</v>
      </c>
      <c r="E12821" t="s">
        <v>1</v>
      </c>
    </row>
    <row r="12822" spans="1:5" x14ac:dyDescent="0.25">
      <c r="A12822" t="s">
        <v>0</v>
      </c>
      <c r="B12822">
        <v>5288500</v>
      </c>
      <c r="C12822" s="1">
        <v>28892</v>
      </c>
      <c r="D12822">
        <v>3850</v>
      </c>
      <c r="E12822" t="s">
        <v>1</v>
      </c>
    </row>
    <row r="12823" spans="1:5" x14ac:dyDescent="0.25">
      <c r="A12823" t="s">
        <v>0</v>
      </c>
      <c r="B12823">
        <v>5288500</v>
      </c>
      <c r="C12823" s="1">
        <v>28893</v>
      </c>
      <c r="D12823">
        <v>4440</v>
      </c>
      <c r="E12823" t="s">
        <v>1</v>
      </c>
    </row>
    <row r="12824" spans="1:5" x14ac:dyDescent="0.25">
      <c r="A12824" t="s">
        <v>0</v>
      </c>
      <c r="B12824">
        <v>5288500</v>
      </c>
      <c r="C12824" s="1">
        <v>28894</v>
      </c>
      <c r="D12824">
        <v>4140</v>
      </c>
      <c r="E12824" t="s">
        <v>1</v>
      </c>
    </row>
    <row r="12825" spans="1:5" x14ac:dyDescent="0.25">
      <c r="A12825" t="s">
        <v>0</v>
      </c>
      <c r="B12825">
        <v>5288500</v>
      </c>
      <c r="C12825" s="1">
        <v>28895</v>
      </c>
      <c r="D12825">
        <v>4410</v>
      </c>
      <c r="E12825" t="s">
        <v>1</v>
      </c>
    </row>
    <row r="12826" spans="1:5" x14ac:dyDescent="0.25">
      <c r="A12826" t="s">
        <v>0</v>
      </c>
      <c r="B12826">
        <v>5288500</v>
      </c>
      <c r="C12826" s="1">
        <v>28896</v>
      </c>
      <c r="D12826">
        <v>4240</v>
      </c>
      <c r="E12826" t="s">
        <v>1</v>
      </c>
    </row>
    <row r="12827" spans="1:5" x14ac:dyDescent="0.25">
      <c r="A12827" t="s">
        <v>0</v>
      </c>
      <c r="B12827">
        <v>5288500</v>
      </c>
      <c r="C12827" s="1">
        <v>28897</v>
      </c>
      <c r="D12827">
        <v>3540</v>
      </c>
      <c r="E12827" t="s">
        <v>1</v>
      </c>
    </row>
    <row r="12828" spans="1:5" x14ac:dyDescent="0.25">
      <c r="A12828" t="s">
        <v>0</v>
      </c>
      <c r="B12828">
        <v>5288500</v>
      </c>
      <c r="C12828" s="1">
        <v>28898</v>
      </c>
      <c r="D12828">
        <v>4280</v>
      </c>
      <c r="E12828" t="s">
        <v>1</v>
      </c>
    </row>
    <row r="12829" spans="1:5" x14ac:dyDescent="0.25">
      <c r="A12829" t="s">
        <v>0</v>
      </c>
      <c r="B12829">
        <v>5288500</v>
      </c>
      <c r="C12829" s="1">
        <v>28899</v>
      </c>
      <c r="D12829">
        <v>4440</v>
      </c>
      <c r="E12829" t="s">
        <v>1</v>
      </c>
    </row>
    <row r="12830" spans="1:5" x14ac:dyDescent="0.25">
      <c r="A12830" t="s">
        <v>0</v>
      </c>
      <c r="B12830">
        <v>5288500</v>
      </c>
      <c r="C12830" s="1">
        <v>28900</v>
      </c>
      <c r="D12830">
        <v>4260</v>
      </c>
      <c r="E12830" t="s">
        <v>1</v>
      </c>
    </row>
    <row r="12831" spans="1:5" x14ac:dyDescent="0.25">
      <c r="A12831" t="s">
        <v>0</v>
      </c>
      <c r="B12831">
        <v>5288500</v>
      </c>
      <c r="C12831" s="1">
        <v>28901</v>
      </c>
      <c r="D12831">
        <v>4280</v>
      </c>
      <c r="E12831" t="s">
        <v>1</v>
      </c>
    </row>
    <row r="12832" spans="1:5" x14ac:dyDescent="0.25">
      <c r="A12832" t="s">
        <v>0</v>
      </c>
      <c r="B12832">
        <v>5288500</v>
      </c>
      <c r="C12832" s="1">
        <v>28902</v>
      </c>
      <c r="D12832">
        <v>3720</v>
      </c>
      <c r="E12832" t="s">
        <v>1</v>
      </c>
    </row>
    <row r="12833" spans="1:5" x14ac:dyDescent="0.25">
      <c r="A12833" t="s">
        <v>0</v>
      </c>
      <c r="B12833">
        <v>5288500</v>
      </c>
      <c r="C12833" s="1">
        <v>28903</v>
      </c>
      <c r="D12833">
        <v>3790</v>
      </c>
      <c r="E12833" t="s">
        <v>1</v>
      </c>
    </row>
    <row r="12834" spans="1:5" x14ac:dyDescent="0.25">
      <c r="A12834" t="s">
        <v>0</v>
      </c>
      <c r="B12834">
        <v>5288500</v>
      </c>
      <c r="C12834" s="1">
        <v>28904</v>
      </c>
      <c r="D12834">
        <v>3960</v>
      </c>
      <c r="E12834" t="s">
        <v>1</v>
      </c>
    </row>
    <row r="12835" spans="1:5" x14ac:dyDescent="0.25">
      <c r="A12835" t="s">
        <v>0</v>
      </c>
      <c r="B12835">
        <v>5288500</v>
      </c>
      <c r="C12835" s="1">
        <v>28905</v>
      </c>
      <c r="D12835">
        <v>4230</v>
      </c>
      <c r="E12835" t="s">
        <v>1</v>
      </c>
    </row>
    <row r="12836" spans="1:5" x14ac:dyDescent="0.25">
      <c r="A12836" t="s">
        <v>0</v>
      </c>
      <c r="B12836">
        <v>5288500</v>
      </c>
      <c r="C12836" s="1">
        <v>28906</v>
      </c>
      <c r="D12836">
        <v>4320</v>
      </c>
      <c r="E12836" t="s">
        <v>1</v>
      </c>
    </row>
    <row r="12837" spans="1:5" x14ac:dyDescent="0.25">
      <c r="A12837" t="s">
        <v>0</v>
      </c>
      <c r="B12837">
        <v>5288500</v>
      </c>
      <c r="C12837" s="1">
        <v>28907</v>
      </c>
      <c r="D12837">
        <v>4410</v>
      </c>
      <c r="E12837" t="s">
        <v>1</v>
      </c>
    </row>
    <row r="12838" spans="1:5" x14ac:dyDescent="0.25">
      <c r="A12838" t="s">
        <v>0</v>
      </c>
      <c r="B12838">
        <v>5288500</v>
      </c>
      <c r="C12838" s="1">
        <v>28908</v>
      </c>
      <c r="D12838">
        <v>3970</v>
      </c>
      <c r="E12838" t="s">
        <v>1</v>
      </c>
    </row>
    <row r="12839" spans="1:5" x14ac:dyDescent="0.25">
      <c r="A12839" t="s">
        <v>0</v>
      </c>
      <c r="B12839">
        <v>5288500</v>
      </c>
      <c r="C12839" s="1">
        <v>28909</v>
      </c>
      <c r="D12839">
        <v>4420</v>
      </c>
      <c r="E12839" t="s">
        <v>1</v>
      </c>
    </row>
    <row r="12840" spans="1:5" x14ac:dyDescent="0.25">
      <c r="A12840" t="s">
        <v>0</v>
      </c>
      <c r="B12840">
        <v>5288500</v>
      </c>
      <c r="C12840" s="1">
        <v>28910</v>
      </c>
      <c r="D12840">
        <v>4300</v>
      </c>
      <c r="E12840" t="s">
        <v>1</v>
      </c>
    </row>
    <row r="12841" spans="1:5" x14ac:dyDescent="0.25">
      <c r="A12841" t="s">
        <v>0</v>
      </c>
      <c r="B12841">
        <v>5288500</v>
      </c>
      <c r="C12841" s="1">
        <v>28911</v>
      </c>
      <c r="D12841">
        <v>4140</v>
      </c>
      <c r="E12841" t="s">
        <v>1</v>
      </c>
    </row>
    <row r="12842" spans="1:5" x14ac:dyDescent="0.25">
      <c r="A12842" t="s">
        <v>0</v>
      </c>
      <c r="B12842">
        <v>5288500</v>
      </c>
      <c r="C12842" s="1">
        <v>28912</v>
      </c>
      <c r="D12842">
        <v>4030</v>
      </c>
      <c r="E12842" t="s">
        <v>1</v>
      </c>
    </row>
    <row r="12843" spans="1:5" x14ac:dyDescent="0.25">
      <c r="A12843" t="s">
        <v>0</v>
      </c>
      <c r="B12843">
        <v>5288500</v>
      </c>
      <c r="C12843" s="1">
        <v>28913</v>
      </c>
      <c r="D12843">
        <v>4080</v>
      </c>
      <c r="E12843" t="s">
        <v>1</v>
      </c>
    </row>
    <row r="12844" spans="1:5" x14ac:dyDescent="0.25">
      <c r="A12844" t="s">
        <v>0</v>
      </c>
      <c r="B12844">
        <v>5288500</v>
      </c>
      <c r="C12844" s="1">
        <v>28914</v>
      </c>
      <c r="D12844">
        <v>4170</v>
      </c>
      <c r="E12844" t="s">
        <v>1</v>
      </c>
    </row>
    <row r="12845" spans="1:5" x14ac:dyDescent="0.25">
      <c r="A12845" t="s">
        <v>0</v>
      </c>
      <c r="B12845">
        <v>5288500</v>
      </c>
      <c r="C12845" s="1">
        <v>28915</v>
      </c>
      <c r="D12845">
        <v>4210</v>
      </c>
      <c r="E12845" t="s">
        <v>1</v>
      </c>
    </row>
    <row r="12846" spans="1:5" x14ac:dyDescent="0.25">
      <c r="A12846" t="s">
        <v>0</v>
      </c>
      <c r="B12846">
        <v>5288500</v>
      </c>
      <c r="C12846" s="1">
        <v>28916</v>
      </c>
      <c r="D12846">
        <v>4090</v>
      </c>
      <c r="E12846" t="s">
        <v>1</v>
      </c>
    </row>
    <row r="12847" spans="1:5" x14ac:dyDescent="0.25">
      <c r="A12847" t="s">
        <v>0</v>
      </c>
      <c r="B12847">
        <v>5288500</v>
      </c>
      <c r="C12847" s="1">
        <v>28917</v>
      </c>
      <c r="D12847">
        <v>4260</v>
      </c>
      <c r="E12847" t="s">
        <v>1</v>
      </c>
    </row>
    <row r="12848" spans="1:5" x14ac:dyDescent="0.25">
      <c r="A12848" t="s">
        <v>0</v>
      </c>
      <c r="B12848">
        <v>5288500</v>
      </c>
      <c r="C12848" s="1">
        <v>28918</v>
      </c>
      <c r="D12848">
        <v>4320</v>
      </c>
      <c r="E12848" t="s">
        <v>1</v>
      </c>
    </row>
    <row r="12849" spans="1:5" x14ac:dyDescent="0.25">
      <c r="A12849" t="s">
        <v>0</v>
      </c>
      <c r="B12849">
        <v>5288500</v>
      </c>
      <c r="C12849" s="1">
        <v>28919</v>
      </c>
      <c r="D12849">
        <v>4240</v>
      </c>
      <c r="E12849" t="s">
        <v>1</v>
      </c>
    </row>
    <row r="12850" spans="1:5" x14ac:dyDescent="0.25">
      <c r="A12850" t="s">
        <v>0</v>
      </c>
      <c r="B12850">
        <v>5288500</v>
      </c>
      <c r="C12850" s="1">
        <v>28920</v>
      </c>
      <c r="D12850">
        <v>4180</v>
      </c>
      <c r="E12850" t="s">
        <v>1</v>
      </c>
    </row>
    <row r="12851" spans="1:5" x14ac:dyDescent="0.25">
      <c r="A12851" t="s">
        <v>0</v>
      </c>
      <c r="B12851">
        <v>5288500</v>
      </c>
      <c r="C12851" s="1">
        <v>28921</v>
      </c>
      <c r="D12851">
        <v>4360</v>
      </c>
      <c r="E12851" t="s">
        <v>1</v>
      </c>
    </row>
    <row r="12852" spans="1:5" x14ac:dyDescent="0.25">
      <c r="A12852" t="s">
        <v>0</v>
      </c>
      <c r="B12852">
        <v>5288500</v>
      </c>
      <c r="C12852" s="1">
        <v>28922</v>
      </c>
      <c r="D12852">
        <v>4250</v>
      </c>
      <c r="E12852" t="s">
        <v>1</v>
      </c>
    </row>
    <row r="12853" spans="1:5" x14ac:dyDescent="0.25">
      <c r="A12853" t="s">
        <v>0</v>
      </c>
      <c r="B12853">
        <v>5288500</v>
      </c>
      <c r="C12853" s="1">
        <v>28923</v>
      </c>
      <c r="D12853">
        <v>4160</v>
      </c>
      <c r="E12853" t="s">
        <v>1</v>
      </c>
    </row>
    <row r="12854" spans="1:5" x14ac:dyDescent="0.25">
      <c r="A12854" t="s">
        <v>0</v>
      </c>
      <c r="B12854">
        <v>5288500</v>
      </c>
      <c r="C12854" s="1">
        <v>28924</v>
      </c>
      <c r="D12854">
        <v>4170</v>
      </c>
      <c r="E12854" t="s">
        <v>1</v>
      </c>
    </row>
    <row r="12855" spans="1:5" x14ac:dyDescent="0.25">
      <c r="A12855" t="s">
        <v>0</v>
      </c>
      <c r="B12855">
        <v>5288500</v>
      </c>
      <c r="C12855" s="1">
        <v>28925</v>
      </c>
      <c r="D12855">
        <v>4460</v>
      </c>
      <c r="E12855" t="s">
        <v>1</v>
      </c>
    </row>
    <row r="12856" spans="1:5" x14ac:dyDescent="0.25">
      <c r="A12856" t="s">
        <v>0</v>
      </c>
      <c r="B12856">
        <v>5288500</v>
      </c>
      <c r="C12856" s="1">
        <v>28926</v>
      </c>
      <c r="D12856">
        <v>4540</v>
      </c>
      <c r="E12856" t="s">
        <v>1</v>
      </c>
    </row>
    <row r="12857" spans="1:5" x14ac:dyDescent="0.25">
      <c r="A12857" t="s">
        <v>0</v>
      </c>
      <c r="B12857">
        <v>5288500</v>
      </c>
      <c r="C12857" s="1">
        <v>28927</v>
      </c>
      <c r="D12857">
        <v>4820</v>
      </c>
      <c r="E12857" t="s">
        <v>1</v>
      </c>
    </row>
    <row r="12858" spans="1:5" x14ac:dyDescent="0.25">
      <c r="A12858" t="s">
        <v>0</v>
      </c>
      <c r="B12858">
        <v>5288500</v>
      </c>
      <c r="C12858" s="1">
        <v>28928</v>
      </c>
      <c r="D12858">
        <v>4740</v>
      </c>
      <c r="E12858" t="s">
        <v>1</v>
      </c>
    </row>
    <row r="12859" spans="1:5" x14ac:dyDescent="0.25">
      <c r="A12859" t="s">
        <v>0</v>
      </c>
      <c r="B12859">
        <v>5288500</v>
      </c>
      <c r="C12859" s="1">
        <v>28929</v>
      </c>
      <c r="D12859">
        <v>4230</v>
      </c>
      <c r="E12859" t="s">
        <v>1</v>
      </c>
    </row>
    <row r="12860" spans="1:5" x14ac:dyDescent="0.25">
      <c r="A12860" t="s">
        <v>0</v>
      </c>
      <c r="B12860">
        <v>5288500</v>
      </c>
      <c r="C12860" s="1">
        <v>28930</v>
      </c>
      <c r="D12860">
        <v>4820</v>
      </c>
      <c r="E12860" t="s">
        <v>1</v>
      </c>
    </row>
    <row r="12861" spans="1:5" x14ac:dyDescent="0.25">
      <c r="A12861" t="s">
        <v>0</v>
      </c>
      <c r="B12861">
        <v>5288500</v>
      </c>
      <c r="C12861" s="1">
        <v>28931</v>
      </c>
      <c r="D12861">
        <v>4950</v>
      </c>
      <c r="E12861" t="s">
        <v>1</v>
      </c>
    </row>
    <row r="12862" spans="1:5" x14ac:dyDescent="0.25">
      <c r="A12862" t="s">
        <v>0</v>
      </c>
      <c r="B12862">
        <v>5288500</v>
      </c>
      <c r="C12862" s="1">
        <v>28932</v>
      </c>
      <c r="D12862">
        <v>5010</v>
      </c>
      <c r="E12862" t="s">
        <v>1</v>
      </c>
    </row>
    <row r="12863" spans="1:5" x14ac:dyDescent="0.25">
      <c r="A12863" t="s">
        <v>0</v>
      </c>
      <c r="B12863">
        <v>5288500</v>
      </c>
      <c r="C12863" s="1">
        <v>28933</v>
      </c>
      <c r="D12863">
        <v>5510</v>
      </c>
      <c r="E12863" t="s">
        <v>1</v>
      </c>
    </row>
    <row r="12864" spans="1:5" x14ac:dyDescent="0.25">
      <c r="A12864" t="s">
        <v>0</v>
      </c>
      <c r="B12864">
        <v>5288500</v>
      </c>
      <c r="C12864" s="1">
        <v>28934</v>
      </c>
      <c r="D12864">
        <v>6230</v>
      </c>
      <c r="E12864" t="s">
        <v>1</v>
      </c>
    </row>
    <row r="12865" spans="1:5" x14ac:dyDescent="0.25">
      <c r="A12865" t="s">
        <v>0</v>
      </c>
      <c r="B12865">
        <v>5288500</v>
      </c>
      <c r="C12865" s="1">
        <v>28935</v>
      </c>
      <c r="D12865">
        <v>6460</v>
      </c>
      <c r="E12865" t="s">
        <v>1</v>
      </c>
    </row>
    <row r="12866" spans="1:5" x14ac:dyDescent="0.25">
      <c r="A12866" t="s">
        <v>0</v>
      </c>
      <c r="B12866">
        <v>5288500</v>
      </c>
      <c r="C12866" s="1">
        <v>28936</v>
      </c>
      <c r="D12866">
        <v>7190</v>
      </c>
      <c r="E12866" t="s">
        <v>1</v>
      </c>
    </row>
    <row r="12867" spans="1:5" x14ac:dyDescent="0.25">
      <c r="A12867" t="s">
        <v>0</v>
      </c>
      <c r="B12867">
        <v>5288500</v>
      </c>
      <c r="C12867" s="1">
        <v>28937</v>
      </c>
      <c r="D12867">
        <v>7930</v>
      </c>
      <c r="E12867" t="s">
        <v>1</v>
      </c>
    </row>
    <row r="12868" spans="1:5" x14ac:dyDescent="0.25">
      <c r="A12868" t="s">
        <v>0</v>
      </c>
      <c r="B12868">
        <v>5288500</v>
      </c>
      <c r="C12868" s="1">
        <v>28938</v>
      </c>
      <c r="D12868">
        <v>8080</v>
      </c>
      <c r="E12868" t="s">
        <v>1</v>
      </c>
    </row>
    <row r="12869" spans="1:5" x14ac:dyDescent="0.25">
      <c r="A12869" t="s">
        <v>0</v>
      </c>
      <c r="B12869">
        <v>5288500</v>
      </c>
      <c r="C12869" s="1">
        <v>28939</v>
      </c>
      <c r="D12869">
        <v>8760</v>
      </c>
      <c r="E12869" t="s">
        <v>1</v>
      </c>
    </row>
    <row r="12870" spans="1:5" x14ac:dyDescent="0.25">
      <c r="A12870" t="s">
        <v>0</v>
      </c>
      <c r="B12870">
        <v>5288500</v>
      </c>
      <c r="C12870" s="1">
        <v>28940</v>
      </c>
      <c r="D12870">
        <v>9580</v>
      </c>
      <c r="E12870" t="s">
        <v>1</v>
      </c>
    </row>
    <row r="12871" spans="1:5" x14ac:dyDescent="0.25">
      <c r="A12871" t="s">
        <v>0</v>
      </c>
      <c r="B12871">
        <v>5288500</v>
      </c>
      <c r="C12871" s="1">
        <v>28941</v>
      </c>
      <c r="D12871">
        <v>10300</v>
      </c>
      <c r="E12871" t="s">
        <v>1</v>
      </c>
    </row>
    <row r="12872" spans="1:5" x14ac:dyDescent="0.25">
      <c r="A12872" t="s">
        <v>0</v>
      </c>
      <c r="B12872">
        <v>5288500</v>
      </c>
      <c r="C12872" s="1">
        <v>28942</v>
      </c>
      <c r="D12872">
        <v>10900</v>
      </c>
      <c r="E12872" t="s">
        <v>1</v>
      </c>
    </row>
    <row r="12873" spans="1:5" x14ac:dyDescent="0.25">
      <c r="A12873" t="s">
        <v>0</v>
      </c>
      <c r="B12873">
        <v>5288500</v>
      </c>
      <c r="C12873" s="1">
        <v>28943</v>
      </c>
      <c r="D12873">
        <v>11400</v>
      </c>
      <c r="E12873" t="s">
        <v>1</v>
      </c>
    </row>
    <row r="12874" spans="1:5" x14ac:dyDescent="0.25">
      <c r="A12874" t="s">
        <v>0</v>
      </c>
      <c r="B12874">
        <v>5288500</v>
      </c>
      <c r="C12874" s="1">
        <v>28944</v>
      </c>
      <c r="D12874">
        <v>12600</v>
      </c>
      <c r="E12874" t="s">
        <v>1</v>
      </c>
    </row>
    <row r="12875" spans="1:5" x14ac:dyDescent="0.25">
      <c r="A12875" t="s">
        <v>0</v>
      </c>
      <c r="B12875">
        <v>5288500</v>
      </c>
      <c r="C12875" s="1">
        <v>28945</v>
      </c>
      <c r="D12875">
        <v>14000</v>
      </c>
      <c r="E12875" t="s">
        <v>1</v>
      </c>
    </row>
    <row r="12876" spans="1:5" x14ac:dyDescent="0.25">
      <c r="A12876" t="s">
        <v>0</v>
      </c>
      <c r="B12876">
        <v>5288500</v>
      </c>
      <c r="C12876" s="1">
        <v>28946</v>
      </c>
      <c r="D12876">
        <v>15800</v>
      </c>
      <c r="E12876" t="s">
        <v>1</v>
      </c>
    </row>
    <row r="12877" spans="1:5" x14ac:dyDescent="0.25">
      <c r="A12877" t="s">
        <v>0</v>
      </c>
      <c r="B12877">
        <v>5288500</v>
      </c>
      <c r="C12877" s="1">
        <v>28947</v>
      </c>
      <c r="D12877">
        <v>17800</v>
      </c>
      <c r="E12877" t="s">
        <v>1</v>
      </c>
    </row>
    <row r="12878" spans="1:5" x14ac:dyDescent="0.25">
      <c r="A12878" t="s">
        <v>0</v>
      </c>
      <c r="B12878">
        <v>5288500</v>
      </c>
      <c r="C12878" s="1">
        <v>28948</v>
      </c>
      <c r="D12878">
        <v>20600</v>
      </c>
      <c r="E12878" t="s">
        <v>1</v>
      </c>
    </row>
    <row r="12879" spans="1:5" x14ac:dyDescent="0.25">
      <c r="A12879" t="s">
        <v>0</v>
      </c>
      <c r="B12879">
        <v>5288500</v>
      </c>
      <c r="C12879" s="1">
        <v>28949</v>
      </c>
      <c r="D12879">
        <v>22400</v>
      </c>
      <c r="E12879" t="s">
        <v>1</v>
      </c>
    </row>
    <row r="12880" spans="1:5" x14ac:dyDescent="0.25">
      <c r="A12880" t="s">
        <v>0</v>
      </c>
      <c r="B12880">
        <v>5288500</v>
      </c>
      <c r="C12880" s="1">
        <v>28950</v>
      </c>
      <c r="D12880">
        <v>23400</v>
      </c>
      <c r="E12880" t="s">
        <v>1</v>
      </c>
    </row>
    <row r="12881" spans="1:5" x14ac:dyDescent="0.25">
      <c r="A12881" t="s">
        <v>0</v>
      </c>
      <c r="B12881">
        <v>5288500</v>
      </c>
      <c r="C12881" s="1">
        <v>28951</v>
      </c>
      <c r="D12881">
        <v>22800</v>
      </c>
      <c r="E12881" t="s">
        <v>1</v>
      </c>
    </row>
    <row r="12882" spans="1:5" x14ac:dyDescent="0.25">
      <c r="A12882" t="s">
        <v>0</v>
      </c>
      <c r="B12882">
        <v>5288500</v>
      </c>
      <c r="C12882" s="1">
        <v>28952</v>
      </c>
      <c r="D12882">
        <v>23800</v>
      </c>
      <c r="E12882" t="s">
        <v>1</v>
      </c>
    </row>
    <row r="12883" spans="1:5" x14ac:dyDescent="0.25">
      <c r="A12883" t="s">
        <v>0</v>
      </c>
      <c r="B12883">
        <v>5288500</v>
      </c>
      <c r="C12883" s="1">
        <v>28953</v>
      </c>
      <c r="D12883">
        <v>23900</v>
      </c>
      <c r="E12883" t="s">
        <v>1</v>
      </c>
    </row>
    <row r="12884" spans="1:5" x14ac:dyDescent="0.25">
      <c r="A12884" t="s">
        <v>0</v>
      </c>
      <c r="B12884">
        <v>5288500</v>
      </c>
      <c r="C12884" s="1">
        <v>28954</v>
      </c>
      <c r="D12884">
        <v>23600</v>
      </c>
      <c r="E12884" t="s">
        <v>1</v>
      </c>
    </row>
    <row r="12885" spans="1:5" x14ac:dyDescent="0.25">
      <c r="A12885" t="s">
        <v>0</v>
      </c>
      <c r="B12885">
        <v>5288500</v>
      </c>
      <c r="C12885" s="1">
        <v>28955</v>
      </c>
      <c r="D12885">
        <v>23700</v>
      </c>
      <c r="E12885" t="s">
        <v>1</v>
      </c>
    </row>
    <row r="12886" spans="1:5" x14ac:dyDescent="0.25">
      <c r="A12886" t="s">
        <v>0</v>
      </c>
      <c r="B12886">
        <v>5288500</v>
      </c>
      <c r="C12886" s="1">
        <v>28956</v>
      </c>
      <c r="D12886">
        <v>23100</v>
      </c>
      <c r="E12886" t="s">
        <v>1</v>
      </c>
    </row>
    <row r="12887" spans="1:5" x14ac:dyDescent="0.25">
      <c r="A12887" t="s">
        <v>0</v>
      </c>
      <c r="B12887">
        <v>5288500</v>
      </c>
      <c r="C12887" s="1">
        <v>28957</v>
      </c>
      <c r="D12887">
        <v>23600</v>
      </c>
      <c r="E12887" t="s">
        <v>1</v>
      </c>
    </row>
    <row r="12888" spans="1:5" x14ac:dyDescent="0.25">
      <c r="A12888" t="s">
        <v>0</v>
      </c>
      <c r="B12888">
        <v>5288500</v>
      </c>
      <c r="C12888" s="1">
        <v>28958</v>
      </c>
      <c r="D12888">
        <v>24600</v>
      </c>
      <c r="E12888" t="s">
        <v>1</v>
      </c>
    </row>
    <row r="12889" spans="1:5" x14ac:dyDescent="0.25">
      <c r="A12889" t="s">
        <v>0</v>
      </c>
      <c r="B12889">
        <v>5288500</v>
      </c>
      <c r="C12889" s="1">
        <v>28959</v>
      </c>
      <c r="D12889">
        <v>25600</v>
      </c>
      <c r="E12889" t="s">
        <v>1</v>
      </c>
    </row>
    <row r="12890" spans="1:5" x14ac:dyDescent="0.25">
      <c r="A12890" t="s">
        <v>0</v>
      </c>
      <c r="B12890">
        <v>5288500</v>
      </c>
      <c r="C12890" s="1">
        <v>28960</v>
      </c>
      <c r="D12890">
        <v>25600</v>
      </c>
      <c r="E12890" t="s">
        <v>1</v>
      </c>
    </row>
    <row r="12891" spans="1:5" x14ac:dyDescent="0.25">
      <c r="A12891" t="s">
        <v>0</v>
      </c>
      <c r="B12891">
        <v>5288500</v>
      </c>
      <c r="C12891" s="1">
        <v>28961</v>
      </c>
      <c r="D12891">
        <v>27000</v>
      </c>
      <c r="E12891" t="s">
        <v>1</v>
      </c>
    </row>
    <row r="12892" spans="1:5" x14ac:dyDescent="0.25">
      <c r="A12892" t="s">
        <v>0</v>
      </c>
      <c r="B12892">
        <v>5288500</v>
      </c>
      <c r="C12892" s="1">
        <v>28962</v>
      </c>
      <c r="D12892">
        <v>28000</v>
      </c>
      <c r="E12892" t="s">
        <v>1</v>
      </c>
    </row>
    <row r="12893" spans="1:5" x14ac:dyDescent="0.25">
      <c r="A12893" t="s">
        <v>0</v>
      </c>
      <c r="B12893">
        <v>5288500</v>
      </c>
      <c r="C12893" s="1">
        <v>28963</v>
      </c>
      <c r="D12893">
        <v>29900</v>
      </c>
      <c r="E12893" t="s">
        <v>1</v>
      </c>
    </row>
    <row r="12894" spans="1:5" x14ac:dyDescent="0.25">
      <c r="A12894" t="s">
        <v>0</v>
      </c>
      <c r="B12894">
        <v>5288500</v>
      </c>
      <c r="C12894" s="1">
        <v>28964</v>
      </c>
      <c r="D12894">
        <v>33200</v>
      </c>
      <c r="E12894" t="s">
        <v>1</v>
      </c>
    </row>
    <row r="12895" spans="1:5" x14ac:dyDescent="0.25">
      <c r="A12895" t="s">
        <v>0</v>
      </c>
      <c r="B12895">
        <v>5288500</v>
      </c>
      <c r="C12895" s="1">
        <v>28965</v>
      </c>
      <c r="D12895">
        <v>36900</v>
      </c>
      <c r="E12895" t="s">
        <v>1</v>
      </c>
    </row>
    <row r="12896" spans="1:5" x14ac:dyDescent="0.25">
      <c r="A12896" t="s">
        <v>0</v>
      </c>
      <c r="B12896">
        <v>5288500</v>
      </c>
      <c r="C12896" s="1">
        <v>28966</v>
      </c>
      <c r="D12896">
        <v>41200</v>
      </c>
      <c r="E12896" t="s">
        <v>1</v>
      </c>
    </row>
    <row r="12897" spans="1:5" x14ac:dyDescent="0.25">
      <c r="A12897" t="s">
        <v>0</v>
      </c>
      <c r="B12897">
        <v>5288500</v>
      </c>
      <c r="C12897" s="1">
        <v>28967</v>
      </c>
      <c r="D12897">
        <v>45500</v>
      </c>
      <c r="E12897" t="s">
        <v>1</v>
      </c>
    </row>
    <row r="12898" spans="1:5" x14ac:dyDescent="0.25">
      <c r="A12898" t="s">
        <v>0</v>
      </c>
      <c r="B12898">
        <v>5288500</v>
      </c>
      <c r="C12898" s="1">
        <v>28968</v>
      </c>
      <c r="D12898">
        <v>48500</v>
      </c>
      <c r="E12898" t="s">
        <v>1</v>
      </c>
    </row>
    <row r="12899" spans="1:5" x14ac:dyDescent="0.25">
      <c r="A12899" t="s">
        <v>0</v>
      </c>
      <c r="B12899">
        <v>5288500</v>
      </c>
      <c r="C12899" s="1">
        <v>28969</v>
      </c>
      <c r="D12899">
        <v>49400</v>
      </c>
      <c r="E12899" t="s">
        <v>1</v>
      </c>
    </row>
    <row r="12900" spans="1:5" x14ac:dyDescent="0.25">
      <c r="A12900" t="s">
        <v>0</v>
      </c>
      <c r="B12900">
        <v>5288500</v>
      </c>
      <c r="C12900" s="1">
        <v>28970</v>
      </c>
      <c r="D12900">
        <v>48800</v>
      </c>
      <c r="E12900" t="s">
        <v>1</v>
      </c>
    </row>
    <row r="12901" spans="1:5" x14ac:dyDescent="0.25">
      <c r="A12901" t="s">
        <v>0</v>
      </c>
      <c r="B12901">
        <v>5288500</v>
      </c>
      <c r="C12901" s="1">
        <v>28971</v>
      </c>
      <c r="D12901">
        <v>46900</v>
      </c>
      <c r="E12901" t="s">
        <v>1</v>
      </c>
    </row>
    <row r="12902" spans="1:5" x14ac:dyDescent="0.25">
      <c r="A12902" t="s">
        <v>0</v>
      </c>
      <c r="B12902">
        <v>5288500</v>
      </c>
      <c r="C12902" s="1">
        <v>28972</v>
      </c>
      <c r="D12902">
        <v>44400</v>
      </c>
      <c r="E12902" t="s">
        <v>1</v>
      </c>
    </row>
    <row r="12903" spans="1:5" x14ac:dyDescent="0.25">
      <c r="A12903" t="s">
        <v>0</v>
      </c>
      <c r="B12903">
        <v>5288500</v>
      </c>
      <c r="C12903" s="1">
        <v>28973</v>
      </c>
      <c r="D12903">
        <v>42000</v>
      </c>
      <c r="E12903" t="s">
        <v>1</v>
      </c>
    </row>
    <row r="12904" spans="1:5" x14ac:dyDescent="0.25">
      <c r="A12904" t="s">
        <v>0</v>
      </c>
      <c r="B12904">
        <v>5288500</v>
      </c>
      <c r="C12904" s="1">
        <v>28974</v>
      </c>
      <c r="D12904">
        <v>39800</v>
      </c>
      <c r="E12904" t="s">
        <v>1</v>
      </c>
    </row>
    <row r="12905" spans="1:5" x14ac:dyDescent="0.25">
      <c r="A12905" t="s">
        <v>0</v>
      </c>
      <c r="B12905">
        <v>5288500</v>
      </c>
      <c r="C12905" s="1">
        <v>28975</v>
      </c>
      <c r="D12905">
        <v>38200</v>
      </c>
      <c r="E12905" t="s">
        <v>1</v>
      </c>
    </row>
    <row r="12906" spans="1:5" x14ac:dyDescent="0.25">
      <c r="A12906" t="s">
        <v>0</v>
      </c>
      <c r="B12906">
        <v>5288500</v>
      </c>
      <c r="C12906" s="1">
        <v>28976</v>
      </c>
      <c r="D12906">
        <v>36400</v>
      </c>
      <c r="E12906" t="s">
        <v>1</v>
      </c>
    </row>
    <row r="12907" spans="1:5" x14ac:dyDescent="0.25">
      <c r="A12907" t="s">
        <v>0</v>
      </c>
      <c r="B12907">
        <v>5288500</v>
      </c>
      <c r="C12907" s="1">
        <v>28977</v>
      </c>
      <c r="D12907">
        <v>34800</v>
      </c>
      <c r="E12907" t="s">
        <v>1</v>
      </c>
    </row>
    <row r="12908" spans="1:5" x14ac:dyDescent="0.25">
      <c r="A12908" t="s">
        <v>0</v>
      </c>
      <c r="B12908">
        <v>5288500</v>
      </c>
      <c r="C12908" s="1">
        <v>28978</v>
      </c>
      <c r="D12908">
        <v>34000</v>
      </c>
      <c r="E12908" t="s">
        <v>1</v>
      </c>
    </row>
    <row r="12909" spans="1:5" x14ac:dyDescent="0.25">
      <c r="A12909" t="s">
        <v>0</v>
      </c>
      <c r="B12909">
        <v>5288500</v>
      </c>
      <c r="C12909" s="1">
        <v>28979</v>
      </c>
      <c r="D12909">
        <v>32600</v>
      </c>
      <c r="E12909" t="s">
        <v>1</v>
      </c>
    </row>
    <row r="12910" spans="1:5" x14ac:dyDescent="0.25">
      <c r="A12910" t="s">
        <v>0</v>
      </c>
      <c r="B12910">
        <v>5288500</v>
      </c>
      <c r="C12910" s="1">
        <v>28980</v>
      </c>
      <c r="D12910">
        <v>31400</v>
      </c>
      <c r="E12910" t="s">
        <v>1</v>
      </c>
    </row>
    <row r="12911" spans="1:5" x14ac:dyDescent="0.25">
      <c r="A12911" t="s">
        <v>0</v>
      </c>
      <c r="B12911">
        <v>5288500</v>
      </c>
      <c r="C12911" s="1">
        <v>28981</v>
      </c>
      <c r="D12911">
        <v>30600</v>
      </c>
      <c r="E12911" t="s">
        <v>1</v>
      </c>
    </row>
    <row r="12912" spans="1:5" x14ac:dyDescent="0.25">
      <c r="A12912" t="s">
        <v>0</v>
      </c>
      <c r="B12912">
        <v>5288500</v>
      </c>
      <c r="C12912" s="1">
        <v>28982</v>
      </c>
      <c r="D12912">
        <v>30000</v>
      </c>
      <c r="E12912" t="s">
        <v>1</v>
      </c>
    </row>
    <row r="12913" spans="1:5" x14ac:dyDescent="0.25">
      <c r="A12913" t="s">
        <v>0</v>
      </c>
      <c r="B12913">
        <v>5288500</v>
      </c>
      <c r="C12913" s="1">
        <v>28983</v>
      </c>
      <c r="D12913">
        <v>29200</v>
      </c>
      <c r="E12913" t="s">
        <v>1</v>
      </c>
    </row>
    <row r="12914" spans="1:5" x14ac:dyDescent="0.25">
      <c r="A12914" t="s">
        <v>0</v>
      </c>
      <c r="B12914">
        <v>5288500</v>
      </c>
      <c r="C12914" s="1">
        <v>28984</v>
      </c>
      <c r="D12914">
        <v>29100</v>
      </c>
      <c r="E12914" t="s">
        <v>1</v>
      </c>
    </row>
    <row r="12915" spans="1:5" x14ac:dyDescent="0.25">
      <c r="A12915" t="s">
        <v>0</v>
      </c>
      <c r="B12915">
        <v>5288500</v>
      </c>
      <c r="C12915" s="1">
        <v>28985</v>
      </c>
      <c r="D12915">
        <v>30700</v>
      </c>
      <c r="E12915" t="s">
        <v>1</v>
      </c>
    </row>
    <row r="12916" spans="1:5" x14ac:dyDescent="0.25">
      <c r="A12916" t="s">
        <v>0</v>
      </c>
      <c r="B12916">
        <v>5288500</v>
      </c>
      <c r="C12916" s="1">
        <v>28986</v>
      </c>
      <c r="D12916">
        <v>32400</v>
      </c>
      <c r="E12916" t="s">
        <v>1</v>
      </c>
    </row>
    <row r="12917" spans="1:5" x14ac:dyDescent="0.25">
      <c r="A12917" t="s">
        <v>0</v>
      </c>
      <c r="B12917">
        <v>5288500</v>
      </c>
      <c r="C12917" s="1">
        <v>28987</v>
      </c>
      <c r="D12917">
        <v>33000</v>
      </c>
      <c r="E12917" t="s">
        <v>1</v>
      </c>
    </row>
    <row r="12918" spans="1:5" x14ac:dyDescent="0.25">
      <c r="A12918" t="s">
        <v>0</v>
      </c>
      <c r="B12918">
        <v>5288500</v>
      </c>
      <c r="C12918" s="1">
        <v>28988</v>
      </c>
      <c r="D12918">
        <v>33200</v>
      </c>
      <c r="E12918" t="s">
        <v>1</v>
      </c>
    </row>
    <row r="12919" spans="1:5" x14ac:dyDescent="0.25">
      <c r="A12919" t="s">
        <v>0</v>
      </c>
      <c r="B12919">
        <v>5288500</v>
      </c>
      <c r="C12919" s="1">
        <v>28989</v>
      </c>
      <c r="D12919">
        <v>34200</v>
      </c>
      <c r="E12919" t="s">
        <v>1</v>
      </c>
    </row>
    <row r="12920" spans="1:5" x14ac:dyDescent="0.25">
      <c r="A12920" t="s">
        <v>0</v>
      </c>
      <c r="B12920">
        <v>5288500</v>
      </c>
      <c r="C12920" s="1">
        <v>28990</v>
      </c>
      <c r="D12920">
        <v>36000</v>
      </c>
      <c r="E12920" t="s">
        <v>1</v>
      </c>
    </row>
    <row r="12921" spans="1:5" x14ac:dyDescent="0.25">
      <c r="A12921" t="s">
        <v>0</v>
      </c>
      <c r="B12921">
        <v>5288500</v>
      </c>
      <c r="C12921" s="1">
        <v>28991</v>
      </c>
      <c r="D12921">
        <v>37100</v>
      </c>
      <c r="E12921" t="s">
        <v>1</v>
      </c>
    </row>
    <row r="12922" spans="1:5" x14ac:dyDescent="0.25">
      <c r="A12922" t="s">
        <v>0</v>
      </c>
      <c r="B12922">
        <v>5288500</v>
      </c>
      <c r="C12922" s="1">
        <v>28992</v>
      </c>
      <c r="D12922">
        <v>36800</v>
      </c>
      <c r="E12922" t="s">
        <v>1</v>
      </c>
    </row>
    <row r="12923" spans="1:5" x14ac:dyDescent="0.25">
      <c r="A12923" t="s">
        <v>0</v>
      </c>
      <c r="B12923">
        <v>5288500</v>
      </c>
      <c r="C12923" s="1">
        <v>28993</v>
      </c>
      <c r="D12923">
        <v>35900</v>
      </c>
      <c r="E12923" t="s">
        <v>1</v>
      </c>
    </row>
    <row r="12924" spans="1:5" x14ac:dyDescent="0.25">
      <c r="A12924" t="s">
        <v>0</v>
      </c>
      <c r="B12924">
        <v>5288500</v>
      </c>
      <c r="C12924" s="1">
        <v>28994</v>
      </c>
      <c r="D12924">
        <v>33100</v>
      </c>
      <c r="E12924" t="s">
        <v>1</v>
      </c>
    </row>
    <row r="12925" spans="1:5" x14ac:dyDescent="0.25">
      <c r="A12925" t="s">
        <v>0</v>
      </c>
      <c r="B12925">
        <v>5288500</v>
      </c>
      <c r="C12925" s="1">
        <v>28995</v>
      </c>
      <c r="D12925">
        <v>29500</v>
      </c>
      <c r="E12925" t="s">
        <v>1</v>
      </c>
    </row>
    <row r="12926" spans="1:5" x14ac:dyDescent="0.25">
      <c r="A12926" t="s">
        <v>0</v>
      </c>
      <c r="B12926">
        <v>5288500</v>
      </c>
      <c r="C12926" s="1">
        <v>28996</v>
      </c>
      <c r="D12926">
        <v>28400</v>
      </c>
      <c r="E12926" t="s">
        <v>1</v>
      </c>
    </row>
    <row r="12927" spans="1:5" x14ac:dyDescent="0.25">
      <c r="A12927" t="s">
        <v>0</v>
      </c>
      <c r="B12927">
        <v>5288500</v>
      </c>
      <c r="C12927" s="1">
        <v>28997</v>
      </c>
      <c r="D12927">
        <v>26600</v>
      </c>
      <c r="E12927" t="s">
        <v>1</v>
      </c>
    </row>
    <row r="12928" spans="1:5" x14ac:dyDescent="0.25">
      <c r="A12928" t="s">
        <v>0</v>
      </c>
      <c r="B12928">
        <v>5288500</v>
      </c>
      <c r="C12928" s="1">
        <v>28998</v>
      </c>
      <c r="D12928">
        <v>24800</v>
      </c>
      <c r="E12928" t="s">
        <v>1</v>
      </c>
    </row>
    <row r="12929" spans="1:5" x14ac:dyDescent="0.25">
      <c r="A12929" t="s">
        <v>0</v>
      </c>
      <c r="B12929">
        <v>5288500</v>
      </c>
      <c r="C12929" s="1">
        <v>28999</v>
      </c>
      <c r="D12929">
        <v>23800</v>
      </c>
      <c r="E12929" t="s">
        <v>1</v>
      </c>
    </row>
    <row r="12930" spans="1:5" x14ac:dyDescent="0.25">
      <c r="A12930" t="s">
        <v>0</v>
      </c>
      <c r="B12930">
        <v>5288500</v>
      </c>
      <c r="C12930" s="1">
        <v>29000</v>
      </c>
      <c r="D12930">
        <v>22500</v>
      </c>
      <c r="E12930" t="s">
        <v>1</v>
      </c>
    </row>
    <row r="12931" spans="1:5" x14ac:dyDescent="0.25">
      <c r="A12931" t="s">
        <v>0</v>
      </c>
      <c r="B12931">
        <v>5288500</v>
      </c>
      <c r="C12931" s="1">
        <v>29001</v>
      </c>
      <c r="D12931">
        <v>21600</v>
      </c>
      <c r="E12931" t="s">
        <v>1</v>
      </c>
    </row>
    <row r="12932" spans="1:5" x14ac:dyDescent="0.25">
      <c r="A12932" t="s">
        <v>0</v>
      </c>
      <c r="B12932">
        <v>5288500</v>
      </c>
      <c r="C12932" s="1">
        <v>29002</v>
      </c>
      <c r="D12932">
        <v>20500</v>
      </c>
      <c r="E12932" t="s">
        <v>1</v>
      </c>
    </row>
    <row r="12933" spans="1:5" x14ac:dyDescent="0.25">
      <c r="A12933" t="s">
        <v>0</v>
      </c>
      <c r="B12933">
        <v>5288500</v>
      </c>
      <c r="C12933" s="1">
        <v>29003</v>
      </c>
      <c r="D12933">
        <v>20000</v>
      </c>
      <c r="E12933" t="s">
        <v>1</v>
      </c>
    </row>
    <row r="12934" spans="1:5" x14ac:dyDescent="0.25">
      <c r="A12934" t="s">
        <v>0</v>
      </c>
      <c r="B12934">
        <v>5288500</v>
      </c>
      <c r="C12934" s="1">
        <v>29004</v>
      </c>
      <c r="D12934">
        <v>19200</v>
      </c>
      <c r="E12934" t="s">
        <v>1</v>
      </c>
    </row>
    <row r="12935" spans="1:5" x14ac:dyDescent="0.25">
      <c r="A12935" t="s">
        <v>0</v>
      </c>
      <c r="B12935">
        <v>5288500</v>
      </c>
      <c r="C12935" s="1">
        <v>29005</v>
      </c>
      <c r="D12935">
        <v>18900</v>
      </c>
      <c r="E12935" t="s">
        <v>1</v>
      </c>
    </row>
    <row r="12936" spans="1:5" x14ac:dyDescent="0.25">
      <c r="A12936" t="s">
        <v>0</v>
      </c>
      <c r="B12936">
        <v>5288500</v>
      </c>
      <c r="C12936" s="1">
        <v>29006</v>
      </c>
      <c r="D12936">
        <v>17700</v>
      </c>
      <c r="E12936" t="s">
        <v>1</v>
      </c>
    </row>
    <row r="12937" spans="1:5" x14ac:dyDescent="0.25">
      <c r="A12937" t="s">
        <v>0</v>
      </c>
      <c r="B12937">
        <v>5288500</v>
      </c>
      <c r="C12937" s="1">
        <v>29007</v>
      </c>
      <c r="D12937">
        <v>17600</v>
      </c>
      <c r="E12937" t="s">
        <v>1</v>
      </c>
    </row>
    <row r="12938" spans="1:5" x14ac:dyDescent="0.25">
      <c r="A12938" t="s">
        <v>0</v>
      </c>
      <c r="B12938">
        <v>5288500</v>
      </c>
      <c r="C12938" s="1">
        <v>29008</v>
      </c>
      <c r="D12938">
        <v>17200</v>
      </c>
      <c r="E12938" t="s">
        <v>1</v>
      </c>
    </row>
    <row r="12939" spans="1:5" x14ac:dyDescent="0.25">
      <c r="A12939" t="s">
        <v>0</v>
      </c>
      <c r="B12939">
        <v>5288500</v>
      </c>
      <c r="C12939" s="1">
        <v>29009</v>
      </c>
      <c r="D12939">
        <v>16500</v>
      </c>
      <c r="E12939" t="s">
        <v>1</v>
      </c>
    </row>
    <row r="12940" spans="1:5" x14ac:dyDescent="0.25">
      <c r="A12940" t="s">
        <v>0</v>
      </c>
      <c r="B12940">
        <v>5288500</v>
      </c>
      <c r="C12940" s="1">
        <v>29010</v>
      </c>
      <c r="D12940">
        <v>16400</v>
      </c>
      <c r="E12940" t="s">
        <v>1</v>
      </c>
    </row>
    <row r="12941" spans="1:5" x14ac:dyDescent="0.25">
      <c r="A12941" t="s">
        <v>0</v>
      </c>
      <c r="B12941">
        <v>5288500</v>
      </c>
      <c r="C12941" s="1">
        <v>29011</v>
      </c>
      <c r="D12941">
        <v>15900</v>
      </c>
      <c r="E12941" t="s">
        <v>1</v>
      </c>
    </row>
    <row r="12942" spans="1:5" x14ac:dyDescent="0.25">
      <c r="A12942" t="s">
        <v>0</v>
      </c>
      <c r="B12942">
        <v>5288500</v>
      </c>
      <c r="C12942" s="1">
        <v>29012</v>
      </c>
      <c r="D12942">
        <v>15400</v>
      </c>
      <c r="E12942" t="s">
        <v>1</v>
      </c>
    </row>
    <row r="12943" spans="1:5" x14ac:dyDescent="0.25">
      <c r="A12943" t="s">
        <v>0</v>
      </c>
      <c r="B12943">
        <v>5288500</v>
      </c>
      <c r="C12943" s="1">
        <v>29013</v>
      </c>
      <c r="D12943">
        <v>14900</v>
      </c>
      <c r="E12943" t="s">
        <v>1</v>
      </c>
    </row>
    <row r="12944" spans="1:5" x14ac:dyDescent="0.25">
      <c r="A12944" t="s">
        <v>0</v>
      </c>
      <c r="B12944">
        <v>5288500</v>
      </c>
      <c r="C12944" s="1">
        <v>29014</v>
      </c>
      <c r="D12944">
        <v>14400</v>
      </c>
      <c r="E12944" t="s">
        <v>1</v>
      </c>
    </row>
    <row r="12945" spans="1:5" x14ac:dyDescent="0.25">
      <c r="A12945" t="s">
        <v>0</v>
      </c>
      <c r="B12945">
        <v>5288500</v>
      </c>
      <c r="C12945" s="1">
        <v>29015</v>
      </c>
      <c r="D12945">
        <v>13800</v>
      </c>
      <c r="E12945" t="s">
        <v>1</v>
      </c>
    </row>
    <row r="12946" spans="1:5" x14ac:dyDescent="0.25">
      <c r="A12946" t="s">
        <v>0</v>
      </c>
      <c r="B12946">
        <v>5288500</v>
      </c>
      <c r="C12946" s="1">
        <v>29016</v>
      </c>
      <c r="D12946">
        <v>13900</v>
      </c>
      <c r="E12946" t="s">
        <v>1</v>
      </c>
    </row>
    <row r="12947" spans="1:5" x14ac:dyDescent="0.25">
      <c r="A12947" t="s">
        <v>0</v>
      </c>
      <c r="B12947">
        <v>5288500</v>
      </c>
      <c r="C12947" s="1">
        <v>29017</v>
      </c>
      <c r="D12947">
        <v>14000</v>
      </c>
      <c r="E12947" t="s">
        <v>1</v>
      </c>
    </row>
    <row r="12948" spans="1:5" x14ac:dyDescent="0.25">
      <c r="A12948" t="s">
        <v>0</v>
      </c>
      <c r="B12948">
        <v>5288500</v>
      </c>
      <c r="C12948" s="1">
        <v>29018</v>
      </c>
      <c r="D12948">
        <v>13900</v>
      </c>
      <c r="E12948" t="s">
        <v>1</v>
      </c>
    </row>
    <row r="12949" spans="1:5" x14ac:dyDescent="0.25">
      <c r="A12949" t="s">
        <v>0</v>
      </c>
      <c r="B12949">
        <v>5288500</v>
      </c>
      <c r="C12949" s="1">
        <v>29019</v>
      </c>
      <c r="D12949">
        <v>12700</v>
      </c>
      <c r="E12949" t="s">
        <v>1</v>
      </c>
    </row>
    <row r="12950" spans="1:5" x14ac:dyDescent="0.25">
      <c r="A12950" t="s">
        <v>0</v>
      </c>
      <c r="B12950">
        <v>5288500</v>
      </c>
      <c r="C12950" s="1">
        <v>29020</v>
      </c>
      <c r="D12950">
        <v>12400</v>
      </c>
      <c r="E12950" t="s">
        <v>1</v>
      </c>
    </row>
    <row r="12951" spans="1:5" x14ac:dyDescent="0.25">
      <c r="A12951" t="s">
        <v>0</v>
      </c>
      <c r="B12951">
        <v>5288500</v>
      </c>
      <c r="C12951" s="1">
        <v>29021</v>
      </c>
      <c r="D12951">
        <v>11800</v>
      </c>
      <c r="E12951" t="s">
        <v>1</v>
      </c>
    </row>
    <row r="12952" spans="1:5" x14ac:dyDescent="0.25">
      <c r="A12952" t="s">
        <v>0</v>
      </c>
      <c r="B12952">
        <v>5288500</v>
      </c>
      <c r="C12952" s="1">
        <v>29022</v>
      </c>
      <c r="D12952">
        <v>12500</v>
      </c>
      <c r="E12952" t="s">
        <v>1</v>
      </c>
    </row>
    <row r="12953" spans="1:5" x14ac:dyDescent="0.25">
      <c r="A12953" t="s">
        <v>0</v>
      </c>
      <c r="B12953">
        <v>5288500</v>
      </c>
      <c r="C12953" s="1">
        <v>29023</v>
      </c>
      <c r="D12953">
        <v>14100</v>
      </c>
      <c r="E12953" t="s">
        <v>1</v>
      </c>
    </row>
    <row r="12954" spans="1:5" x14ac:dyDescent="0.25">
      <c r="A12954" t="s">
        <v>0</v>
      </c>
      <c r="B12954">
        <v>5288500</v>
      </c>
      <c r="C12954" s="1">
        <v>29024</v>
      </c>
      <c r="D12954">
        <v>14300</v>
      </c>
      <c r="E12954" t="s">
        <v>1</v>
      </c>
    </row>
    <row r="12955" spans="1:5" x14ac:dyDescent="0.25">
      <c r="A12955" t="s">
        <v>0</v>
      </c>
      <c r="B12955">
        <v>5288500</v>
      </c>
      <c r="C12955" s="1">
        <v>29025</v>
      </c>
      <c r="D12955">
        <v>14800</v>
      </c>
      <c r="E12955" t="s">
        <v>1</v>
      </c>
    </row>
    <row r="12956" spans="1:5" x14ac:dyDescent="0.25">
      <c r="A12956" t="s">
        <v>0</v>
      </c>
      <c r="B12956">
        <v>5288500</v>
      </c>
      <c r="C12956" s="1">
        <v>29026</v>
      </c>
      <c r="D12956">
        <v>15300</v>
      </c>
      <c r="E12956" t="s">
        <v>1</v>
      </c>
    </row>
    <row r="12957" spans="1:5" x14ac:dyDescent="0.25">
      <c r="A12957" t="s">
        <v>0</v>
      </c>
      <c r="B12957">
        <v>5288500</v>
      </c>
      <c r="C12957" s="1">
        <v>29027</v>
      </c>
      <c r="D12957">
        <v>16100</v>
      </c>
      <c r="E12957" t="s">
        <v>1</v>
      </c>
    </row>
    <row r="12958" spans="1:5" x14ac:dyDescent="0.25">
      <c r="A12958" t="s">
        <v>0</v>
      </c>
      <c r="B12958">
        <v>5288500</v>
      </c>
      <c r="C12958" s="1">
        <v>29028</v>
      </c>
      <c r="D12958">
        <v>18200</v>
      </c>
      <c r="E12958" t="s">
        <v>1</v>
      </c>
    </row>
    <row r="12959" spans="1:5" x14ac:dyDescent="0.25">
      <c r="A12959" t="s">
        <v>0</v>
      </c>
      <c r="B12959">
        <v>5288500</v>
      </c>
      <c r="C12959" s="1">
        <v>29029</v>
      </c>
      <c r="D12959">
        <v>20000</v>
      </c>
      <c r="E12959" t="s">
        <v>1</v>
      </c>
    </row>
    <row r="12960" spans="1:5" x14ac:dyDescent="0.25">
      <c r="A12960" t="s">
        <v>0</v>
      </c>
      <c r="B12960">
        <v>5288500</v>
      </c>
      <c r="C12960" s="1">
        <v>29030</v>
      </c>
      <c r="D12960">
        <v>21000</v>
      </c>
      <c r="E12960" t="s">
        <v>1</v>
      </c>
    </row>
    <row r="12961" spans="1:5" x14ac:dyDescent="0.25">
      <c r="A12961" t="s">
        <v>0</v>
      </c>
      <c r="B12961">
        <v>5288500</v>
      </c>
      <c r="C12961" s="1">
        <v>29031</v>
      </c>
      <c r="D12961">
        <v>21300</v>
      </c>
      <c r="E12961" t="s">
        <v>1</v>
      </c>
    </row>
    <row r="12962" spans="1:5" x14ac:dyDescent="0.25">
      <c r="A12962" t="s">
        <v>0</v>
      </c>
      <c r="B12962">
        <v>5288500</v>
      </c>
      <c r="C12962" s="1">
        <v>29032</v>
      </c>
      <c r="D12962">
        <v>21200</v>
      </c>
      <c r="E12962" t="s">
        <v>1</v>
      </c>
    </row>
    <row r="12963" spans="1:5" x14ac:dyDescent="0.25">
      <c r="A12963" t="s">
        <v>0</v>
      </c>
      <c r="B12963">
        <v>5288500</v>
      </c>
      <c r="C12963" s="1">
        <v>29033</v>
      </c>
      <c r="D12963">
        <v>20900</v>
      </c>
      <c r="E12963" t="s">
        <v>1</v>
      </c>
    </row>
    <row r="12964" spans="1:5" x14ac:dyDescent="0.25">
      <c r="A12964" t="s">
        <v>0</v>
      </c>
      <c r="B12964">
        <v>5288500</v>
      </c>
      <c r="C12964" s="1">
        <v>29034</v>
      </c>
      <c r="D12964">
        <v>19900</v>
      </c>
      <c r="E12964" t="s">
        <v>1</v>
      </c>
    </row>
    <row r="12965" spans="1:5" x14ac:dyDescent="0.25">
      <c r="A12965" t="s">
        <v>0</v>
      </c>
      <c r="B12965">
        <v>5288500</v>
      </c>
      <c r="C12965" s="1">
        <v>29035</v>
      </c>
      <c r="D12965">
        <v>20300</v>
      </c>
      <c r="E12965" t="s">
        <v>1</v>
      </c>
    </row>
    <row r="12966" spans="1:5" x14ac:dyDescent="0.25">
      <c r="A12966" t="s">
        <v>0</v>
      </c>
      <c r="B12966">
        <v>5288500</v>
      </c>
      <c r="C12966" s="1">
        <v>29036</v>
      </c>
      <c r="D12966">
        <v>20400</v>
      </c>
      <c r="E12966" t="s">
        <v>1</v>
      </c>
    </row>
    <row r="12967" spans="1:5" x14ac:dyDescent="0.25">
      <c r="A12967" t="s">
        <v>0</v>
      </c>
      <c r="B12967">
        <v>5288500</v>
      </c>
      <c r="C12967" s="1">
        <v>29037</v>
      </c>
      <c r="D12967">
        <v>20700</v>
      </c>
      <c r="E12967" t="s">
        <v>1</v>
      </c>
    </row>
    <row r="12968" spans="1:5" x14ac:dyDescent="0.25">
      <c r="A12968" t="s">
        <v>0</v>
      </c>
      <c r="B12968">
        <v>5288500</v>
      </c>
      <c r="C12968" s="1">
        <v>29038</v>
      </c>
      <c r="D12968">
        <v>20300</v>
      </c>
      <c r="E12968" t="s">
        <v>1</v>
      </c>
    </row>
    <row r="12969" spans="1:5" x14ac:dyDescent="0.25">
      <c r="A12969" t="s">
        <v>0</v>
      </c>
      <c r="B12969">
        <v>5288500</v>
      </c>
      <c r="C12969" s="1">
        <v>29039</v>
      </c>
      <c r="D12969">
        <v>20300</v>
      </c>
      <c r="E12969" t="s">
        <v>1</v>
      </c>
    </row>
    <row r="12970" spans="1:5" x14ac:dyDescent="0.25">
      <c r="A12970" t="s">
        <v>0</v>
      </c>
      <c r="B12970">
        <v>5288500</v>
      </c>
      <c r="C12970" s="1">
        <v>29040</v>
      </c>
      <c r="D12970">
        <v>20500</v>
      </c>
      <c r="E12970" t="s">
        <v>1</v>
      </c>
    </row>
    <row r="12971" spans="1:5" x14ac:dyDescent="0.25">
      <c r="A12971" t="s">
        <v>0</v>
      </c>
      <c r="B12971">
        <v>5288500</v>
      </c>
      <c r="C12971" s="1">
        <v>29041</v>
      </c>
      <c r="D12971">
        <v>19900</v>
      </c>
      <c r="E12971" t="s">
        <v>1</v>
      </c>
    </row>
    <row r="12972" spans="1:5" x14ac:dyDescent="0.25">
      <c r="A12972" t="s">
        <v>0</v>
      </c>
      <c r="B12972">
        <v>5288500</v>
      </c>
      <c r="C12972" s="1">
        <v>29042</v>
      </c>
      <c r="D12972">
        <v>19200</v>
      </c>
      <c r="E12972" t="s">
        <v>1</v>
      </c>
    </row>
    <row r="12973" spans="1:5" x14ac:dyDescent="0.25">
      <c r="A12973" t="s">
        <v>0</v>
      </c>
      <c r="B12973">
        <v>5288500</v>
      </c>
      <c r="C12973" s="1">
        <v>29043</v>
      </c>
      <c r="D12973">
        <v>19000</v>
      </c>
      <c r="E12973" t="s">
        <v>1</v>
      </c>
    </row>
    <row r="12974" spans="1:5" x14ac:dyDescent="0.25">
      <c r="A12974" t="s">
        <v>0</v>
      </c>
      <c r="B12974">
        <v>5288500</v>
      </c>
      <c r="C12974" s="1">
        <v>29044</v>
      </c>
      <c r="D12974">
        <v>18500</v>
      </c>
      <c r="E12974" t="s">
        <v>1</v>
      </c>
    </row>
    <row r="12975" spans="1:5" x14ac:dyDescent="0.25">
      <c r="A12975" t="s">
        <v>0</v>
      </c>
      <c r="B12975">
        <v>5288500</v>
      </c>
      <c r="C12975" s="1">
        <v>29045</v>
      </c>
      <c r="D12975">
        <v>17800</v>
      </c>
      <c r="E12975" t="s">
        <v>1</v>
      </c>
    </row>
    <row r="12976" spans="1:5" x14ac:dyDescent="0.25">
      <c r="A12976" t="s">
        <v>0</v>
      </c>
      <c r="B12976">
        <v>5288500</v>
      </c>
      <c r="C12976" s="1">
        <v>29046</v>
      </c>
      <c r="D12976">
        <v>16900</v>
      </c>
      <c r="E12976" t="s">
        <v>1</v>
      </c>
    </row>
    <row r="12977" spans="1:5" x14ac:dyDescent="0.25">
      <c r="A12977" t="s">
        <v>0</v>
      </c>
      <c r="B12977">
        <v>5288500</v>
      </c>
      <c r="C12977" s="1">
        <v>29047</v>
      </c>
      <c r="D12977">
        <v>16300</v>
      </c>
      <c r="E12977" t="s">
        <v>1</v>
      </c>
    </row>
    <row r="12978" spans="1:5" x14ac:dyDescent="0.25">
      <c r="A12978" t="s">
        <v>0</v>
      </c>
      <c r="B12978">
        <v>5288500</v>
      </c>
      <c r="C12978" s="1">
        <v>29048</v>
      </c>
      <c r="D12978">
        <v>15800</v>
      </c>
      <c r="E12978" t="s">
        <v>1</v>
      </c>
    </row>
    <row r="12979" spans="1:5" x14ac:dyDescent="0.25">
      <c r="A12979" t="s">
        <v>0</v>
      </c>
      <c r="B12979">
        <v>5288500</v>
      </c>
      <c r="C12979" s="1">
        <v>29049</v>
      </c>
      <c r="D12979">
        <v>15700</v>
      </c>
      <c r="E12979" t="s">
        <v>1</v>
      </c>
    </row>
    <row r="12980" spans="1:5" x14ac:dyDescent="0.25">
      <c r="A12980" t="s">
        <v>0</v>
      </c>
      <c r="B12980">
        <v>5288500</v>
      </c>
      <c r="C12980" s="1">
        <v>29050</v>
      </c>
      <c r="D12980">
        <v>15000</v>
      </c>
      <c r="E12980" t="s">
        <v>1</v>
      </c>
    </row>
    <row r="12981" spans="1:5" x14ac:dyDescent="0.25">
      <c r="A12981" t="s">
        <v>0</v>
      </c>
      <c r="B12981">
        <v>5288500</v>
      </c>
      <c r="C12981" s="1">
        <v>29051</v>
      </c>
      <c r="D12981">
        <v>15100</v>
      </c>
      <c r="E12981" t="s">
        <v>1</v>
      </c>
    </row>
    <row r="12982" spans="1:5" x14ac:dyDescent="0.25">
      <c r="A12982" t="s">
        <v>0</v>
      </c>
      <c r="B12982">
        <v>5288500</v>
      </c>
      <c r="C12982" s="1">
        <v>29052</v>
      </c>
      <c r="D12982">
        <v>14800</v>
      </c>
      <c r="E12982" t="s">
        <v>1</v>
      </c>
    </row>
    <row r="12983" spans="1:5" x14ac:dyDescent="0.25">
      <c r="A12983" t="s">
        <v>0</v>
      </c>
      <c r="B12983">
        <v>5288500</v>
      </c>
      <c r="C12983" s="1">
        <v>29053</v>
      </c>
      <c r="D12983">
        <v>14800</v>
      </c>
      <c r="E12983" t="s">
        <v>1</v>
      </c>
    </row>
    <row r="12984" spans="1:5" x14ac:dyDescent="0.25">
      <c r="A12984" t="s">
        <v>0</v>
      </c>
      <c r="B12984">
        <v>5288500</v>
      </c>
      <c r="C12984" s="1">
        <v>29054</v>
      </c>
      <c r="D12984">
        <v>13800</v>
      </c>
      <c r="E12984" t="s">
        <v>1</v>
      </c>
    </row>
    <row r="12985" spans="1:5" x14ac:dyDescent="0.25">
      <c r="A12985" t="s">
        <v>0</v>
      </c>
      <c r="B12985">
        <v>5288500</v>
      </c>
      <c r="C12985" s="1">
        <v>29055</v>
      </c>
      <c r="D12985">
        <v>13400</v>
      </c>
      <c r="E12985" t="s">
        <v>1</v>
      </c>
    </row>
    <row r="12986" spans="1:5" x14ac:dyDescent="0.25">
      <c r="A12986" t="s">
        <v>0</v>
      </c>
      <c r="B12986">
        <v>5288500</v>
      </c>
      <c r="C12986" s="1">
        <v>29056</v>
      </c>
      <c r="D12986">
        <v>12900</v>
      </c>
      <c r="E12986" t="s">
        <v>1</v>
      </c>
    </row>
    <row r="12987" spans="1:5" x14ac:dyDescent="0.25">
      <c r="A12987" t="s">
        <v>0</v>
      </c>
      <c r="B12987">
        <v>5288500</v>
      </c>
      <c r="C12987" s="1">
        <v>29057</v>
      </c>
      <c r="D12987">
        <v>12300</v>
      </c>
      <c r="E12987" t="s">
        <v>1</v>
      </c>
    </row>
    <row r="12988" spans="1:5" x14ac:dyDescent="0.25">
      <c r="A12988" t="s">
        <v>0</v>
      </c>
      <c r="B12988">
        <v>5288500</v>
      </c>
      <c r="C12988" s="1">
        <v>29058</v>
      </c>
      <c r="D12988">
        <v>11200</v>
      </c>
      <c r="E12988" t="s">
        <v>1</v>
      </c>
    </row>
    <row r="12989" spans="1:5" x14ac:dyDescent="0.25">
      <c r="A12989" t="s">
        <v>0</v>
      </c>
      <c r="B12989">
        <v>5288500</v>
      </c>
      <c r="C12989" s="1">
        <v>29059</v>
      </c>
      <c r="D12989">
        <v>10500</v>
      </c>
      <c r="E12989" t="s">
        <v>1</v>
      </c>
    </row>
    <row r="12990" spans="1:5" x14ac:dyDescent="0.25">
      <c r="A12990" t="s">
        <v>0</v>
      </c>
      <c r="B12990">
        <v>5288500</v>
      </c>
      <c r="C12990" s="1">
        <v>29060</v>
      </c>
      <c r="D12990">
        <v>11100</v>
      </c>
      <c r="E12990" t="s">
        <v>1</v>
      </c>
    </row>
    <row r="12991" spans="1:5" x14ac:dyDescent="0.25">
      <c r="A12991" t="s">
        <v>0</v>
      </c>
      <c r="B12991">
        <v>5288500</v>
      </c>
      <c r="C12991" s="1">
        <v>29061</v>
      </c>
      <c r="D12991">
        <v>10400</v>
      </c>
      <c r="E12991" t="s">
        <v>1</v>
      </c>
    </row>
    <row r="12992" spans="1:5" x14ac:dyDescent="0.25">
      <c r="A12992" t="s">
        <v>0</v>
      </c>
      <c r="B12992">
        <v>5288500</v>
      </c>
      <c r="C12992" s="1">
        <v>29062</v>
      </c>
      <c r="D12992">
        <v>9940</v>
      </c>
      <c r="E12992" t="s">
        <v>1</v>
      </c>
    </row>
    <row r="12993" spans="1:5" x14ac:dyDescent="0.25">
      <c r="A12993" t="s">
        <v>0</v>
      </c>
      <c r="B12993">
        <v>5288500</v>
      </c>
      <c r="C12993" s="1">
        <v>29063</v>
      </c>
      <c r="D12993">
        <v>9140</v>
      </c>
      <c r="E12993" t="s">
        <v>1</v>
      </c>
    </row>
    <row r="12994" spans="1:5" x14ac:dyDescent="0.25">
      <c r="A12994" t="s">
        <v>0</v>
      </c>
      <c r="B12994">
        <v>5288500</v>
      </c>
      <c r="C12994" s="1">
        <v>29064</v>
      </c>
      <c r="D12994">
        <v>9100</v>
      </c>
      <c r="E12994" t="s">
        <v>1</v>
      </c>
    </row>
    <row r="12995" spans="1:5" x14ac:dyDescent="0.25">
      <c r="A12995" t="s">
        <v>0</v>
      </c>
      <c r="B12995">
        <v>5288500</v>
      </c>
      <c r="C12995" s="1">
        <v>29065</v>
      </c>
      <c r="D12995">
        <v>8860</v>
      </c>
      <c r="E12995" t="s">
        <v>1</v>
      </c>
    </row>
    <row r="12996" spans="1:5" x14ac:dyDescent="0.25">
      <c r="A12996" t="s">
        <v>0</v>
      </c>
      <c r="B12996">
        <v>5288500</v>
      </c>
      <c r="C12996" s="1">
        <v>29066</v>
      </c>
      <c r="D12996">
        <v>9060</v>
      </c>
      <c r="E12996" t="s">
        <v>1</v>
      </c>
    </row>
    <row r="12997" spans="1:5" x14ac:dyDescent="0.25">
      <c r="A12997" t="s">
        <v>0</v>
      </c>
      <c r="B12997">
        <v>5288500</v>
      </c>
      <c r="C12997" s="1">
        <v>29067</v>
      </c>
      <c r="D12997">
        <v>8880</v>
      </c>
      <c r="E12997" t="s">
        <v>1</v>
      </c>
    </row>
    <row r="12998" spans="1:5" x14ac:dyDescent="0.25">
      <c r="A12998" t="s">
        <v>0</v>
      </c>
      <c r="B12998">
        <v>5288500</v>
      </c>
      <c r="C12998" s="1">
        <v>29068</v>
      </c>
      <c r="D12998">
        <v>8610</v>
      </c>
      <c r="E12998" t="s">
        <v>1</v>
      </c>
    </row>
    <row r="12999" spans="1:5" x14ac:dyDescent="0.25">
      <c r="A12999" t="s">
        <v>0</v>
      </c>
      <c r="B12999">
        <v>5288500</v>
      </c>
      <c r="C12999" s="1">
        <v>29069</v>
      </c>
      <c r="D12999">
        <v>8410</v>
      </c>
      <c r="E12999" t="s">
        <v>1</v>
      </c>
    </row>
    <row r="13000" spans="1:5" x14ac:dyDescent="0.25">
      <c r="A13000" t="s">
        <v>0</v>
      </c>
      <c r="B13000">
        <v>5288500</v>
      </c>
      <c r="C13000" s="1">
        <v>29070</v>
      </c>
      <c r="D13000">
        <v>7980</v>
      </c>
      <c r="E13000" t="s">
        <v>1</v>
      </c>
    </row>
    <row r="13001" spans="1:5" x14ac:dyDescent="0.25">
      <c r="A13001" t="s">
        <v>0</v>
      </c>
      <c r="B13001">
        <v>5288500</v>
      </c>
      <c r="C13001" s="1">
        <v>29071</v>
      </c>
      <c r="D13001">
        <v>8060</v>
      </c>
      <c r="E13001" t="s">
        <v>1</v>
      </c>
    </row>
    <row r="13002" spans="1:5" x14ac:dyDescent="0.25">
      <c r="A13002" t="s">
        <v>0</v>
      </c>
      <c r="B13002">
        <v>5288500</v>
      </c>
      <c r="C13002" s="1">
        <v>29072</v>
      </c>
      <c r="D13002">
        <v>8010</v>
      </c>
      <c r="E13002" t="s">
        <v>1</v>
      </c>
    </row>
    <row r="13003" spans="1:5" x14ac:dyDescent="0.25">
      <c r="A13003" t="s">
        <v>0</v>
      </c>
      <c r="B13003">
        <v>5288500</v>
      </c>
      <c r="C13003" s="1">
        <v>29073</v>
      </c>
      <c r="D13003">
        <v>7820</v>
      </c>
      <c r="E13003" t="s">
        <v>1</v>
      </c>
    </row>
    <row r="13004" spans="1:5" x14ac:dyDescent="0.25">
      <c r="A13004" t="s">
        <v>0</v>
      </c>
      <c r="B13004">
        <v>5288500</v>
      </c>
      <c r="C13004" s="1">
        <v>29074</v>
      </c>
      <c r="D13004">
        <v>7680</v>
      </c>
      <c r="E13004" t="s">
        <v>1</v>
      </c>
    </row>
    <row r="13005" spans="1:5" x14ac:dyDescent="0.25">
      <c r="A13005" t="s">
        <v>0</v>
      </c>
      <c r="B13005">
        <v>5288500</v>
      </c>
      <c r="C13005" s="1">
        <v>29075</v>
      </c>
      <c r="D13005">
        <v>7320</v>
      </c>
      <c r="E13005" t="s">
        <v>1</v>
      </c>
    </row>
    <row r="13006" spans="1:5" x14ac:dyDescent="0.25">
      <c r="A13006" t="s">
        <v>0</v>
      </c>
      <c r="B13006">
        <v>5288500</v>
      </c>
      <c r="C13006" s="1">
        <v>29076</v>
      </c>
      <c r="D13006">
        <v>7610</v>
      </c>
      <c r="E13006" t="s">
        <v>1</v>
      </c>
    </row>
    <row r="13007" spans="1:5" x14ac:dyDescent="0.25">
      <c r="A13007" t="s">
        <v>0</v>
      </c>
      <c r="B13007">
        <v>5288500</v>
      </c>
      <c r="C13007" s="1">
        <v>29077</v>
      </c>
      <c r="D13007">
        <v>7340</v>
      </c>
      <c r="E13007" t="s">
        <v>1</v>
      </c>
    </row>
    <row r="13008" spans="1:5" x14ac:dyDescent="0.25">
      <c r="A13008" t="s">
        <v>0</v>
      </c>
      <c r="B13008">
        <v>5288500</v>
      </c>
      <c r="C13008" s="1">
        <v>29078</v>
      </c>
      <c r="D13008">
        <v>7660</v>
      </c>
      <c r="E13008" t="s">
        <v>1</v>
      </c>
    </row>
    <row r="13009" spans="1:5" x14ac:dyDescent="0.25">
      <c r="A13009" t="s">
        <v>0</v>
      </c>
      <c r="B13009">
        <v>5288500</v>
      </c>
      <c r="C13009" s="1">
        <v>29079</v>
      </c>
      <c r="D13009">
        <v>7810</v>
      </c>
      <c r="E13009" t="s">
        <v>1</v>
      </c>
    </row>
    <row r="13010" spans="1:5" x14ac:dyDescent="0.25">
      <c r="A13010" t="s">
        <v>0</v>
      </c>
      <c r="B13010">
        <v>5288500</v>
      </c>
      <c r="C13010" s="1">
        <v>29080</v>
      </c>
      <c r="D13010">
        <v>7190</v>
      </c>
      <c r="E13010" t="s">
        <v>1</v>
      </c>
    </row>
    <row r="13011" spans="1:5" x14ac:dyDescent="0.25">
      <c r="A13011" t="s">
        <v>0</v>
      </c>
      <c r="B13011">
        <v>5288500</v>
      </c>
      <c r="C13011" s="1">
        <v>29081</v>
      </c>
      <c r="D13011">
        <v>6720</v>
      </c>
      <c r="E13011" t="s">
        <v>1</v>
      </c>
    </row>
    <row r="13012" spans="1:5" x14ac:dyDescent="0.25">
      <c r="A13012" t="s">
        <v>0</v>
      </c>
      <c r="B13012">
        <v>5288500</v>
      </c>
      <c r="C13012" s="1">
        <v>29082</v>
      </c>
      <c r="D13012">
        <v>7480</v>
      </c>
      <c r="E13012" t="s">
        <v>1</v>
      </c>
    </row>
    <row r="13013" spans="1:5" x14ac:dyDescent="0.25">
      <c r="A13013" t="s">
        <v>0</v>
      </c>
      <c r="B13013">
        <v>5288500</v>
      </c>
      <c r="C13013" s="1">
        <v>29083</v>
      </c>
      <c r="D13013">
        <v>6740</v>
      </c>
      <c r="E13013" t="s">
        <v>1</v>
      </c>
    </row>
    <row r="13014" spans="1:5" x14ac:dyDescent="0.25">
      <c r="A13014" t="s">
        <v>0</v>
      </c>
      <c r="B13014">
        <v>5288500</v>
      </c>
      <c r="C13014" s="1">
        <v>29084</v>
      </c>
      <c r="D13014">
        <v>6500</v>
      </c>
      <c r="E13014" t="s">
        <v>1</v>
      </c>
    </row>
    <row r="13015" spans="1:5" x14ac:dyDescent="0.25">
      <c r="A13015" t="s">
        <v>0</v>
      </c>
      <c r="B13015">
        <v>5288500</v>
      </c>
      <c r="C13015" s="1">
        <v>29085</v>
      </c>
      <c r="D13015">
        <v>6030</v>
      </c>
      <c r="E13015" t="s">
        <v>1</v>
      </c>
    </row>
    <row r="13016" spans="1:5" x14ac:dyDescent="0.25">
      <c r="A13016" t="s">
        <v>0</v>
      </c>
      <c r="B13016">
        <v>5288500</v>
      </c>
      <c r="C13016" s="1">
        <v>29086</v>
      </c>
      <c r="D13016">
        <v>6520</v>
      </c>
      <c r="E13016" t="s">
        <v>1</v>
      </c>
    </row>
    <row r="13017" spans="1:5" x14ac:dyDescent="0.25">
      <c r="A13017" t="s">
        <v>0</v>
      </c>
      <c r="B13017">
        <v>5288500</v>
      </c>
      <c r="C13017" s="1">
        <v>29087</v>
      </c>
      <c r="D13017">
        <v>6660</v>
      </c>
      <c r="E13017" t="s">
        <v>1</v>
      </c>
    </row>
    <row r="13018" spans="1:5" x14ac:dyDescent="0.25">
      <c r="A13018" t="s">
        <v>0</v>
      </c>
      <c r="B13018">
        <v>5288500</v>
      </c>
      <c r="C13018" s="1">
        <v>29088</v>
      </c>
      <c r="D13018">
        <v>6610</v>
      </c>
      <c r="E13018" t="s">
        <v>1</v>
      </c>
    </row>
    <row r="13019" spans="1:5" x14ac:dyDescent="0.25">
      <c r="A13019" t="s">
        <v>0</v>
      </c>
      <c r="B13019">
        <v>5288500</v>
      </c>
      <c r="C13019" s="1">
        <v>29089</v>
      </c>
      <c r="D13019">
        <v>6430</v>
      </c>
      <c r="E13019" t="s">
        <v>1</v>
      </c>
    </row>
    <row r="13020" spans="1:5" x14ac:dyDescent="0.25">
      <c r="A13020" t="s">
        <v>0</v>
      </c>
      <c r="B13020">
        <v>5288500</v>
      </c>
      <c r="C13020" s="1">
        <v>29090</v>
      </c>
      <c r="D13020">
        <v>6650</v>
      </c>
      <c r="E13020" t="s">
        <v>1</v>
      </c>
    </row>
    <row r="13021" spans="1:5" x14ac:dyDescent="0.25">
      <c r="A13021" t="s">
        <v>0</v>
      </c>
      <c r="B13021">
        <v>5288500</v>
      </c>
      <c r="C13021" s="1">
        <v>29091</v>
      </c>
      <c r="D13021">
        <v>6800</v>
      </c>
      <c r="E13021" t="s">
        <v>1</v>
      </c>
    </row>
    <row r="13022" spans="1:5" x14ac:dyDescent="0.25">
      <c r="A13022" t="s">
        <v>0</v>
      </c>
      <c r="B13022">
        <v>5288500</v>
      </c>
      <c r="C13022" s="1">
        <v>29092</v>
      </c>
      <c r="D13022">
        <v>6260</v>
      </c>
      <c r="E13022" t="s">
        <v>1</v>
      </c>
    </row>
    <row r="13023" spans="1:5" x14ac:dyDescent="0.25">
      <c r="A13023" t="s">
        <v>0</v>
      </c>
      <c r="B13023">
        <v>5288500</v>
      </c>
      <c r="C13023" s="1">
        <v>29093</v>
      </c>
      <c r="D13023">
        <v>6620</v>
      </c>
      <c r="E13023" t="s">
        <v>1</v>
      </c>
    </row>
    <row r="13024" spans="1:5" x14ac:dyDescent="0.25">
      <c r="A13024" t="s">
        <v>0</v>
      </c>
      <c r="B13024">
        <v>5288500</v>
      </c>
      <c r="C13024" s="1">
        <v>29094</v>
      </c>
      <c r="D13024">
        <v>7020</v>
      </c>
      <c r="E13024" t="s">
        <v>1</v>
      </c>
    </row>
    <row r="13025" spans="1:5" x14ac:dyDescent="0.25">
      <c r="A13025" t="s">
        <v>0</v>
      </c>
      <c r="B13025">
        <v>5288500</v>
      </c>
      <c r="C13025" s="1">
        <v>29095</v>
      </c>
      <c r="D13025">
        <v>7340</v>
      </c>
      <c r="E13025" t="s">
        <v>1</v>
      </c>
    </row>
    <row r="13026" spans="1:5" x14ac:dyDescent="0.25">
      <c r="A13026" t="s">
        <v>0</v>
      </c>
      <c r="B13026">
        <v>5288500</v>
      </c>
      <c r="C13026" s="1">
        <v>29096</v>
      </c>
      <c r="D13026">
        <v>7150</v>
      </c>
      <c r="E13026" t="s">
        <v>1</v>
      </c>
    </row>
    <row r="13027" spans="1:5" x14ac:dyDescent="0.25">
      <c r="A13027" t="s">
        <v>0</v>
      </c>
      <c r="B13027">
        <v>5288500</v>
      </c>
      <c r="C13027" s="1">
        <v>29097</v>
      </c>
      <c r="D13027">
        <v>7190</v>
      </c>
      <c r="E13027" t="s">
        <v>1</v>
      </c>
    </row>
    <row r="13028" spans="1:5" x14ac:dyDescent="0.25">
      <c r="A13028" t="s">
        <v>0</v>
      </c>
      <c r="B13028">
        <v>5288500</v>
      </c>
      <c r="C13028" s="1">
        <v>29098</v>
      </c>
      <c r="D13028">
        <v>7410</v>
      </c>
      <c r="E13028" t="s">
        <v>1</v>
      </c>
    </row>
    <row r="13029" spans="1:5" x14ac:dyDescent="0.25">
      <c r="A13029" t="s">
        <v>0</v>
      </c>
      <c r="B13029">
        <v>5288500</v>
      </c>
      <c r="C13029" s="1">
        <v>29099</v>
      </c>
      <c r="D13029">
        <v>6980</v>
      </c>
      <c r="E13029" t="s">
        <v>1</v>
      </c>
    </row>
    <row r="13030" spans="1:5" x14ac:dyDescent="0.25">
      <c r="A13030" t="s">
        <v>0</v>
      </c>
      <c r="B13030">
        <v>5288500</v>
      </c>
      <c r="C13030" s="1">
        <v>29100</v>
      </c>
      <c r="D13030">
        <v>6730</v>
      </c>
      <c r="E13030" t="s">
        <v>1</v>
      </c>
    </row>
    <row r="13031" spans="1:5" x14ac:dyDescent="0.25">
      <c r="A13031" t="s">
        <v>0</v>
      </c>
      <c r="B13031">
        <v>5288500</v>
      </c>
      <c r="C13031" s="1">
        <v>29101</v>
      </c>
      <c r="D13031">
        <v>7150</v>
      </c>
      <c r="E13031" t="s">
        <v>1</v>
      </c>
    </row>
    <row r="13032" spans="1:5" x14ac:dyDescent="0.25">
      <c r="A13032" t="s">
        <v>0</v>
      </c>
      <c r="B13032">
        <v>5288500</v>
      </c>
      <c r="C13032" s="1">
        <v>29102</v>
      </c>
      <c r="D13032">
        <v>6330</v>
      </c>
      <c r="E13032" t="s">
        <v>1</v>
      </c>
    </row>
    <row r="13033" spans="1:5" x14ac:dyDescent="0.25">
      <c r="A13033" t="s">
        <v>0</v>
      </c>
      <c r="B13033">
        <v>5288500</v>
      </c>
      <c r="C13033" s="1">
        <v>29103</v>
      </c>
      <c r="D13033">
        <v>7020</v>
      </c>
      <c r="E13033" t="s">
        <v>1</v>
      </c>
    </row>
    <row r="13034" spans="1:5" x14ac:dyDescent="0.25">
      <c r="A13034" t="s">
        <v>0</v>
      </c>
      <c r="B13034">
        <v>5288500</v>
      </c>
      <c r="C13034" s="1">
        <v>29104</v>
      </c>
      <c r="D13034">
        <v>7010</v>
      </c>
      <c r="E13034" t="s">
        <v>1</v>
      </c>
    </row>
    <row r="13035" spans="1:5" x14ac:dyDescent="0.25">
      <c r="A13035" t="s">
        <v>0</v>
      </c>
      <c r="B13035">
        <v>5288500</v>
      </c>
      <c r="C13035" s="1">
        <v>29105</v>
      </c>
      <c r="D13035">
        <v>6590</v>
      </c>
      <c r="E13035" t="s">
        <v>1</v>
      </c>
    </row>
    <row r="13036" spans="1:5" x14ac:dyDescent="0.25">
      <c r="A13036" t="s">
        <v>0</v>
      </c>
      <c r="B13036">
        <v>5288500</v>
      </c>
      <c r="C13036" s="1">
        <v>29106</v>
      </c>
      <c r="D13036">
        <v>6410</v>
      </c>
      <c r="E13036" t="s">
        <v>1</v>
      </c>
    </row>
    <row r="13037" spans="1:5" x14ac:dyDescent="0.25">
      <c r="A13037" t="s">
        <v>0</v>
      </c>
      <c r="B13037">
        <v>5288500</v>
      </c>
      <c r="C13037" s="1">
        <v>29107</v>
      </c>
      <c r="D13037">
        <v>6440</v>
      </c>
      <c r="E13037" t="s">
        <v>1</v>
      </c>
    </row>
    <row r="13038" spans="1:5" x14ac:dyDescent="0.25">
      <c r="A13038" t="s">
        <v>0</v>
      </c>
      <c r="B13038">
        <v>5288500</v>
      </c>
      <c r="C13038" s="1">
        <v>29108</v>
      </c>
      <c r="D13038">
        <v>5870</v>
      </c>
      <c r="E13038" t="s">
        <v>1</v>
      </c>
    </row>
    <row r="13039" spans="1:5" x14ac:dyDescent="0.25">
      <c r="A13039" t="s">
        <v>0</v>
      </c>
      <c r="B13039">
        <v>5288500</v>
      </c>
      <c r="C13039" s="1">
        <v>29109</v>
      </c>
      <c r="D13039">
        <v>5950</v>
      </c>
      <c r="E13039" t="s">
        <v>1</v>
      </c>
    </row>
    <row r="13040" spans="1:5" x14ac:dyDescent="0.25">
      <c r="A13040" t="s">
        <v>0</v>
      </c>
      <c r="B13040">
        <v>5288500</v>
      </c>
      <c r="C13040" s="1">
        <v>29110</v>
      </c>
      <c r="D13040">
        <v>6650</v>
      </c>
      <c r="E13040" t="s">
        <v>1</v>
      </c>
    </row>
    <row r="13041" spans="1:5" x14ac:dyDescent="0.25">
      <c r="A13041" t="s">
        <v>0</v>
      </c>
      <c r="B13041">
        <v>5288500</v>
      </c>
      <c r="C13041" s="1">
        <v>29111</v>
      </c>
      <c r="D13041">
        <v>6610</v>
      </c>
      <c r="E13041" t="s">
        <v>1</v>
      </c>
    </row>
    <row r="13042" spans="1:5" x14ac:dyDescent="0.25">
      <c r="A13042" t="s">
        <v>0</v>
      </c>
      <c r="B13042">
        <v>5288500</v>
      </c>
      <c r="C13042" s="1">
        <v>29112</v>
      </c>
      <c r="D13042">
        <v>6570</v>
      </c>
      <c r="E13042" t="s">
        <v>1</v>
      </c>
    </row>
    <row r="13043" spans="1:5" x14ac:dyDescent="0.25">
      <c r="A13043" t="s">
        <v>0</v>
      </c>
      <c r="B13043">
        <v>5288500</v>
      </c>
      <c r="C13043" s="1">
        <v>29113</v>
      </c>
      <c r="D13043">
        <v>6020</v>
      </c>
      <c r="E13043" t="s">
        <v>1</v>
      </c>
    </row>
    <row r="13044" spans="1:5" x14ac:dyDescent="0.25">
      <c r="A13044" t="s">
        <v>0</v>
      </c>
      <c r="B13044">
        <v>5288500</v>
      </c>
      <c r="C13044" s="1">
        <v>29114</v>
      </c>
      <c r="D13044">
        <v>5670</v>
      </c>
      <c r="E13044" t="s">
        <v>1</v>
      </c>
    </row>
    <row r="13045" spans="1:5" x14ac:dyDescent="0.25">
      <c r="A13045" t="s">
        <v>0</v>
      </c>
      <c r="B13045">
        <v>5288500</v>
      </c>
      <c r="C13045" s="1">
        <v>29115</v>
      </c>
      <c r="D13045">
        <v>5960</v>
      </c>
      <c r="E13045" t="s">
        <v>1</v>
      </c>
    </row>
    <row r="13046" spans="1:5" x14ac:dyDescent="0.25">
      <c r="A13046" t="s">
        <v>0</v>
      </c>
      <c r="B13046">
        <v>5288500</v>
      </c>
      <c r="C13046" s="1">
        <v>29116</v>
      </c>
      <c r="D13046">
        <v>5840</v>
      </c>
      <c r="E13046" t="s">
        <v>1</v>
      </c>
    </row>
    <row r="13047" spans="1:5" x14ac:dyDescent="0.25">
      <c r="A13047" t="s">
        <v>0</v>
      </c>
      <c r="B13047">
        <v>5288500</v>
      </c>
      <c r="C13047" s="1">
        <v>29117</v>
      </c>
      <c r="D13047">
        <v>5920</v>
      </c>
      <c r="E13047" t="s">
        <v>1</v>
      </c>
    </row>
    <row r="13048" spans="1:5" x14ac:dyDescent="0.25">
      <c r="A13048" t="s">
        <v>0</v>
      </c>
      <c r="B13048">
        <v>5288500</v>
      </c>
      <c r="C13048" s="1">
        <v>29118</v>
      </c>
      <c r="D13048">
        <v>5830</v>
      </c>
      <c r="E13048" t="s">
        <v>1</v>
      </c>
    </row>
    <row r="13049" spans="1:5" x14ac:dyDescent="0.25">
      <c r="A13049" t="s">
        <v>0</v>
      </c>
      <c r="B13049">
        <v>5288500</v>
      </c>
      <c r="C13049" s="1">
        <v>29119</v>
      </c>
      <c r="D13049">
        <v>5660</v>
      </c>
      <c r="E13049" t="s">
        <v>1</v>
      </c>
    </row>
    <row r="13050" spans="1:5" x14ac:dyDescent="0.25">
      <c r="A13050" t="s">
        <v>0</v>
      </c>
      <c r="B13050">
        <v>5288500</v>
      </c>
      <c r="C13050" s="1">
        <v>29120</v>
      </c>
      <c r="D13050">
        <v>5460</v>
      </c>
      <c r="E13050" t="s">
        <v>1</v>
      </c>
    </row>
    <row r="13051" spans="1:5" x14ac:dyDescent="0.25">
      <c r="A13051" t="s">
        <v>0</v>
      </c>
      <c r="B13051">
        <v>5288500</v>
      </c>
      <c r="C13051" s="1">
        <v>29121</v>
      </c>
      <c r="D13051">
        <v>4710</v>
      </c>
      <c r="E13051" t="s">
        <v>1</v>
      </c>
    </row>
    <row r="13052" spans="1:5" x14ac:dyDescent="0.25">
      <c r="A13052" t="s">
        <v>0</v>
      </c>
      <c r="B13052">
        <v>5288500</v>
      </c>
      <c r="C13052" s="1">
        <v>29122</v>
      </c>
      <c r="D13052">
        <v>4770</v>
      </c>
      <c r="E13052" t="s">
        <v>1</v>
      </c>
    </row>
    <row r="13053" spans="1:5" x14ac:dyDescent="0.25">
      <c r="A13053" t="s">
        <v>0</v>
      </c>
      <c r="B13053">
        <v>5288500</v>
      </c>
      <c r="C13053" s="1">
        <v>29123</v>
      </c>
      <c r="D13053">
        <v>4420</v>
      </c>
      <c r="E13053" t="s">
        <v>1</v>
      </c>
    </row>
    <row r="13054" spans="1:5" x14ac:dyDescent="0.25">
      <c r="A13054" t="s">
        <v>0</v>
      </c>
      <c r="B13054">
        <v>5288500</v>
      </c>
      <c r="C13054" s="1">
        <v>29124</v>
      </c>
      <c r="D13054">
        <v>4090</v>
      </c>
      <c r="E13054" t="s">
        <v>1</v>
      </c>
    </row>
    <row r="13055" spans="1:5" x14ac:dyDescent="0.25">
      <c r="A13055" t="s">
        <v>0</v>
      </c>
      <c r="B13055">
        <v>5288500</v>
      </c>
      <c r="C13055" s="1">
        <v>29125</v>
      </c>
      <c r="D13055">
        <v>4080</v>
      </c>
      <c r="E13055" t="s">
        <v>1</v>
      </c>
    </row>
    <row r="13056" spans="1:5" x14ac:dyDescent="0.25">
      <c r="A13056" t="s">
        <v>0</v>
      </c>
      <c r="B13056">
        <v>5288500</v>
      </c>
      <c r="C13056" s="1">
        <v>29126</v>
      </c>
      <c r="D13056">
        <v>4280</v>
      </c>
      <c r="E13056" t="s">
        <v>1</v>
      </c>
    </row>
    <row r="13057" spans="1:5" x14ac:dyDescent="0.25">
      <c r="A13057" t="s">
        <v>0</v>
      </c>
      <c r="B13057">
        <v>5288500</v>
      </c>
      <c r="C13057" s="1">
        <v>29127</v>
      </c>
      <c r="D13057">
        <v>4630</v>
      </c>
      <c r="E13057" t="s">
        <v>1</v>
      </c>
    </row>
    <row r="13058" spans="1:5" x14ac:dyDescent="0.25">
      <c r="A13058" t="s">
        <v>0</v>
      </c>
      <c r="B13058">
        <v>5288500</v>
      </c>
      <c r="C13058" s="1">
        <v>29128</v>
      </c>
      <c r="D13058">
        <v>4470</v>
      </c>
      <c r="E13058" t="s">
        <v>1</v>
      </c>
    </row>
    <row r="13059" spans="1:5" x14ac:dyDescent="0.25">
      <c r="A13059" t="s">
        <v>0</v>
      </c>
      <c r="B13059">
        <v>5288500</v>
      </c>
      <c r="C13059" s="1">
        <v>29129</v>
      </c>
      <c r="D13059">
        <v>4490</v>
      </c>
      <c r="E13059" t="s">
        <v>1</v>
      </c>
    </row>
    <row r="13060" spans="1:5" x14ac:dyDescent="0.25">
      <c r="A13060" t="s">
        <v>0</v>
      </c>
      <c r="B13060">
        <v>5288500</v>
      </c>
      <c r="C13060" s="1">
        <v>29130</v>
      </c>
      <c r="D13060">
        <v>4520</v>
      </c>
      <c r="E13060" t="s">
        <v>1</v>
      </c>
    </row>
    <row r="13061" spans="1:5" x14ac:dyDescent="0.25">
      <c r="A13061" t="s">
        <v>0</v>
      </c>
      <c r="B13061">
        <v>5288500</v>
      </c>
      <c r="C13061" s="1">
        <v>29131</v>
      </c>
      <c r="D13061">
        <v>4390</v>
      </c>
      <c r="E13061" t="s">
        <v>1</v>
      </c>
    </row>
    <row r="13062" spans="1:5" x14ac:dyDescent="0.25">
      <c r="A13062" t="s">
        <v>0</v>
      </c>
      <c r="B13062">
        <v>5288500</v>
      </c>
      <c r="C13062" s="1">
        <v>29132</v>
      </c>
      <c r="D13062">
        <v>4000</v>
      </c>
      <c r="E13062" t="s">
        <v>1</v>
      </c>
    </row>
    <row r="13063" spans="1:5" x14ac:dyDescent="0.25">
      <c r="A13063" t="s">
        <v>0</v>
      </c>
      <c r="B13063">
        <v>5288500</v>
      </c>
      <c r="C13063" s="1">
        <v>29133</v>
      </c>
      <c r="D13063">
        <v>4070</v>
      </c>
      <c r="E13063" t="s">
        <v>1</v>
      </c>
    </row>
    <row r="13064" spans="1:5" x14ac:dyDescent="0.25">
      <c r="A13064" t="s">
        <v>0</v>
      </c>
      <c r="B13064">
        <v>5288500</v>
      </c>
      <c r="C13064" s="1">
        <v>29134</v>
      </c>
      <c r="D13064">
        <v>3920</v>
      </c>
      <c r="E13064" t="s">
        <v>1</v>
      </c>
    </row>
    <row r="13065" spans="1:5" x14ac:dyDescent="0.25">
      <c r="A13065" t="s">
        <v>0</v>
      </c>
      <c r="B13065">
        <v>5288500</v>
      </c>
      <c r="C13065" s="1">
        <v>29135</v>
      </c>
      <c r="D13065">
        <v>3940</v>
      </c>
      <c r="E13065" t="s">
        <v>1</v>
      </c>
    </row>
    <row r="13066" spans="1:5" x14ac:dyDescent="0.25">
      <c r="A13066" t="s">
        <v>0</v>
      </c>
      <c r="B13066">
        <v>5288500</v>
      </c>
      <c r="C13066" s="1">
        <v>29136</v>
      </c>
      <c r="D13066">
        <v>3940</v>
      </c>
      <c r="E13066" t="s">
        <v>1</v>
      </c>
    </row>
    <row r="13067" spans="1:5" x14ac:dyDescent="0.25">
      <c r="A13067" t="s">
        <v>0</v>
      </c>
      <c r="B13067">
        <v>5288500</v>
      </c>
      <c r="C13067" s="1">
        <v>29137</v>
      </c>
      <c r="D13067">
        <v>3800</v>
      </c>
      <c r="E13067" t="s">
        <v>1</v>
      </c>
    </row>
    <row r="13068" spans="1:5" x14ac:dyDescent="0.25">
      <c r="A13068" t="s">
        <v>0</v>
      </c>
      <c r="B13068">
        <v>5288500</v>
      </c>
      <c r="C13068" s="1">
        <v>29138</v>
      </c>
      <c r="D13068">
        <v>3810</v>
      </c>
      <c r="E13068" t="s">
        <v>1</v>
      </c>
    </row>
    <row r="13069" spans="1:5" x14ac:dyDescent="0.25">
      <c r="A13069" t="s">
        <v>0</v>
      </c>
      <c r="B13069">
        <v>5288500</v>
      </c>
      <c r="C13069" s="1">
        <v>29139</v>
      </c>
      <c r="D13069">
        <v>4010</v>
      </c>
      <c r="E13069" t="s">
        <v>1</v>
      </c>
    </row>
    <row r="13070" spans="1:5" x14ac:dyDescent="0.25">
      <c r="A13070" t="s">
        <v>0</v>
      </c>
      <c r="B13070">
        <v>5288500</v>
      </c>
      <c r="C13070" s="1">
        <v>29140</v>
      </c>
      <c r="D13070">
        <v>3690</v>
      </c>
      <c r="E13070" t="s">
        <v>1</v>
      </c>
    </row>
    <row r="13071" spans="1:5" x14ac:dyDescent="0.25">
      <c r="A13071" t="s">
        <v>0</v>
      </c>
      <c r="B13071">
        <v>5288500</v>
      </c>
      <c r="C13071" s="1">
        <v>29141</v>
      </c>
      <c r="D13071">
        <v>3860</v>
      </c>
      <c r="E13071" t="s">
        <v>1</v>
      </c>
    </row>
    <row r="13072" spans="1:5" x14ac:dyDescent="0.25">
      <c r="A13072" t="s">
        <v>0</v>
      </c>
      <c r="B13072">
        <v>5288500</v>
      </c>
      <c r="C13072" s="1">
        <v>29142</v>
      </c>
      <c r="D13072">
        <v>3670</v>
      </c>
      <c r="E13072" t="s">
        <v>1</v>
      </c>
    </row>
    <row r="13073" spans="1:5" x14ac:dyDescent="0.25">
      <c r="A13073" t="s">
        <v>0</v>
      </c>
      <c r="B13073">
        <v>5288500</v>
      </c>
      <c r="C13073" s="1">
        <v>29143</v>
      </c>
      <c r="D13073">
        <v>3610</v>
      </c>
      <c r="E13073" t="s">
        <v>1</v>
      </c>
    </row>
    <row r="13074" spans="1:5" x14ac:dyDescent="0.25">
      <c r="A13074" t="s">
        <v>0</v>
      </c>
      <c r="B13074">
        <v>5288500</v>
      </c>
      <c r="C13074" s="1">
        <v>29144</v>
      </c>
      <c r="D13074">
        <v>3820</v>
      </c>
      <c r="E13074" t="s">
        <v>1</v>
      </c>
    </row>
    <row r="13075" spans="1:5" x14ac:dyDescent="0.25">
      <c r="A13075" t="s">
        <v>0</v>
      </c>
      <c r="B13075">
        <v>5288500</v>
      </c>
      <c r="C13075" s="1">
        <v>29145</v>
      </c>
      <c r="D13075">
        <v>3600</v>
      </c>
      <c r="E13075" t="s">
        <v>1</v>
      </c>
    </row>
    <row r="13076" spans="1:5" x14ac:dyDescent="0.25">
      <c r="A13076" t="s">
        <v>0</v>
      </c>
      <c r="B13076">
        <v>5288500</v>
      </c>
      <c r="C13076" s="1">
        <v>29146</v>
      </c>
      <c r="D13076">
        <v>3790</v>
      </c>
      <c r="E13076" t="s">
        <v>1</v>
      </c>
    </row>
    <row r="13077" spans="1:5" x14ac:dyDescent="0.25">
      <c r="A13077" t="s">
        <v>0</v>
      </c>
      <c r="B13077">
        <v>5288500</v>
      </c>
      <c r="C13077" s="1">
        <v>29147</v>
      </c>
      <c r="D13077">
        <v>4200</v>
      </c>
      <c r="E13077" t="s">
        <v>1</v>
      </c>
    </row>
    <row r="13078" spans="1:5" x14ac:dyDescent="0.25">
      <c r="A13078" t="s">
        <v>0</v>
      </c>
      <c r="B13078">
        <v>5288500</v>
      </c>
      <c r="C13078" s="1">
        <v>29148</v>
      </c>
      <c r="D13078">
        <v>4360</v>
      </c>
      <c r="E13078" t="s">
        <v>1</v>
      </c>
    </row>
    <row r="13079" spans="1:5" x14ac:dyDescent="0.25">
      <c r="A13079" t="s">
        <v>0</v>
      </c>
      <c r="B13079">
        <v>5288500</v>
      </c>
      <c r="C13079" s="1">
        <v>29149</v>
      </c>
      <c r="D13079">
        <v>4510</v>
      </c>
      <c r="E13079" t="s">
        <v>1</v>
      </c>
    </row>
    <row r="13080" spans="1:5" x14ac:dyDescent="0.25">
      <c r="A13080" t="s">
        <v>0</v>
      </c>
      <c r="B13080">
        <v>5288500</v>
      </c>
      <c r="C13080" s="1">
        <v>29150</v>
      </c>
      <c r="D13080">
        <v>4770</v>
      </c>
      <c r="E13080" t="s">
        <v>1</v>
      </c>
    </row>
    <row r="13081" spans="1:5" x14ac:dyDescent="0.25">
      <c r="A13081" t="s">
        <v>0</v>
      </c>
      <c r="B13081">
        <v>5288500</v>
      </c>
      <c r="C13081" s="1">
        <v>29151</v>
      </c>
      <c r="D13081">
        <v>5410</v>
      </c>
      <c r="E13081" t="s">
        <v>1</v>
      </c>
    </row>
    <row r="13082" spans="1:5" x14ac:dyDescent="0.25">
      <c r="A13082" t="s">
        <v>0</v>
      </c>
      <c r="B13082">
        <v>5288500</v>
      </c>
      <c r="C13082" s="1">
        <v>29152</v>
      </c>
      <c r="D13082">
        <v>5310</v>
      </c>
      <c r="E13082" t="s">
        <v>1</v>
      </c>
    </row>
    <row r="13083" spans="1:5" x14ac:dyDescent="0.25">
      <c r="A13083" t="s">
        <v>0</v>
      </c>
      <c r="B13083">
        <v>5288500</v>
      </c>
      <c r="C13083" s="1">
        <v>29153</v>
      </c>
      <c r="D13083">
        <v>5040</v>
      </c>
      <c r="E13083" t="s">
        <v>1</v>
      </c>
    </row>
    <row r="13084" spans="1:5" x14ac:dyDescent="0.25">
      <c r="A13084" t="s">
        <v>0</v>
      </c>
      <c r="B13084">
        <v>5288500</v>
      </c>
      <c r="C13084" s="1">
        <v>29154</v>
      </c>
      <c r="D13084">
        <v>4750</v>
      </c>
      <c r="E13084" t="s">
        <v>1</v>
      </c>
    </row>
    <row r="13085" spans="1:5" x14ac:dyDescent="0.25">
      <c r="A13085" t="s">
        <v>0</v>
      </c>
      <c r="B13085">
        <v>5288500</v>
      </c>
      <c r="C13085" s="1">
        <v>29155</v>
      </c>
      <c r="D13085">
        <v>5010</v>
      </c>
      <c r="E13085" t="s">
        <v>1</v>
      </c>
    </row>
    <row r="13086" spans="1:5" x14ac:dyDescent="0.25">
      <c r="A13086" t="s">
        <v>0</v>
      </c>
      <c r="B13086">
        <v>5288500</v>
      </c>
      <c r="C13086" s="1">
        <v>29156</v>
      </c>
      <c r="D13086">
        <v>4970</v>
      </c>
      <c r="E13086" t="s">
        <v>1</v>
      </c>
    </row>
    <row r="13087" spans="1:5" x14ac:dyDescent="0.25">
      <c r="A13087" t="s">
        <v>0</v>
      </c>
      <c r="B13087">
        <v>5288500</v>
      </c>
      <c r="C13087" s="1">
        <v>29157</v>
      </c>
      <c r="D13087">
        <v>5720</v>
      </c>
      <c r="E13087" t="s">
        <v>1</v>
      </c>
    </row>
    <row r="13088" spans="1:5" x14ac:dyDescent="0.25">
      <c r="A13088" t="s">
        <v>0</v>
      </c>
      <c r="B13088">
        <v>5288500</v>
      </c>
      <c r="C13088" s="1">
        <v>29158</v>
      </c>
      <c r="D13088">
        <v>5370</v>
      </c>
      <c r="E13088" t="s">
        <v>1</v>
      </c>
    </row>
    <row r="13089" spans="1:5" x14ac:dyDescent="0.25">
      <c r="A13089" t="s">
        <v>0</v>
      </c>
      <c r="B13089">
        <v>5288500</v>
      </c>
      <c r="C13089" s="1">
        <v>29159</v>
      </c>
      <c r="D13089">
        <v>6060</v>
      </c>
      <c r="E13089" t="s">
        <v>1</v>
      </c>
    </row>
    <row r="13090" spans="1:5" x14ac:dyDescent="0.25">
      <c r="A13090" t="s">
        <v>0</v>
      </c>
      <c r="B13090">
        <v>5288500</v>
      </c>
      <c r="C13090" s="1">
        <v>29160</v>
      </c>
      <c r="D13090">
        <v>7930</v>
      </c>
      <c r="E13090" t="s">
        <v>1</v>
      </c>
    </row>
    <row r="13091" spans="1:5" x14ac:dyDescent="0.25">
      <c r="A13091" t="s">
        <v>0</v>
      </c>
      <c r="B13091">
        <v>5288500</v>
      </c>
      <c r="C13091" s="1">
        <v>29161</v>
      </c>
      <c r="D13091">
        <v>9510</v>
      </c>
      <c r="E13091" t="s">
        <v>1</v>
      </c>
    </row>
    <row r="13092" spans="1:5" x14ac:dyDescent="0.25">
      <c r="A13092" t="s">
        <v>0</v>
      </c>
      <c r="B13092">
        <v>5288500</v>
      </c>
      <c r="C13092" s="1">
        <v>29162</v>
      </c>
      <c r="D13092">
        <v>10900</v>
      </c>
      <c r="E13092" t="s">
        <v>1</v>
      </c>
    </row>
    <row r="13093" spans="1:5" x14ac:dyDescent="0.25">
      <c r="A13093" t="s">
        <v>0</v>
      </c>
      <c r="B13093">
        <v>5288500</v>
      </c>
      <c r="C13093" s="1">
        <v>29163</v>
      </c>
      <c r="D13093">
        <v>11900</v>
      </c>
      <c r="E13093" t="s">
        <v>1</v>
      </c>
    </row>
    <row r="13094" spans="1:5" x14ac:dyDescent="0.25">
      <c r="A13094" t="s">
        <v>0</v>
      </c>
      <c r="B13094">
        <v>5288500</v>
      </c>
      <c r="C13094" s="1">
        <v>29164</v>
      </c>
      <c r="D13094">
        <v>13400</v>
      </c>
      <c r="E13094" t="s">
        <v>1</v>
      </c>
    </row>
    <row r="13095" spans="1:5" x14ac:dyDescent="0.25">
      <c r="A13095" t="s">
        <v>0</v>
      </c>
      <c r="B13095">
        <v>5288500</v>
      </c>
      <c r="C13095" s="1">
        <v>29165</v>
      </c>
      <c r="D13095">
        <v>13800</v>
      </c>
      <c r="E13095" t="s">
        <v>1</v>
      </c>
    </row>
    <row r="13096" spans="1:5" x14ac:dyDescent="0.25">
      <c r="A13096" t="s">
        <v>0</v>
      </c>
      <c r="B13096">
        <v>5288500</v>
      </c>
      <c r="C13096" s="1">
        <v>29166</v>
      </c>
      <c r="D13096">
        <v>14000</v>
      </c>
      <c r="E13096" t="s">
        <v>1</v>
      </c>
    </row>
    <row r="13097" spans="1:5" x14ac:dyDescent="0.25">
      <c r="A13097" t="s">
        <v>0</v>
      </c>
      <c r="B13097">
        <v>5288500</v>
      </c>
      <c r="C13097" s="1">
        <v>29167</v>
      </c>
      <c r="D13097">
        <v>13500</v>
      </c>
      <c r="E13097" t="s">
        <v>1</v>
      </c>
    </row>
    <row r="13098" spans="1:5" x14ac:dyDescent="0.25">
      <c r="A13098" t="s">
        <v>0</v>
      </c>
      <c r="B13098">
        <v>5288500</v>
      </c>
      <c r="C13098" s="1">
        <v>29168</v>
      </c>
      <c r="D13098">
        <v>13300</v>
      </c>
      <c r="E13098" t="s">
        <v>1</v>
      </c>
    </row>
    <row r="13099" spans="1:5" x14ac:dyDescent="0.25">
      <c r="A13099" t="s">
        <v>0</v>
      </c>
      <c r="B13099">
        <v>5288500</v>
      </c>
      <c r="C13099" s="1">
        <v>29169</v>
      </c>
      <c r="D13099">
        <v>12800</v>
      </c>
      <c r="E13099" t="s">
        <v>1</v>
      </c>
    </row>
    <row r="13100" spans="1:5" x14ac:dyDescent="0.25">
      <c r="A13100" t="s">
        <v>0</v>
      </c>
      <c r="B13100">
        <v>5288500</v>
      </c>
      <c r="C13100" s="1">
        <v>29170</v>
      </c>
      <c r="D13100">
        <v>11600</v>
      </c>
      <c r="E13100" t="s">
        <v>1</v>
      </c>
    </row>
    <row r="13101" spans="1:5" x14ac:dyDescent="0.25">
      <c r="A13101" t="s">
        <v>0</v>
      </c>
      <c r="B13101">
        <v>5288500</v>
      </c>
      <c r="C13101" s="1">
        <v>29171</v>
      </c>
      <c r="D13101">
        <v>11300</v>
      </c>
      <c r="E13101" t="s">
        <v>1</v>
      </c>
    </row>
    <row r="13102" spans="1:5" x14ac:dyDescent="0.25">
      <c r="A13102" t="s">
        <v>0</v>
      </c>
      <c r="B13102">
        <v>5288500</v>
      </c>
      <c r="C13102" s="1">
        <v>29172</v>
      </c>
      <c r="D13102">
        <v>10400</v>
      </c>
      <c r="E13102" t="s">
        <v>1</v>
      </c>
    </row>
    <row r="13103" spans="1:5" x14ac:dyDescent="0.25">
      <c r="A13103" t="s">
        <v>0</v>
      </c>
      <c r="B13103">
        <v>5288500</v>
      </c>
      <c r="C13103" s="1">
        <v>29173</v>
      </c>
      <c r="D13103">
        <v>10000</v>
      </c>
      <c r="E13103" t="s">
        <v>1</v>
      </c>
    </row>
    <row r="13104" spans="1:5" x14ac:dyDescent="0.25">
      <c r="A13104" t="s">
        <v>0</v>
      </c>
      <c r="B13104">
        <v>5288500</v>
      </c>
      <c r="C13104" s="1">
        <v>29174</v>
      </c>
      <c r="D13104">
        <v>9920</v>
      </c>
      <c r="E13104" t="s">
        <v>1</v>
      </c>
    </row>
    <row r="13105" spans="1:5" x14ac:dyDescent="0.25">
      <c r="A13105" t="s">
        <v>0</v>
      </c>
      <c r="B13105">
        <v>5288500</v>
      </c>
      <c r="C13105" s="1">
        <v>29175</v>
      </c>
      <c r="D13105">
        <v>10800</v>
      </c>
      <c r="E13105" t="s">
        <v>1</v>
      </c>
    </row>
    <row r="13106" spans="1:5" x14ac:dyDescent="0.25">
      <c r="A13106" t="s">
        <v>0</v>
      </c>
      <c r="B13106">
        <v>5288500</v>
      </c>
      <c r="C13106" s="1">
        <v>29176</v>
      </c>
      <c r="D13106">
        <v>10900</v>
      </c>
      <c r="E13106" t="s">
        <v>1</v>
      </c>
    </row>
    <row r="13107" spans="1:5" x14ac:dyDescent="0.25">
      <c r="A13107" t="s">
        <v>0</v>
      </c>
      <c r="B13107">
        <v>5288500</v>
      </c>
      <c r="C13107" s="1">
        <v>29177</v>
      </c>
      <c r="D13107">
        <v>9890</v>
      </c>
      <c r="E13107" t="s">
        <v>1</v>
      </c>
    </row>
    <row r="13108" spans="1:5" x14ac:dyDescent="0.25">
      <c r="A13108" t="s">
        <v>0</v>
      </c>
      <c r="B13108">
        <v>5288500</v>
      </c>
      <c r="C13108" s="1">
        <v>29178</v>
      </c>
      <c r="D13108">
        <v>9900</v>
      </c>
      <c r="E13108" t="s">
        <v>1</v>
      </c>
    </row>
    <row r="13109" spans="1:5" x14ac:dyDescent="0.25">
      <c r="A13109" t="s">
        <v>0</v>
      </c>
      <c r="B13109">
        <v>5288500</v>
      </c>
      <c r="C13109" s="1">
        <v>29179</v>
      </c>
      <c r="D13109">
        <v>9730</v>
      </c>
      <c r="E13109" t="s">
        <v>1</v>
      </c>
    </row>
    <row r="13110" spans="1:5" x14ac:dyDescent="0.25">
      <c r="A13110" t="s">
        <v>0</v>
      </c>
      <c r="B13110">
        <v>5288500</v>
      </c>
      <c r="C13110" s="1">
        <v>29180</v>
      </c>
      <c r="D13110">
        <v>9980</v>
      </c>
      <c r="E13110" t="s">
        <v>1</v>
      </c>
    </row>
    <row r="13111" spans="1:5" x14ac:dyDescent="0.25">
      <c r="A13111" t="s">
        <v>0</v>
      </c>
      <c r="B13111">
        <v>5288500</v>
      </c>
      <c r="C13111" s="1">
        <v>29181</v>
      </c>
      <c r="D13111">
        <v>9720</v>
      </c>
      <c r="E13111" t="s">
        <v>1</v>
      </c>
    </row>
    <row r="13112" spans="1:5" x14ac:dyDescent="0.25">
      <c r="A13112" t="s">
        <v>0</v>
      </c>
      <c r="B13112">
        <v>5288500</v>
      </c>
      <c r="C13112" s="1">
        <v>29182</v>
      </c>
      <c r="D13112">
        <v>9610</v>
      </c>
      <c r="E13112" t="s">
        <v>1</v>
      </c>
    </row>
    <row r="13113" spans="1:5" x14ac:dyDescent="0.25">
      <c r="A13113" t="s">
        <v>0</v>
      </c>
      <c r="B13113">
        <v>5288500</v>
      </c>
      <c r="C13113" s="1">
        <v>29183</v>
      </c>
      <c r="D13113">
        <v>8910</v>
      </c>
      <c r="E13113" t="s">
        <v>1</v>
      </c>
    </row>
    <row r="13114" spans="1:5" x14ac:dyDescent="0.25">
      <c r="A13114" t="s">
        <v>0</v>
      </c>
      <c r="B13114">
        <v>5288500</v>
      </c>
      <c r="C13114" s="1">
        <v>29184</v>
      </c>
      <c r="D13114">
        <v>8860</v>
      </c>
      <c r="E13114" t="s">
        <v>1</v>
      </c>
    </row>
    <row r="13115" spans="1:5" x14ac:dyDescent="0.25">
      <c r="A13115" t="s">
        <v>0</v>
      </c>
      <c r="B13115">
        <v>5288500</v>
      </c>
      <c r="C13115" s="1">
        <v>29185</v>
      </c>
      <c r="D13115">
        <v>8870</v>
      </c>
      <c r="E13115" t="s">
        <v>1</v>
      </c>
    </row>
    <row r="13116" spans="1:5" x14ac:dyDescent="0.25">
      <c r="A13116" t="s">
        <v>0</v>
      </c>
      <c r="B13116">
        <v>5288500</v>
      </c>
      <c r="C13116" s="1">
        <v>29186</v>
      </c>
      <c r="D13116">
        <v>8370</v>
      </c>
      <c r="E13116" t="s">
        <v>1</v>
      </c>
    </row>
    <row r="13117" spans="1:5" x14ac:dyDescent="0.25">
      <c r="A13117" t="s">
        <v>0</v>
      </c>
      <c r="B13117">
        <v>5288500</v>
      </c>
      <c r="C13117" s="1">
        <v>29187</v>
      </c>
      <c r="D13117">
        <v>8440</v>
      </c>
      <c r="E13117" t="s">
        <v>1</v>
      </c>
    </row>
    <row r="13118" spans="1:5" x14ac:dyDescent="0.25">
      <c r="A13118" t="s">
        <v>0</v>
      </c>
      <c r="B13118">
        <v>5288500</v>
      </c>
      <c r="C13118" s="1">
        <v>29188</v>
      </c>
      <c r="D13118">
        <v>6930</v>
      </c>
      <c r="E13118" t="s">
        <v>1</v>
      </c>
    </row>
    <row r="13119" spans="1:5" x14ac:dyDescent="0.25">
      <c r="A13119" t="s">
        <v>0</v>
      </c>
      <c r="B13119">
        <v>5288500</v>
      </c>
      <c r="C13119" s="1">
        <v>29189</v>
      </c>
      <c r="D13119">
        <v>6090</v>
      </c>
      <c r="E13119" t="s">
        <v>1</v>
      </c>
    </row>
    <row r="13120" spans="1:5" x14ac:dyDescent="0.25">
      <c r="A13120" t="s">
        <v>0</v>
      </c>
      <c r="B13120">
        <v>5288500</v>
      </c>
      <c r="C13120" s="1">
        <v>29190</v>
      </c>
      <c r="D13120">
        <v>5200</v>
      </c>
      <c r="E13120" t="s">
        <v>1</v>
      </c>
    </row>
    <row r="13121" spans="1:5" x14ac:dyDescent="0.25">
      <c r="A13121" t="s">
        <v>0</v>
      </c>
      <c r="B13121">
        <v>5288500</v>
      </c>
      <c r="C13121" s="1">
        <v>29191</v>
      </c>
      <c r="D13121">
        <v>4320</v>
      </c>
      <c r="E13121" t="s">
        <v>1</v>
      </c>
    </row>
    <row r="13122" spans="1:5" x14ac:dyDescent="0.25">
      <c r="A13122" t="s">
        <v>0</v>
      </c>
      <c r="B13122">
        <v>5288500</v>
      </c>
      <c r="C13122" s="1">
        <v>29192</v>
      </c>
      <c r="D13122">
        <v>4790</v>
      </c>
      <c r="E13122" t="s">
        <v>1</v>
      </c>
    </row>
    <row r="13123" spans="1:5" x14ac:dyDescent="0.25">
      <c r="A13123" t="s">
        <v>0</v>
      </c>
      <c r="B13123">
        <v>5288500</v>
      </c>
      <c r="C13123" s="1">
        <v>29193</v>
      </c>
      <c r="D13123">
        <v>5570</v>
      </c>
      <c r="E13123" t="s">
        <v>1</v>
      </c>
    </row>
    <row r="13124" spans="1:5" x14ac:dyDescent="0.25">
      <c r="A13124" t="s">
        <v>0</v>
      </c>
      <c r="B13124">
        <v>5288500</v>
      </c>
      <c r="C13124" s="1">
        <v>29194</v>
      </c>
      <c r="D13124">
        <v>6140</v>
      </c>
      <c r="E13124" t="s">
        <v>1</v>
      </c>
    </row>
    <row r="13125" spans="1:5" x14ac:dyDescent="0.25">
      <c r="A13125" t="s">
        <v>0</v>
      </c>
      <c r="B13125">
        <v>5288500</v>
      </c>
      <c r="C13125" s="1">
        <v>29195</v>
      </c>
      <c r="D13125">
        <v>6640</v>
      </c>
      <c r="E13125" t="s">
        <v>1</v>
      </c>
    </row>
    <row r="13126" spans="1:5" x14ac:dyDescent="0.25">
      <c r="A13126" t="s">
        <v>0</v>
      </c>
      <c r="B13126">
        <v>5288500</v>
      </c>
      <c r="C13126" s="1">
        <v>29196</v>
      </c>
      <c r="D13126">
        <v>7250</v>
      </c>
      <c r="E13126" t="s">
        <v>1</v>
      </c>
    </row>
    <row r="13127" spans="1:5" x14ac:dyDescent="0.25">
      <c r="A13127" t="s">
        <v>0</v>
      </c>
      <c r="B13127">
        <v>5288500</v>
      </c>
      <c r="C13127" s="1">
        <v>29197</v>
      </c>
      <c r="D13127">
        <v>6060</v>
      </c>
      <c r="E13127" t="s">
        <v>1</v>
      </c>
    </row>
    <row r="13128" spans="1:5" x14ac:dyDescent="0.25">
      <c r="A13128" t="s">
        <v>0</v>
      </c>
      <c r="B13128">
        <v>5288500</v>
      </c>
      <c r="C13128" s="1">
        <v>29198</v>
      </c>
      <c r="D13128">
        <v>5400</v>
      </c>
      <c r="E13128" t="s">
        <v>1</v>
      </c>
    </row>
    <row r="13129" spans="1:5" x14ac:dyDescent="0.25">
      <c r="A13129" t="s">
        <v>0</v>
      </c>
      <c r="B13129">
        <v>5288500</v>
      </c>
      <c r="C13129" s="1">
        <v>29199</v>
      </c>
      <c r="D13129">
        <v>6480</v>
      </c>
      <c r="E13129" t="s">
        <v>1</v>
      </c>
    </row>
    <row r="13130" spans="1:5" x14ac:dyDescent="0.25">
      <c r="A13130" t="s">
        <v>0</v>
      </c>
      <c r="B13130">
        <v>5288500</v>
      </c>
      <c r="C13130" s="1">
        <v>29200</v>
      </c>
      <c r="D13130">
        <v>6780</v>
      </c>
      <c r="E13130" t="s">
        <v>1</v>
      </c>
    </row>
    <row r="13131" spans="1:5" x14ac:dyDescent="0.25">
      <c r="A13131" t="s">
        <v>0</v>
      </c>
      <c r="B13131">
        <v>5288500</v>
      </c>
      <c r="C13131" s="1">
        <v>29201</v>
      </c>
      <c r="D13131">
        <v>6200</v>
      </c>
      <c r="E13131" t="s">
        <v>1</v>
      </c>
    </row>
    <row r="13132" spans="1:5" x14ac:dyDescent="0.25">
      <c r="A13132" t="s">
        <v>0</v>
      </c>
      <c r="B13132">
        <v>5288500</v>
      </c>
      <c r="C13132" s="1">
        <v>29202</v>
      </c>
      <c r="D13132">
        <v>5220</v>
      </c>
      <c r="E13132" t="s">
        <v>1</v>
      </c>
    </row>
    <row r="13133" spans="1:5" x14ac:dyDescent="0.25">
      <c r="A13133" t="s">
        <v>0</v>
      </c>
      <c r="B13133">
        <v>5288500</v>
      </c>
      <c r="C13133" s="1">
        <v>29203</v>
      </c>
      <c r="D13133">
        <v>4420</v>
      </c>
      <c r="E13133" t="s">
        <v>1</v>
      </c>
    </row>
    <row r="13134" spans="1:5" x14ac:dyDescent="0.25">
      <c r="A13134" t="s">
        <v>0</v>
      </c>
      <c r="B13134">
        <v>5288500</v>
      </c>
      <c r="C13134" s="1">
        <v>29204</v>
      </c>
      <c r="D13134">
        <v>4720</v>
      </c>
      <c r="E13134" t="s">
        <v>1</v>
      </c>
    </row>
    <row r="13135" spans="1:5" x14ac:dyDescent="0.25">
      <c r="A13135" t="s">
        <v>0</v>
      </c>
      <c r="B13135">
        <v>5288500</v>
      </c>
      <c r="C13135" s="1">
        <v>29205</v>
      </c>
      <c r="D13135">
        <v>5080</v>
      </c>
      <c r="E13135" t="s">
        <v>1</v>
      </c>
    </row>
    <row r="13136" spans="1:5" x14ac:dyDescent="0.25">
      <c r="A13136" t="s">
        <v>0</v>
      </c>
      <c r="B13136">
        <v>5288500</v>
      </c>
      <c r="C13136" s="1">
        <v>29206</v>
      </c>
      <c r="D13136">
        <v>3820</v>
      </c>
      <c r="E13136" t="s">
        <v>1</v>
      </c>
    </row>
    <row r="13137" spans="1:5" x14ac:dyDescent="0.25">
      <c r="A13137" t="s">
        <v>0</v>
      </c>
      <c r="B13137">
        <v>5288500</v>
      </c>
      <c r="C13137" s="1">
        <v>29207</v>
      </c>
      <c r="D13137">
        <v>4400</v>
      </c>
      <c r="E13137" t="s">
        <v>1</v>
      </c>
    </row>
    <row r="13138" spans="1:5" x14ac:dyDescent="0.25">
      <c r="A13138" t="s">
        <v>0</v>
      </c>
      <c r="B13138">
        <v>5288500</v>
      </c>
      <c r="C13138" s="1">
        <v>29208</v>
      </c>
      <c r="D13138">
        <v>5840</v>
      </c>
      <c r="E13138" t="s">
        <v>1</v>
      </c>
    </row>
    <row r="13139" spans="1:5" x14ac:dyDescent="0.25">
      <c r="A13139" t="s">
        <v>0</v>
      </c>
      <c r="B13139">
        <v>5288500</v>
      </c>
      <c r="C13139" s="1">
        <v>29209</v>
      </c>
      <c r="D13139">
        <v>6090</v>
      </c>
      <c r="E13139" t="s">
        <v>1</v>
      </c>
    </row>
    <row r="13140" spans="1:5" x14ac:dyDescent="0.25">
      <c r="A13140" t="s">
        <v>0</v>
      </c>
      <c r="B13140">
        <v>5288500</v>
      </c>
      <c r="C13140" s="1">
        <v>29210</v>
      </c>
      <c r="D13140">
        <v>6070</v>
      </c>
      <c r="E13140" t="s">
        <v>1</v>
      </c>
    </row>
    <row r="13141" spans="1:5" x14ac:dyDescent="0.25">
      <c r="A13141" t="s">
        <v>0</v>
      </c>
      <c r="B13141">
        <v>5288500</v>
      </c>
      <c r="C13141" s="1">
        <v>29211</v>
      </c>
      <c r="D13141">
        <v>6710</v>
      </c>
      <c r="E13141" t="s">
        <v>1</v>
      </c>
    </row>
    <row r="13142" spans="1:5" x14ac:dyDescent="0.25">
      <c r="A13142" t="s">
        <v>0</v>
      </c>
      <c r="B13142">
        <v>5288500</v>
      </c>
      <c r="C13142" s="1">
        <v>29212</v>
      </c>
      <c r="D13142">
        <v>6480</v>
      </c>
      <c r="E13142" t="s">
        <v>1</v>
      </c>
    </row>
    <row r="13143" spans="1:5" x14ac:dyDescent="0.25">
      <c r="A13143" t="s">
        <v>0</v>
      </c>
      <c r="B13143">
        <v>5288500</v>
      </c>
      <c r="C13143" s="1">
        <v>29213</v>
      </c>
      <c r="D13143">
        <v>5900</v>
      </c>
      <c r="E13143" t="s">
        <v>1</v>
      </c>
    </row>
    <row r="13144" spans="1:5" x14ac:dyDescent="0.25">
      <c r="A13144" t="s">
        <v>0</v>
      </c>
      <c r="B13144">
        <v>5288500</v>
      </c>
      <c r="C13144" s="1">
        <v>29214</v>
      </c>
      <c r="D13144">
        <v>5590</v>
      </c>
      <c r="E13144" t="s">
        <v>1</v>
      </c>
    </row>
    <row r="13145" spans="1:5" x14ac:dyDescent="0.25">
      <c r="A13145" t="s">
        <v>0</v>
      </c>
      <c r="B13145">
        <v>5288500</v>
      </c>
      <c r="C13145" s="1">
        <v>29215</v>
      </c>
      <c r="D13145">
        <v>6050</v>
      </c>
      <c r="E13145" t="s">
        <v>1</v>
      </c>
    </row>
    <row r="13146" spans="1:5" x14ac:dyDescent="0.25">
      <c r="A13146" t="s">
        <v>0</v>
      </c>
      <c r="B13146">
        <v>5288500</v>
      </c>
      <c r="C13146" s="1">
        <v>29216</v>
      </c>
      <c r="D13146">
        <v>6180</v>
      </c>
      <c r="E13146" t="s">
        <v>1</v>
      </c>
    </row>
    <row r="13147" spans="1:5" x14ac:dyDescent="0.25">
      <c r="A13147" t="s">
        <v>0</v>
      </c>
      <c r="B13147">
        <v>5288500</v>
      </c>
      <c r="C13147" s="1">
        <v>29217</v>
      </c>
      <c r="D13147">
        <v>6200</v>
      </c>
      <c r="E13147" t="s">
        <v>1</v>
      </c>
    </row>
    <row r="13148" spans="1:5" x14ac:dyDescent="0.25">
      <c r="A13148" t="s">
        <v>0</v>
      </c>
      <c r="B13148">
        <v>5288500</v>
      </c>
      <c r="C13148" s="1">
        <v>29218</v>
      </c>
      <c r="D13148">
        <v>6110</v>
      </c>
      <c r="E13148" t="s">
        <v>1</v>
      </c>
    </row>
    <row r="13149" spans="1:5" x14ac:dyDescent="0.25">
      <c r="A13149" t="s">
        <v>0</v>
      </c>
      <c r="B13149">
        <v>5288500</v>
      </c>
      <c r="C13149" s="1">
        <v>29219</v>
      </c>
      <c r="D13149">
        <v>5900</v>
      </c>
      <c r="E13149" t="s">
        <v>1</v>
      </c>
    </row>
    <row r="13150" spans="1:5" x14ac:dyDescent="0.25">
      <c r="A13150" t="s">
        <v>0</v>
      </c>
      <c r="B13150">
        <v>5288500</v>
      </c>
      <c r="C13150" s="1">
        <v>29220</v>
      </c>
      <c r="D13150">
        <v>5780</v>
      </c>
      <c r="E13150" t="s">
        <v>1</v>
      </c>
    </row>
    <row r="13151" spans="1:5" x14ac:dyDescent="0.25">
      <c r="A13151" t="s">
        <v>0</v>
      </c>
      <c r="B13151">
        <v>5288500</v>
      </c>
      <c r="C13151" s="1">
        <v>29221</v>
      </c>
      <c r="D13151">
        <v>5690</v>
      </c>
      <c r="E13151" t="s">
        <v>1</v>
      </c>
    </row>
    <row r="13152" spans="1:5" x14ac:dyDescent="0.25">
      <c r="A13152" t="s">
        <v>0</v>
      </c>
      <c r="B13152">
        <v>5288500</v>
      </c>
      <c r="C13152" s="1">
        <v>29222</v>
      </c>
      <c r="D13152">
        <v>5380</v>
      </c>
      <c r="E13152" t="s">
        <v>1</v>
      </c>
    </row>
    <row r="13153" spans="1:5" x14ac:dyDescent="0.25">
      <c r="A13153" t="s">
        <v>0</v>
      </c>
      <c r="B13153">
        <v>5288500</v>
      </c>
      <c r="C13153" s="1">
        <v>29223</v>
      </c>
      <c r="D13153">
        <v>5480</v>
      </c>
      <c r="E13153" t="s">
        <v>1</v>
      </c>
    </row>
    <row r="13154" spans="1:5" x14ac:dyDescent="0.25">
      <c r="A13154" t="s">
        <v>0</v>
      </c>
      <c r="B13154">
        <v>5288500</v>
      </c>
      <c r="C13154" s="1">
        <v>29224</v>
      </c>
      <c r="D13154">
        <v>4890</v>
      </c>
      <c r="E13154" t="s">
        <v>1</v>
      </c>
    </row>
    <row r="13155" spans="1:5" x14ac:dyDescent="0.25">
      <c r="A13155" t="s">
        <v>0</v>
      </c>
      <c r="B13155">
        <v>5288500</v>
      </c>
      <c r="C13155" s="1">
        <v>29225</v>
      </c>
      <c r="D13155">
        <v>5050</v>
      </c>
      <c r="E13155" t="s">
        <v>1</v>
      </c>
    </row>
    <row r="13156" spans="1:5" x14ac:dyDescent="0.25">
      <c r="A13156" t="s">
        <v>0</v>
      </c>
      <c r="B13156">
        <v>5288500</v>
      </c>
      <c r="C13156" s="1">
        <v>29226</v>
      </c>
      <c r="D13156">
        <v>5000</v>
      </c>
      <c r="E13156" t="s">
        <v>1</v>
      </c>
    </row>
    <row r="13157" spans="1:5" x14ac:dyDescent="0.25">
      <c r="A13157" t="s">
        <v>0</v>
      </c>
      <c r="B13157">
        <v>5288500</v>
      </c>
      <c r="C13157" s="1">
        <v>29227</v>
      </c>
      <c r="D13157">
        <v>3400</v>
      </c>
      <c r="E13157" t="s">
        <v>1</v>
      </c>
    </row>
    <row r="13158" spans="1:5" x14ac:dyDescent="0.25">
      <c r="A13158" t="s">
        <v>0</v>
      </c>
      <c r="B13158">
        <v>5288500</v>
      </c>
      <c r="C13158" s="1">
        <v>29228</v>
      </c>
      <c r="D13158">
        <v>2810</v>
      </c>
      <c r="E13158" t="s">
        <v>1</v>
      </c>
    </row>
    <row r="13159" spans="1:5" x14ac:dyDescent="0.25">
      <c r="A13159" t="s">
        <v>0</v>
      </c>
      <c r="B13159">
        <v>5288500</v>
      </c>
      <c r="C13159" s="1">
        <v>29229</v>
      </c>
      <c r="D13159">
        <v>3580</v>
      </c>
      <c r="E13159" t="s">
        <v>1</v>
      </c>
    </row>
    <row r="13160" spans="1:5" x14ac:dyDescent="0.25">
      <c r="A13160" t="s">
        <v>0</v>
      </c>
      <c r="B13160">
        <v>5288500</v>
      </c>
      <c r="C13160" s="1">
        <v>29230</v>
      </c>
      <c r="D13160">
        <v>4060</v>
      </c>
      <c r="E13160" t="s">
        <v>1</v>
      </c>
    </row>
    <row r="13161" spans="1:5" x14ac:dyDescent="0.25">
      <c r="A13161" t="s">
        <v>0</v>
      </c>
      <c r="B13161">
        <v>5288500</v>
      </c>
      <c r="C13161" s="1">
        <v>29231</v>
      </c>
      <c r="D13161">
        <v>4480</v>
      </c>
      <c r="E13161" t="s">
        <v>1</v>
      </c>
    </row>
    <row r="13162" spans="1:5" x14ac:dyDescent="0.25">
      <c r="A13162" t="s">
        <v>0</v>
      </c>
      <c r="B13162">
        <v>5288500</v>
      </c>
      <c r="C13162" s="1">
        <v>29232</v>
      </c>
      <c r="D13162">
        <v>4250</v>
      </c>
      <c r="E13162" t="s">
        <v>1</v>
      </c>
    </row>
    <row r="13163" spans="1:5" x14ac:dyDescent="0.25">
      <c r="A13163" t="s">
        <v>0</v>
      </c>
      <c r="B13163">
        <v>5288500</v>
      </c>
      <c r="C13163" s="1">
        <v>29233</v>
      </c>
      <c r="D13163">
        <v>4490</v>
      </c>
      <c r="E13163" t="s">
        <v>1</v>
      </c>
    </row>
    <row r="13164" spans="1:5" x14ac:dyDescent="0.25">
      <c r="A13164" t="s">
        <v>0</v>
      </c>
      <c r="B13164">
        <v>5288500</v>
      </c>
      <c r="C13164" s="1">
        <v>29234</v>
      </c>
      <c r="D13164">
        <v>5570</v>
      </c>
      <c r="E13164" t="s">
        <v>1</v>
      </c>
    </row>
    <row r="13165" spans="1:5" x14ac:dyDescent="0.25">
      <c r="A13165" t="s">
        <v>0</v>
      </c>
      <c r="B13165">
        <v>5288500</v>
      </c>
      <c r="C13165" s="1">
        <v>29235</v>
      </c>
      <c r="D13165">
        <v>5490</v>
      </c>
      <c r="E13165" t="s">
        <v>1</v>
      </c>
    </row>
    <row r="13166" spans="1:5" x14ac:dyDescent="0.25">
      <c r="A13166" t="s">
        <v>0</v>
      </c>
      <c r="B13166">
        <v>5288500</v>
      </c>
      <c r="C13166" s="1">
        <v>29236</v>
      </c>
      <c r="D13166">
        <v>5720</v>
      </c>
      <c r="E13166" t="s">
        <v>1</v>
      </c>
    </row>
    <row r="13167" spans="1:5" x14ac:dyDescent="0.25">
      <c r="A13167" t="s">
        <v>0</v>
      </c>
      <c r="B13167">
        <v>5288500</v>
      </c>
      <c r="C13167" s="1">
        <v>29237</v>
      </c>
      <c r="D13167">
        <v>5630</v>
      </c>
      <c r="E13167" t="s">
        <v>1</v>
      </c>
    </row>
    <row r="13168" spans="1:5" x14ac:dyDescent="0.25">
      <c r="A13168" t="s">
        <v>0</v>
      </c>
      <c r="B13168">
        <v>5288500</v>
      </c>
      <c r="C13168" s="1">
        <v>29238</v>
      </c>
      <c r="D13168">
        <v>5800</v>
      </c>
      <c r="E13168" t="s">
        <v>1</v>
      </c>
    </row>
    <row r="13169" spans="1:5" x14ac:dyDescent="0.25">
      <c r="A13169" t="s">
        <v>0</v>
      </c>
      <c r="B13169">
        <v>5288500</v>
      </c>
      <c r="C13169" s="1">
        <v>29239</v>
      </c>
      <c r="D13169">
        <v>5800</v>
      </c>
      <c r="E13169" t="s">
        <v>1</v>
      </c>
    </row>
    <row r="13170" spans="1:5" x14ac:dyDescent="0.25">
      <c r="A13170" t="s">
        <v>0</v>
      </c>
      <c r="B13170">
        <v>5288500</v>
      </c>
      <c r="C13170" s="1">
        <v>29240</v>
      </c>
      <c r="D13170">
        <v>5170</v>
      </c>
      <c r="E13170" t="s">
        <v>1</v>
      </c>
    </row>
    <row r="13171" spans="1:5" x14ac:dyDescent="0.25">
      <c r="A13171" t="s">
        <v>0</v>
      </c>
      <c r="B13171">
        <v>5288500</v>
      </c>
      <c r="C13171" s="1">
        <v>29241</v>
      </c>
      <c r="D13171">
        <v>5320</v>
      </c>
      <c r="E13171" t="s">
        <v>1</v>
      </c>
    </row>
    <row r="13172" spans="1:5" x14ac:dyDescent="0.25">
      <c r="A13172" t="s">
        <v>0</v>
      </c>
      <c r="B13172">
        <v>5288500</v>
      </c>
      <c r="C13172" s="1">
        <v>29242</v>
      </c>
      <c r="D13172">
        <v>5210</v>
      </c>
      <c r="E13172" t="s">
        <v>1</v>
      </c>
    </row>
    <row r="13173" spans="1:5" x14ac:dyDescent="0.25">
      <c r="A13173" t="s">
        <v>0</v>
      </c>
      <c r="B13173">
        <v>5288500</v>
      </c>
      <c r="C13173" s="1">
        <v>29243</v>
      </c>
      <c r="D13173">
        <v>4360</v>
      </c>
      <c r="E13173" t="s">
        <v>1</v>
      </c>
    </row>
    <row r="13174" spans="1:5" x14ac:dyDescent="0.25">
      <c r="A13174" t="s">
        <v>0</v>
      </c>
      <c r="B13174">
        <v>5288500</v>
      </c>
      <c r="C13174" s="1">
        <v>29244</v>
      </c>
      <c r="D13174">
        <v>4760</v>
      </c>
      <c r="E13174" t="s">
        <v>1</v>
      </c>
    </row>
    <row r="13175" spans="1:5" x14ac:dyDescent="0.25">
      <c r="A13175" t="s">
        <v>0</v>
      </c>
      <c r="B13175">
        <v>5288500</v>
      </c>
      <c r="C13175" s="1">
        <v>29245</v>
      </c>
      <c r="D13175">
        <v>5500</v>
      </c>
      <c r="E13175" t="s">
        <v>1</v>
      </c>
    </row>
    <row r="13176" spans="1:5" x14ac:dyDescent="0.25">
      <c r="A13176" t="s">
        <v>0</v>
      </c>
      <c r="B13176">
        <v>5288500</v>
      </c>
      <c r="C13176" s="1">
        <v>29246</v>
      </c>
      <c r="D13176">
        <v>4670</v>
      </c>
      <c r="E13176" t="s">
        <v>1</v>
      </c>
    </row>
    <row r="13177" spans="1:5" x14ac:dyDescent="0.25">
      <c r="A13177" t="s">
        <v>0</v>
      </c>
      <c r="B13177">
        <v>5288500</v>
      </c>
      <c r="C13177" s="1">
        <v>29247</v>
      </c>
      <c r="D13177">
        <v>4020</v>
      </c>
      <c r="E13177" t="s">
        <v>1</v>
      </c>
    </row>
    <row r="13178" spans="1:5" x14ac:dyDescent="0.25">
      <c r="A13178" t="s">
        <v>0</v>
      </c>
      <c r="B13178">
        <v>5288500</v>
      </c>
      <c r="C13178" s="1">
        <v>29248</v>
      </c>
      <c r="D13178">
        <v>4830</v>
      </c>
      <c r="E13178" t="s">
        <v>1</v>
      </c>
    </row>
    <row r="13179" spans="1:5" x14ac:dyDescent="0.25">
      <c r="A13179" t="s">
        <v>0</v>
      </c>
      <c r="B13179">
        <v>5288500</v>
      </c>
      <c r="C13179" s="1">
        <v>29249</v>
      </c>
      <c r="D13179">
        <v>4870</v>
      </c>
      <c r="E13179" t="s">
        <v>1</v>
      </c>
    </row>
    <row r="13180" spans="1:5" x14ac:dyDescent="0.25">
      <c r="A13180" t="s">
        <v>0</v>
      </c>
      <c r="B13180">
        <v>5288500</v>
      </c>
      <c r="C13180" s="1">
        <v>29250</v>
      </c>
      <c r="D13180">
        <v>4960</v>
      </c>
      <c r="E13180" t="s">
        <v>1</v>
      </c>
    </row>
    <row r="13181" spans="1:5" x14ac:dyDescent="0.25">
      <c r="A13181" t="s">
        <v>0</v>
      </c>
      <c r="B13181">
        <v>5288500</v>
      </c>
      <c r="C13181" s="1">
        <v>29251</v>
      </c>
      <c r="D13181">
        <v>5110</v>
      </c>
      <c r="E13181" t="s">
        <v>1</v>
      </c>
    </row>
    <row r="13182" spans="1:5" x14ac:dyDescent="0.25">
      <c r="A13182" t="s">
        <v>0</v>
      </c>
      <c r="B13182">
        <v>5288500</v>
      </c>
      <c r="C13182" s="1">
        <v>29252</v>
      </c>
      <c r="D13182">
        <v>4870</v>
      </c>
      <c r="E13182" t="s">
        <v>1</v>
      </c>
    </row>
    <row r="13183" spans="1:5" x14ac:dyDescent="0.25">
      <c r="A13183" t="s">
        <v>0</v>
      </c>
      <c r="B13183">
        <v>5288500</v>
      </c>
      <c r="C13183" s="1">
        <v>29253</v>
      </c>
      <c r="D13183">
        <v>4690</v>
      </c>
      <c r="E13183" t="s">
        <v>1</v>
      </c>
    </row>
    <row r="13184" spans="1:5" x14ac:dyDescent="0.25">
      <c r="A13184" t="s">
        <v>0</v>
      </c>
      <c r="B13184">
        <v>5288500</v>
      </c>
      <c r="C13184" s="1">
        <v>29254</v>
      </c>
      <c r="D13184">
        <v>4550</v>
      </c>
      <c r="E13184" t="s">
        <v>1</v>
      </c>
    </row>
    <row r="13185" spans="1:5" x14ac:dyDescent="0.25">
      <c r="A13185" t="s">
        <v>0</v>
      </c>
      <c r="B13185">
        <v>5288500</v>
      </c>
      <c r="C13185" s="1">
        <v>29255</v>
      </c>
      <c r="D13185">
        <v>4510</v>
      </c>
      <c r="E13185" t="s">
        <v>1</v>
      </c>
    </row>
    <row r="13186" spans="1:5" x14ac:dyDescent="0.25">
      <c r="A13186" t="s">
        <v>0</v>
      </c>
      <c r="B13186">
        <v>5288500</v>
      </c>
      <c r="C13186" s="1">
        <v>29256</v>
      </c>
      <c r="D13186">
        <v>4990</v>
      </c>
      <c r="E13186" t="s">
        <v>1</v>
      </c>
    </row>
    <row r="13187" spans="1:5" x14ac:dyDescent="0.25">
      <c r="A13187" t="s">
        <v>0</v>
      </c>
      <c r="B13187">
        <v>5288500</v>
      </c>
      <c r="C13187" s="1">
        <v>29257</v>
      </c>
      <c r="D13187">
        <v>4960</v>
      </c>
      <c r="E13187" t="s">
        <v>1</v>
      </c>
    </row>
    <row r="13188" spans="1:5" x14ac:dyDescent="0.25">
      <c r="A13188" t="s">
        <v>0</v>
      </c>
      <c r="B13188">
        <v>5288500</v>
      </c>
      <c r="C13188" s="1">
        <v>29258</v>
      </c>
      <c r="D13188">
        <v>4880</v>
      </c>
      <c r="E13188" t="s">
        <v>1</v>
      </c>
    </row>
    <row r="13189" spans="1:5" x14ac:dyDescent="0.25">
      <c r="A13189" t="s">
        <v>0</v>
      </c>
      <c r="B13189">
        <v>5288500</v>
      </c>
      <c r="C13189" s="1">
        <v>29259</v>
      </c>
      <c r="D13189">
        <v>5020</v>
      </c>
      <c r="E13189" t="s">
        <v>1</v>
      </c>
    </row>
    <row r="13190" spans="1:5" x14ac:dyDescent="0.25">
      <c r="A13190" t="s">
        <v>0</v>
      </c>
      <c r="B13190">
        <v>5288500</v>
      </c>
      <c r="C13190" s="1">
        <v>29260</v>
      </c>
      <c r="D13190">
        <v>5180</v>
      </c>
      <c r="E13190" t="s">
        <v>1</v>
      </c>
    </row>
    <row r="13191" spans="1:5" x14ac:dyDescent="0.25">
      <c r="A13191" t="s">
        <v>0</v>
      </c>
      <c r="B13191">
        <v>5288500</v>
      </c>
      <c r="C13191" s="1">
        <v>29261</v>
      </c>
      <c r="D13191">
        <v>4740</v>
      </c>
      <c r="E13191" t="s">
        <v>1</v>
      </c>
    </row>
    <row r="13192" spans="1:5" x14ac:dyDescent="0.25">
      <c r="A13192" t="s">
        <v>0</v>
      </c>
      <c r="B13192">
        <v>5288500</v>
      </c>
      <c r="C13192" s="1">
        <v>29262</v>
      </c>
      <c r="D13192">
        <v>5120</v>
      </c>
      <c r="E13192" t="s">
        <v>1</v>
      </c>
    </row>
    <row r="13193" spans="1:5" x14ac:dyDescent="0.25">
      <c r="A13193" t="s">
        <v>0</v>
      </c>
      <c r="B13193">
        <v>5288500</v>
      </c>
      <c r="C13193" s="1">
        <v>29263</v>
      </c>
      <c r="D13193">
        <v>4880</v>
      </c>
      <c r="E13193" t="s">
        <v>1</v>
      </c>
    </row>
    <row r="13194" spans="1:5" x14ac:dyDescent="0.25">
      <c r="A13194" t="s">
        <v>0</v>
      </c>
      <c r="B13194">
        <v>5288500</v>
      </c>
      <c r="C13194" s="1">
        <v>29264</v>
      </c>
      <c r="D13194">
        <v>5010</v>
      </c>
      <c r="E13194" t="s">
        <v>1</v>
      </c>
    </row>
    <row r="13195" spans="1:5" x14ac:dyDescent="0.25">
      <c r="A13195" t="s">
        <v>0</v>
      </c>
      <c r="B13195">
        <v>5288500</v>
      </c>
      <c r="C13195" s="1">
        <v>29265</v>
      </c>
      <c r="D13195">
        <v>5030</v>
      </c>
      <c r="E13195" t="s">
        <v>1</v>
      </c>
    </row>
    <row r="13196" spans="1:5" x14ac:dyDescent="0.25">
      <c r="A13196" t="s">
        <v>0</v>
      </c>
      <c r="B13196">
        <v>5288500</v>
      </c>
      <c r="C13196" s="1">
        <v>29266</v>
      </c>
      <c r="D13196">
        <v>5050</v>
      </c>
      <c r="E13196" t="s">
        <v>1</v>
      </c>
    </row>
    <row r="13197" spans="1:5" x14ac:dyDescent="0.25">
      <c r="A13197" t="s">
        <v>0</v>
      </c>
      <c r="B13197">
        <v>5288500</v>
      </c>
      <c r="C13197" s="1">
        <v>29267</v>
      </c>
      <c r="D13197">
        <v>4830</v>
      </c>
      <c r="E13197" t="s">
        <v>1</v>
      </c>
    </row>
    <row r="13198" spans="1:5" x14ac:dyDescent="0.25">
      <c r="A13198" t="s">
        <v>0</v>
      </c>
      <c r="B13198">
        <v>5288500</v>
      </c>
      <c r="C13198" s="1">
        <v>29268</v>
      </c>
      <c r="D13198">
        <v>4180</v>
      </c>
      <c r="E13198" t="s">
        <v>1</v>
      </c>
    </row>
    <row r="13199" spans="1:5" x14ac:dyDescent="0.25">
      <c r="A13199" t="s">
        <v>0</v>
      </c>
      <c r="B13199">
        <v>5288500</v>
      </c>
      <c r="C13199" s="1">
        <v>29269</v>
      </c>
      <c r="D13199">
        <v>4960</v>
      </c>
      <c r="E13199" t="s">
        <v>1</v>
      </c>
    </row>
    <row r="13200" spans="1:5" x14ac:dyDescent="0.25">
      <c r="A13200" t="s">
        <v>0</v>
      </c>
      <c r="B13200">
        <v>5288500</v>
      </c>
      <c r="C13200" s="1">
        <v>29270</v>
      </c>
      <c r="D13200">
        <v>5300</v>
      </c>
      <c r="E13200" t="s">
        <v>1</v>
      </c>
    </row>
    <row r="13201" spans="1:5" x14ac:dyDescent="0.25">
      <c r="A13201" t="s">
        <v>0</v>
      </c>
      <c r="B13201">
        <v>5288500</v>
      </c>
      <c r="C13201" s="1">
        <v>29271</v>
      </c>
      <c r="D13201">
        <v>5480</v>
      </c>
      <c r="E13201" t="s">
        <v>1</v>
      </c>
    </row>
    <row r="13202" spans="1:5" x14ac:dyDescent="0.25">
      <c r="A13202" t="s">
        <v>0</v>
      </c>
      <c r="B13202">
        <v>5288500</v>
      </c>
      <c r="C13202" s="1">
        <v>29272</v>
      </c>
      <c r="D13202">
        <v>5240</v>
      </c>
      <c r="E13202" t="s">
        <v>1</v>
      </c>
    </row>
    <row r="13203" spans="1:5" x14ac:dyDescent="0.25">
      <c r="A13203" t="s">
        <v>0</v>
      </c>
      <c r="B13203">
        <v>5288500</v>
      </c>
      <c r="C13203" s="1">
        <v>29273</v>
      </c>
      <c r="D13203">
        <v>5460</v>
      </c>
      <c r="E13203" t="s">
        <v>1</v>
      </c>
    </row>
    <row r="13204" spans="1:5" x14ac:dyDescent="0.25">
      <c r="A13204" t="s">
        <v>0</v>
      </c>
      <c r="B13204">
        <v>5288500</v>
      </c>
      <c r="C13204" s="1">
        <v>29274</v>
      </c>
      <c r="D13204">
        <v>4990</v>
      </c>
      <c r="E13204" t="s">
        <v>1</v>
      </c>
    </row>
    <row r="13205" spans="1:5" x14ac:dyDescent="0.25">
      <c r="A13205" t="s">
        <v>0</v>
      </c>
      <c r="B13205">
        <v>5288500</v>
      </c>
      <c r="C13205" s="1">
        <v>29275</v>
      </c>
      <c r="D13205">
        <v>4620</v>
      </c>
      <c r="E13205" t="s">
        <v>1</v>
      </c>
    </row>
    <row r="13206" spans="1:5" x14ac:dyDescent="0.25">
      <c r="A13206" t="s">
        <v>0</v>
      </c>
      <c r="B13206">
        <v>5288500</v>
      </c>
      <c r="C13206" s="1">
        <v>29276</v>
      </c>
      <c r="D13206">
        <v>4650</v>
      </c>
      <c r="E13206" t="s">
        <v>1</v>
      </c>
    </row>
    <row r="13207" spans="1:5" x14ac:dyDescent="0.25">
      <c r="A13207" t="s">
        <v>0</v>
      </c>
      <c r="B13207">
        <v>5288500</v>
      </c>
      <c r="C13207" s="1">
        <v>29277</v>
      </c>
      <c r="D13207">
        <v>4220</v>
      </c>
      <c r="E13207" t="s">
        <v>1</v>
      </c>
    </row>
    <row r="13208" spans="1:5" x14ac:dyDescent="0.25">
      <c r="A13208" t="s">
        <v>0</v>
      </c>
      <c r="B13208">
        <v>5288500</v>
      </c>
      <c r="C13208" s="1">
        <v>29278</v>
      </c>
      <c r="D13208">
        <v>4550</v>
      </c>
      <c r="E13208" t="s">
        <v>1</v>
      </c>
    </row>
    <row r="13209" spans="1:5" x14ac:dyDescent="0.25">
      <c r="A13209" t="s">
        <v>0</v>
      </c>
      <c r="B13209">
        <v>5288500</v>
      </c>
      <c r="C13209" s="1">
        <v>29279</v>
      </c>
      <c r="D13209">
        <v>4770</v>
      </c>
      <c r="E13209" t="s">
        <v>1</v>
      </c>
    </row>
    <row r="13210" spans="1:5" x14ac:dyDescent="0.25">
      <c r="A13210" t="s">
        <v>0</v>
      </c>
      <c r="B13210">
        <v>5288500</v>
      </c>
      <c r="C13210" s="1">
        <v>29280</v>
      </c>
      <c r="D13210">
        <v>4520</v>
      </c>
      <c r="E13210" t="s">
        <v>1</v>
      </c>
    </row>
    <row r="13211" spans="1:5" x14ac:dyDescent="0.25">
      <c r="A13211" t="s">
        <v>0</v>
      </c>
      <c r="B13211">
        <v>5288500</v>
      </c>
      <c r="C13211" s="1">
        <v>29281</v>
      </c>
      <c r="D13211">
        <v>4410</v>
      </c>
      <c r="E13211" t="s">
        <v>1</v>
      </c>
    </row>
    <row r="13212" spans="1:5" x14ac:dyDescent="0.25">
      <c r="A13212" t="s">
        <v>0</v>
      </c>
      <c r="B13212">
        <v>5288500</v>
      </c>
      <c r="C13212" s="1">
        <v>29282</v>
      </c>
      <c r="D13212">
        <v>4350</v>
      </c>
      <c r="E13212" t="s">
        <v>1</v>
      </c>
    </row>
    <row r="13213" spans="1:5" x14ac:dyDescent="0.25">
      <c r="A13213" t="s">
        <v>0</v>
      </c>
      <c r="B13213">
        <v>5288500</v>
      </c>
      <c r="C13213" s="1">
        <v>29283</v>
      </c>
      <c r="D13213">
        <v>4800</v>
      </c>
      <c r="E13213" t="s">
        <v>1</v>
      </c>
    </row>
    <row r="13214" spans="1:5" x14ac:dyDescent="0.25">
      <c r="A13214" t="s">
        <v>0</v>
      </c>
      <c r="B13214">
        <v>5288500</v>
      </c>
      <c r="C13214" s="1">
        <v>29284</v>
      </c>
      <c r="D13214">
        <v>5040</v>
      </c>
      <c r="E13214" t="s">
        <v>1</v>
      </c>
    </row>
    <row r="13215" spans="1:5" x14ac:dyDescent="0.25">
      <c r="A13215" t="s">
        <v>0</v>
      </c>
      <c r="B13215">
        <v>5288500</v>
      </c>
      <c r="C13215" s="1">
        <v>29285</v>
      </c>
      <c r="D13215">
        <v>4450</v>
      </c>
      <c r="E13215" t="s">
        <v>1</v>
      </c>
    </row>
    <row r="13216" spans="1:5" x14ac:dyDescent="0.25">
      <c r="A13216" t="s">
        <v>0</v>
      </c>
      <c r="B13216">
        <v>5288500</v>
      </c>
      <c r="C13216" s="1">
        <v>29286</v>
      </c>
      <c r="D13216">
        <v>4390</v>
      </c>
      <c r="E13216" t="s">
        <v>1</v>
      </c>
    </row>
    <row r="13217" spans="1:5" x14ac:dyDescent="0.25">
      <c r="A13217" t="s">
        <v>0</v>
      </c>
      <c r="B13217">
        <v>5288500</v>
      </c>
      <c r="C13217" s="1">
        <v>29287</v>
      </c>
      <c r="D13217">
        <v>4640</v>
      </c>
      <c r="E13217" t="s">
        <v>1</v>
      </c>
    </row>
    <row r="13218" spans="1:5" x14ac:dyDescent="0.25">
      <c r="A13218" t="s">
        <v>0</v>
      </c>
      <c r="B13218">
        <v>5288500</v>
      </c>
      <c r="C13218" s="1">
        <v>29288</v>
      </c>
      <c r="D13218">
        <v>4820</v>
      </c>
      <c r="E13218" t="s">
        <v>1</v>
      </c>
    </row>
    <row r="13219" spans="1:5" x14ac:dyDescent="0.25">
      <c r="A13219" t="s">
        <v>0</v>
      </c>
      <c r="B13219">
        <v>5288500</v>
      </c>
      <c r="C13219" s="1">
        <v>29289</v>
      </c>
      <c r="D13219">
        <v>4890</v>
      </c>
      <c r="E13219" t="s">
        <v>1</v>
      </c>
    </row>
    <row r="13220" spans="1:5" x14ac:dyDescent="0.25">
      <c r="A13220" t="s">
        <v>0</v>
      </c>
      <c r="B13220">
        <v>5288500</v>
      </c>
      <c r="C13220" s="1">
        <v>29290</v>
      </c>
      <c r="D13220">
        <v>4870</v>
      </c>
      <c r="E13220" t="s">
        <v>1</v>
      </c>
    </row>
    <row r="13221" spans="1:5" x14ac:dyDescent="0.25">
      <c r="A13221" t="s">
        <v>0</v>
      </c>
      <c r="B13221">
        <v>5288500</v>
      </c>
      <c r="C13221" s="1">
        <v>29291</v>
      </c>
      <c r="D13221">
        <v>4690</v>
      </c>
      <c r="E13221" t="s">
        <v>1</v>
      </c>
    </row>
    <row r="13222" spans="1:5" x14ac:dyDescent="0.25">
      <c r="A13222" t="s">
        <v>0</v>
      </c>
      <c r="B13222">
        <v>5288500</v>
      </c>
      <c r="C13222" s="1">
        <v>29292</v>
      </c>
      <c r="D13222">
        <v>4800</v>
      </c>
      <c r="E13222" t="s">
        <v>1</v>
      </c>
    </row>
    <row r="13223" spans="1:5" x14ac:dyDescent="0.25">
      <c r="A13223" t="s">
        <v>0</v>
      </c>
      <c r="B13223">
        <v>5288500</v>
      </c>
      <c r="C13223" s="1">
        <v>29293</v>
      </c>
      <c r="D13223">
        <v>4540</v>
      </c>
      <c r="E13223" t="s">
        <v>1</v>
      </c>
    </row>
    <row r="13224" spans="1:5" x14ac:dyDescent="0.25">
      <c r="A13224" t="s">
        <v>0</v>
      </c>
      <c r="B13224">
        <v>5288500</v>
      </c>
      <c r="C13224" s="1">
        <v>29294</v>
      </c>
      <c r="D13224">
        <v>4830</v>
      </c>
      <c r="E13224" t="s">
        <v>1</v>
      </c>
    </row>
    <row r="13225" spans="1:5" x14ac:dyDescent="0.25">
      <c r="A13225" t="s">
        <v>0</v>
      </c>
      <c r="B13225">
        <v>5288500</v>
      </c>
      <c r="C13225" s="1">
        <v>29295</v>
      </c>
      <c r="D13225">
        <v>5070</v>
      </c>
      <c r="E13225" t="s">
        <v>1</v>
      </c>
    </row>
    <row r="13226" spans="1:5" x14ac:dyDescent="0.25">
      <c r="A13226" t="s">
        <v>0</v>
      </c>
      <c r="B13226">
        <v>5288500</v>
      </c>
      <c r="C13226" s="1">
        <v>29296</v>
      </c>
      <c r="D13226">
        <v>5440</v>
      </c>
      <c r="E13226" t="s">
        <v>1</v>
      </c>
    </row>
    <row r="13227" spans="1:5" x14ac:dyDescent="0.25">
      <c r="A13227" t="s">
        <v>0</v>
      </c>
      <c r="B13227">
        <v>5288500</v>
      </c>
      <c r="C13227" s="1">
        <v>29297</v>
      </c>
      <c r="D13227">
        <v>4850</v>
      </c>
      <c r="E13227" t="s">
        <v>1</v>
      </c>
    </row>
    <row r="13228" spans="1:5" x14ac:dyDescent="0.25">
      <c r="A13228" t="s">
        <v>0</v>
      </c>
      <c r="B13228">
        <v>5288500</v>
      </c>
      <c r="C13228" s="1">
        <v>29298</v>
      </c>
      <c r="D13228">
        <v>4930</v>
      </c>
      <c r="E13228" t="s">
        <v>1</v>
      </c>
    </row>
    <row r="13229" spans="1:5" x14ac:dyDescent="0.25">
      <c r="A13229" t="s">
        <v>0</v>
      </c>
      <c r="B13229">
        <v>5288500</v>
      </c>
      <c r="C13229" s="1">
        <v>29299</v>
      </c>
      <c r="D13229">
        <v>5510</v>
      </c>
      <c r="E13229" t="s">
        <v>1</v>
      </c>
    </row>
    <row r="13230" spans="1:5" x14ac:dyDescent="0.25">
      <c r="A13230" t="s">
        <v>0</v>
      </c>
      <c r="B13230">
        <v>5288500</v>
      </c>
      <c r="C13230" s="1">
        <v>29300</v>
      </c>
      <c r="D13230">
        <v>7140</v>
      </c>
      <c r="E13230" t="s">
        <v>1</v>
      </c>
    </row>
    <row r="13231" spans="1:5" x14ac:dyDescent="0.25">
      <c r="A13231" t="s">
        <v>0</v>
      </c>
      <c r="B13231">
        <v>5288500</v>
      </c>
      <c r="C13231" s="1">
        <v>29301</v>
      </c>
      <c r="D13231">
        <v>7650</v>
      </c>
      <c r="E13231" t="s">
        <v>1</v>
      </c>
    </row>
    <row r="13232" spans="1:5" x14ac:dyDescent="0.25">
      <c r="A13232" t="s">
        <v>0</v>
      </c>
      <c r="B13232">
        <v>5288500</v>
      </c>
      <c r="C13232" s="1">
        <v>29302</v>
      </c>
      <c r="D13232">
        <v>7370</v>
      </c>
      <c r="E13232" t="s">
        <v>1</v>
      </c>
    </row>
    <row r="13233" spans="1:5" x14ac:dyDescent="0.25">
      <c r="A13233" t="s">
        <v>0</v>
      </c>
      <c r="B13233">
        <v>5288500</v>
      </c>
      <c r="C13233" s="1">
        <v>29303</v>
      </c>
      <c r="D13233">
        <v>7300</v>
      </c>
      <c r="E13233" t="s">
        <v>1</v>
      </c>
    </row>
    <row r="13234" spans="1:5" x14ac:dyDescent="0.25">
      <c r="A13234" t="s">
        <v>0</v>
      </c>
      <c r="B13234">
        <v>5288500</v>
      </c>
      <c r="C13234" s="1">
        <v>29304</v>
      </c>
      <c r="D13234">
        <v>7830</v>
      </c>
      <c r="E13234" t="s">
        <v>1</v>
      </c>
    </row>
    <row r="13235" spans="1:5" x14ac:dyDescent="0.25">
      <c r="A13235" t="s">
        <v>0</v>
      </c>
      <c r="B13235">
        <v>5288500</v>
      </c>
      <c r="C13235" s="1">
        <v>29305</v>
      </c>
      <c r="D13235">
        <v>7940</v>
      </c>
      <c r="E13235" t="s">
        <v>1</v>
      </c>
    </row>
    <row r="13236" spans="1:5" x14ac:dyDescent="0.25">
      <c r="A13236" t="s">
        <v>0</v>
      </c>
      <c r="B13236">
        <v>5288500</v>
      </c>
      <c r="C13236" s="1">
        <v>29306</v>
      </c>
      <c r="D13236">
        <v>8540</v>
      </c>
      <c r="E13236" t="s">
        <v>1</v>
      </c>
    </row>
    <row r="13237" spans="1:5" x14ac:dyDescent="0.25">
      <c r="A13237" t="s">
        <v>0</v>
      </c>
      <c r="B13237">
        <v>5288500</v>
      </c>
      <c r="C13237" s="1">
        <v>29307</v>
      </c>
      <c r="D13237">
        <v>9440</v>
      </c>
      <c r="E13237" t="s">
        <v>1</v>
      </c>
    </row>
    <row r="13238" spans="1:5" x14ac:dyDescent="0.25">
      <c r="A13238" t="s">
        <v>0</v>
      </c>
      <c r="B13238">
        <v>5288500</v>
      </c>
      <c r="C13238" s="1">
        <v>29308</v>
      </c>
      <c r="D13238">
        <v>9980</v>
      </c>
      <c r="E13238" t="s">
        <v>1</v>
      </c>
    </row>
    <row r="13239" spans="1:5" x14ac:dyDescent="0.25">
      <c r="A13239" t="s">
        <v>0</v>
      </c>
      <c r="B13239">
        <v>5288500</v>
      </c>
      <c r="C13239" s="1">
        <v>29309</v>
      </c>
      <c r="D13239">
        <v>10200</v>
      </c>
      <c r="E13239" t="s">
        <v>1</v>
      </c>
    </row>
    <row r="13240" spans="1:5" x14ac:dyDescent="0.25">
      <c r="A13240" t="s">
        <v>0</v>
      </c>
      <c r="B13240">
        <v>5288500</v>
      </c>
      <c r="C13240" s="1">
        <v>29310</v>
      </c>
      <c r="D13240">
        <v>10600</v>
      </c>
      <c r="E13240" t="s">
        <v>1</v>
      </c>
    </row>
    <row r="13241" spans="1:5" x14ac:dyDescent="0.25">
      <c r="A13241" t="s">
        <v>0</v>
      </c>
      <c r="B13241">
        <v>5288500</v>
      </c>
      <c r="C13241" s="1">
        <v>29311</v>
      </c>
      <c r="D13241">
        <v>10600</v>
      </c>
      <c r="E13241" t="s">
        <v>1</v>
      </c>
    </row>
    <row r="13242" spans="1:5" x14ac:dyDescent="0.25">
      <c r="A13242" t="s">
        <v>0</v>
      </c>
      <c r="B13242">
        <v>5288500</v>
      </c>
      <c r="C13242" s="1">
        <v>29312</v>
      </c>
      <c r="D13242">
        <v>12000</v>
      </c>
      <c r="E13242" t="s">
        <v>1</v>
      </c>
    </row>
    <row r="13243" spans="1:5" x14ac:dyDescent="0.25">
      <c r="A13243" t="s">
        <v>0</v>
      </c>
      <c r="B13243">
        <v>5288500</v>
      </c>
      <c r="C13243" s="1">
        <v>29313</v>
      </c>
      <c r="D13243">
        <v>12700</v>
      </c>
      <c r="E13243" t="s">
        <v>1</v>
      </c>
    </row>
    <row r="13244" spans="1:5" x14ac:dyDescent="0.25">
      <c r="A13244" t="s">
        <v>0</v>
      </c>
      <c r="B13244">
        <v>5288500</v>
      </c>
      <c r="C13244" s="1">
        <v>29314</v>
      </c>
      <c r="D13244">
        <v>14300</v>
      </c>
      <c r="E13244" t="s">
        <v>1</v>
      </c>
    </row>
    <row r="13245" spans="1:5" x14ac:dyDescent="0.25">
      <c r="A13245" t="s">
        <v>0</v>
      </c>
      <c r="B13245">
        <v>5288500</v>
      </c>
      <c r="C13245" s="1">
        <v>29315</v>
      </c>
      <c r="D13245">
        <v>15300</v>
      </c>
      <c r="E13245" t="s">
        <v>1</v>
      </c>
    </row>
    <row r="13246" spans="1:5" x14ac:dyDescent="0.25">
      <c r="A13246" t="s">
        <v>0</v>
      </c>
      <c r="B13246">
        <v>5288500</v>
      </c>
      <c r="C13246" s="1">
        <v>29316</v>
      </c>
      <c r="D13246">
        <v>16100</v>
      </c>
      <c r="E13246" t="s">
        <v>1</v>
      </c>
    </row>
    <row r="13247" spans="1:5" x14ac:dyDescent="0.25">
      <c r="A13247" t="s">
        <v>0</v>
      </c>
      <c r="B13247">
        <v>5288500</v>
      </c>
      <c r="C13247" s="1">
        <v>29317</v>
      </c>
      <c r="D13247">
        <v>16300</v>
      </c>
      <c r="E13247" t="s">
        <v>1</v>
      </c>
    </row>
    <row r="13248" spans="1:5" x14ac:dyDescent="0.25">
      <c r="A13248" t="s">
        <v>0</v>
      </c>
      <c r="B13248">
        <v>5288500</v>
      </c>
      <c r="C13248" s="1">
        <v>29318</v>
      </c>
      <c r="D13248">
        <v>17500</v>
      </c>
      <c r="E13248" t="s">
        <v>1</v>
      </c>
    </row>
    <row r="13249" spans="1:5" x14ac:dyDescent="0.25">
      <c r="A13249" t="s">
        <v>0</v>
      </c>
      <c r="B13249">
        <v>5288500</v>
      </c>
      <c r="C13249" s="1">
        <v>29319</v>
      </c>
      <c r="D13249">
        <v>17500</v>
      </c>
      <c r="E13249" t="s">
        <v>1</v>
      </c>
    </row>
    <row r="13250" spans="1:5" x14ac:dyDescent="0.25">
      <c r="A13250" t="s">
        <v>0</v>
      </c>
      <c r="B13250">
        <v>5288500</v>
      </c>
      <c r="C13250" s="1">
        <v>29320</v>
      </c>
      <c r="D13250">
        <v>19400</v>
      </c>
      <c r="E13250" t="s">
        <v>1</v>
      </c>
    </row>
    <row r="13251" spans="1:5" x14ac:dyDescent="0.25">
      <c r="A13251" t="s">
        <v>0</v>
      </c>
      <c r="B13251">
        <v>5288500</v>
      </c>
      <c r="C13251" s="1">
        <v>29321</v>
      </c>
      <c r="D13251">
        <v>19300</v>
      </c>
      <c r="E13251" t="s">
        <v>1</v>
      </c>
    </row>
    <row r="13252" spans="1:5" x14ac:dyDescent="0.25">
      <c r="A13252" t="s">
        <v>0</v>
      </c>
      <c r="B13252">
        <v>5288500</v>
      </c>
      <c r="C13252" s="1">
        <v>29322</v>
      </c>
      <c r="D13252">
        <v>19000</v>
      </c>
      <c r="E13252" t="s">
        <v>1</v>
      </c>
    </row>
    <row r="13253" spans="1:5" x14ac:dyDescent="0.25">
      <c r="A13253" t="s">
        <v>0</v>
      </c>
      <c r="B13253">
        <v>5288500</v>
      </c>
      <c r="C13253" s="1">
        <v>29323</v>
      </c>
      <c r="D13253">
        <v>18800</v>
      </c>
      <c r="E13253" t="s">
        <v>1</v>
      </c>
    </row>
    <row r="13254" spans="1:5" x14ac:dyDescent="0.25">
      <c r="A13254" t="s">
        <v>0</v>
      </c>
      <c r="B13254">
        <v>5288500</v>
      </c>
      <c r="C13254" s="1">
        <v>29324</v>
      </c>
      <c r="D13254">
        <v>18000</v>
      </c>
      <c r="E13254" t="s">
        <v>1</v>
      </c>
    </row>
    <row r="13255" spans="1:5" x14ac:dyDescent="0.25">
      <c r="A13255" t="s">
        <v>0</v>
      </c>
      <c r="B13255">
        <v>5288500</v>
      </c>
      <c r="C13255" s="1">
        <v>29325</v>
      </c>
      <c r="D13255">
        <v>17600</v>
      </c>
      <c r="E13255" t="s">
        <v>1</v>
      </c>
    </row>
    <row r="13256" spans="1:5" x14ac:dyDescent="0.25">
      <c r="A13256" t="s">
        <v>0</v>
      </c>
      <c r="B13256">
        <v>5288500</v>
      </c>
      <c r="C13256" s="1">
        <v>29326</v>
      </c>
      <c r="D13256">
        <v>17000</v>
      </c>
      <c r="E13256" t="s">
        <v>1</v>
      </c>
    </row>
    <row r="13257" spans="1:5" x14ac:dyDescent="0.25">
      <c r="A13257" t="s">
        <v>0</v>
      </c>
      <c r="B13257">
        <v>5288500</v>
      </c>
      <c r="C13257" s="1">
        <v>29327</v>
      </c>
      <c r="D13257">
        <v>16100</v>
      </c>
      <c r="E13257" t="s">
        <v>1</v>
      </c>
    </row>
    <row r="13258" spans="1:5" x14ac:dyDescent="0.25">
      <c r="A13258" t="s">
        <v>0</v>
      </c>
      <c r="B13258">
        <v>5288500</v>
      </c>
      <c r="C13258" s="1">
        <v>29328</v>
      </c>
      <c r="D13258">
        <v>15000</v>
      </c>
      <c r="E13258" t="s">
        <v>1</v>
      </c>
    </row>
    <row r="13259" spans="1:5" x14ac:dyDescent="0.25">
      <c r="A13259" t="s">
        <v>0</v>
      </c>
      <c r="B13259">
        <v>5288500</v>
      </c>
      <c r="C13259" s="1">
        <v>29329</v>
      </c>
      <c r="D13259">
        <v>14400</v>
      </c>
      <c r="E13259" t="s">
        <v>1</v>
      </c>
    </row>
    <row r="13260" spans="1:5" x14ac:dyDescent="0.25">
      <c r="A13260" t="s">
        <v>0</v>
      </c>
      <c r="B13260">
        <v>5288500</v>
      </c>
      <c r="C13260" s="1">
        <v>29330</v>
      </c>
      <c r="D13260">
        <v>14300</v>
      </c>
      <c r="E13260" t="s">
        <v>1</v>
      </c>
    </row>
    <row r="13261" spans="1:5" x14ac:dyDescent="0.25">
      <c r="A13261" t="s">
        <v>0</v>
      </c>
      <c r="B13261">
        <v>5288500</v>
      </c>
      <c r="C13261" s="1">
        <v>29331</v>
      </c>
      <c r="D13261">
        <v>12500</v>
      </c>
      <c r="E13261" t="s">
        <v>1</v>
      </c>
    </row>
    <row r="13262" spans="1:5" x14ac:dyDescent="0.25">
      <c r="A13262" t="s">
        <v>0</v>
      </c>
      <c r="B13262">
        <v>5288500</v>
      </c>
      <c r="C13262" s="1">
        <v>29332</v>
      </c>
      <c r="D13262">
        <v>11700</v>
      </c>
      <c r="E13262" t="s">
        <v>1</v>
      </c>
    </row>
    <row r="13263" spans="1:5" x14ac:dyDescent="0.25">
      <c r="A13263" t="s">
        <v>0</v>
      </c>
      <c r="B13263">
        <v>5288500</v>
      </c>
      <c r="C13263" s="1">
        <v>29333</v>
      </c>
      <c r="D13263">
        <v>11400</v>
      </c>
      <c r="E13263" t="s">
        <v>1</v>
      </c>
    </row>
    <row r="13264" spans="1:5" x14ac:dyDescent="0.25">
      <c r="A13264" t="s">
        <v>0</v>
      </c>
      <c r="B13264">
        <v>5288500</v>
      </c>
      <c r="C13264" s="1">
        <v>29334</v>
      </c>
      <c r="D13264">
        <v>11800</v>
      </c>
      <c r="E13264" t="s">
        <v>1</v>
      </c>
    </row>
    <row r="13265" spans="1:5" x14ac:dyDescent="0.25">
      <c r="A13265" t="s">
        <v>0</v>
      </c>
      <c r="B13265">
        <v>5288500</v>
      </c>
      <c r="C13265" s="1">
        <v>29335</v>
      </c>
      <c r="D13265">
        <v>10800</v>
      </c>
      <c r="E13265" t="s">
        <v>1</v>
      </c>
    </row>
    <row r="13266" spans="1:5" x14ac:dyDescent="0.25">
      <c r="A13266" t="s">
        <v>0</v>
      </c>
      <c r="B13266">
        <v>5288500</v>
      </c>
      <c r="C13266" s="1">
        <v>29336</v>
      </c>
      <c r="D13266">
        <v>11000</v>
      </c>
      <c r="E13266" t="s">
        <v>1</v>
      </c>
    </row>
    <row r="13267" spans="1:5" x14ac:dyDescent="0.25">
      <c r="A13267" t="s">
        <v>0</v>
      </c>
      <c r="B13267">
        <v>5288500</v>
      </c>
      <c r="C13267" s="1">
        <v>29337</v>
      </c>
      <c r="D13267">
        <v>10500</v>
      </c>
      <c r="E13267" t="s">
        <v>1</v>
      </c>
    </row>
    <row r="13268" spans="1:5" x14ac:dyDescent="0.25">
      <c r="A13268" t="s">
        <v>0</v>
      </c>
      <c r="B13268">
        <v>5288500</v>
      </c>
      <c r="C13268" s="1">
        <v>29338</v>
      </c>
      <c r="D13268">
        <v>9550</v>
      </c>
      <c r="E13268" t="s">
        <v>1</v>
      </c>
    </row>
    <row r="13269" spans="1:5" x14ac:dyDescent="0.25">
      <c r="A13269" t="s">
        <v>0</v>
      </c>
      <c r="B13269">
        <v>5288500</v>
      </c>
      <c r="C13269" s="1">
        <v>29339</v>
      </c>
      <c r="D13269">
        <v>9200</v>
      </c>
      <c r="E13269" t="s">
        <v>1</v>
      </c>
    </row>
    <row r="13270" spans="1:5" x14ac:dyDescent="0.25">
      <c r="A13270" t="s">
        <v>0</v>
      </c>
      <c r="B13270">
        <v>5288500</v>
      </c>
      <c r="C13270" s="1">
        <v>29340</v>
      </c>
      <c r="D13270">
        <v>8950</v>
      </c>
      <c r="E13270" t="s">
        <v>1</v>
      </c>
    </row>
    <row r="13271" spans="1:5" x14ac:dyDescent="0.25">
      <c r="A13271" t="s">
        <v>0</v>
      </c>
      <c r="B13271">
        <v>5288500</v>
      </c>
      <c r="C13271" s="1">
        <v>29341</v>
      </c>
      <c r="D13271">
        <v>9040</v>
      </c>
      <c r="E13271" t="s">
        <v>1</v>
      </c>
    </row>
    <row r="13272" spans="1:5" x14ac:dyDescent="0.25">
      <c r="A13272" t="s">
        <v>0</v>
      </c>
      <c r="B13272">
        <v>5288500</v>
      </c>
      <c r="C13272" s="1">
        <v>29342</v>
      </c>
      <c r="D13272">
        <v>8770</v>
      </c>
      <c r="E13272" t="s">
        <v>1</v>
      </c>
    </row>
    <row r="13273" spans="1:5" x14ac:dyDescent="0.25">
      <c r="A13273" t="s">
        <v>0</v>
      </c>
      <c r="B13273">
        <v>5288500</v>
      </c>
      <c r="C13273" s="1">
        <v>29343</v>
      </c>
      <c r="D13273">
        <v>8400</v>
      </c>
      <c r="E13273" t="s">
        <v>1</v>
      </c>
    </row>
    <row r="13274" spans="1:5" x14ac:dyDescent="0.25">
      <c r="A13274" t="s">
        <v>0</v>
      </c>
      <c r="B13274">
        <v>5288500</v>
      </c>
      <c r="C13274" s="1">
        <v>29344</v>
      </c>
      <c r="D13274">
        <v>7980</v>
      </c>
      <c r="E13274" t="s">
        <v>1</v>
      </c>
    </row>
    <row r="13275" spans="1:5" x14ac:dyDescent="0.25">
      <c r="A13275" t="s">
        <v>0</v>
      </c>
      <c r="B13275">
        <v>5288500</v>
      </c>
      <c r="C13275" s="1">
        <v>29345</v>
      </c>
      <c r="D13275">
        <v>8070</v>
      </c>
      <c r="E13275" t="s">
        <v>1</v>
      </c>
    </row>
    <row r="13276" spans="1:5" x14ac:dyDescent="0.25">
      <c r="A13276" t="s">
        <v>0</v>
      </c>
      <c r="B13276">
        <v>5288500</v>
      </c>
      <c r="C13276" s="1">
        <v>29346</v>
      </c>
      <c r="D13276">
        <v>7520</v>
      </c>
      <c r="E13276" t="s">
        <v>1</v>
      </c>
    </row>
    <row r="13277" spans="1:5" x14ac:dyDescent="0.25">
      <c r="A13277" t="s">
        <v>0</v>
      </c>
      <c r="B13277">
        <v>5288500</v>
      </c>
      <c r="C13277" s="1">
        <v>29347</v>
      </c>
      <c r="D13277">
        <v>7130</v>
      </c>
      <c r="E13277" t="s">
        <v>1</v>
      </c>
    </row>
    <row r="13278" spans="1:5" x14ac:dyDescent="0.25">
      <c r="A13278" t="s">
        <v>0</v>
      </c>
      <c r="B13278">
        <v>5288500</v>
      </c>
      <c r="C13278" s="1">
        <v>29348</v>
      </c>
      <c r="D13278">
        <v>6310</v>
      </c>
      <c r="E13278" t="s">
        <v>1</v>
      </c>
    </row>
    <row r="13279" spans="1:5" x14ac:dyDescent="0.25">
      <c r="A13279" t="s">
        <v>0</v>
      </c>
      <c r="B13279">
        <v>5288500</v>
      </c>
      <c r="C13279" s="1">
        <v>29349</v>
      </c>
      <c r="D13279">
        <v>5870</v>
      </c>
      <c r="E13279" t="s">
        <v>1</v>
      </c>
    </row>
    <row r="13280" spans="1:5" x14ac:dyDescent="0.25">
      <c r="A13280" t="s">
        <v>0</v>
      </c>
      <c r="B13280">
        <v>5288500</v>
      </c>
      <c r="C13280" s="1">
        <v>29350</v>
      </c>
      <c r="D13280">
        <v>5390</v>
      </c>
      <c r="E13280" t="s">
        <v>1</v>
      </c>
    </row>
    <row r="13281" spans="1:5" x14ac:dyDescent="0.25">
      <c r="A13281" t="s">
        <v>0</v>
      </c>
      <c r="B13281">
        <v>5288500</v>
      </c>
      <c r="C13281" s="1">
        <v>29351</v>
      </c>
      <c r="D13281">
        <v>5530</v>
      </c>
      <c r="E13281" t="s">
        <v>1</v>
      </c>
    </row>
    <row r="13282" spans="1:5" x14ac:dyDescent="0.25">
      <c r="A13282" t="s">
        <v>0</v>
      </c>
      <c r="B13282">
        <v>5288500</v>
      </c>
      <c r="C13282" s="1">
        <v>29352</v>
      </c>
      <c r="D13282">
        <v>5890</v>
      </c>
      <c r="E13282" t="s">
        <v>1</v>
      </c>
    </row>
    <row r="13283" spans="1:5" x14ac:dyDescent="0.25">
      <c r="A13283" t="s">
        <v>0</v>
      </c>
      <c r="B13283">
        <v>5288500</v>
      </c>
      <c r="C13283" s="1">
        <v>29353</v>
      </c>
      <c r="D13283">
        <v>5850</v>
      </c>
      <c r="E13283" t="s">
        <v>1</v>
      </c>
    </row>
    <row r="13284" spans="1:5" x14ac:dyDescent="0.25">
      <c r="A13284" t="s">
        <v>0</v>
      </c>
      <c r="B13284">
        <v>5288500</v>
      </c>
      <c r="C13284" s="1">
        <v>29354</v>
      </c>
      <c r="D13284">
        <v>5750</v>
      </c>
      <c r="E13284" t="s">
        <v>1</v>
      </c>
    </row>
    <row r="13285" spans="1:5" x14ac:dyDescent="0.25">
      <c r="A13285" t="s">
        <v>0</v>
      </c>
      <c r="B13285">
        <v>5288500</v>
      </c>
      <c r="C13285" s="1">
        <v>29355</v>
      </c>
      <c r="D13285">
        <v>5210</v>
      </c>
      <c r="E13285" t="s">
        <v>1</v>
      </c>
    </row>
    <row r="13286" spans="1:5" x14ac:dyDescent="0.25">
      <c r="A13286" t="s">
        <v>0</v>
      </c>
      <c r="B13286">
        <v>5288500</v>
      </c>
      <c r="C13286" s="1">
        <v>29356</v>
      </c>
      <c r="D13286">
        <v>5320</v>
      </c>
      <c r="E13286" t="s">
        <v>1</v>
      </c>
    </row>
    <row r="13287" spans="1:5" x14ac:dyDescent="0.25">
      <c r="A13287" t="s">
        <v>0</v>
      </c>
      <c r="B13287">
        <v>5288500</v>
      </c>
      <c r="C13287" s="1">
        <v>29357</v>
      </c>
      <c r="D13287">
        <v>4710</v>
      </c>
      <c r="E13287" t="s">
        <v>1</v>
      </c>
    </row>
    <row r="13288" spans="1:5" x14ac:dyDescent="0.25">
      <c r="A13288" t="s">
        <v>0</v>
      </c>
      <c r="B13288">
        <v>5288500</v>
      </c>
      <c r="C13288" s="1">
        <v>29358</v>
      </c>
      <c r="D13288">
        <v>4800</v>
      </c>
      <c r="E13288" t="s">
        <v>1</v>
      </c>
    </row>
    <row r="13289" spans="1:5" x14ac:dyDescent="0.25">
      <c r="A13289" t="s">
        <v>0</v>
      </c>
      <c r="B13289">
        <v>5288500</v>
      </c>
      <c r="C13289" s="1">
        <v>29359</v>
      </c>
      <c r="D13289">
        <v>5700</v>
      </c>
      <c r="E13289" t="s">
        <v>1</v>
      </c>
    </row>
    <row r="13290" spans="1:5" x14ac:dyDescent="0.25">
      <c r="A13290" t="s">
        <v>0</v>
      </c>
      <c r="B13290">
        <v>5288500</v>
      </c>
      <c r="C13290" s="1">
        <v>29360</v>
      </c>
      <c r="D13290">
        <v>5350</v>
      </c>
      <c r="E13290" t="s">
        <v>1</v>
      </c>
    </row>
    <row r="13291" spans="1:5" x14ac:dyDescent="0.25">
      <c r="A13291" t="s">
        <v>0</v>
      </c>
      <c r="B13291">
        <v>5288500</v>
      </c>
      <c r="C13291" s="1">
        <v>29361</v>
      </c>
      <c r="D13291">
        <v>5030</v>
      </c>
      <c r="E13291" t="s">
        <v>1</v>
      </c>
    </row>
    <row r="13292" spans="1:5" x14ac:dyDescent="0.25">
      <c r="A13292" t="s">
        <v>0</v>
      </c>
      <c r="B13292">
        <v>5288500</v>
      </c>
      <c r="C13292" s="1">
        <v>29362</v>
      </c>
      <c r="D13292">
        <v>4580</v>
      </c>
      <c r="E13292" t="s">
        <v>1</v>
      </c>
    </row>
    <row r="13293" spans="1:5" x14ac:dyDescent="0.25">
      <c r="A13293" t="s">
        <v>0</v>
      </c>
      <c r="B13293">
        <v>5288500</v>
      </c>
      <c r="C13293" s="1">
        <v>29363</v>
      </c>
      <c r="D13293">
        <v>4600</v>
      </c>
      <c r="E13293" t="s">
        <v>1</v>
      </c>
    </row>
    <row r="13294" spans="1:5" x14ac:dyDescent="0.25">
      <c r="A13294" t="s">
        <v>0</v>
      </c>
      <c r="B13294">
        <v>5288500</v>
      </c>
      <c r="C13294" s="1">
        <v>29364</v>
      </c>
      <c r="D13294">
        <v>4290</v>
      </c>
      <c r="E13294" t="s">
        <v>1</v>
      </c>
    </row>
    <row r="13295" spans="1:5" x14ac:dyDescent="0.25">
      <c r="A13295" t="s">
        <v>0</v>
      </c>
      <c r="B13295">
        <v>5288500</v>
      </c>
      <c r="C13295" s="1">
        <v>29365</v>
      </c>
      <c r="D13295">
        <v>4170</v>
      </c>
      <c r="E13295" t="s">
        <v>1</v>
      </c>
    </row>
    <row r="13296" spans="1:5" x14ac:dyDescent="0.25">
      <c r="A13296" t="s">
        <v>0</v>
      </c>
      <c r="B13296">
        <v>5288500</v>
      </c>
      <c r="C13296" s="1">
        <v>29366</v>
      </c>
      <c r="D13296">
        <v>4160</v>
      </c>
      <c r="E13296" t="s">
        <v>1</v>
      </c>
    </row>
    <row r="13297" spans="1:5" x14ac:dyDescent="0.25">
      <c r="A13297" t="s">
        <v>0</v>
      </c>
      <c r="B13297">
        <v>5288500</v>
      </c>
      <c r="C13297" s="1">
        <v>29367</v>
      </c>
      <c r="D13297">
        <v>4080</v>
      </c>
      <c r="E13297" t="s">
        <v>1</v>
      </c>
    </row>
    <row r="13298" spans="1:5" x14ac:dyDescent="0.25">
      <c r="A13298" t="s">
        <v>0</v>
      </c>
      <c r="B13298">
        <v>5288500</v>
      </c>
      <c r="C13298" s="1">
        <v>29368</v>
      </c>
      <c r="D13298">
        <v>4020</v>
      </c>
      <c r="E13298" t="s">
        <v>1</v>
      </c>
    </row>
    <row r="13299" spans="1:5" x14ac:dyDescent="0.25">
      <c r="A13299" t="s">
        <v>0</v>
      </c>
      <c r="B13299">
        <v>5288500</v>
      </c>
      <c r="C13299" s="1">
        <v>29369</v>
      </c>
      <c r="D13299">
        <v>3690</v>
      </c>
      <c r="E13299" t="s">
        <v>1</v>
      </c>
    </row>
    <row r="13300" spans="1:5" x14ac:dyDescent="0.25">
      <c r="A13300" t="s">
        <v>0</v>
      </c>
      <c r="B13300">
        <v>5288500</v>
      </c>
      <c r="C13300" s="1">
        <v>29370</v>
      </c>
      <c r="D13300">
        <v>3430</v>
      </c>
      <c r="E13300" t="s">
        <v>1</v>
      </c>
    </row>
    <row r="13301" spans="1:5" x14ac:dyDescent="0.25">
      <c r="A13301" t="s">
        <v>0</v>
      </c>
      <c r="B13301">
        <v>5288500</v>
      </c>
      <c r="C13301" s="1">
        <v>29371</v>
      </c>
      <c r="D13301">
        <v>3300</v>
      </c>
      <c r="E13301" t="s">
        <v>1</v>
      </c>
    </row>
    <row r="13302" spans="1:5" x14ac:dyDescent="0.25">
      <c r="A13302" t="s">
        <v>0</v>
      </c>
      <c r="B13302">
        <v>5288500</v>
      </c>
      <c r="C13302" s="1">
        <v>29372</v>
      </c>
      <c r="D13302">
        <v>3790</v>
      </c>
      <c r="E13302" t="s">
        <v>1</v>
      </c>
    </row>
    <row r="13303" spans="1:5" x14ac:dyDescent="0.25">
      <c r="A13303" t="s">
        <v>0</v>
      </c>
      <c r="B13303">
        <v>5288500</v>
      </c>
      <c r="C13303" s="1">
        <v>29373</v>
      </c>
      <c r="D13303">
        <v>4280</v>
      </c>
      <c r="E13303" t="s">
        <v>1</v>
      </c>
    </row>
    <row r="13304" spans="1:5" x14ac:dyDescent="0.25">
      <c r="A13304" t="s">
        <v>0</v>
      </c>
      <c r="B13304">
        <v>5288500</v>
      </c>
      <c r="C13304" s="1">
        <v>29374</v>
      </c>
      <c r="D13304">
        <v>4520</v>
      </c>
      <c r="E13304" t="s">
        <v>1</v>
      </c>
    </row>
    <row r="13305" spans="1:5" x14ac:dyDescent="0.25">
      <c r="A13305" t="s">
        <v>0</v>
      </c>
      <c r="B13305">
        <v>5288500</v>
      </c>
      <c r="C13305" s="1">
        <v>29375</v>
      </c>
      <c r="D13305">
        <v>4720</v>
      </c>
      <c r="E13305" t="s">
        <v>1</v>
      </c>
    </row>
    <row r="13306" spans="1:5" x14ac:dyDescent="0.25">
      <c r="A13306" t="s">
        <v>0</v>
      </c>
      <c r="B13306">
        <v>5288500</v>
      </c>
      <c r="C13306" s="1">
        <v>29376</v>
      </c>
      <c r="D13306">
        <v>5350</v>
      </c>
      <c r="E13306" t="s">
        <v>1</v>
      </c>
    </row>
    <row r="13307" spans="1:5" x14ac:dyDescent="0.25">
      <c r="A13307" t="s">
        <v>0</v>
      </c>
      <c r="B13307">
        <v>5288500</v>
      </c>
      <c r="C13307" s="1">
        <v>29377</v>
      </c>
      <c r="D13307">
        <v>5940</v>
      </c>
      <c r="E13307" t="s">
        <v>1</v>
      </c>
    </row>
    <row r="13308" spans="1:5" x14ac:dyDescent="0.25">
      <c r="A13308" t="s">
        <v>0</v>
      </c>
      <c r="B13308">
        <v>5288500</v>
      </c>
      <c r="C13308" s="1">
        <v>29378</v>
      </c>
      <c r="D13308">
        <v>6810</v>
      </c>
      <c r="E13308" t="s">
        <v>1</v>
      </c>
    </row>
    <row r="13309" spans="1:5" x14ac:dyDescent="0.25">
      <c r="A13309" t="s">
        <v>0</v>
      </c>
      <c r="B13309">
        <v>5288500</v>
      </c>
      <c r="C13309" s="1">
        <v>29379</v>
      </c>
      <c r="D13309">
        <v>7460</v>
      </c>
      <c r="E13309" t="s">
        <v>1</v>
      </c>
    </row>
    <row r="13310" spans="1:5" x14ac:dyDescent="0.25">
      <c r="A13310" t="s">
        <v>0</v>
      </c>
      <c r="B13310">
        <v>5288500</v>
      </c>
      <c r="C13310" s="1">
        <v>29380</v>
      </c>
      <c r="D13310">
        <v>8370</v>
      </c>
      <c r="E13310" t="s">
        <v>1</v>
      </c>
    </row>
    <row r="13311" spans="1:5" x14ac:dyDescent="0.25">
      <c r="A13311" t="s">
        <v>0</v>
      </c>
      <c r="B13311">
        <v>5288500</v>
      </c>
      <c r="C13311" s="1">
        <v>29381</v>
      </c>
      <c r="D13311">
        <v>8550</v>
      </c>
      <c r="E13311" t="s">
        <v>1</v>
      </c>
    </row>
    <row r="13312" spans="1:5" x14ac:dyDescent="0.25">
      <c r="A13312" t="s">
        <v>0</v>
      </c>
      <c r="B13312">
        <v>5288500</v>
      </c>
      <c r="C13312" s="1">
        <v>29382</v>
      </c>
      <c r="D13312">
        <v>7950</v>
      </c>
      <c r="E13312" t="s">
        <v>1</v>
      </c>
    </row>
    <row r="13313" spans="1:5" x14ac:dyDescent="0.25">
      <c r="A13313" t="s">
        <v>0</v>
      </c>
      <c r="B13313">
        <v>5288500</v>
      </c>
      <c r="C13313" s="1">
        <v>29383</v>
      </c>
      <c r="D13313">
        <v>7980</v>
      </c>
      <c r="E13313" t="s">
        <v>1</v>
      </c>
    </row>
    <row r="13314" spans="1:5" x14ac:dyDescent="0.25">
      <c r="A13314" t="s">
        <v>0</v>
      </c>
      <c r="B13314">
        <v>5288500</v>
      </c>
      <c r="C13314" s="1">
        <v>29384</v>
      </c>
      <c r="D13314">
        <v>8160</v>
      </c>
      <c r="E13314" t="s">
        <v>1</v>
      </c>
    </row>
    <row r="13315" spans="1:5" x14ac:dyDescent="0.25">
      <c r="A13315" t="s">
        <v>0</v>
      </c>
      <c r="B13315">
        <v>5288500</v>
      </c>
      <c r="C13315" s="1">
        <v>29385</v>
      </c>
      <c r="D13315">
        <v>8100</v>
      </c>
      <c r="E13315" t="s">
        <v>1</v>
      </c>
    </row>
    <row r="13316" spans="1:5" x14ac:dyDescent="0.25">
      <c r="A13316" t="s">
        <v>0</v>
      </c>
      <c r="B13316">
        <v>5288500</v>
      </c>
      <c r="C13316" s="1">
        <v>29386</v>
      </c>
      <c r="D13316">
        <v>8400</v>
      </c>
      <c r="E13316" t="s">
        <v>1</v>
      </c>
    </row>
    <row r="13317" spans="1:5" x14ac:dyDescent="0.25">
      <c r="A13317" t="s">
        <v>0</v>
      </c>
      <c r="B13317">
        <v>5288500</v>
      </c>
      <c r="C13317" s="1">
        <v>29387</v>
      </c>
      <c r="D13317">
        <v>8460</v>
      </c>
      <c r="E13317" t="s">
        <v>1</v>
      </c>
    </row>
    <row r="13318" spans="1:5" x14ac:dyDescent="0.25">
      <c r="A13318" t="s">
        <v>0</v>
      </c>
      <c r="B13318">
        <v>5288500</v>
      </c>
      <c r="C13318" s="1">
        <v>29388</v>
      </c>
      <c r="D13318">
        <v>7780</v>
      </c>
      <c r="E13318" t="s">
        <v>1</v>
      </c>
    </row>
    <row r="13319" spans="1:5" x14ac:dyDescent="0.25">
      <c r="A13319" t="s">
        <v>0</v>
      </c>
      <c r="B13319">
        <v>5288500</v>
      </c>
      <c r="C13319" s="1">
        <v>29389</v>
      </c>
      <c r="D13319">
        <v>7230</v>
      </c>
      <c r="E13319" t="s">
        <v>1</v>
      </c>
    </row>
    <row r="13320" spans="1:5" x14ac:dyDescent="0.25">
      <c r="A13320" t="s">
        <v>0</v>
      </c>
      <c r="B13320">
        <v>5288500</v>
      </c>
      <c r="C13320" s="1">
        <v>29390</v>
      </c>
      <c r="D13320">
        <v>7570</v>
      </c>
      <c r="E13320" t="s">
        <v>1</v>
      </c>
    </row>
    <row r="13321" spans="1:5" x14ac:dyDescent="0.25">
      <c r="A13321" t="s">
        <v>0</v>
      </c>
      <c r="B13321">
        <v>5288500</v>
      </c>
      <c r="C13321" s="1">
        <v>29391</v>
      </c>
      <c r="D13321">
        <v>7430</v>
      </c>
      <c r="E13321" t="s">
        <v>1</v>
      </c>
    </row>
    <row r="13322" spans="1:5" x14ac:dyDescent="0.25">
      <c r="A13322" t="s">
        <v>0</v>
      </c>
      <c r="B13322">
        <v>5288500</v>
      </c>
      <c r="C13322" s="1">
        <v>29392</v>
      </c>
      <c r="D13322">
        <v>7120</v>
      </c>
      <c r="E13322" t="s">
        <v>1</v>
      </c>
    </row>
    <row r="13323" spans="1:5" x14ac:dyDescent="0.25">
      <c r="A13323" t="s">
        <v>0</v>
      </c>
      <c r="B13323">
        <v>5288500</v>
      </c>
      <c r="C13323" s="1">
        <v>29393</v>
      </c>
      <c r="D13323">
        <v>6760</v>
      </c>
      <c r="E13323" t="s">
        <v>1</v>
      </c>
    </row>
    <row r="13324" spans="1:5" x14ac:dyDescent="0.25">
      <c r="A13324" t="s">
        <v>0</v>
      </c>
      <c r="B13324">
        <v>5288500</v>
      </c>
      <c r="C13324" s="1">
        <v>29394</v>
      </c>
      <c r="D13324">
        <v>6420</v>
      </c>
      <c r="E13324" t="s">
        <v>1</v>
      </c>
    </row>
    <row r="13325" spans="1:5" x14ac:dyDescent="0.25">
      <c r="A13325" t="s">
        <v>0</v>
      </c>
      <c r="B13325">
        <v>5288500</v>
      </c>
      <c r="C13325" s="1">
        <v>29395</v>
      </c>
      <c r="D13325">
        <v>6340</v>
      </c>
      <c r="E13325" t="s">
        <v>1</v>
      </c>
    </row>
    <row r="13326" spans="1:5" x14ac:dyDescent="0.25">
      <c r="A13326" t="s">
        <v>0</v>
      </c>
      <c r="B13326">
        <v>5288500</v>
      </c>
      <c r="C13326" s="1">
        <v>29396</v>
      </c>
      <c r="D13326">
        <v>6160</v>
      </c>
      <c r="E13326" t="s">
        <v>1</v>
      </c>
    </row>
    <row r="13327" spans="1:5" x14ac:dyDescent="0.25">
      <c r="A13327" t="s">
        <v>0</v>
      </c>
      <c r="B13327">
        <v>5288500</v>
      </c>
      <c r="C13327" s="1">
        <v>29397</v>
      </c>
      <c r="D13327">
        <v>5840</v>
      </c>
      <c r="E13327" t="s">
        <v>1</v>
      </c>
    </row>
    <row r="13328" spans="1:5" x14ac:dyDescent="0.25">
      <c r="A13328" t="s">
        <v>0</v>
      </c>
      <c r="B13328">
        <v>5288500</v>
      </c>
      <c r="C13328" s="1">
        <v>29398</v>
      </c>
      <c r="D13328">
        <v>5220</v>
      </c>
      <c r="E13328" t="s">
        <v>1</v>
      </c>
    </row>
    <row r="13329" spans="1:5" x14ac:dyDescent="0.25">
      <c r="A13329" t="s">
        <v>0</v>
      </c>
      <c r="B13329">
        <v>5288500</v>
      </c>
      <c r="C13329" s="1">
        <v>29399</v>
      </c>
      <c r="D13329">
        <v>5280</v>
      </c>
      <c r="E13329" t="s">
        <v>1</v>
      </c>
    </row>
    <row r="13330" spans="1:5" x14ac:dyDescent="0.25">
      <c r="A13330" t="s">
        <v>0</v>
      </c>
      <c r="B13330">
        <v>5288500</v>
      </c>
      <c r="C13330" s="1">
        <v>29400</v>
      </c>
      <c r="D13330">
        <v>4950</v>
      </c>
      <c r="E13330" t="s">
        <v>1</v>
      </c>
    </row>
    <row r="13331" spans="1:5" x14ac:dyDescent="0.25">
      <c r="A13331" t="s">
        <v>0</v>
      </c>
      <c r="B13331">
        <v>5288500</v>
      </c>
      <c r="C13331" s="1">
        <v>29401</v>
      </c>
      <c r="D13331">
        <v>5100</v>
      </c>
      <c r="E13331" t="s">
        <v>1</v>
      </c>
    </row>
    <row r="13332" spans="1:5" x14ac:dyDescent="0.25">
      <c r="A13332" t="s">
        <v>0</v>
      </c>
      <c r="B13332">
        <v>5288500</v>
      </c>
      <c r="C13332" s="1">
        <v>29402</v>
      </c>
      <c r="D13332">
        <v>4950</v>
      </c>
      <c r="E13332" t="s">
        <v>1</v>
      </c>
    </row>
    <row r="13333" spans="1:5" x14ac:dyDescent="0.25">
      <c r="A13333" t="s">
        <v>0</v>
      </c>
      <c r="B13333">
        <v>5288500</v>
      </c>
      <c r="C13333" s="1">
        <v>29403</v>
      </c>
      <c r="D13333">
        <v>4070</v>
      </c>
      <c r="E13333" t="s">
        <v>1</v>
      </c>
    </row>
    <row r="13334" spans="1:5" x14ac:dyDescent="0.25">
      <c r="A13334" t="s">
        <v>0</v>
      </c>
      <c r="B13334">
        <v>5288500</v>
      </c>
      <c r="C13334" s="1">
        <v>29404</v>
      </c>
      <c r="D13334">
        <v>3810</v>
      </c>
      <c r="E13334" t="s">
        <v>1</v>
      </c>
    </row>
    <row r="13335" spans="1:5" x14ac:dyDescent="0.25">
      <c r="A13335" t="s">
        <v>0</v>
      </c>
      <c r="B13335">
        <v>5288500</v>
      </c>
      <c r="C13335" s="1">
        <v>29405</v>
      </c>
      <c r="D13335">
        <v>3680</v>
      </c>
      <c r="E13335" t="s">
        <v>1</v>
      </c>
    </row>
    <row r="13336" spans="1:5" x14ac:dyDescent="0.25">
      <c r="A13336" t="s">
        <v>0</v>
      </c>
      <c r="B13336">
        <v>5288500</v>
      </c>
      <c r="C13336" s="1">
        <v>29406</v>
      </c>
      <c r="D13336">
        <v>3450</v>
      </c>
      <c r="E13336" t="s">
        <v>1</v>
      </c>
    </row>
    <row r="13337" spans="1:5" x14ac:dyDescent="0.25">
      <c r="A13337" t="s">
        <v>0</v>
      </c>
      <c r="B13337">
        <v>5288500</v>
      </c>
      <c r="C13337" s="1">
        <v>29407</v>
      </c>
      <c r="D13337">
        <v>2930</v>
      </c>
      <c r="E13337" t="s">
        <v>1</v>
      </c>
    </row>
    <row r="13338" spans="1:5" x14ac:dyDescent="0.25">
      <c r="A13338" t="s">
        <v>0</v>
      </c>
      <c r="B13338">
        <v>5288500</v>
      </c>
      <c r="C13338" s="1">
        <v>29408</v>
      </c>
      <c r="D13338">
        <v>3840</v>
      </c>
      <c r="E13338" t="s">
        <v>1</v>
      </c>
    </row>
    <row r="13339" spans="1:5" x14ac:dyDescent="0.25">
      <c r="A13339" t="s">
        <v>0</v>
      </c>
      <c r="B13339">
        <v>5288500</v>
      </c>
      <c r="C13339" s="1">
        <v>29409</v>
      </c>
      <c r="D13339">
        <v>3790</v>
      </c>
      <c r="E13339" t="s">
        <v>1</v>
      </c>
    </row>
    <row r="13340" spans="1:5" x14ac:dyDescent="0.25">
      <c r="A13340" t="s">
        <v>0</v>
      </c>
      <c r="B13340">
        <v>5288500</v>
      </c>
      <c r="C13340" s="1">
        <v>29410</v>
      </c>
      <c r="D13340">
        <v>3160</v>
      </c>
      <c r="E13340" t="s">
        <v>1</v>
      </c>
    </row>
    <row r="13341" spans="1:5" x14ac:dyDescent="0.25">
      <c r="A13341" t="s">
        <v>0</v>
      </c>
      <c r="B13341">
        <v>5288500</v>
      </c>
      <c r="C13341" s="1">
        <v>29411</v>
      </c>
      <c r="D13341">
        <v>2700</v>
      </c>
      <c r="E13341" t="s">
        <v>1</v>
      </c>
    </row>
    <row r="13342" spans="1:5" x14ac:dyDescent="0.25">
      <c r="A13342" t="s">
        <v>0</v>
      </c>
      <c r="B13342">
        <v>5288500</v>
      </c>
      <c r="C13342" s="1">
        <v>29412</v>
      </c>
      <c r="D13342">
        <v>2660</v>
      </c>
      <c r="E13342" t="s">
        <v>1</v>
      </c>
    </row>
    <row r="13343" spans="1:5" x14ac:dyDescent="0.25">
      <c r="A13343" t="s">
        <v>0</v>
      </c>
      <c r="B13343">
        <v>5288500</v>
      </c>
      <c r="C13343" s="1">
        <v>29413</v>
      </c>
      <c r="D13343">
        <v>2600</v>
      </c>
      <c r="E13343" t="s">
        <v>1</v>
      </c>
    </row>
    <row r="13344" spans="1:5" x14ac:dyDescent="0.25">
      <c r="A13344" t="s">
        <v>0</v>
      </c>
      <c r="B13344">
        <v>5288500</v>
      </c>
      <c r="C13344" s="1">
        <v>29414</v>
      </c>
      <c r="D13344">
        <v>2480</v>
      </c>
      <c r="E13344" t="s">
        <v>1</v>
      </c>
    </row>
    <row r="13345" spans="1:5" x14ac:dyDescent="0.25">
      <c r="A13345" t="s">
        <v>0</v>
      </c>
      <c r="B13345">
        <v>5288500</v>
      </c>
      <c r="C13345" s="1">
        <v>29415</v>
      </c>
      <c r="D13345">
        <v>2460</v>
      </c>
      <c r="E13345" t="s">
        <v>1</v>
      </c>
    </row>
    <row r="13346" spans="1:5" x14ac:dyDescent="0.25">
      <c r="A13346" t="s">
        <v>0</v>
      </c>
      <c r="B13346">
        <v>5288500</v>
      </c>
      <c r="C13346" s="1">
        <v>29416</v>
      </c>
      <c r="D13346">
        <v>2890</v>
      </c>
      <c r="E13346" t="s">
        <v>1</v>
      </c>
    </row>
    <row r="13347" spans="1:5" x14ac:dyDescent="0.25">
      <c r="A13347" t="s">
        <v>0</v>
      </c>
      <c r="B13347">
        <v>5288500</v>
      </c>
      <c r="C13347" s="1">
        <v>29417</v>
      </c>
      <c r="D13347">
        <v>2520</v>
      </c>
      <c r="E13347" t="s">
        <v>1</v>
      </c>
    </row>
    <row r="13348" spans="1:5" x14ac:dyDescent="0.25">
      <c r="A13348" t="s">
        <v>0</v>
      </c>
      <c r="B13348">
        <v>5288500</v>
      </c>
      <c r="C13348" s="1">
        <v>29418</v>
      </c>
      <c r="D13348">
        <v>2580</v>
      </c>
      <c r="E13348" t="s">
        <v>1</v>
      </c>
    </row>
    <row r="13349" spans="1:5" x14ac:dyDescent="0.25">
      <c r="A13349" t="s">
        <v>0</v>
      </c>
      <c r="B13349">
        <v>5288500</v>
      </c>
      <c r="C13349" s="1">
        <v>29419</v>
      </c>
      <c r="D13349">
        <v>2890</v>
      </c>
      <c r="E13349" t="s">
        <v>1</v>
      </c>
    </row>
    <row r="13350" spans="1:5" x14ac:dyDescent="0.25">
      <c r="A13350" t="s">
        <v>0</v>
      </c>
      <c r="B13350">
        <v>5288500</v>
      </c>
      <c r="C13350" s="1">
        <v>29420</v>
      </c>
      <c r="D13350">
        <v>2510</v>
      </c>
      <c r="E13350" t="s">
        <v>1</v>
      </c>
    </row>
    <row r="13351" spans="1:5" x14ac:dyDescent="0.25">
      <c r="A13351" t="s">
        <v>0</v>
      </c>
      <c r="B13351">
        <v>5288500</v>
      </c>
      <c r="C13351" s="1">
        <v>29421</v>
      </c>
      <c r="D13351">
        <v>2810</v>
      </c>
      <c r="E13351" t="s">
        <v>1</v>
      </c>
    </row>
    <row r="13352" spans="1:5" x14ac:dyDescent="0.25">
      <c r="A13352" t="s">
        <v>0</v>
      </c>
      <c r="B13352">
        <v>5288500</v>
      </c>
      <c r="C13352" s="1">
        <v>29422</v>
      </c>
      <c r="D13352">
        <v>3080</v>
      </c>
      <c r="E13352" t="s">
        <v>1</v>
      </c>
    </row>
    <row r="13353" spans="1:5" x14ac:dyDescent="0.25">
      <c r="A13353" t="s">
        <v>0</v>
      </c>
      <c r="B13353">
        <v>5288500</v>
      </c>
      <c r="C13353" s="1">
        <v>29423</v>
      </c>
      <c r="D13353">
        <v>3210</v>
      </c>
      <c r="E13353" t="s">
        <v>1</v>
      </c>
    </row>
    <row r="13354" spans="1:5" x14ac:dyDescent="0.25">
      <c r="A13354" t="s">
        <v>0</v>
      </c>
      <c r="B13354">
        <v>5288500</v>
      </c>
      <c r="C13354" s="1">
        <v>29424</v>
      </c>
      <c r="D13354">
        <v>2910</v>
      </c>
      <c r="E13354" t="s">
        <v>1</v>
      </c>
    </row>
    <row r="13355" spans="1:5" x14ac:dyDescent="0.25">
      <c r="A13355" t="s">
        <v>0</v>
      </c>
      <c r="B13355">
        <v>5288500</v>
      </c>
      <c r="C13355" s="1">
        <v>29425</v>
      </c>
      <c r="D13355">
        <v>3250</v>
      </c>
      <c r="E13355" t="s">
        <v>1</v>
      </c>
    </row>
    <row r="13356" spans="1:5" x14ac:dyDescent="0.25">
      <c r="A13356" t="s">
        <v>0</v>
      </c>
      <c r="B13356">
        <v>5288500</v>
      </c>
      <c r="C13356" s="1">
        <v>29426</v>
      </c>
      <c r="D13356">
        <v>3520</v>
      </c>
      <c r="E13356" t="s">
        <v>1</v>
      </c>
    </row>
    <row r="13357" spans="1:5" x14ac:dyDescent="0.25">
      <c r="A13357" t="s">
        <v>0</v>
      </c>
      <c r="B13357">
        <v>5288500</v>
      </c>
      <c r="C13357" s="1">
        <v>29427</v>
      </c>
      <c r="D13357">
        <v>2900</v>
      </c>
      <c r="E13357" t="s">
        <v>1</v>
      </c>
    </row>
    <row r="13358" spans="1:5" x14ac:dyDescent="0.25">
      <c r="A13358" t="s">
        <v>0</v>
      </c>
      <c r="B13358">
        <v>5288500</v>
      </c>
      <c r="C13358" s="1">
        <v>29428</v>
      </c>
      <c r="D13358">
        <v>2800</v>
      </c>
      <c r="E13358" t="s">
        <v>1</v>
      </c>
    </row>
    <row r="13359" spans="1:5" x14ac:dyDescent="0.25">
      <c r="A13359" t="s">
        <v>0</v>
      </c>
      <c r="B13359">
        <v>5288500</v>
      </c>
      <c r="C13359" s="1">
        <v>29429</v>
      </c>
      <c r="D13359">
        <v>2760</v>
      </c>
      <c r="E13359" t="s">
        <v>1</v>
      </c>
    </row>
    <row r="13360" spans="1:5" x14ac:dyDescent="0.25">
      <c r="A13360" t="s">
        <v>0</v>
      </c>
      <c r="B13360">
        <v>5288500</v>
      </c>
      <c r="C13360" s="1">
        <v>29430</v>
      </c>
      <c r="D13360">
        <v>2850</v>
      </c>
      <c r="E13360" t="s">
        <v>1</v>
      </c>
    </row>
    <row r="13361" spans="1:5" x14ac:dyDescent="0.25">
      <c r="A13361" t="s">
        <v>0</v>
      </c>
      <c r="B13361">
        <v>5288500</v>
      </c>
      <c r="C13361" s="1">
        <v>29431</v>
      </c>
      <c r="D13361">
        <v>2750</v>
      </c>
      <c r="E13361" t="s">
        <v>1</v>
      </c>
    </row>
    <row r="13362" spans="1:5" x14ac:dyDescent="0.25">
      <c r="A13362" t="s">
        <v>0</v>
      </c>
      <c r="B13362">
        <v>5288500</v>
      </c>
      <c r="C13362" s="1">
        <v>29432</v>
      </c>
      <c r="D13362">
        <v>2490</v>
      </c>
      <c r="E13362" t="s">
        <v>1</v>
      </c>
    </row>
    <row r="13363" spans="1:5" x14ac:dyDescent="0.25">
      <c r="A13363" t="s">
        <v>0</v>
      </c>
      <c r="B13363">
        <v>5288500</v>
      </c>
      <c r="C13363" s="1">
        <v>29433</v>
      </c>
      <c r="D13363">
        <v>2520</v>
      </c>
      <c r="E13363" t="s">
        <v>1</v>
      </c>
    </row>
    <row r="13364" spans="1:5" x14ac:dyDescent="0.25">
      <c r="A13364" t="s">
        <v>0</v>
      </c>
      <c r="B13364">
        <v>5288500</v>
      </c>
      <c r="C13364" s="1">
        <v>29434</v>
      </c>
      <c r="D13364">
        <v>2380</v>
      </c>
      <c r="E13364" t="s">
        <v>1</v>
      </c>
    </row>
    <row r="13365" spans="1:5" x14ac:dyDescent="0.25">
      <c r="A13365" t="s">
        <v>0</v>
      </c>
      <c r="B13365">
        <v>5288500</v>
      </c>
      <c r="C13365" s="1">
        <v>29435</v>
      </c>
      <c r="D13365">
        <v>2300</v>
      </c>
      <c r="E13365" t="s">
        <v>1</v>
      </c>
    </row>
    <row r="13366" spans="1:5" x14ac:dyDescent="0.25">
      <c r="A13366" t="s">
        <v>0</v>
      </c>
      <c r="B13366">
        <v>5288500</v>
      </c>
      <c r="C13366" s="1">
        <v>29436</v>
      </c>
      <c r="D13366">
        <v>2090</v>
      </c>
      <c r="E13366" t="s">
        <v>1</v>
      </c>
    </row>
    <row r="13367" spans="1:5" x14ac:dyDescent="0.25">
      <c r="A13367" t="s">
        <v>0</v>
      </c>
      <c r="B13367">
        <v>5288500</v>
      </c>
      <c r="C13367" s="1">
        <v>29437</v>
      </c>
      <c r="D13367">
        <v>2280</v>
      </c>
      <c r="E13367" t="s">
        <v>1</v>
      </c>
    </row>
    <row r="13368" spans="1:5" x14ac:dyDescent="0.25">
      <c r="A13368" t="s">
        <v>0</v>
      </c>
      <c r="B13368">
        <v>5288500</v>
      </c>
      <c r="C13368" s="1">
        <v>29438</v>
      </c>
      <c r="D13368">
        <v>2110</v>
      </c>
      <c r="E13368" t="s">
        <v>1</v>
      </c>
    </row>
    <row r="13369" spans="1:5" x14ac:dyDescent="0.25">
      <c r="A13369" t="s">
        <v>0</v>
      </c>
      <c r="B13369">
        <v>5288500</v>
      </c>
      <c r="C13369" s="1">
        <v>29439</v>
      </c>
      <c r="D13369">
        <v>2210</v>
      </c>
      <c r="E13369" t="s">
        <v>1</v>
      </c>
    </row>
    <row r="13370" spans="1:5" x14ac:dyDescent="0.25">
      <c r="A13370" t="s">
        <v>0</v>
      </c>
      <c r="B13370">
        <v>5288500</v>
      </c>
      <c r="C13370" s="1">
        <v>29440</v>
      </c>
      <c r="D13370">
        <v>2430</v>
      </c>
      <c r="E13370" t="s">
        <v>1</v>
      </c>
    </row>
    <row r="13371" spans="1:5" x14ac:dyDescent="0.25">
      <c r="A13371" t="s">
        <v>0</v>
      </c>
      <c r="B13371">
        <v>5288500</v>
      </c>
      <c r="C13371" s="1">
        <v>29441</v>
      </c>
      <c r="D13371">
        <v>3650</v>
      </c>
      <c r="E13371" t="s">
        <v>1</v>
      </c>
    </row>
    <row r="13372" spans="1:5" x14ac:dyDescent="0.25">
      <c r="A13372" t="s">
        <v>0</v>
      </c>
      <c r="B13372">
        <v>5288500</v>
      </c>
      <c r="C13372" s="1">
        <v>29442</v>
      </c>
      <c r="D13372">
        <v>3700</v>
      </c>
      <c r="E13372" t="s">
        <v>1</v>
      </c>
    </row>
    <row r="13373" spans="1:5" x14ac:dyDescent="0.25">
      <c r="A13373" t="s">
        <v>0</v>
      </c>
      <c r="B13373">
        <v>5288500</v>
      </c>
      <c r="C13373" s="1">
        <v>29443</v>
      </c>
      <c r="D13373">
        <v>3560</v>
      </c>
      <c r="E13373" t="s">
        <v>1</v>
      </c>
    </row>
    <row r="13374" spans="1:5" x14ac:dyDescent="0.25">
      <c r="A13374" t="s">
        <v>0</v>
      </c>
      <c r="B13374">
        <v>5288500</v>
      </c>
      <c r="C13374" s="1">
        <v>29444</v>
      </c>
      <c r="D13374">
        <v>3730</v>
      </c>
      <c r="E13374" t="s">
        <v>1</v>
      </c>
    </row>
    <row r="13375" spans="1:5" x14ac:dyDescent="0.25">
      <c r="A13375" t="s">
        <v>0</v>
      </c>
      <c r="B13375">
        <v>5288500</v>
      </c>
      <c r="C13375" s="1">
        <v>29445</v>
      </c>
      <c r="D13375">
        <v>3300</v>
      </c>
      <c r="E13375" t="s">
        <v>1</v>
      </c>
    </row>
    <row r="13376" spans="1:5" x14ac:dyDescent="0.25">
      <c r="A13376" t="s">
        <v>0</v>
      </c>
      <c r="B13376">
        <v>5288500</v>
      </c>
      <c r="C13376" s="1">
        <v>29446</v>
      </c>
      <c r="D13376">
        <v>3280</v>
      </c>
      <c r="E13376" t="s">
        <v>1</v>
      </c>
    </row>
    <row r="13377" spans="1:5" x14ac:dyDescent="0.25">
      <c r="A13377" t="s">
        <v>0</v>
      </c>
      <c r="B13377">
        <v>5288500</v>
      </c>
      <c r="C13377" s="1">
        <v>29447</v>
      </c>
      <c r="D13377">
        <v>3100</v>
      </c>
      <c r="E13377" t="s">
        <v>1</v>
      </c>
    </row>
    <row r="13378" spans="1:5" x14ac:dyDescent="0.25">
      <c r="A13378" t="s">
        <v>0</v>
      </c>
      <c r="B13378">
        <v>5288500</v>
      </c>
      <c r="C13378" s="1">
        <v>29448</v>
      </c>
      <c r="D13378">
        <v>2600</v>
      </c>
      <c r="E13378" t="s">
        <v>1</v>
      </c>
    </row>
    <row r="13379" spans="1:5" x14ac:dyDescent="0.25">
      <c r="A13379" t="s">
        <v>0</v>
      </c>
      <c r="B13379">
        <v>5288500</v>
      </c>
      <c r="C13379" s="1">
        <v>29449</v>
      </c>
      <c r="D13379">
        <v>2670</v>
      </c>
      <c r="E13379" t="s">
        <v>1</v>
      </c>
    </row>
    <row r="13380" spans="1:5" x14ac:dyDescent="0.25">
      <c r="A13380" t="s">
        <v>0</v>
      </c>
      <c r="B13380">
        <v>5288500</v>
      </c>
      <c r="C13380" s="1">
        <v>29450</v>
      </c>
      <c r="D13380">
        <v>3040</v>
      </c>
      <c r="E13380" t="s">
        <v>1</v>
      </c>
    </row>
    <row r="13381" spans="1:5" x14ac:dyDescent="0.25">
      <c r="A13381" t="s">
        <v>0</v>
      </c>
      <c r="B13381">
        <v>5288500</v>
      </c>
      <c r="C13381" s="1">
        <v>29451</v>
      </c>
      <c r="D13381">
        <v>3040</v>
      </c>
      <c r="E13381" t="s">
        <v>1</v>
      </c>
    </row>
    <row r="13382" spans="1:5" x14ac:dyDescent="0.25">
      <c r="A13382" t="s">
        <v>0</v>
      </c>
      <c r="B13382">
        <v>5288500</v>
      </c>
      <c r="C13382" s="1">
        <v>29452</v>
      </c>
      <c r="D13382">
        <v>2970</v>
      </c>
      <c r="E13382" t="s">
        <v>1</v>
      </c>
    </row>
    <row r="13383" spans="1:5" x14ac:dyDescent="0.25">
      <c r="A13383" t="s">
        <v>0</v>
      </c>
      <c r="B13383">
        <v>5288500</v>
      </c>
      <c r="C13383" s="1">
        <v>29453</v>
      </c>
      <c r="D13383">
        <v>3100</v>
      </c>
      <c r="E13383" t="s">
        <v>1</v>
      </c>
    </row>
    <row r="13384" spans="1:5" x14ac:dyDescent="0.25">
      <c r="A13384" t="s">
        <v>0</v>
      </c>
      <c r="B13384">
        <v>5288500</v>
      </c>
      <c r="C13384" s="1">
        <v>29454</v>
      </c>
      <c r="D13384">
        <v>2840</v>
      </c>
      <c r="E13384" t="s">
        <v>1</v>
      </c>
    </row>
    <row r="13385" spans="1:5" x14ac:dyDescent="0.25">
      <c r="A13385" t="s">
        <v>0</v>
      </c>
      <c r="B13385">
        <v>5288500</v>
      </c>
      <c r="C13385" s="1">
        <v>29455</v>
      </c>
      <c r="D13385">
        <v>3520</v>
      </c>
      <c r="E13385" t="s">
        <v>1</v>
      </c>
    </row>
    <row r="13386" spans="1:5" x14ac:dyDescent="0.25">
      <c r="A13386" t="s">
        <v>0</v>
      </c>
      <c r="B13386">
        <v>5288500</v>
      </c>
      <c r="C13386" s="1">
        <v>29456</v>
      </c>
      <c r="D13386">
        <v>3550</v>
      </c>
      <c r="E13386" t="s">
        <v>1</v>
      </c>
    </row>
    <row r="13387" spans="1:5" x14ac:dyDescent="0.25">
      <c r="A13387" t="s">
        <v>0</v>
      </c>
      <c r="B13387">
        <v>5288500</v>
      </c>
      <c r="C13387" s="1">
        <v>29457</v>
      </c>
      <c r="D13387">
        <v>3450</v>
      </c>
      <c r="E13387" t="s">
        <v>1</v>
      </c>
    </row>
    <row r="13388" spans="1:5" x14ac:dyDescent="0.25">
      <c r="A13388" t="s">
        <v>0</v>
      </c>
      <c r="B13388">
        <v>5288500</v>
      </c>
      <c r="C13388" s="1">
        <v>29458</v>
      </c>
      <c r="D13388">
        <v>3140</v>
      </c>
      <c r="E13388" t="s">
        <v>1</v>
      </c>
    </row>
    <row r="13389" spans="1:5" x14ac:dyDescent="0.25">
      <c r="A13389" t="s">
        <v>0</v>
      </c>
      <c r="B13389">
        <v>5288500</v>
      </c>
      <c r="C13389" s="1">
        <v>29459</v>
      </c>
      <c r="D13389">
        <v>3310</v>
      </c>
      <c r="E13389" t="s">
        <v>1</v>
      </c>
    </row>
    <row r="13390" spans="1:5" x14ac:dyDescent="0.25">
      <c r="A13390" t="s">
        <v>0</v>
      </c>
      <c r="B13390">
        <v>5288500</v>
      </c>
      <c r="C13390" s="1">
        <v>29460</v>
      </c>
      <c r="D13390">
        <v>3330</v>
      </c>
      <c r="E13390" t="s">
        <v>1</v>
      </c>
    </row>
    <row r="13391" spans="1:5" x14ac:dyDescent="0.25">
      <c r="A13391" t="s">
        <v>0</v>
      </c>
      <c r="B13391">
        <v>5288500</v>
      </c>
      <c r="C13391" s="1">
        <v>29461</v>
      </c>
      <c r="D13391">
        <v>3500</v>
      </c>
      <c r="E13391" t="s">
        <v>1</v>
      </c>
    </row>
    <row r="13392" spans="1:5" x14ac:dyDescent="0.25">
      <c r="A13392" t="s">
        <v>0</v>
      </c>
      <c r="B13392">
        <v>5288500</v>
      </c>
      <c r="C13392" s="1">
        <v>29462</v>
      </c>
      <c r="D13392">
        <v>3860</v>
      </c>
      <c r="E13392" t="s">
        <v>1</v>
      </c>
    </row>
    <row r="13393" spans="1:5" x14ac:dyDescent="0.25">
      <c r="A13393" t="s">
        <v>0</v>
      </c>
      <c r="B13393">
        <v>5288500</v>
      </c>
      <c r="C13393" s="1">
        <v>29463</v>
      </c>
      <c r="D13393">
        <v>3850</v>
      </c>
      <c r="E13393" t="s">
        <v>1</v>
      </c>
    </row>
    <row r="13394" spans="1:5" x14ac:dyDescent="0.25">
      <c r="A13394" t="s">
        <v>0</v>
      </c>
      <c r="B13394">
        <v>5288500</v>
      </c>
      <c r="C13394" s="1">
        <v>29464</v>
      </c>
      <c r="D13394">
        <v>3550</v>
      </c>
      <c r="E13394" t="s">
        <v>1</v>
      </c>
    </row>
    <row r="13395" spans="1:5" x14ac:dyDescent="0.25">
      <c r="A13395" t="s">
        <v>0</v>
      </c>
      <c r="B13395">
        <v>5288500</v>
      </c>
      <c r="C13395" s="1">
        <v>29465</v>
      </c>
      <c r="D13395">
        <v>3690</v>
      </c>
      <c r="E13395" t="s">
        <v>1</v>
      </c>
    </row>
    <row r="13396" spans="1:5" x14ac:dyDescent="0.25">
      <c r="A13396" t="s">
        <v>0</v>
      </c>
      <c r="B13396">
        <v>5288500</v>
      </c>
      <c r="C13396" s="1">
        <v>29466</v>
      </c>
      <c r="D13396">
        <v>3650</v>
      </c>
      <c r="E13396" t="s">
        <v>1</v>
      </c>
    </row>
    <row r="13397" spans="1:5" x14ac:dyDescent="0.25">
      <c r="A13397" t="s">
        <v>0</v>
      </c>
      <c r="B13397">
        <v>5288500</v>
      </c>
      <c r="C13397" s="1">
        <v>29467</v>
      </c>
      <c r="D13397">
        <v>3990</v>
      </c>
      <c r="E13397" t="s">
        <v>1</v>
      </c>
    </row>
    <row r="13398" spans="1:5" x14ac:dyDescent="0.25">
      <c r="A13398" t="s">
        <v>0</v>
      </c>
      <c r="B13398">
        <v>5288500</v>
      </c>
      <c r="C13398" s="1">
        <v>29468</v>
      </c>
      <c r="D13398">
        <v>4270</v>
      </c>
      <c r="E13398" t="s">
        <v>1</v>
      </c>
    </row>
    <row r="13399" spans="1:5" x14ac:dyDescent="0.25">
      <c r="A13399" t="s">
        <v>0</v>
      </c>
      <c r="B13399">
        <v>5288500</v>
      </c>
      <c r="C13399" s="1">
        <v>29469</v>
      </c>
      <c r="D13399">
        <v>4550</v>
      </c>
      <c r="E13399" t="s">
        <v>1</v>
      </c>
    </row>
    <row r="13400" spans="1:5" x14ac:dyDescent="0.25">
      <c r="A13400" t="s">
        <v>0</v>
      </c>
      <c r="B13400">
        <v>5288500</v>
      </c>
      <c r="C13400" s="1">
        <v>29470</v>
      </c>
      <c r="D13400">
        <v>5160</v>
      </c>
      <c r="E13400" t="s">
        <v>1</v>
      </c>
    </row>
    <row r="13401" spans="1:5" x14ac:dyDescent="0.25">
      <c r="A13401" t="s">
        <v>0</v>
      </c>
      <c r="B13401">
        <v>5288500</v>
      </c>
      <c r="C13401" s="1">
        <v>29471</v>
      </c>
      <c r="D13401">
        <v>4540</v>
      </c>
      <c r="E13401" t="s">
        <v>1</v>
      </c>
    </row>
    <row r="13402" spans="1:5" x14ac:dyDescent="0.25">
      <c r="A13402" t="s">
        <v>0</v>
      </c>
      <c r="B13402">
        <v>5288500</v>
      </c>
      <c r="C13402" s="1">
        <v>29472</v>
      </c>
      <c r="D13402">
        <v>4800</v>
      </c>
      <c r="E13402" t="s">
        <v>1</v>
      </c>
    </row>
    <row r="13403" spans="1:5" x14ac:dyDescent="0.25">
      <c r="A13403" t="s">
        <v>0</v>
      </c>
      <c r="B13403">
        <v>5288500</v>
      </c>
      <c r="C13403" s="1">
        <v>29473</v>
      </c>
      <c r="D13403">
        <v>4900</v>
      </c>
      <c r="E13403" t="s">
        <v>1</v>
      </c>
    </row>
    <row r="13404" spans="1:5" x14ac:dyDescent="0.25">
      <c r="A13404" t="s">
        <v>0</v>
      </c>
      <c r="B13404">
        <v>5288500</v>
      </c>
      <c r="C13404" s="1">
        <v>29474</v>
      </c>
      <c r="D13404">
        <v>4400</v>
      </c>
      <c r="E13404" t="s">
        <v>1</v>
      </c>
    </row>
    <row r="13405" spans="1:5" x14ac:dyDescent="0.25">
      <c r="A13405" t="s">
        <v>0</v>
      </c>
      <c r="B13405">
        <v>5288500</v>
      </c>
      <c r="C13405" s="1">
        <v>29475</v>
      </c>
      <c r="D13405">
        <v>4470</v>
      </c>
      <c r="E13405" t="s">
        <v>1</v>
      </c>
    </row>
    <row r="13406" spans="1:5" x14ac:dyDescent="0.25">
      <c r="A13406" t="s">
        <v>0</v>
      </c>
      <c r="B13406">
        <v>5288500</v>
      </c>
      <c r="C13406" s="1">
        <v>29476</v>
      </c>
      <c r="D13406">
        <v>5830</v>
      </c>
      <c r="E13406" t="s">
        <v>1</v>
      </c>
    </row>
    <row r="13407" spans="1:5" x14ac:dyDescent="0.25">
      <c r="A13407" t="s">
        <v>0</v>
      </c>
      <c r="B13407">
        <v>5288500</v>
      </c>
      <c r="C13407" s="1">
        <v>29477</v>
      </c>
      <c r="D13407">
        <v>7080</v>
      </c>
      <c r="E13407" t="s">
        <v>1</v>
      </c>
    </row>
    <row r="13408" spans="1:5" x14ac:dyDescent="0.25">
      <c r="A13408" t="s">
        <v>0</v>
      </c>
      <c r="B13408">
        <v>5288500</v>
      </c>
      <c r="C13408" s="1">
        <v>29478</v>
      </c>
      <c r="D13408">
        <v>8440</v>
      </c>
      <c r="E13408" t="s">
        <v>1</v>
      </c>
    </row>
    <row r="13409" spans="1:5" x14ac:dyDescent="0.25">
      <c r="A13409" t="s">
        <v>0</v>
      </c>
      <c r="B13409">
        <v>5288500</v>
      </c>
      <c r="C13409" s="1">
        <v>29479</v>
      </c>
      <c r="D13409">
        <v>8470</v>
      </c>
      <c r="E13409" t="s">
        <v>1</v>
      </c>
    </row>
    <row r="13410" spans="1:5" x14ac:dyDescent="0.25">
      <c r="A13410" t="s">
        <v>0</v>
      </c>
      <c r="B13410">
        <v>5288500</v>
      </c>
      <c r="C13410" s="1">
        <v>29480</v>
      </c>
      <c r="D13410">
        <v>7730</v>
      </c>
      <c r="E13410" t="s">
        <v>1</v>
      </c>
    </row>
    <row r="13411" spans="1:5" x14ac:dyDescent="0.25">
      <c r="A13411" t="s">
        <v>0</v>
      </c>
      <c r="B13411">
        <v>5288500</v>
      </c>
      <c r="C13411" s="1">
        <v>29481</v>
      </c>
      <c r="D13411">
        <v>8600</v>
      </c>
      <c r="E13411" t="s">
        <v>1</v>
      </c>
    </row>
    <row r="13412" spans="1:5" x14ac:dyDescent="0.25">
      <c r="A13412" t="s">
        <v>0</v>
      </c>
      <c r="B13412">
        <v>5288500</v>
      </c>
      <c r="C13412" s="1">
        <v>29482</v>
      </c>
      <c r="D13412">
        <v>8220</v>
      </c>
      <c r="E13412" t="s">
        <v>1</v>
      </c>
    </row>
    <row r="13413" spans="1:5" x14ac:dyDescent="0.25">
      <c r="A13413" t="s">
        <v>0</v>
      </c>
      <c r="B13413">
        <v>5288500</v>
      </c>
      <c r="C13413" s="1">
        <v>29483</v>
      </c>
      <c r="D13413">
        <v>7770</v>
      </c>
      <c r="E13413" t="s">
        <v>1</v>
      </c>
    </row>
    <row r="13414" spans="1:5" x14ac:dyDescent="0.25">
      <c r="A13414" t="s">
        <v>0</v>
      </c>
      <c r="B13414">
        <v>5288500</v>
      </c>
      <c r="C13414" s="1">
        <v>29484</v>
      </c>
      <c r="D13414">
        <v>7090</v>
      </c>
      <c r="E13414" t="s">
        <v>1</v>
      </c>
    </row>
    <row r="13415" spans="1:5" x14ac:dyDescent="0.25">
      <c r="A13415" t="s">
        <v>0</v>
      </c>
      <c r="B13415">
        <v>5288500</v>
      </c>
      <c r="C13415" s="1">
        <v>29485</v>
      </c>
      <c r="D13415">
        <v>7020</v>
      </c>
      <c r="E13415" t="s">
        <v>1</v>
      </c>
    </row>
    <row r="13416" spans="1:5" x14ac:dyDescent="0.25">
      <c r="A13416" t="s">
        <v>0</v>
      </c>
      <c r="B13416">
        <v>5288500</v>
      </c>
      <c r="C13416" s="1">
        <v>29486</v>
      </c>
      <c r="D13416">
        <v>6530</v>
      </c>
      <c r="E13416" t="s">
        <v>1</v>
      </c>
    </row>
    <row r="13417" spans="1:5" x14ac:dyDescent="0.25">
      <c r="A13417" t="s">
        <v>0</v>
      </c>
      <c r="B13417">
        <v>5288500</v>
      </c>
      <c r="C13417" s="1">
        <v>29487</v>
      </c>
      <c r="D13417">
        <v>6220</v>
      </c>
      <c r="E13417" t="s">
        <v>1</v>
      </c>
    </row>
    <row r="13418" spans="1:5" x14ac:dyDescent="0.25">
      <c r="A13418" t="s">
        <v>0</v>
      </c>
      <c r="B13418">
        <v>5288500</v>
      </c>
      <c r="C13418" s="1">
        <v>29488</v>
      </c>
      <c r="D13418">
        <v>6260</v>
      </c>
      <c r="E13418" t="s">
        <v>1</v>
      </c>
    </row>
    <row r="13419" spans="1:5" x14ac:dyDescent="0.25">
      <c r="A13419" t="s">
        <v>0</v>
      </c>
      <c r="B13419">
        <v>5288500</v>
      </c>
      <c r="C13419" s="1">
        <v>29489</v>
      </c>
      <c r="D13419">
        <v>6220</v>
      </c>
      <c r="E13419" t="s">
        <v>1</v>
      </c>
    </row>
    <row r="13420" spans="1:5" x14ac:dyDescent="0.25">
      <c r="A13420" t="s">
        <v>0</v>
      </c>
      <c r="B13420">
        <v>5288500</v>
      </c>
      <c r="C13420" s="1">
        <v>29490</v>
      </c>
      <c r="D13420">
        <v>5870</v>
      </c>
      <c r="E13420" t="s">
        <v>1</v>
      </c>
    </row>
    <row r="13421" spans="1:5" x14ac:dyDescent="0.25">
      <c r="A13421" t="s">
        <v>0</v>
      </c>
      <c r="B13421">
        <v>5288500</v>
      </c>
      <c r="C13421" s="1">
        <v>29491</v>
      </c>
      <c r="D13421">
        <v>6080</v>
      </c>
      <c r="E13421" t="s">
        <v>1</v>
      </c>
    </row>
    <row r="13422" spans="1:5" x14ac:dyDescent="0.25">
      <c r="A13422" t="s">
        <v>0</v>
      </c>
      <c r="B13422">
        <v>5288500</v>
      </c>
      <c r="C13422" s="1">
        <v>29492</v>
      </c>
      <c r="D13422">
        <v>5680</v>
      </c>
      <c r="E13422" t="s">
        <v>1</v>
      </c>
    </row>
    <row r="13423" spans="1:5" x14ac:dyDescent="0.25">
      <c r="A13423" t="s">
        <v>0</v>
      </c>
      <c r="B13423">
        <v>5288500</v>
      </c>
      <c r="C13423" s="1">
        <v>29493</v>
      </c>
      <c r="D13423">
        <v>5480</v>
      </c>
      <c r="E13423" t="s">
        <v>1</v>
      </c>
    </row>
    <row r="13424" spans="1:5" x14ac:dyDescent="0.25">
      <c r="A13424" t="s">
        <v>0</v>
      </c>
      <c r="B13424">
        <v>5288500</v>
      </c>
      <c r="C13424" s="1">
        <v>29494</v>
      </c>
      <c r="D13424">
        <v>5720</v>
      </c>
      <c r="E13424" t="s">
        <v>1</v>
      </c>
    </row>
    <row r="13425" spans="1:5" x14ac:dyDescent="0.25">
      <c r="A13425" t="s">
        <v>0</v>
      </c>
      <c r="B13425">
        <v>5288500</v>
      </c>
      <c r="C13425" s="1">
        <v>29495</v>
      </c>
      <c r="D13425">
        <v>5260</v>
      </c>
      <c r="E13425" t="s">
        <v>1</v>
      </c>
    </row>
    <row r="13426" spans="1:5" x14ac:dyDescent="0.25">
      <c r="A13426" t="s">
        <v>0</v>
      </c>
      <c r="B13426">
        <v>5288500</v>
      </c>
      <c r="C13426" s="1">
        <v>29496</v>
      </c>
      <c r="D13426">
        <v>4980</v>
      </c>
      <c r="E13426" t="s">
        <v>1</v>
      </c>
    </row>
    <row r="13427" spans="1:5" x14ac:dyDescent="0.25">
      <c r="A13427" t="s">
        <v>0</v>
      </c>
      <c r="B13427">
        <v>5288500</v>
      </c>
      <c r="C13427" s="1">
        <v>29497</v>
      </c>
      <c r="D13427">
        <v>5370</v>
      </c>
      <c r="E13427" t="s">
        <v>1</v>
      </c>
    </row>
    <row r="13428" spans="1:5" x14ac:dyDescent="0.25">
      <c r="A13428" t="s">
        <v>0</v>
      </c>
      <c r="B13428">
        <v>5288500</v>
      </c>
      <c r="C13428" s="1">
        <v>29498</v>
      </c>
      <c r="D13428">
        <v>4720</v>
      </c>
      <c r="E13428" t="s">
        <v>1</v>
      </c>
    </row>
    <row r="13429" spans="1:5" x14ac:dyDescent="0.25">
      <c r="A13429" t="s">
        <v>0</v>
      </c>
      <c r="B13429">
        <v>5288500</v>
      </c>
      <c r="C13429" s="1">
        <v>29499</v>
      </c>
      <c r="D13429">
        <v>4780</v>
      </c>
      <c r="E13429" t="s">
        <v>1</v>
      </c>
    </row>
    <row r="13430" spans="1:5" x14ac:dyDescent="0.25">
      <c r="A13430" t="s">
        <v>0</v>
      </c>
      <c r="B13430">
        <v>5288500</v>
      </c>
      <c r="C13430" s="1">
        <v>29500</v>
      </c>
      <c r="D13430">
        <v>4520</v>
      </c>
      <c r="E13430" t="s">
        <v>1</v>
      </c>
    </row>
    <row r="13431" spans="1:5" x14ac:dyDescent="0.25">
      <c r="A13431" t="s">
        <v>0</v>
      </c>
      <c r="B13431">
        <v>5288500</v>
      </c>
      <c r="C13431" s="1">
        <v>29501</v>
      </c>
      <c r="D13431">
        <v>4130</v>
      </c>
      <c r="E13431" t="s">
        <v>1</v>
      </c>
    </row>
    <row r="13432" spans="1:5" x14ac:dyDescent="0.25">
      <c r="A13432" t="s">
        <v>0</v>
      </c>
      <c r="B13432">
        <v>5288500</v>
      </c>
      <c r="C13432" s="1">
        <v>29502</v>
      </c>
      <c r="D13432">
        <v>4100</v>
      </c>
      <c r="E13432" t="s">
        <v>1</v>
      </c>
    </row>
    <row r="13433" spans="1:5" x14ac:dyDescent="0.25">
      <c r="A13433" t="s">
        <v>0</v>
      </c>
      <c r="B13433">
        <v>5288500</v>
      </c>
      <c r="C13433" s="1">
        <v>29503</v>
      </c>
      <c r="D13433">
        <v>4360</v>
      </c>
      <c r="E13433" t="s">
        <v>1</v>
      </c>
    </row>
    <row r="13434" spans="1:5" x14ac:dyDescent="0.25">
      <c r="A13434" t="s">
        <v>0</v>
      </c>
      <c r="B13434">
        <v>5288500</v>
      </c>
      <c r="C13434" s="1">
        <v>29504</v>
      </c>
      <c r="D13434">
        <v>4220</v>
      </c>
      <c r="E13434" t="s">
        <v>1</v>
      </c>
    </row>
    <row r="13435" spans="1:5" x14ac:dyDescent="0.25">
      <c r="A13435" t="s">
        <v>0</v>
      </c>
      <c r="B13435">
        <v>5288500</v>
      </c>
      <c r="C13435" s="1">
        <v>29505</v>
      </c>
      <c r="D13435">
        <v>3640</v>
      </c>
      <c r="E13435" t="s">
        <v>1</v>
      </c>
    </row>
    <row r="13436" spans="1:5" x14ac:dyDescent="0.25">
      <c r="A13436" t="s">
        <v>0</v>
      </c>
      <c r="B13436">
        <v>5288500</v>
      </c>
      <c r="C13436" s="1">
        <v>29506</v>
      </c>
      <c r="D13436">
        <v>3670</v>
      </c>
      <c r="E13436" t="s">
        <v>1</v>
      </c>
    </row>
    <row r="13437" spans="1:5" x14ac:dyDescent="0.25">
      <c r="A13437" t="s">
        <v>0</v>
      </c>
      <c r="B13437">
        <v>5288500</v>
      </c>
      <c r="C13437" s="1">
        <v>29507</v>
      </c>
      <c r="D13437">
        <v>3880</v>
      </c>
      <c r="E13437" t="s">
        <v>1</v>
      </c>
    </row>
    <row r="13438" spans="1:5" x14ac:dyDescent="0.25">
      <c r="A13438" t="s">
        <v>0</v>
      </c>
      <c r="B13438">
        <v>5288500</v>
      </c>
      <c r="C13438" s="1">
        <v>29508</v>
      </c>
      <c r="D13438">
        <v>4290</v>
      </c>
      <c r="E13438" t="s">
        <v>1</v>
      </c>
    </row>
    <row r="13439" spans="1:5" x14ac:dyDescent="0.25">
      <c r="A13439" t="s">
        <v>0</v>
      </c>
      <c r="B13439">
        <v>5288500</v>
      </c>
      <c r="C13439" s="1">
        <v>29509</v>
      </c>
      <c r="D13439">
        <v>4060</v>
      </c>
      <c r="E13439" t="s">
        <v>1</v>
      </c>
    </row>
    <row r="13440" spans="1:5" x14ac:dyDescent="0.25">
      <c r="A13440" t="s">
        <v>0</v>
      </c>
      <c r="B13440">
        <v>5288500</v>
      </c>
      <c r="C13440" s="1">
        <v>29510</v>
      </c>
      <c r="D13440">
        <v>4230</v>
      </c>
      <c r="E13440" t="s">
        <v>1</v>
      </c>
    </row>
    <row r="13441" spans="1:5" x14ac:dyDescent="0.25">
      <c r="A13441" t="s">
        <v>0</v>
      </c>
      <c r="B13441">
        <v>5288500</v>
      </c>
      <c r="C13441" s="1">
        <v>29511</v>
      </c>
      <c r="D13441">
        <v>3850</v>
      </c>
      <c r="E13441" t="s">
        <v>1</v>
      </c>
    </row>
    <row r="13442" spans="1:5" x14ac:dyDescent="0.25">
      <c r="A13442" t="s">
        <v>0</v>
      </c>
      <c r="B13442">
        <v>5288500</v>
      </c>
      <c r="C13442" s="1">
        <v>29512</v>
      </c>
      <c r="D13442">
        <v>3850</v>
      </c>
      <c r="E13442" t="s">
        <v>1</v>
      </c>
    </row>
    <row r="13443" spans="1:5" x14ac:dyDescent="0.25">
      <c r="A13443" t="s">
        <v>0</v>
      </c>
      <c r="B13443">
        <v>5288500</v>
      </c>
      <c r="C13443" s="1">
        <v>29513</v>
      </c>
      <c r="D13443">
        <v>4830</v>
      </c>
      <c r="E13443" t="s">
        <v>1</v>
      </c>
    </row>
    <row r="13444" spans="1:5" x14ac:dyDescent="0.25">
      <c r="A13444" t="s">
        <v>0</v>
      </c>
      <c r="B13444">
        <v>5288500</v>
      </c>
      <c r="C13444" s="1">
        <v>29514</v>
      </c>
      <c r="D13444">
        <v>4370</v>
      </c>
      <c r="E13444" t="s">
        <v>1</v>
      </c>
    </row>
    <row r="13445" spans="1:5" x14ac:dyDescent="0.25">
      <c r="A13445" t="s">
        <v>0</v>
      </c>
      <c r="B13445">
        <v>5288500</v>
      </c>
      <c r="C13445" s="1">
        <v>29515</v>
      </c>
      <c r="D13445">
        <v>4310</v>
      </c>
      <c r="E13445" t="s">
        <v>1</v>
      </c>
    </row>
    <row r="13446" spans="1:5" x14ac:dyDescent="0.25">
      <c r="A13446" t="s">
        <v>0</v>
      </c>
      <c r="B13446">
        <v>5288500</v>
      </c>
      <c r="C13446" s="1">
        <v>29516</v>
      </c>
      <c r="D13446">
        <v>4380</v>
      </c>
      <c r="E13446" t="s">
        <v>1</v>
      </c>
    </row>
    <row r="13447" spans="1:5" x14ac:dyDescent="0.25">
      <c r="A13447" t="s">
        <v>0</v>
      </c>
      <c r="B13447">
        <v>5288500</v>
      </c>
      <c r="C13447" s="1">
        <v>29517</v>
      </c>
      <c r="D13447">
        <v>4210</v>
      </c>
      <c r="E13447" t="s">
        <v>1</v>
      </c>
    </row>
    <row r="13448" spans="1:5" x14ac:dyDescent="0.25">
      <c r="A13448" t="s">
        <v>0</v>
      </c>
      <c r="B13448">
        <v>5288500</v>
      </c>
      <c r="C13448" s="1">
        <v>29518</v>
      </c>
      <c r="D13448">
        <v>4510</v>
      </c>
      <c r="E13448" t="s">
        <v>1</v>
      </c>
    </row>
    <row r="13449" spans="1:5" x14ac:dyDescent="0.25">
      <c r="A13449" t="s">
        <v>0</v>
      </c>
      <c r="B13449">
        <v>5288500</v>
      </c>
      <c r="C13449" s="1">
        <v>29519</v>
      </c>
      <c r="D13449">
        <v>4800</v>
      </c>
      <c r="E13449" t="s">
        <v>1</v>
      </c>
    </row>
    <row r="13450" spans="1:5" x14ac:dyDescent="0.25">
      <c r="A13450" t="s">
        <v>0</v>
      </c>
      <c r="B13450">
        <v>5288500</v>
      </c>
      <c r="C13450" s="1">
        <v>29520</v>
      </c>
      <c r="D13450">
        <v>4830</v>
      </c>
      <c r="E13450" t="s">
        <v>1</v>
      </c>
    </row>
    <row r="13451" spans="1:5" x14ac:dyDescent="0.25">
      <c r="A13451" t="s">
        <v>0</v>
      </c>
      <c r="B13451">
        <v>5288500</v>
      </c>
      <c r="C13451" s="1">
        <v>29521</v>
      </c>
      <c r="D13451">
        <v>5020</v>
      </c>
      <c r="E13451" t="s">
        <v>1</v>
      </c>
    </row>
    <row r="13452" spans="1:5" x14ac:dyDescent="0.25">
      <c r="A13452" t="s">
        <v>0</v>
      </c>
      <c r="B13452">
        <v>5288500</v>
      </c>
      <c r="C13452" s="1">
        <v>29522</v>
      </c>
      <c r="D13452">
        <v>5110</v>
      </c>
      <c r="E13452" t="s">
        <v>1</v>
      </c>
    </row>
    <row r="13453" spans="1:5" x14ac:dyDescent="0.25">
      <c r="A13453" t="s">
        <v>0</v>
      </c>
      <c r="B13453">
        <v>5288500</v>
      </c>
      <c r="C13453" s="1">
        <v>29523</v>
      </c>
      <c r="D13453">
        <v>5310</v>
      </c>
      <c r="E13453" t="s">
        <v>1</v>
      </c>
    </row>
    <row r="13454" spans="1:5" x14ac:dyDescent="0.25">
      <c r="A13454" t="s">
        <v>0</v>
      </c>
      <c r="B13454">
        <v>5288500</v>
      </c>
      <c r="C13454" s="1">
        <v>29524</v>
      </c>
      <c r="D13454">
        <v>5340</v>
      </c>
      <c r="E13454" t="s">
        <v>1</v>
      </c>
    </row>
    <row r="13455" spans="1:5" x14ac:dyDescent="0.25">
      <c r="A13455" t="s">
        <v>0</v>
      </c>
      <c r="B13455">
        <v>5288500</v>
      </c>
      <c r="C13455" s="1">
        <v>29525</v>
      </c>
      <c r="D13455">
        <v>4840</v>
      </c>
      <c r="E13455" t="s">
        <v>1</v>
      </c>
    </row>
    <row r="13456" spans="1:5" x14ac:dyDescent="0.25">
      <c r="A13456" t="s">
        <v>0</v>
      </c>
      <c r="B13456">
        <v>5288500</v>
      </c>
      <c r="C13456" s="1">
        <v>29526</v>
      </c>
      <c r="D13456">
        <v>4980</v>
      </c>
      <c r="E13456" t="s">
        <v>1</v>
      </c>
    </row>
    <row r="13457" spans="1:5" x14ac:dyDescent="0.25">
      <c r="A13457" t="s">
        <v>0</v>
      </c>
      <c r="B13457">
        <v>5288500</v>
      </c>
      <c r="C13457" s="1">
        <v>29527</v>
      </c>
      <c r="D13457">
        <v>4970</v>
      </c>
      <c r="E13457" t="s">
        <v>1</v>
      </c>
    </row>
    <row r="13458" spans="1:5" x14ac:dyDescent="0.25">
      <c r="A13458" t="s">
        <v>0</v>
      </c>
      <c r="B13458">
        <v>5288500</v>
      </c>
      <c r="C13458" s="1">
        <v>29528</v>
      </c>
      <c r="D13458">
        <v>4730</v>
      </c>
      <c r="E13458" t="s">
        <v>1</v>
      </c>
    </row>
    <row r="13459" spans="1:5" x14ac:dyDescent="0.25">
      <c r="A13459" t="s">
        <v>0</v>
      </c>
      <c r="B13459">
        <v>5288500</v>
      </c>
      <c r="C13459" s="1">
        <v>29529</v>
      </c>
      <c r="D13459">
        <v>4710</v>
      </c>
      <c r="E13459" t="s">
        <v>1</v>
      </c>
    </row>
    <row r="13460" spans="1:5" x14ac:dyDescent="0.25">
      <c r="A13460" t="s">
        <v>0</v>
      </c>
      <c r="B13460">
        <v>5288500</v>
      </c>
      <c r="C13460" s="1">
        <v>29530</v>
      </c>
      <c r="D13460">
        <v>4810</v>
      </c>
      <c r="E13460" t="s">
        <v>1</v>
      </c>
    </row>
    <row r="13461" spans="1:5" x14ac:dyDescent="0.25">
      <c r="A13461" t="s">
        <v>0</v>
      </c>
      <c r="B13461">
        <v>5288500</v>
      </c>
      <c r="C13461" s="1">
        <v>29531</v>
      </c>
      <c r="D13461">
        <v>4850</v>
      </c>
      <c r="E13461" t="s">
        <v>1</v>
      </c>
    </row>
    <row r="13462" spans="1:5" x14ac:dyDescent="0.25">
      <c r="A13462" t="s">
        <v>0</v>
      </c>
      <c r="B13462">
        <v>5288500</v>
      </c>
      <c r="C13462" s="1">
        <v>29532</v>
      </c>
      <c r="D13462">
        <v>4810</v>
      </c>
      <c r="E13462" t="s">
        <v>1</v>
      </c>
    </row>
    <row r="13463" spans="1:5" x14ac:dyDescent="0.25">
      <c r="A13463" t="s">
        <v>0</v>
      </c>
      <c r="B13463">
        <v>5288500</v>
      </c>
      <c r="C13463" s="1">
        <v>29533</v>
      </c>
      <c r="D13463">
        <v>4530</v>
      </c>
      <c r="E13463" t="s">
        <v>1</v>
      </c>
    </row>
    <row r="13464" spans="1:5" x14ac:dyDescent="0.25">
      <c r="A13464" t="s">
        <v>0</v>
      </c>
      <c r="B13464">
        <v>5288500</v>
      </c>
      <c r="C13464" s="1">
        <v>29534</v>
      </c>
      <c r="D13464">
        <v>4550</v>
      </c>
      <c r="E13464" t="s">
        <v>1</v>
      </c>
    </row>
    <row r="13465" spans="1:5" x14ac:dyDescent="0.25">
      <c r="A13465" t="s">
        <v>0</v>
      </c>
      <c r="B13465">
        <v>5288500</v>
      </c>
      <c r="C13465" s="1">
        <v>29535</v>
      </c>
      <c r="D13465">
        <v>4710</v>
      </c>
      <c r="E13465" t="s">
        <v>1</v>
      </c>
    </row>
    <row r="13466" spans="1:5" x14ac:dyDescent="0.25">
      <c r="A13466" t="s">
        <v>0</v>
      </c>
      <c r="B13466">
        <v>5288500</v>
      </c>
      <c r="C13466" s="1">
        <v>29536</v>
      </c>
      <c r="D13466">
        <v>4530</v>
      </c>
      <c r="E13466" t="s">
        <v>1</v>
      </c>
    </row>
    <row r="13467" spans="1:5" x14ac:dyDescent="0.25">
      <c r="A13467" t="s">
        <v>0</v>
      </c>
      <c r="B13467">
        <v>5288500</v>
      </c>
      <c r="C13467" s="1">
        <v>29537</v>
      </c>
      <c r="D13467">
        <v>4400</v>
      </c>
      <c r="E13467" t="s">
        <v>1</v>
      </c>
    </row>
    <row r="13468" spans="1:5" x14ac:dyDescent="0.25">
      <c r="A13468" t="s">
        <v>0</v>
      </c>
      <c r="B13468">
        <v>5288500</v>
      </c>
      <c r="C13468" s="1">
        <v>29538</v>
      </c>
      <c r="D13468">
        <v>4720</v>
      </c>
      <c r="E13468" t="s">
        <v>1</v>
      </c>
    </row>
    <row r="13469" spans="1:5" x14ac:dyDescent="0.25">
      <c r="A13469" t="s">
        <v>0</v>
      </c>
      <c r="B13469">
        <v>5288500</v>
      </c>
      <c r="C13469" s="1">
        <v>29539</v>
      </c>
      <c r="D13469">
        <v>4760</v>
      </c>
      <c r="E13469" t="s">
        <v>1</v>
      </c>
    </row>
    <row r="13470" spans="1:5" x14ac:dyDescent="0.25">
      <c r="A13470" t="s">
        <v>0</v>
      </c>
      <c r="B13470">
        <v>5288500</v>
      </c>
      <c r="C13470" s="1">
        <v>29540</v>
      </c>
      <c r="D13470">
        <v>5060</v>
      </c>
      <c r="E13470" t="s">
        <v>1</v>
      </c>
    </row>
    <row r="13471" spans="1:5" x14ac:dyDescent="0.25">
      <c r="A13471" t="s">
        <v>0</v>
      </c>
      <c r="B13471">
        <v>5288500</v>
      </c>
      <c r="C13471" s="1">
        <v>29541</v>
      </c>
      <c r="D13471">
        <v>4410</v>
      </c>
      <c r="E13471" t="s">
        <v>1</v>
      </c>
    </row>
    <row r="13472" spans="1:5" x14ac:dyDescent="0.25">
      <c r="A13472" t="s">
        <v>0</v>
      </c>
      <c r="B13472">
        <v>5288500</v>
      </c>
      <c r="C13472" s="1">
        <v>29542</v>
      </c>
      <c r="D13472">
        <v>4480</v>
      </c>
      <c r="E13472" t="s">
        <v>1</v>
      </c>
    </row>
    <row r="13473" spans="1:5" x14ac:dyDescent="0.25">
      <c r="A13473" t="s">
        <v>0</v>
      </c>
      <c r="B13473">
        <v>5288500</v>
      </c>
      <c r="C13473" s="1">
        <v>29543</v>
      </c>
      <c r="D13473">
        <v>4980</v>
      </c>
      <c r="E13473" t="s">
        <v>1</v>
      </c>
    </row>
    <row r="13474" spans="1:5" x14ac:dyDescent="0.25">
      <c r="A13474" t="s">
        <v>0</v>
      </c>
      <c r="B13474">
        <v>5288500</v>
      </c>
      <c r="C13474" s="1">
        <v>29544</v>
      </c>
      <c r="D13474">
        <v>4300</v>
      </c>
      <c r="E13474" t="s">
        <v>1</v>
      </c>
    </row>
    <row r="13475" spans="1:5" x14ac:dyDescent="0.25">
      <c r="A13475" t="s">
        <v>0</v>
      </c>
      <c r="B13475">
        <v>5288500</v>
      </c>
      <c r="C13475" s="1">
        <v>29545</v>
      </c>
      <c r="D13475">
        <v>4190</v>
      </c>
      <c r="E13475" t="s">
        <v>1</v>
      </c>
    </row>
    <row r="13476" spans="1:5" x14ac:dyDescent="0.25">
      <c r="A13476" t="s">
        <v>0</v>
      </c>
      <c r="B13476">
        <v>5288500</v>
      </c>
      <c r="C13476" s="1">
        <v>29546</v>
      </c>
      <c r="D13476">
        <v>4290</v>
      </c>
      <c r="E13476" t="s">
        <v>1</v>
      </c>
    </row>
    <row r="13477" spans="1:5" x14ac:dyDescent="0.25">
      <c r="A13477" t="s">
        <v>0</v>
      </c>
      <c r="B13477">
        <v>5288500</v>
      </c>
      <c r="C13477" s="1">
        <v>29547</v>
      </c>
      <c r="D13477">
        <v>4100</v>
      </c>
      <c r="E13477" t="s">
        <v>1</v>
      </c>
    </row>
    <row r="13478" spans="1:5" x14ac:dyDescent="0.25">
      <c r="A13478" t="s">
        <v>0</v>
      </c>
      <c r="B13478">
        <v>5288500</v>
      </c>
      <c r="C13478" s="1">
        <v>29548</v>
      </c>
      <c r="D13478">
        <v>4080</v>
      </c>
      <c r="E13478" t="s">
        <v>1</v>
      </c>
    </row>
    <row r="13479" spans="1:5" x14ac:dyDescent="0.25">
      <c r="A13479" t="s">
        <v>0</v>
      </c>
      <c r="B13479">
        <v>5288500</v>
      </c>
      <c r="C13479" s="1">
        <v>29549</v>
      </c>
      <c r="D13479">
        <v>4630</v>
      </c>
      <c r="E13479" t="s">
        <v>1</v>
      </c>
    </row>
    <row r="13480" spans="1:5" x14ac:dyDescent="0.25">
      <c r="A13480" t="s">
        <v>0</v>
      </c>
      <c r="B13480">
        <v>5288500</v>
      </c>
      <c r="C13480" s="1">
        <v>29550</v>
      </c>
      <c r="D13480">
        <v>4300</v>
      </c>
      <c r="E13480" t="s">
        <v>1</v>
      </c>
    </row>
    <row r="13481" spans="1:5" x14ac:dyDescent="0.25">
      <c r="A13481" t="s">
        <v>0</v>
      </c>
      <c r="B13481">
        <v>5288500</v>
      </c>
      <c r="C13481" s="1">
        <v>29551</v>
      </c>
      <c r="D13481">
        <v>3640</v>
      </c>
      <c r="E13481" t="s">
        <v>1</v>
      </c>
    </row>
    <row r="13482" spans="1:5" x14ac:dyDescent="0.25">
      <c r="A13482" t="s">
        <v>0</v>
      </c>
      <c r="B13482">
        <v>5288500</v>
      </c>
      <c r="C13482" s="1">
        <v>29552</v>
      </c>
      <c r="D13482">
        <v>3170</v>
      </c>
      <c r="E13482" t="s">
        <v>1</v>
      </c>
    </row>
    <row r="13483" spans="1:5" x14ac:dyDescent="0.25">
      <c r="A13483" t="s">
        <v>0</v>
      </c>
      <c r="B13483">
        <v>5288500</v>
      </c>
      <c r="C13483" s="1">
        <v>29553</v>
      </c>
      <c r="D13483">
        <v>3490</v>
      </c>
      <c r="E13483" t="s">
        <v>1</v>
      </c>
    </row>
    <row r="13484" spans="1:5" x14ac:dyDescent="0.25">
      <c r="A13484" t="s">
        <v>0</v>
      </c>
      <c r="B13484">
        <v>5288500</v>
      </c>
      <c r="C13484" s="1">
        <v>29554</v>
      </c>
      <c r="D13484">
        <v>3820</v>
      </c>
      <c r="E13484" t="s">
        <v>1</v>
      </c>
    </row>
    <row r="13485" spans="1:5" x14ac:dyDescent="0.25">
      <c r="A13485" t="s">
        <v>0</v>
      </c>
      <c r="B13485">
        <v>5288500</v>
      </c>
      <c r="C13485" s="1">
        <v>29555</v>
      </c>
      <c r="D13485">
        <v>3600</v>
      </c>
      <c r="E13485" t="s">
        <v>1</v>
      </c>
    </row>
    <row r="13486" spans="1:5" x14ac:dyDescent="0.25">
      <c r="A13486" t="s">
        <v>0</v>
      </c>
      <c r="B13486">
        <v>5288500</v>
      </c>
      <c r="C13486" s="1">
        <v>29556</v>
      </c>
      <c r="D13486">
        <v>3790</v>
      </c>
      <c r="E13486" t="s">
        <v>1</v>
      </c>
    </row>
    <row r="13487" spans="1:5" x14ac:dyDescent="0.25">
      <c r="A13487" t="s">
        <v>0</v>
      </c>
      <c r="B13487">
        <v>5288500</v>
      </c>
      <c r="C13487" s="1">
        <v>29557</v>
      </c>
      <c r="D13487">
        <v>2870</v>
      </c>
      <c r="E13487" t="s">
        <v>1</v>
      </c>
    </row>
    <row r="13488" spans="1:5" x14ac:dyDescent="0.25">
      <c r="A13488" t="s">
        <v>0</v>
      </c>
      <c r="B13488">
        <v>5288500</v>
      </c>
      <c r="C13488" s="1">
        <v>29558</v>
      </c>
      <c r="D13488">
        <v>2710</v>
      </c>
      <c r="E13488" t="s">
        <v>1</v>
      </c>
    </row>
    <row r="13489" spans="1:5" x14ac:dyDescent="0.25">
      <c r="A13489" t="s">
        <v>0</v>
      </c>
      <c r="B13489">
        <v>5288500</v>
      </c>
      <c r="C13489" s="1">
        <v>29559</v>
      </c>
      <c r="D13489">
        <v>3440</v>
      </c>
      <c r="E13489" t="s">
        <v>1</v>
      </c>
    </row>
    <row r="13490" spans="1:5" x14ac:dyDescent="0.25">
      <c r="A13490" t="s">
        <v>0</v>
      </c>
      <c r="B13490">
        <v>5288500</v>
      </c>
      <c r="C13490" s="1">
        <v>29560</v>
      </c>
      <c r="D13490">
        <v>3690</v>
      </c>
      <c r="E13490" t="s">
        <v>1</v>
      </c>
    </row>
    <row r="13491" spans="1:5" x14ac:dyDescent="0.25">
      <c r="A13491" t="s">
        <v>0</v>
      </c>
      <c r="B13491">
        <v>5288500</v>
      </c>
      <c r="C13491" s="1">
        <v>29561</v>
      </c>
      <c r="D13491">
        <v>3500</v>
      </c>
      <c r="E13491" t="s">
        <v>1</v>
      </c>
    </row>
    <row r="13492" spans="1:5" x14ac:dyDescent="0.25">
      <c r="A13492" t="s">
        <v>0</v>
      </c>
      <c r="B13492">
        <v>5288500</v>
      </c>
      <c r="C13492" s="1">
        <v>29562</v>
      </c>
      <c r="D13492">
        <v>3960</v>
      </c>
      <c r="E13492" t="s">
        <v>1</v>
      </c>
    </row>
    <row r="13493" spans="1:5" x14ac:dyDescent="0.25">
      <c r="A13493" t="s">
        <v>0</v>
      </c>
      <c r="B13493">
        <v>5288500</v>
      </c>
      <c r="C13493" s="1">
        <v>29563</v>
      </c>
      <c r="D13493">
        <v>3290</v>
      </c>
      <c r="E13493" t="s">
        <v>1</v>
      </c>
    </row>
    <row r="13494" spans="1:5" x14ac:dyDescent="0.25">
      <c r="A13494" t="s">
        <v>0</v>
      </c>
      <c r="B13494">
        <v>5288500</v>
      </c>
      <c r="C13494" s="1">
        <v>29564</v>
      </c>
      <c r="D13494">
        <v>3310</v>
      </c>
      <c r="E13494" t="s">
        <v>1</v>
      </c>
    </row>
    <row r="13495" spans="1:5" x14ac:dyDescent="0.25">
      <c r="A13495" t="s">
        <v>0</v>
      </c>
      <c r="B13495">
        <v>5288500</v>
      </c>
      <c r="C13495" s="1">
        <v>29565</v>
      </c>
      <c r="D13495">
        <v>3110</v>
      </c>
      <c r="E13495" t="s">
        <v>1</v>
      </c>
    </row>
    <row r="13496" spans="1:5" x14ac:dyDescent="0.25">
      <c r="A13496" t="s">
        <v>0</v>
      </c>
      <c r="B13496">
        <v>5288500</v>
      </c>
      <c r="C13496" s="1">
        <v>29566</v>
      </c>
      <c r="D13496">
        <v>2320</v>
      </c>
      <c r="E13496" t="s">
        <v>1</v>
      </c>
    </row>
    <row r="13497" spans="1:5" x14ac:dyDescent="0.25">
      <c r="A13497" t="s">
        <v>0</v>
      </c>
      <c r="B13497">
        <v>5288500</v>
      </c>
      <c r="C13497" s="1">
        <v>29567</v>
      </c>
      <c r="D13497">
        <v>2960</v>
      </c>
      <c r="E13497" t="s">
        <v>1</v>
      </c>
    </row>
    <row r="13498" spans="1:5" x14ac:dyDescent="0.25">
      <c r="A13498" t="s">
        <v>0</v>
      </c>
      <c r="B13498">
        <v>5288500</v>
      </c>
      <c r="C13498" s="1">
        <v>29568</v>
      </c>
      <c r="D13498">
        <v>3970</v>
      </c>
      <c r="E13498" t="s">
        <v>1</v>
      </c>
    </row>
    <row r="13499" spans="1:5" x14ac:dyDescent="0.25">
      <c r="A13499" t="s">
        <v>0</v>
      </c>
      <c r="B13499">
        <v>5288500</v>
      </c>
      <c r="C13499" s="1">
        <v>29569</v>
      </c>
      <c r="D13499">
        <v>3550</v>
      </c>
      <c r="E13499" t="s">
        <v>1</v>
      </c>
    </row>
    <row r="13500" spans="1:5" x14ac:dyDescent="0.25">
      <c r="A13500" t="s">
        <v>0</v>
      </c>
      <c r="B13500">
        <v>5288500</v>
      </c>
      <c r="C13500" s="1">
        <v>29570</v>
      </c>
      <c r="D13500">
        <v>3620</v>
      </c>
      <c r="E13500" t="s">
        <v>1</v>
      </c>
    </row>
    <row r="13501" spans="1:5" x14ac:dyDescent="0.25">
      <c r="A13501" t="s">
        <v>0</v>
      </c>
      <c r="B13501">
        <v>5288500</v>
      </c>
      <c r="C13501" s="1">
        <v>29571</v>
      </c>
      <c r="D13501">
        <v>3850</v>
      </c>
      <c r="E13501" t="s">
        <v>1</v>
      </c>
    </row>
    <row r="13502" spans="1:5" x14ac:dyDescent="0.25">
      <c r="A13502" t="s">
        <v>0</v>
      </c>
      <c r="B13502">
        <v>5288500</v>
      </c>
      <c r="C13502" s="1">
        <v>29572</v>
      </c>
      <c r="D13502">
        <v>3870</v>
      </c>
      <c r="E13502" t="s">
        <v>1</v>
      </c>
    </row>
    <row r="13503" spans="1:5" x14ac:dyDescent="0.25">
      <c r="A13503" t="s">
        <v>0</v>
      </c>
      <c r="B13503">
        <v>5288500</v>
      </c>
      <c r="C13503" s="1">
        <v>29573</v>
      </c>
      <c r="D13503">
        <v>3300</v>
      </c>
      <c r="E13503" t="s">
        <v>1</v>
      </c>
    </row>
    <row r="13504" spans="1:5" x14ac:dyDescent="0.25">
      <c r="A13504" t="s">
        <v>0</v>
      </c>
      <c r="B13504">
        <v>5288500</v>
      </c>
      <c r="C13504" s="1">
        <v>29574</v>
      </c>
      <c r="D13504">
        <v>1980</v>
      </c>
      <c r="E13504" t="s">
        <v>1</v>
      </c>
    </row>
    <row r="13505" spans="1:5" x14ac:dyDescent="0.25">
      <c r="A13505" t="s">
        <v>0</v>
      </c>
      <c r="B13505">
        <v>5288500</v>
      </c>
      <c r="C13505" s="1">
        <v>29575</v>
      </c>
      <c r="D13505">
        <v>1780</v>
      </c>
      <c r="E13505" t="s">
        <v>1</v>
      </c>
    </row>
    <row r="13506" spans="1:5" x14ac:dyDescent="0.25">
      <c r="A13506" t="s">
        <v>0</v>
      </c>
      <c r="B13506">
        <v>5288500</v>
      </c>
      <c r="C13506" s="1">
        <v>29576</v>
      </c>
      <c r="D13506">
        <v>2150</v>
      </c>
      <c r="E13506" t="s">
        <v>1</v>
      </c>
    </row>
    <row r="13507" spans="1:5" x14ac:dyDescent="0.25">
      <c r="A13507" t="s">
        <v>0</v>
      </c>
      <c r="B13507">
        <v>5288500</v>
      </c>
      <c r="C13507" s="1">
        <v>29577</v>
      </c>
      <c r="D13507">
        <v>3330</v>
      </c>
      <c r="E13507" t="s">
        <v>1</v>
      </c>
    </row>
    <row r="13508" spans="1:5" x14ac:dyDescent="0.25">
      <c r="A13508" t="s">
        <v>0</v>
      </c>
      <c r="B13508">
        <v>5288500</v>
      </c>
      <c r="C13508" s="1">
        <v>29578</v>
      </c>
      <c r="D13508">
        <v>3070</v>
      </c>
      <c r="E13508" t="s">
        <v>1</v>
      </c>
    </row>
    <row r="13509" spans="1:5" x14ac:dyDescent="0.25">
      <c r="A13509" t="s">
        <v>0</v>
      </c>
      <c r="B13509">
        <v>5288500</v>
      </c>
      <c r="C13509" s="1">
        <v>29579</v>
      </c>
      <c r="D13509">
        <v>3150</v>
      </c>
      <c r="E13509" t="s">
        <v>1</v>
      </c>
    </row>
    <row r="13510" spans="1:5" x14ac:dyDescent="0.25">
      <c r="A13510" t="s">
        <v>0</v>
      </c>
      <c r="B13510">
        <v>5288500</v>
      </c>
      <c r="C13510" s="1">
        <v>29580</v>
      </c>
      <c r="D13510">
        <v>2410</v>
      </c>
      <c r="E13510" t="s">
        <v>1</v>
      </c>
    </row>
    <row r="13511" spans="1:5" x14ac:dyDescent="0.25">
      <c r="A13511" t="s">
        <v>0</v>
      </c>
      <c r="B13511">
        <v>5288500</v>
      </c>
      <c r="C13511" s="1">
        <v>29581</v>
      </c>
      <c r="D13511">
        <v>2740</v>
      </c>
      <c r="E13511" t="s">
        <v>1</v>
      </c>
    </row>
    <row r="13512" spans="1:5" x14ac:dyDescent="0.25">
      <c r="A13512" t="s">
        <v>0</v>
      </c>
      <c r="B13512">
        <v>5288500</v>
      </c>
      <c r="C13512" s="1">
        <v>29582</v>
      </c>
      <c r="D13512">
        <v>3080</v>
      </c>
      <c r="E13512" t="s">
        <v>1</v>
      </c>
    </row>
    <row r="13513" spans="1:5" x14ac:dyDescent="0.25">
      <c r="A13513" t="s">
        <v>0</v>
      </c>
      <c r="B13513">
        <v>5288500</v>
      </c>
      <c r="C13513" s="1">
        <v>29583</v>
      </c>
      <c r="D13513">
        <v>3130</v>
      </c>
      <c r="E13513" t="s">
        <v>1</v>
      </c>
    </row>
    <row r="13514" spans="1:5" x14ac:dyDescent="0.25">
      <c r="A13514" t="s">
        <v>0</v>
      </c>
      <c r="B13514">
        <v>5288500</v>
      </c>
      <c r="C13514" s="1">
        <v>29584</v>
      </c>
      <c r="D13514">
        <v>3340</v>
      </c>
      <c r="E13514" t="s">
        <v>1</v>
      </c>
    </row>
    <row r="13515" spans="1:5" x14ac:dyDescent="0.25">
      <c r="A13515" t="s">
        <v>0</v>
      </c>
      <c r="B13515">
        <v>5288500</v>
      </c>
      <c r="C13515" s="1">
        <v>29585</v>
      </c>
      <c r="D13515">
        <v>3160</v>
      </c>
      <c r="E13515" t="s">
        <v>1</v>
      </c>
    </row>
    <row r="13516" spans="1:5" x14ac:dyDescent="0.25">
      <c r="A13516" t="s">
        <v>0</v>
      </c>
      <c r="B13516">
        <v>5288500</v>
      </c>
      <c r="C13516" s="1">
        <v>29586</v>
      </c>
      <c r="D13516">
        <v>3670</v>
      </c>
      <c r="E13516" t="s">
        <v>1</v>
      </c>
    </row>
    <row r="13517" spans="1:5" x14ac:dyDescent="0.25">
      <c r="A13517" t="s">
        <v>0</v>
      </c>
      <c r="B13517">
        <v>5288500</v>
      </c>
      <c r="C13517" s="1">
        <v>29587</v>
      </c>
      <c r="D13517">
        <v>3420</v>
      </c>
      <c r="E13517" t="s">
        <v>1</v>
      </c>
    </row>
    <row r="13518" spans="1:5" x14ac:dyDescent="0.25">
      <c r="A13518" t="s">
        <v>0</v>
      </c>
      <c r="B13518">
        <v>5288500</v>
      </c>
      <c r="C13518" s="1">
        <v>29588</v>
      </c>
      <c r="D13518">
        <v>3010</v>
      </c>
      <c r="E13518" t="s">
        <v>1</v>
      </c>
    </row>
    <row r="13519" spans="1:5" x14ac:dyDescent="0.25">
      <c r="A13519" t="s">
        <v>0</v>
      </c>
      <c r="B13519">
        <v>5288500</v>
      </c>
      <c r="C13519" s="1">
        <v>29589</v>
      </c>
      <c r="D13519">
        <v>3050</v>
      </c>
      <c r="E13519" t="s">
        <v>1</v>
      </c>
    </row>
    <row r="13520" spans="1:5" x14ac:dyDescent="0.25">
      <c r="A13520" t="s">
        <v>0</v>
      </c>
      <c r="B13520">
        <v>5288500</v>
      </c>
      <c r="C13520" s="1">
        <v>29590</v>
      </c>
      <c r="D13520">
        <v>2250</v>
      </c>
      <c r="E13520" t="s">
        <v>1</v>
      </c>
    </row>
    <row r="13521" spans="1:5" x14ac:dyDescent="0.25">
      <c r="A13521" t="s">
        <v>0</v>
      </c>
      <c r="B13521">
        <v>5288500</v>
      </c>
      <c r="C13521" s="1">
        <v>29591</v>
      </c>
      <c r="D13521">
        <v>2720</v>
      </c>
      <c r="E13521" t="s">
        <v>1</v>
      </c>
    </row>
    <row r="13522" spans="1:5" x14ac:dyDescent="0.25">
      <c r="A13522" t="s">
        <v>0</v>
      </c>
      <c r="B13522">
        <v>5288500</v>
      </c>
      <c r="C13522" s="1">
        <v>29592</v>
      </c>
      <c r="D13522">
        <v>3040</v>
      </c>
      <c r="E13522" t="s">
        <v>1</v>
      </c>
    </row>
    <row r="13523" spans="1:5" x14ac:dyDescent="0.25">
      <c r="A13523" t="s">
        <v>0</v>
      </c>
      <c r="B13523">
        <v>5288500</v>
      </c>
      <c r="C13523" s="1">
        <v>29593</v>
      </c>
      <c r="D13523">
        <v>3060</v>
      </c>
      <c r="E13523" t="s">
        <v>1</v>
      </c>
    </row>
    <row r="13524" spans="1:5" x14ac:dyDescent="0.25">
      <c r="A13524" t="s">
        <v>0</v>
      </c>
      <c r="B13524">
        <v>5288500</v>
      </c>
      <c r="C13524" s="1">
        <v>29594</v>
      </c>
      <c r="D13524">
        <v>3120</v>
      </c>
      <c r="E13524" t="s">
        <v>1</v>
      </c>
    </row>
    <row r="13525" spans="1:5" x14ac:dyDescent="0.25">
      <c r="A13525" t="s">
        <v>0</v>
      </c>
      <c r="B13525">
        <v>5288500</v>
      </c>
      <c r="C13525" s="1">
        <v>29595</v>
      </c>
      <c r="D13525">
        <v>3140</v>
      </c>
      <c r="E13525" t="s">
        <v>1</v>
      </c>
    </row>
    <row r="13526" spans="1:5" x14ac:dyDescent="0.25">
      <c r="A13526" t="s">
        <v>0</v>
      </c>
      <c r="B13526">
        <v>5288500</v>
      </c>
      <c r="C13526" s="1">
        <v>29596</v>
      </c>
      <c r="D13526">
        <v>2380</v>
      </c>
      <c r="E13526" t="s">
        <v>1</v>
      </c>
    </row>
    <row r="13527" spans="1:5" x14ac:dyDescent="0.25">
      <c r="A13527" t="s">
        <v>0</v>
      </c>
      <c r="B13527">
        <v>5288500</v>
      </c>
      <c r="C13527" s="1">
        <v>29597</v>
      </c>
      <c r="D13527">
        <v>2430</v>
      </c>
      <c r="E13527" t="s">
        <v>1</v>
      </c>
    </row>
    <row r="13528" spans="1:5" x14ac:dyDescent="0.25">
      <c r="A13528" t="s">
        <v>0</v>
      </c>
      <c r="B13528">
        <v>5288500</v>
      </c>
      <c r="C13528" s="1">
        <v>29598</v>
      </c>
      <c r="D13528">
        <v>2860</v>
      </c>
      <c r="E13528" t="s">
        <v>1</v>
      </c>
    </row>
    <row r="13529" spans="1:5" x14ac:dyDescent="0.25">
      <c r="A13529" t="s">
        <v>0</v>
      </c>
      <c r="B13529">
        <v>5288500</v>
      </c>
      <c r="C13529" s="1">
        <v>29599</v>
      </c>
      <c r="D13529">
        <v>2880</v>
      </c>
      <c r="E13529" t="s">
        <v>1</v>
      </c>
    </row>
    <row r="13530" spans="1:5" x14ac:dyDescent="0.25">
      <c r="A13530" t="s">
        <v>0</v>
      </c>
      <c r="B13530">
        <v>5288500</v>
      </c>
      <c r="C13530" s="1">
        <v>29600</v>
      </c>
      <c r="D13530">
        <v>2970</v>
      </c>
      <c r="E13530" t="s">
        <v>1</v>
      </c>
    </row>
    <row r="13531" spans="1:5" x14ac:dyDescent="0.25">
      <c r="A13531" t="s">
        <v>0</v>
      </c>
      <c r="B13531">
        <v>5288500</v>
      </c>
      <c r="C13531" s="1">
        <v>29601</v>
      </c>
      <c r="D13531">
        <v>2660</v>
      </c>
      <c r="E13531" t="s">
        <v>1</v>
      </c>
    </row>
    <row r="13532" spans="1:5" x14ac:dyDescent="0.25">
      <c r="A13532" t="s">
        <v>0</v>
      </c>
      <c r="B13532">
        <v>5288500</v>
      </c>
      <c r="C13532" s="1">
        <v>29602</v>
      </c>
      <c r="D13532">
        <v>2360</v>
      </c>
      <c r="E13532" t="s">
        <v>1</v>
      </c>
    </row>
    <row r="13533" spans="1:5" x14ac:dyDescent="0.25">
      <c r="A13533" t="s">
        <v>0</v>
      </c>
      <c r="B13533">
        <v>5288500</v>
      </c>
      <c r="C13533" s="1">
        <v>29603</v>
      </c>
      <c r="D13533">
        <v>3000</v>
      </c>
      <c r="E13533" t="s">
        <v>1</v>
      </c>
    </row>
    <row r="13534" spans="1:5" x14ac:dyDescent="0.25">
      <c r="A13534" t="s">
        <v>0</v>
      </c>
      <c r="B13534">
        <v>5288500</v>
      </c>
      <c r="C13534" s="1">
        <v>29604</v>
      </c>
      <c r="D13534">
        <v>2560</v>
      </c>
      <c r="E13534" t="s">
        <v>1</v>
      </c>
    </row>
    <row r="13535" spans="1:5" x14ac:dyDescent="0.25">
      <c r="A13535" t="s">
        <v>0</v>
      </c>
      <c r="B13535">
        <v>5288500</v>
      </c>
      <c r="C13535" s="1">
        <v>29605</v>
      </c>
      <c r="D13535">
        <v>2630</v>
      </c>
      <c r="E13535" t="s">
        <v>1</v>
      </c>
    </row>
    <row r="13536" spans="1:5" x14ac:dyDescent="0.25">
      <c r="A13536" t="s">
        <v>0</v>
      </c>
      <c r="B13536">
        <v>5288500</v>
      </c>
      <c r="C13536" s="1">
        <v>29606</v>
      </c>
      <c r="D13536">
        <v>2690</v>
      </c>
      <c r="E13536" t="s">
        <v>1</v>
      </c>
    </row>
    <row r="13537" spans="1:5" x14ac:dyDescent="0.25">
      <c r="A13537" t="s">
        <v>0</v>
      </c>
      <c r="B13537">
        <v>5288500</v>
      </c>
      <c r="C13537" s="1">
        <v>29607</v>
      </c>
      <c r="D13537">
        <v>2790</v>
      </c>
      <c r="E13537" t="s">
        <v>1</v>
      </c>
    </row>
    <row r="13538" spans="1:5" x14ac:dyDescent="0.25">
      <c r="A13538" t="s">
        <v>0</v>
      </c>
      <c r="B13538">
        <v>5288500</v>
      </c>
      <c r="C13538" s="1">
        <v>29608</v>
      </c>
      <c r="D13538">
        <v>2340</v>
      </c>
      <c r="E13538" t="s">
        <v>1</v>
      </c>
    </row>
    <row r="13539" spans="1:5" x14ac:dyDescent="0.25">
      <c r="A13539" t="s">
        <v>0</v>
      </c>
      <c r="B13539">
        <v>5288500</v>
      </c>
      <c r="C13539" s="1">
        <v>29609</v>
      </c>
      <c r="D13539">
        <v>2760</v>
      </c>
      <c r="E13539" t="s">
        <v>1</v>
      </c>
    </row>
    <row r="13540" spans="1:5" x14ac:dyDescent="0.25">
      <c r="A13540" t="s">
        <v>0</v>
      </c>
      <c r="B13540">
        <v>5288500</v>
      </c>
      <c r="C13540" s="1">
        <v>29610</v>
      </c>
      <c r="D13540">
        <v>2410</v>
      </c>
      <c r="E13540" t="s">
        <v>1</v>
      </c>
    </row>
    <row r="13541" spans="1:5" x14ac:dyDescent="0.25">
      <c r="A13541" t="s">
        <v>0</v>
      </c>
      <c r="B13541">
        <v>5288500</v>
      </c>
      <c r="C13541" s="1">
        <v>29611</v>
      </c>
      <c r="D13541">
        <v>2110</v>
      </c>
      <c r="E13541" t="s">
        <v>1</v>
      </c>
    </row>
    <row r="13542" spans="1:5" x14ac:dyDescent="0.25">
      <c r="A13542" t="s">
        <v>0</v>
      </c>
      <c r="B13542">
        <v>5288500</v>
      </c>
      <c r="C13542" s="1">
        <v>29612</v>
      </c>
      <c r="D13542">
        <v>2100</v>
      </c>
      <c r="E13542" t="s">
        <v>1</v>
      </c>
    </row>
    <row r="13543" spans="1:5" x14ac:dyDescent="0.25">
      <c r="A13543" t="s">
        <v>0</v>
      </c>
      <c r="B13543">
        <v>5288500</v>
      </c>
      <c r="C13543" s="1">
        <v>29613</v>
      </c>
      <c r="D13543">
        <v>2240</v>
      </c>
      <c r="E13543" t="s">
        <v>1</v>
      </c>
    </row>
    <row r="13544" spans="1:5" x14ac:dyDescent="0.25">
      <c r="A13544" t="s">
        <v>0</v>
      </c>
      <c r="B13544">
        <v>5288500</v>
      </c>
      <c r="C13544" s="1">
        <v>29614</v>
      </c>
      <c r="D13544">
        <v>2190</v>
      </c>
      <c r="E13544" t="s">
        <v>1</v>
      </c>
    </row>
    <row r="13545" spans="1:5" x14ac:dyDescent="0.25">
      <c r="A13545" t="s">
        <v>0</v>
      </c>
      <c r="B13545">
        <v>5288500</v>
      </c>
      <c r="C13545" s="1">
        <v>29615</v>
      </c>
      <c r="D13545">
        <v>2130</v>
      </c>
      <c r="E13545" t="s">
        <v>1</v>
      </c>
    </row>
    <row r="13546" spans="1:5" x14ac:dyDescent="0.25">
      <c r="A13546" t="s">
        <v>0</v>
      </c>
      <c r="B13546">
        <v>5288500</v>
      </c>
      <c r="C13546" s="1">
        <v>29616</v>
      </c>
      <c r="D13546">
        <v>2080</v>
      </c>
      <c r="E13546" t="s">
        <v>1</v>
      </c>
    </row>
    <row r="13547" spans="1:5" x14ac:dyDescent="0.25">
      <c r="A13547" t="s">
        <v>0</v>
      </c>
      <c r="B13547">
        <v>5288500</v>
      </c>
      <c r="C13547" s="1">
        <v>29617</v>
      </c>
      <c r="D13547">
        <v>2300</v>
      </c>
      <c r="E13547" t="s">
        <v>1</v>
      </c>
    </row>
    <row r="13548" spans="1:5" x14ac:dyDescent="0.25">
      <c r="A13548" t="s">
        <v>0</v>
      </c>
      <c r="B13548">
        <v>5288500</v>
      </c>
      <c r="C13548" s="1">
        <v>29618</v>
      </c>
      <c r="D13548">
        <v>2200</v>
      </c>
      <c r="E13548" t="s">
        <v>1</v>
      </c>
    </row>
    <row r="13549" spans="1:5" x14ac:dyDescent="0.25">
      <c r="A13549" t="s">
        <v>0</v>
      </c>
      <c r="B13549">
        <v>5288500</v>
      </c>
      <c r="C13549" s="1">
        <v>29619</v>
      </c>
      <c r="D13549">
        <v>1450</v>
      </c>
      <c r="E13549" t="s">
        <v>1</v>
      </c>
    </row>
    <row r="13550" spans="1:5" x14ac:dyDescent="0.25">
      <c r="A13550" t="s">
        <v>0</v>
      </c>
      <c r="B13550">
        <v>5288500</v>
      </c>
      <c r="C13550" s="1">
        <v>29620</v>
      </c>
      <c r="D13550">
        <v>1740</v>
      </c>
      <c r="E13550" t="s">
        <v>1</v>
      </c>
    </row>
    <row r="13551" spans="1:5" x14ac:dyDescent="0.25">
      <c r="A13551" t="s">
        <v>0</v>
      </c>
      <c r="B13551">
        <v>5288500</v>
      </c>
      <c r="C13551" s="1">
        <v>29621</v>
      </c>
      <c r="D13551">
        <v>2330</v>
      </c>
      <c r="E13551" t="s">
        <v>1</v>
      </c>
    </row>
    <row r="13552" spans="1:5" x14ac:dyDescent="0.25">
      <c r="A13552" t="s">
        <v>0</v>
      </c>
      <c r="B13552">
        <v>5288500</v>
      </c>
      <c r="C13552" s="1">
        <v>29622</v>
      </c>
      <c r="D13552">
        <v>2270</v>
      </c>
      <c r="E13552" t="s">
        <v>1</v>
      </c>
    </row>
    <row r="13553" spans="1:5" x14ac:dyDescent="0.25">
      <c r="A13553" t="s">
        <v>0</v>
      </c>
      <c r="B13553">
        <v>5288500</v>
      </c>
      <c r="C13553" s="1">
        <v>29623</v>
      </c>
      <c r="D13553">
        <v>2400</v>
      </c>
      <c r="E13553" t="s">
        <v>1</v>
      </c>
    </row>
    <row r="13554" spans="1:5" x14ac:dyDescent="0.25">
      <c r="A13554" t="s">
        <v>0</v>
      </c>
      <c r="B13554">
        <v>5288500</v>
      </c>
      <c r="C13554" s="1">
        <v>29624</v>
      </c>
      <c r="D13554">
        <v>2720</v>
      </c>
      <c r="E13554" t="s">
        <v>1</v>
      </c>
    </row>
    <row r="13555" spans="1:5" x14ac:dyDescent="0.25">
      <c r="A13555" t="s">
        <v>0</v>
      </c>
      <c r="B13555">
        <v>5288500</v>
      </c>
      <c r="C13555" s="1">
        <v>29625</v>
      </c>
      <c r="D13555">
        <v>2390</v>
      </c>
      <c r="E13555" t="s">
        <v>1</v>
      </c>
    </row>
    <row r="13556" spans="1:5" x14ac:dyDescent="0.25">
      <c r="A13556" t="s">
        <v>0</v>
      </c>
      <c r="B13556">
        <v>5288500</v>
      </c>
      <c r="C13556" s="1">
        <v>29626</v>
      </c>
      <c r="D13556">
        <v>2240</v>
      </c>
      <c r="E13556" t="s">
        <v>1</v>
      </c>
    </row>
    <row r="13557" spans="1:5" x14ac:dyDescent="0.25">
      <c r="A13557" t="s">
        <v>0</v>
      </c>
      <c r="B13557">
        <v>5288500</v>
      </c>
      <c r="C13557" s="1">
        <v>29627</v>
      </c>
      <c r="D13557">
        <v>2550</v>
      </c>
      <c r="E13557" t="s">
        <v>1</v>
      </c>
    </row>
    <row r="13558" spans="1:5" x14ac:dyDescent="0.25">
      <c r="A13558" t="s">
        <v>0</v>
      </c>
      <c r="B13558">
        <v>5288500</v>
      </c>
      <c r="C13558" s="1">
        <v>29628</v>
      </c>
      <c r="D13558">
        <v>1470</v>
      </c>
      <c r="E13558" t="s">
        <v>1</v>
      </c>
    </row>
    <row r="13559" spans="1:5" x14ac:dyDescent="0.25">
      <c r="A13559" t="s">
        <v>0</v>
      </c>
      <c r="B13559">
        <v>5288500</v>
      </c>
      <c r="C13559" s="1">
        <v>29629</v>
      </c>
      <c r="D13559">
        <v>2330</v>
      </c>
      <c r="E13559" t="s">
        <v>1</v>
      </c>
    </row>
    <row r="13560" spans="1:5" x14ac:dyDescent="0.25">
      <c r="A13560" t="s">
        <v>0</v>
      </c>
      <c r="B13560">
        <v>5288500</v>
      </c>
      <c r="C13560" s="1">
        <v>29630</v>
      </c>
      <c r="D13560">
        <v>2280</v>
      </c>
      <c r="E13560" t="s">
        <v>1</v>
      </c>
    </row>
    <row r="13561" spans="1:5" x14ac:dyDescent="0.25">
      <c r="A13561" t="s">
        <v>0</v>
      </c>
      <c r="B13561">
        <v>5288500</v>
      </c>
      <c r="C13561" s="1">
        <v>29631</v>
      </c>
      <c r="D13561">
        <v>2370</v>
      </c>
      <c r="E13561" t="s">
        <v>1</v>
      </c>
    </row>
    <row r="13562" spans="1:5" x14ac:dyDescent="0.25">
      <c r="A13562" t="s">
        <v>0</v>
      </c>
      <c r="B13562">
        <v>5288500</v>
      </c>
      <c r="C13562" s="1">
        <v>29632</v>
      </c>
      <c r="D13562">
        <v>2890</v>
      </c>
      <c r="E13562" t="s">
        <v>1</v>
      </c>
    </row>
    <row r="13563" spans="1:5" x14ac:dyDescent="0.25">
      <c r="A13563" t="s">
        <v>0</v>
      </c>
      <c r="B13563">
        <v>5288500</v>
      </c>
      <c r="C13563" s="1">
        <v>29633</v>
      </c>
      <c r="D13563">
        <v>2720</v>
      </c>
      <c r="E13563" t="s">
        <v>1</v>
      </c>
    </row>
    <row r="13564" spans="1:5" x14ac:dyDescent="0.25">
      <c r="A13564" t="s">
        <v>0</v>
      </c>
      <c r="B13564">
        <v>5288500</v>
      </c>
      <c r="C13564" s="1">
        <v>29634</v>
      </c>
      <c r="D13564">
        <v>2280</v>
      </c>
      <c r="E13564" t="s">
        <v>1</v>
      </c>
    </row>
    <row r="13565" spans="1:5" x14ac:dyDescent="0.25">
      <c r="A13565" t="s">
        <v>0</v>
      </c>
      <c r="B13565">
        <v>5288500</v>
      </c>
      <c r="C13565" s="1">
        <v>29635</v>
      </c>
      <c r="D13565">
        <v>2350</v>
      </c>
      <c r="E13565" t="s">
        <v>1</v>
      </c>
    </row>
    <row r="13566" spans="1:5" x14ac:dyDescent="0.25">
      <c r="A13566" t="s">
        <v>0</v>
      </c>
      <c r="B13566">
        <v>5288500</v>
      </c>
      <c r="C13566" s="1">
        <v>29636</v>
      </c>
      <c r="D13566">
        <v>2330</v>
      </c>
      <c r="E13566" t="s">
        <v>1</v>
      </c>
    </row>
    <row r="13567" spans="1:5" x14ac:dyDescent="0.25">
      <c r="A13567" t="s">
        <v>0</v>
      </c>
      <c r="B13567">
        <v>5288500</v>
      </c>
      <c r="C13567" s="1">
        <v>29637</v>
      </c>
      <c r="D13567">
        <v>2450</v>
      </c>
      <c r="E13567" t="s">
        <v>1</v>
      </c>
    </row>
    <row r="13568" spans="1:5" x14ac:dyDescent="0.25">
      <c r="A13568" t="s">
        <v>0</v>
      </c>
      <c r="B13568">
        <v>5288500</v>
      </c>
      <c r="C13568" s="1">
        <v>29638</v>
      </c>
      <c r="D13568">
        <v>2770</v>
      </c>
      <c r="E13568" t="s">
        <v>1</v>
      </c>
    </row>
    <row r="13569" spans="1:5" x14ac:dyDescent="0.25">
      <c r="A13569" t="s">
        <v>0</v>
      </c>
      <c r="B13569">
        <v>5288500</v>
      </c>
      <c r="C13569" s="1">
        <v>29639</v>
      </c>
      <c r="D13569">
        <v>3000</v>
      </c>
      <c r="E13569" t="s">
        <v>1</v>
      </c>
    </row>
    <row r="13570" spans="1:5" x14ac:dyDescent="0.25">
      <c r="A13570" t="s">
        <v>0</v>
      </c>
      <c r="B13570">
        <v>5288500</v>
      </c>
      <c r="C13570" s="1">
        <v>29640</v>
      </c>
      <c r="D13570">
        <v>3230</v>
      </c>
      <c r="E13570" t="s">
        <v>1</v>
      </c>
    </row>
    <row r="13571" spans="1:5" x14ac:dyDescent="0.25">
      <c r="A13571" t="s">
        <v>0</v>
      </c>
      <c r="B13571">
        <v>5288500</v>
      </c>
      <c r="C13571" s="1">
        <v>29641</v>
      </c>
      <c r="D13571">
        <v>3080</v>
      </c>
      <c r="E13571" t="s">
        <v>1</v>
      </c>
    </row>
    <row r="13572" spans="1:5" x14ac:dyDescent="0.25">
      <c r="A13572" t="s">
        <v>0</v>
      </c>
      <c r="B13572">
        <v>5288500</v>
      </c>
      <c r="C13572" s="1">
        <v>29642</v>
      </c>
      <c r="D13572">
        <v>3250</v>
      </c>
      <c r="E13572" t="s">
        <v>1</v>
      </c>
    </row>
    <row r="13573" spans="1:5" x14ac:dyDescent="0.25">
      <c r="A13573" t="s">
        <v>0</v>
      </c>
      <c r="B13573">
        <v>5288500</v>
      </c>
      <c r="C13573" s="1">
        <v>29643</v>
      </c>
      <c r="D13573">
        <v>3490</v>
      </c>
      <c r="E13573" t="s">
        <v>1</v>
      </c>
    </row>
    <row r="13574" spans="1:5" x14ac:dyDescent="0.25">
      <c r="A13574" t="s">
        <v>0</v>
      </c>
      <c r="B13574">
        <v>5288500</v>
      </c>
      <c r="C13574" s="1">
        <v>29644</v>
      </c>
      <c r="D13574">
        <v>3430</v>
      </c>
      <c r="E13574" t="s">
        <v>1</v>
      </c>
    </row>
    <row r="13575" spans="1:5" x14ac:dyDescent="0.25">
      <c r="A13575" t="s">
        <v>0</v>
      </c>
      <c r="B13575">
        <v>5288500</v>
      </c>
      <c r="C13575" s="1">
        <v>29645</v>
      </c>
      <c r="D13575">
        <v>3640</v>
      </c>
      <c r="E13575" t="s">
        <v>1</v>
      </c>
    </row>
    <row r="13576" spans="1:5" x14ac:dyDescent="0.25">
      <c r="A13576" t="s">
        <v>0</v>
      </c>
      <c r="B13576">
        <v>5288500</v>
      </c>
      <c r="C13576" s="1">
        <v>29646</v>
      </c>
      <c r="D13576">
        <v>3800</v>
      </c>
      <c r="E13576" t="s">
        <v>1</v>
      </c>
    </row>
    <row r="13577" spans="1:5" x14ac:dyDescent="0.25">
      <c r="A13577" t="s">
        <v>0</v>
      </c>
      <c r="B13577">
        <v>5288500</v>
      </c>
      <c r="C13577" s="1">
        <v>29647</v>
      </c>
      <c r="D13577">
        <v>3650</v>
      </c>
      <c r="E13577" t="s">
        <v>1</v>
      </c>
    </row>
    <row r="13578" spans="1:5" x14ac:dyDescent="0.25">
      <c r="A13578" t="s">
        <v>0</v>
      </c>
      <c r="B13578">
        <v>5288500</v>
      </c>
      <c r="C13578" s="1">
        <v>29648</v>
      </c>
      <c r="D13578">
        <v>3540</v>
      </c>
      <c r="E13578" t="s">
        <v>1</v>
      </c>
    </row>
    <row r="13579" spans="1:5" x14ac:dyDescent="0.25">
      <c r="A13579" t="s">
        <v>0</v>
      </c>
      <c r="B13579">
        <v>5288500</v>
      </c>
      <c r="C13579" s="1">
        <v>29649</v>
      </c>
      <c r="D13579">
        <v>3390</v>
      </c>
      <c r="E13579" t="s">
        <v>1</v>
      </c>
    </row>
    <row r="13580" spans="1:5" x14ac:dyDescent="0.25">
      <c r="A13580" t="s">
        <v>0</v>
      </c>
      <c r="B13580">
        <v>5288500</v>
      </c>
      <c r="C13580" s="1">
        <v>29650</v>
      </c>
      <c r="D13580">
        <v>3020</v>
      </c>
      <c r="E13580" t="s">
        <v>1</v>
      </c>
    </row>
    <row r="13581" spans="1:5" x14ac:dyDescent="0.25">
      <c r="A13581" t="s">
        <v>0</v>
      </c>
      <c r="B13581">
        <v>5288500</v>
      </c>
      <c r="C13581" s="1">
        <v>29651</v>
      </c>
      <c r="D13581">
        <v>3100</v>
      </c>
      <c r="E13581" t="s">
        <v>1</v>
      </c>
    </row>
    <row r="13582" spans="1:5" x14ac:dyDescent="0.25">
      <c r="A13582" t="s">
        <v>0</v>
      </c>
      <c r="B13582">
        <v>5288500</v>
      </c>
      <c r="C13582" s="1">
        <v>29652</v>
      </c>
      <c r="D13582">
        <v>3110</v>
      </c>
      <c r="E13582" t="s">
        <v>1</v>
      </c>
    </row>
    <row r="13583" spans="1:5" x14ac:dyDescent="0.25">
      <c r="A13583" t="s">
        <v>0</v>
      </c>
      <c r="B13583">
        <v>5288500</v>
      </c>
      <c r="C13583" s="1">
        <v>29653</v>
      </c>
      <c r="D13583">
        <v>3440</v>
      </c>
      <c r="E13583" t="s">
        <v>1</v>
      </c>
    </row>
    <row r="13584" spans="1:5" x14ac:dyDescent="0.25">
      <c r="A13584" t="s">
        <v>0</v>
      </c>
      <c r="B13584">
        <v>5288500</v>
      </c>
      <c r="C13584" s="1">
        <v>29654</v>
      </c>
      <c r="D13584">
        <v>3430</v>
      </c>
      <c r="E13584" t="s">
        <v>1</v>
      </c>
    </row>
    <row r="13585" spans="1:5" x14ac:dyDescent="0.25">
      <c r="A13585" t="s">
        <v>0</v>
      </c>
      <c r="B13585">
        <v>5288500</v>
      </c>
      <c r="C13585" s="1">
        <v>29655</v>
      </c>
      <c r="D13585">
        <v>3340</v>
      </c>
      <c r="E13585" t="s">
        <v>1</v>
      </c>
    </row>
    <row r="13586" spans="1:5" x14ac:dyDescent="0.25">
      <c r="A13586" t="s">
        <v>0</v>
      </c>
      <c r="B13586">
        <v>5288500</v>
      </c>
      <c r="C13586" s="1">
        <v>29656</v>
      </c>
      <c r="D13586">
        <v>3190</v>
      </c>
      <c r="E13586" t="s">
        <v>1</v>
      </c>
    </row>
    <row r="13587" spans="1:5" x14ac:dyDescent="0.25">
      <c r="A13587" t="s">
        <v>0</v>
      </c>
      <c r="B13587">
        <v>5288500</v>
      </c>
      <c r="C13587" s="1">
        <v>29657</v>
      </c>
      <c r="D13587">
        <v>3390</v>
      </c>
      <c r="E13587" t="s">
        <v>1</v>
      </c>
    </row>
    <row r="13588" spans="1:5" x14ac:dyDescent="0.25">
      <c r="A13588" t="s">
        <v>0</v>
      </c>
      <c r="B13588">
        <v>5288500</v>
      </c>
      <c r="C13588" s="1">
        <v>29658</v>
      </c>
      <c r="D13588">
        <v>3150</v>
      </c>
      <c r="E13588" t="s">
        <v>1</v>
      </c>
    </row>
    <row r="13589" spans="1:5" x14ac:dyDescent="0.25">
      <c r="A13589" t="s">
        <v>0</v>
      </c>
      <c r="B13589">
        <v>5288500</v>
      </c>
      <c r="C13589" s="1">
        <v>29659</v>
      </c>
      <c r="D13589">
        <v>3620</v>
      </c>
      <c r="E13589" t="s">
        <v>1</v>
      </c>
    </row>
    <row r="13590" spans="1:5" x14ac:dyDescent="0.25">
      <c r="A13590" t="s">
        <v>0</v>
      </c>
      <c r="B13590">
        <v>5288500</v>
      </c>
      <c r="C13590" s="1">
        <v>29660</v>
      </c>
      <c r="D13590">
        <v>3350</v>
      </c>
      <c r="E13590" t="s">
        <v>1</v>
      </c>
    </row>
    <row r="13591" spans="1:5" x14ac:dyDescent="0.25">
      <c r="A13591" t="s">
        <v>0</v>
      </c>
      <c r="B13591">
        <v>5288500</v>
      </c>
      <c r="C13591" s="1">
        <v>29661</v>
      </c>
      <c r="D13591">
        <v>3520</v>
      </c>
      <c r="E13591" t="s">
        <v>1</v>
      </c>
    </row>
    <row r="13592" spans="1:5" x14ac:dyDescent="0.25">
      <c r="A13592" t="s">
        <v>0</v>
      </c>
      <c r="B13592">
        <v>5288500</v>
      </c>
      <c r="C13592" s="1">
        <v>29662</v>
      </c>
      <c r="D13592">
        <v>3590</v>
      </c>
      <c r="E13592" t="s">
        <v>1</v>
      </c>
    </row>
    <row r="13593" spans="1:5" x14ac:dyDescent="0.25">
      <c r="A13593" t="s">
        <v>0</v>
      </c>
      <c r="B13593">
        <v>5288500</v>
      </c>
      <c r="C13593" s="1">
        <v>29663</v>
      </c>
      <c r="D13593">
        <v>3630</v>
      </c>
      <c r="E13593" t="s">
        <v>1</v>
      </c>
    </row>
    <row r="13594" spans="1:5" x14ac:dyDescent="0.25">
      <c r="A13594" t="s">
        <v>0</v>
      </c>
      <c r="B13594">
        <v>5288500</v>
      </c>
      <c r="C13594" s="1">
        <v>29664</v>
      </c>
      <c r="D13594">
        <v>3560</v>
      </c>
      <c r="E13594" t="s">
        <v>1</v>
      </c>
    </row>
    <row r="13595" spans="1:5" x14ac:dyDescent="0.25">
      <c r="A13595" t="s">
        <v>0</v>
      </c>
      <c r="B13595">
        <v>5288500</v>
      </c>
      <c r="C13595" s="1">
        <v>29665</v>
      </c>
      <c r="D13595">
        <v>3540</v>
      </c>
      <c r="E13595" t="s">
        <v>1</v>
      </c>
    </row>
    <row r="13596" spans="1:5" x14ac:dyDescent="0.25">
      <c r="A13596" t="s">
        <v>0</v>
      </c>
      <c r="B13596">
        <v>5288500</v>
      </c>
      <c r="C13596" s="1">
        <v>29666</v>
      </c>
      <c r="D13596">
        <v>3440</v>
      </c>
      <c r="E13596" t="s">
        <v>1</v>
      </c>
    </row>
    <row r="13597" spans="1:5" x14ac:dyDescent="0.25">
      <c r="A13597" t="s">
        <v>0</v>
      </c>
      <c r="B13597">
        <v>5288500</v>
      </c>
      <c r="C13597" s="1">
        <v>29667</v>
      </c>
      <c r="D13597">
        <v>3540</v>
      </c>
      <c r="E13597" t="s">
        <v>1</v>
      </c>
    </row>
    <row r="13598" spans="1:5" x14ac:dyDescent="0.25">
      <c r="A13598" t="s">
        <v>0</v>
      </c>
      <c r="B13598">
        <v>5288500</v>
      </c>
      <c r="C13598" s="1">
        <v>29668</v>
      </c>
      <c r="D13598">
        <v>3590</v>
      </c>
      <c r="E13598" t="s">
        <v>1</v>
      </c>
    </row>
    <row r="13599" spans="1:5" x14ac:dyDescent="0.25">
      <c r="A13599" t="s">
        <v>0</v>
      </c>
      <c r="B13599">
        <v>5288500</v>
      </c>
      <c r="C13599" s="1">
        <v>29669</v>
      </c>
      <c r="D13599">
        <v>3450</v>
      </c>
      <c r="E13599" t="s">
        <v>1</v>
      </c>
    </row>
    <row r="13600" spans="1:5" x14ac:dyDescent="0.25">
      <c r="A13600" t="s">
        <v>0</v>
      </c>
      <c r="B13600">
        <v>5288500</v>
      </c>
      <c r="C13600" s="1">
        <v>29670</v>
      </c>
      <c r="D13600">
        <v>3280</v>
      </c>
      <c r="E13600" t="s">
        <v>1</v>
      </c>
    </row>
    <row r="13601" spans="1:5" x14ac:dyDescent="0.25">
      <c r="A13601" t="s">
        <v>0</v>
      </c>
      <c r="B13601">
        <v>5288500</v>
      </c>
      <c r="C13601" s="1">
        <v>29671</v>
      </c>
      <c r="D13601">
        <v>3420</v>
      </c>
      <c r="E13601" t="s">
        <v>1</v>
      </c>
    </row>
    <row r="13602" spans="1:5" x14ac:dyDescent="0.25">
      <c r="A13602" t="s">
        <v>0</v>
      </c>
      <c r="B13602">
        <v>5288500</v>
      </c>
      <c r="C13602" s="1">
        <v>29672</v>
      </c>
      <c r="D13602">
        <v>3890</v>
      </c>
      <c r="E13602" t="s">
        <v>1</v>
      </c>
    </row>
    <row r="13603" spans="1:5" x14ac:dyDescent="0.25">
      <c r="A13603" t="s">
        <v>0</v>
      </c>
      <c r="B13603">
        <v>5288500</v>
      </c>
      <c r="C13603" s="1">
        <v>29673</v>
      </c>
      <c r="D13603">
        <v>3590</v>
      </c>
      <c r="E13603" t="s">
        <v>1</v>
      </c>
    </row>
    <row r="13604" spans="1:5" x14ac:dyDescent="0.25">
      <c r="A13604" t="s">
        <v>0</v>
      </c>
      <c r="B13604">
        <v>5288500</v>
      </c>
      <c r="C13604" s="1">
        <v>29674</v>
      </c>
      <c r="D13604">
        <v>3730</v>
      </c>
      <c r="E13604" t="s">
        <v>1</v>
      </c>
    </row>
    <row r="13605" spans="1:5" x14ac:dyDescent="0.25">
      <c r="A13605" t="s">
        <v>0</v>
      </c>
      <c r="B13605">
        <v>5288500</v>
      </c>
      <c r="C13605" s="1">
        <v>29675</v>
      </c>
      <c r="D13605">
        <v>4260</v>
      </c>
      <c r="E13605" t="s">
        <v>1</v>
      </c>
    </row>
    <row r="13606" spans="1:5" x14ac:dyDescent="0.25">
      <c r="A13606" t="s">
        <v>0</v>
      </c>
      <c r="B13606">
        <v>5288500</v>
      </c>
      <c r="C13606" s="1">
        <v>29676</v>
      </c>
      <c r="D13606">
        <v>4580</v>
      </c>
      <c r="E13606" t="s">
        <v>1</v>
      </c>
    </row>
    <row r="13607" spans="1:5" x14ac:dyDescent="0.25">
      <c r="A13607" t="s">
        <v>0</v>
      </c>
      <c r="B13607">
        <v>5288500</v>
      </c>
      <c r="C13607" s="1">
        <v>29677</v>
      </c>
      <c r="D13607">
        <v>5390</v>
      </c>
      <c r="E13607" t="s">
        <v>1</v>
      </c>
    </row>
    <row r="13608" spans="1:5" x14ac:dyDescent="0.25">
      <c r="A13608" t="s">
        <v>0</v>
      </c>
      <c r="B13608">
        <v>5288500</v>
      </c>
      <c r="C13608" s="1">
        <v>29678</v>
      </c>
      <c r="D13608">
        <v>5430</v>
      </c>
      <c r="E13608" t="s">
        <v>1</v>
      </c>
    </row>
    <row r="13609" spans="1:5" x14ac:dyDescent="0.25">
      <c r="A13609" t="s">
        <v>0</v>
      </c>
      <c r="B13609">
        <v>5288500</v>
      </c>
      <c r="C13609" s="1">
        <v>29679</v>
      </c>
      <c r="D13609">
        <v>5470</v>
      </c>
      <c r="E13609" t="s">
        <v>1</v>
      </c>
    </row>
    <row r="13610" spans="1:5" x14ac:dyDescent="0.25">
      <c r="A13610" t="s">
        <v>0</v>
      </c>
      <c r="B13610">
        <v>5288500</v>
      </c>
      <c r="C13610" s="1">
        <v>29680</v>
      </c>
      <c r="D13610">
        <v>6540</v>
      </c>
      <c r="E13610" t="s">
        <v>1</v>
      </c>
    </row>
    <row r="13611" spans="1:5" x14ac:dyDescent="0.25">
      <c r="A13611" t="s">
        <v>0</v>
      </c>
      <c r="B13611">
        <v>5288500</v>
      </c>
      <c r="C13611" s="1">
        <v>29681</v>
      </c>
      <c r="D13611">
        <v>6700</v>
      </c>
      <c r="E13611" t="s">
        <v>1</v>
      </c>
    </row>
    <row r="13612" spans="1:5" x14ac:dyDescent="0.25">
      <c r="A13612" t="s">
        <v>0</v>
      </c>
      <c r="B13612">
        <v>5288500</v>
      </c>
      <c r="C13612" s="1">
        <v>29682</v>
      </c>
      <c r="D13612">
        <v>6580</v>
      </c>
      <c r="E13612" t="s">
        <v>1</v>
      </c>
    </row>
    <row r="13613" spans="1:5" x14ac:dyDescent="0.25">
      <c r="A13613" t="s">
        <v>0</v>
      </c>
      <c r="B13613">
        <v>5288500</v>
      </c>
      <c r="C13613" s="1">
        <v>29683</v>
      </c>
      <c r="D13613">
        <v>6450</v>
      </c>
      <c r="E13613" t="s">
        <v>1</v>
      </c>
    </row>
    <row r="13614" spans="1:5" x14ac:dyDescent="0.25">
      <c r="A13614" t="s">
        <v>0</v>
      </c>
      <c r="B13614">
        <v>5288500</v>
      </c>
      <c r="C13614" s="1">
        <v>29684</v>
      </c>
      <c r="D13614">
        <v>6870</v>
      </c>
      <c r="E13614" t="s">
        <v>1</v>
      </c>
    </row>
    <row r="13615" spans="1:5" x14ac:dyDescent="0.25">
      <c r="A13615" t="s">
        <v>0</v>
      </c>
      <c r="B13615">
        <v>5288500</v>
      </c>
      <c r="C13615" s="1">
        <v>29685</v>
      </c>
      <c r="D13615">
        <v>6440</v>
      </c>
      <c r="E13615" t="s">
        <v>1</v>
      </c>
    </row>
    <row r="13616" spans="1:5" x14ac:dyDescent="0.25">
      <c r="A13616" t="s">
        <v>0</v>
      </c>
      <c r="B13616">
        <v>5288500</v>
      </c>
      <c r="C13616" s="1">
        <v>29686</v>
      </c>
      <c r="D13616">
        <v>6660</v>
      </c>
      <c r="E13616" t="s">
        <v>1</v>
      </c>
    </row>
    <row r="13617" spans="1:5" x14ac:dyDescent="0.25">
      <c r="A13617" t="s">
        <v>0</v>
      </c>
      <c r="B13617">
        <v>5288500</v>
      </c>
      <c r="C13617" s="1">
        <v>29687</v>
      </c>
      <c r="D13617">
        <v>6110</v>
      </c>
      <c r="E13617" t="s">
        <v>1</v>
      </c>
    </row>
    <row r="13618" spans="1:5" x14ac:dyDescent="0.25">
      <c r="A13618" t="s">
        <v>0</v>
      </c>
      <c r="B13618">
        <v>5288500</v>
      </c>
      <c r="C13618" s="1">
        <v>29688</v>
      </c>
      <c r="D13618">
        <v>6350</v>
      </c>
      <c r="E13618" t="s">
        <v>1</v>
      </c>
    </row>
    <row r="13619" spans="1:5" x14ac:dyDescent="0.25">
      <c r="A13619" t="s">
        <v>0</v>
      </c>
      <c r="B13619">
        <v>5288500</v>
      </c>
      <c r="C13619" s="1">
        <v>29689</v>
      </c>
      <c r="D13619">
        <v>5580</v>
      </c>
      <c r="E13619" t="s">
        <v>1</v>
      </c>
    </row>
    <row r="13620" spans="1:5" x14ac:dyDescent="0.25">
      <c r="A13620" t="s">
        <v>0</v>
      </c>
      <c r="B13620">
        <v>5288500</v>
      </c>
      <c r="C13620" s="1">
        <v>29690</v>
      </c>
      <c r="D13620">
        <v>6160</v>
      </c>
      <c r="E13620" t="s">
        <v>1</v>
      </c>
    </row>
    <row r="13621" spans="1:5" x14ac:dyDescent="0.25">
      <c r="A13621" t="s">
        <v>0</v>
      </c>
      <c r="B13621">
        <v>5288500</v>
      </c>
      <c r="C13621" s="1">
        <v>29691</v>
      </c>
      <c r="D13621">
        <v>6290</v>
      </c>
      <c r="E13621" t="s">
        <v>1</v>
      </c>
    </row>
    <row r="13622" spans="1:5" x14ac:dyDescent="0.25">
      <c r="A13622" t="s">
        <v>0</v>
      </c>
      <c r="B13622">
        <v>5288500</v>
      </c>
      <c r="C13622" s="1">
        <v>29692</v>
      </c>
      <c r="D13622">
        <v>5580</v>
      </c>
      <c r="E13622" t="s">
        <v>1</v>
      </c>
    </row>
    <row r="13623" spans="1:5" x14ac:dyDescent="0.25">
      <c r="A13623" t="s">
        <v>0</v>
      </c>
      <c r="B13623">
        <v>5288500</v>
      </c>
      <c r="C13623" s="1">
        <v>29693</v>
      </c>
      <c r="D13623">
        <v>5260</v>
      </c>
      <c r="E13623" t="s">
        <v>1</v>
      </c>
    </row>
    <row r="13624" spans="1:5" x14ac:dyDescent="0.25">
      <c r="A13624" t="s">
        <v>0</v>
      </c>
      <c r="B13624">
        <v>5288500</v>
      </c>
      <c r="C13624" s="1">
        <v>29694</v>
      </c>
      <c r="D13624">
        <v>6710</v>
      </c>
      <c r="E13624" t="s">
        <v>1</v>
      </c>
    </row>
    <row r="13625" spans="1:5" x14ac:dyDescent="0.25">
      <c r="A13625" t="s">
        <v>0</v>
      </c>
      <c r="B13625">
        <v>5288500</v>
      </c>
      <c r="C13625" s="1">
        <v>29695</v>
      </c>
      <c r="D13625">
        <v>6230</v>
      </c>
      <c r="E13625" t="s">
        <v>1</v>
      </c>
    </row>
    <row r="13626" spans="1:5" x14ac:dyDescent="0.25">
      <c r="A13626" t="s">
        <v>0</v>
      </c>
      <c r="B13626">
        <v>5288500</v>
      </c>
      <c r="C13626" s="1">
        <v>29696</v>
      </c>
      <c r="D13626">
        <v>6690</v>
      </c>
      <c r="E13626" t="s">
        <v>1</v>
      </c>
    </row>
    <row r="13627" spans="1:5" x14ac:dyDescent="0.25">
      <c r="A13627" t="s">
        <v>0</v>
      </c>
      <c r="B13627">
        <v>5288500</v>
      </c>
      <c r="C13627" s="1">
        <v>29697</v>
      </c>
      <c r="D13627">
        <v>6240</v>
      </c>
      <c r="E13627" t="s">
        <v>1</v>
      </c>
    </row>
    <row r="13628" spans="1:5" x14ac:dyDescent="0.25">
      <c r="A13628" t="s">
        <v>0</v>
      </c>
      <c r="B13628">
        <v>5288500</v>
      </c>
      <c r="C13628" s="1">
        <v>29698</v>
      </c>
      <c r="D13628">
        <v>6460</v>
      </c>
      <c r="E13628" t="s">
        <v>1</v>
      </c>
    </row>
    <row r="13629" spans="1:5" x14ac:dyDescent="0.25">
      <c r="A13629" t="s">
        <v>0</v>
      </c>
      <c r="B13629">
        <v>5288500</v>
      </c>
      <c r="C13629" s="1">
        <v>29699</v>
      </c>
      <c r="D13629">
        <v>6980</v>
      </c>
      <c r="E13629" t="s">
        <v>1</v>
      </c>
    </row>
    <row r="13630" spans="1:5" x14ac:dyDescent="0.25">
      <c r="A13630" t="s">
        <v>0</v>
      </c>
      <c r="B13630">
        <v>5288500</v>
      </c>
      <c r="C13630" s="1">
        <v>29700</v>
      </c>
      <c r="D13630">
        <v>7810</v>
      </c>
      <c r="E13630" t="s">
        <v>1</v>
      </c>
    </row>
    <row r="13631" spans="1:5" x14ac:dyDescent="0.25">
      <c r="A13631" t="s">
        <v>0</v>
      </c>
      <c r="B13631">
        <v>5288500</v>
      </c>
      <c r="C13631" s="1">
        <v>29701</v>
      </c>
      <c r="D13631">
        <v>7380</v>
      </c>
      <c r="E13631" t="s">
        <v>1</v>
      </c>
    </row>
    <row r="13632" spans="1:5" x14ac:dyDescent="0.25">
      <c r="A13632" t="s">
        <v>0</v>
      </c>
      <c r="B13632">
        <v>5288500</v>
      </c>
      <c r="C13632" s="1">
        <v>29702</v>
      </c>
      <c r="D13632">
        <v>8920</v>
      </c>
      <c r="E13632" t="s">
        <v>1</v>
      </c>
    </row>
    <row r="13633" spans="1:5" x14ac:dyDescent="0.25">
      <c r="A13633" t="s">
        <v>0</v>
      </c>
      <c r="B13633">
        <v>5288500</v>
      </c>
      <c r="C13633" s="1">
        <v>29703</v>
      </c>
      <c r="D13633">
        <v>9500</v>
      </c>
      <c r="E13633" t="s">
        <v>1</v>
      </c>
    </row>
    <row r="13634" spans="1:5" x14ac:dyDescent="0.25">
      <c r="A13634" t="s">
        <v>0</v>
      </c>
      <c r="B13634">
        <v>5288500</v>
      </c>
      <c r="C13634" s="1">
        <v>29704</v>
      </c>
      <c r="D13634">
        <v>10400</v>
      </c>
      <c r="E13634" t="s">
        <v>1</v>
      </c>
    </row>
    <row r="13635" spans="1:5" x14ac:dyDescent="0.25">
      <c r="A13635" t="s">
        <v>0</v>
      </c>
      <c r="B13635">
        <v>5288500</v>
      </c>
      <c r="C13635" s="1">
        <v>29705</v>
      </c>
      <c r="D13635">
        <v>11500</v>
      </c>
      <c r="E13635" t="s">
        <v>1</v>
      </c>
    </row>
    <row r="13636" spans="1:5" x14ac:dyDescent="0.25">
      <c r="A13636" t="s">
        <v>0</v>
      </c>
      <c r="B13636">
        <v>5288500</v>
      </c>
      <c r="C13636" s="1">
        <v>29706</v>
      </c>
      <c r="D13636">
        <v>11300</v>
      </c>
      <c r="E13636" t="s">
        <v>1</v>
      </c>
    </row>
    <row r="13637" spans="1:5" x14ac:dyDescent="0.25">
      <c r="A13637" t="s">
        <v>0</v>
      </c>
      <c r="B13637">
        <v>5288500</v>
      </c>
      <c r="C13637" s="1">
        <v>29707</v>
      </c>
      <c r="D13637">
        <v>12500</v>
      </c>
      <c r="E13637" t="s">
        <v>1</v>
      </c>
    </row>
    <row r="13638" spans="1:5" x14ac:dyDescent="0.25">
      <c r="A13638" t="s">
        <v>0</v>
      </c>
      <c r="B13638">
        <v>5288500</v>
      </c>
      <c r="C13638" s="1">
        <v>29708</v>
      </c>
      <c r="D13638">
        <v>11900</v>
      </c>
      <c r="E13638" t="s">
        <v>1</v>
      </c>
    </row>
    <row r="13639" spans="1:5" x14ac:dyDescent="0.25">
      <c r="A13639" t="s">
        <v>0</v>
      </c>
      <c r="B13639">
        <v>5288500</v>
      </c>
      <c r="C13639" s="1">
        <v>29709</v>
      </c>
      <c r="D13639">
        <v>12500</v>
      </c>
      <c r="E13639" t="s">
        <v>1</v>
      </c>
    </row>
    <row r="13640" spans="1:5" x14ac:dyDescent="0.25">
      <c r="A13640" t="s">
        <v>0</v>
      </c>
      <c r="B13640">
        <v>5288500</v>
      </c>
      <c r="C13640" s="1">
        <v>29710</v>
      </c>
      <c r="D13640">
        <v>13000</v>
      </c>
      <c r="E13640" t="s">
        <v>1</v>
      </c>
    </row>
    <row r="13641" spans="1:5" x14ac:dyDescent="0.25">
      <c r="A13641" t="s">
        <v>0</v>
      </c>
      <c r="B13641">
        <v>5288500</v>
      </c>
      <c r="C13641" s="1">
        <v>29711</v>
      </c>
      <c r="D13641">
        <v>13000</v>
      </c>
      <c r="E13641" t="s">
        <v>1</v>
      </c>
    </row>
    <row r="13642" spans="1:5" x14ac:dyDescent="0.25">
      <c r="A13642" t="s">
        <v>0</v>
      </c>
      <c r="B13642">
        <v>5288500</v>
      </c>
      <c r="C13642" s="1">
        <v>29712</v>
      </c>
      <c r="D13642">
        <v>12300</v>
      </c>
      <c r="E13642" t="s">
        <v>1</v>
      </c>
    </row>
    <row r="13643" spans="1:5" x14ac:dyDescent="0.25">
      <c r="A13643" t="s">
        <v>0</v>
      </c>
      <c r="B13643">
        <v>5288500</v>
      </c>
      <c r="C13643" s="1">
        <v>29713</v>
      </c>
      <c r="D13643">
        <v>12000</v>
      </c>
      <c r="E13643" t="s">
        <v>1</v>
      </c>
    </row>
    <row r="13644" spans="1:5" x14ac:dyDescent="0.25">
      <c r="A13644" t="s">
        <v>0</v>
      </c>
      <c r="B13644">
        <v>5288500</v>
      </c>
      <c r="C13644" s="1">
        <v>29714</v>
      </c>
      <c r="D13644">
        <v>11500</v>
      </c>
      <c r="E13644" t="s">
        <v>1</v>
      </c>
    </row>
    <row r="13645" spans="1:5" x14ac:dyDescent="0.25">
      <c r="A13645" t="s">
        <v>0</v>
      </c>
      <c r="B13645">
        <v>5288500</v>
      </c>
      <c r="C13645" s="1">
        <v>29715</v>
      </c>
      <c r="D13645">
        <v>10900</v>
      </c>
      <c r="E13645" t="s">
        <v>1</v>
      </c>
    </row>
    <row r="13646" spans="1:5" x14ac:dyDescent="0.25">
      <c r="A13646" t="s">
        <v>0</v>
      </c>
      <c r="B13646">
        <v>5288500</v>
      </c>
      <c r="C13646" s="1">
        <v>29716</v>
      </c>
      <c r="D13646">
        <v>10700</v>
      </c>
      <c r="E13646" t="s">
        <v>1</v>
      </c>
    </row>
    <row r="13647" spans="1:5" x14ac:dyDescent="0.25">
      <c r="A13647" t="s">
        <v>0</v>
      </c>
      <c r="B13647">
        <v>5288500</v>
      </c>
      <c r="C13647" s="1">
        <v>29717</v>
      </c>
      <c r="D13647">
        <v>10200</v>
      </c>
      <c r="E13647" t="s">
        <v>1</v>
      </c>
    </row>
    <row r="13648" spans="1:5" x14ac:dyDescent="0.25">
      <c r="A13648" t="s">
        <v>0</v>
      </c>
      <c r="B13648">
        <v>5288500</v>
      </c>
      <c r="C13648" s="1">
        <v>29718</v>
      </c>
      <c r="D13648">
        <v>9420</v>
      </c>
      <c r="E13648" t="s">
        <v>1</v>
      </c>
    </row>
    <row r="13649" spans="1:5" x14ac:dyDescent="0.25">
      <c r="A13649" t="s">
        <v>0</v>
      </c>
      <c r="B13649">
        <v>5288500</v>
      </c>
      <c r="C13649" s="1">
        <v>29719</v>
      </c>
      <c r="D13649">
        <v>9170</v>
      </c>
      <c r="E13649" t="s">
        <v>1</v>
      </c>
    </row>
    <row r="13650" spans="1:5" x14ac:dyDescent="0.25">
      <c r="A13650" t="s">
        <v>0</v>
      </c>
      <c r="B13650">
        <v>5288500</v>
      </c>
      <c r="C13650" s="1">
        <v>29720</v>
      </c>
      <c r="D13650">
        <v>8700</v>
      </c>
      <c r="E13650" t="s">
        <v>1</v>
      </c>
    </row>
    <row r="13651" spans="1:5" x14ac:dyDescent="0.25">
      <c r="A13651" t="s">
        <v>0</v>
      </c>
      <c r="B13651">
        <v>5288500</v>
      </c>
      <c r="C13651" s="1">
        <v>29721</v>
      </c>
      <c r="D13651">
        <v>7970</v>
      </c>
      <c r="E13651" t="s">
        <v>1</v>
      </c>
    </row>
    <row r="13652" spans="1:5" x14ac:dyDescent="0.25">
      <c r="A13652" t="s">
        <v>0</v>
      </c>
      <c r="B13652">
        <v>5288500</v>
      </c>
      <c r="C13652" s="1">
        <v>29722</v>
      </c>
      <c r="D13652">
        <v>7510</v>
      </c>
      <c r="E13652" t="s">
        <v>1</v>
      </c>
    </row>
    <row r="13653" spans="1:5" x14ac:dyDescent="0.25">
      <c r="A13653" t="s">
        <v>0</v>
      </c>
      <c r="B13653">
        <v>5288500</v>
      </c>
      <c r="C13653" s="1">
        <v>29723</v>
      </c>
      <c r="D13653">
        <v>7030</v>
      </c>
      <c r="E13653" t="s">
        <v>1</v>
      </c>
    </row>
    <row r="13654" spans="1:5" x14ac:dyDescent="0.25">
      <c r="A13654" t="s">
        <v>0</v>
      </c>
      <c r="B13654">
        <v>5288500</v>
      </c>
      <c r="C13654" s="1">
        <v>29724</v>
      </c>
      <c r="D13654">
        <v>6340</v>
      </c>
      <c r="E13654" t="s">
        <v>1</v>
      </c>
    </row>
    <row r="13655" spans="1:5" x14ac:dyDescent="0.25">
      <c r="A13655" t="s">
        <v>0</v>
      </c>
      <c r="B13655">
        <v>5288500</v>
      </c>
      <c r="C13655" s="1">
        <v>29725</v>
      </c>
      <c r="D13655">
        <v>6100</v>
      </c>
      <c r="E13655" t="s">
        <v>1</v>
      </c>
    </row>
    <row r="13656" spans="1:5" x14ac:dyDescent="0.25">
      <c r="A13656" t="s">
        <v>0</v>
      </c>
      <c r="B13656">
        <v>5288500</v>
      </c>
      <c r="C13656" s="1">
        <v>29726</v>
      </c>
      <c r="D13656">
        <v>5740</v>
      </c>
      <c r="E13656" t="s">
        <v>1</v>
      </c>
    </row>
    <row r="13657" spans="1:5" x14ac:dyDescent="0.25">
      <c r="A13657" t="s">
        <v>0</v>
      </c>
      <c r="B13657">
        <v>5288500</v>
      </c>
      <c r="C13657" s="1">
        <v>29727</v>
      </c>
      <c r="D13657">
        <v>5630</v>
      </c>
      <c r="E13657" t="s">
        <v>1</v>
      </c>
    </row>
    <row r="13658" spans="1:5" x14ac:dyDescent="0.25">
      <c r="A13658" t="s">
        <v>0</v>
      </c>
      <c r="B13658">
        <v>5288500</v>
      </c>
      <c r="C13658" s="1">
        <v>29728</v>
      </c>
      <c r="D13658">
        <v>5450</v>
      </c>
      <c r="E13658" t="s">
        <v>1</v>
      </c>
    </row>
    <row r="13659" spans="1:5" x14ac:dyDescent="0.25">
      <c r="A13659" t="s">
        <v>0</v>
      </c>
      <c r="B13659">
        <v>5288500</v>
      </c>
      <c r="C13659" s="1">
        <v>29729</v>
      </c>
      <c r="D13659">
        <v>5110</v>
      </c>
      <c r="E13659" t="s">
        <v>1</v>
      </c>
    </row>
    <row r="13660" spans="1:5" x14ac:dyDescent="0.25">
      <c r="A13660" t="s">
        <v>0</v>
      </c>
      <c r="B13660">
        <v>5288500</v>
      </c>
      <c r="C13660" s="1">
        <v>29730</v>
      </c>
      <c r="D13660">
        <v>4970</v>
      </c>
      <c r="E13660" t="s">
        <v>1</v>
      </c>
    </row>
    <row r="13661" spans="1:5" x14ac:dyDescent="0.25">
      <c r="A13661" t="s">
        <v>0</v>
      </c>
      <c r="B13661">
        <v>5288500</v>
      </c>
      <c r="C13661" s="1">
        <v>29731</v>
      </c>
      <c r="D13661">
        <v>5260</v>
      </c>
      <c r="E13661" t="s">
        <v>1</v>
      </c>
    </row>
    <row r="13662" spans="1:5" x14ac:dyDescent="0.25">
      <c r="A13662" t="s">
        <v>0</v>
      </c>
      <c r="B13662">
        <v>5288500</v>
      </c>
      <c r="C13662" s="1">
        <v>29732</v>
      </c>
      <c r="D13662">
        <v>5420</v>
      </c>
      <c r="E13662" t="s">
        <v>1</v>
      </c>
    </row>
    <row r="13663" spans="1:5" x14ac:dyDescent="0.25">
      <c r="A13663" t="s">
        <v>0</v>
      </c>
      <c r="B13663">
        <v>5288500</v>
      </c>
      <c r="C13663" s="1">
        <v>29733</v>
      </c>
      <c r="D13663">
        <v>5270</v>
      </c>
      <c r="E13663" t="s">
        <v>1</v>
      </c>
    </row>
    <row r="13664" spans="1:5" x14ac:dyDescent="0.25">
      <c r="A13664" t="s">
        <v>0</v>
      </c>
      <c r="B13664">
        <v>5288500</v>
      </c>
      <c r="C13664" s="1">
        <v>29734</v>
      </c>
      <c r="D13664">
        <v>5800</v>
      </c>
      <c r="E13664" t="s">
        <v>1</v>
      </c>
    </row>
    <row r="13665" spans="1:5" x14ac:dyDescent="0.25">
      <c r="A13665" t="s">
        <v>0</v>
      </c>
      <c r="B13665">
        <v>5288500</v>
      </c>
      <c r="C13665" s="1">
        <v>29735</v>
      </c>
      <c r="D13665">
        <v>6030</v>
      </c>
      <c r="E13665" t="s">
        <v>1</v>
      </c>
    </row>
    <row r="13666" spans="1:5" x14ac:dyDescent="0.25">
      <c r="A13666" t="s">
        <v>0</v>
      </c>
      <c r="B13666">
        <v>5288500</v>
      </c>
      <c r="C13666" s="1">
        <v>29736</v>
      </c>
      <c r="D13666">
        <v>5760</v>
      </c>
      <c r="E13666" t="s">
        <v>1</v>
      </c>
    </row>
    <row r="13667" spans="1:5" x14ac:dyDescent="0.25">
      <c r="A13667" t="s">
        <v>0</v>
      </c>
      <c r="B13667">
        <v>5288500</v>
      </c>
      <c r="C13667" s="1">
        <v>29737</v>
      </c>
      <c r="D13667">
        <v>5750</v>
      </c>
      <c r="E13667" t="s">
        <v>1</v>
      </c>
    </row>
    <row r="13668" spans="1:5" x14ac:dyDescent="0.25">
      <c r="A13668" t="s">
        <v>0</v>
      </c>
      <c r="B13668">
        <v>5288500</v>
      </c>
      <c r="C13668" s="1">
        <v>29738</v>
      </c>
      <c r="D13668">
        <v>5350</v>
      </c>
      <c r="E13668" t="s">
        <v>1</v>
      </c>
    </row>
    <row r="13669" spans="1:5" x14ac:dyDescent="0.25">
      <c r="A13669" t="s">
        <v>0</v>
      </c>
      <c r="B13669">
        <v>5288500</v>
      </c>
      <c r="C13669" s="1">
        <v>29739</v>
      </c>
      <c r="D13669">
        <v>6130</v>
      </c>
      <c r="E13669" t="s">
        <v>1</v>
      </c>
    </row>
    <row r="13670" spans="1:5" x14ac:dyDescent="0.25">
      <c r="A13670" t="s">
        <v>0</v>
      </c>
      <c r="B13670">
        <v>5288500</v>
      </c>
      <c r="C13670" s="1">
        <v>29740</v>
      </c>
      <c r="D13670">
        <v>5820</v>
      </c>
      <c r="E13670" t="s">
        <v>1</v>
      </c>
    </row>
    <row r="13671" spans="1:5" x14ac:dyDescent="0.25">
      <c r="A13671" t="s">
        <v>0</v>
      </c>
      <c r="B13671">
        <v>5288500</v>
      </c>
      <c r="C13671" s="1">
        <v>29741</v>
      </c>
      <c r="D13671">
        <v>5750</v>
      </c>
      <c r="E13671" t="s">
        <v>1</v>
      </c>
    </row>
    <row r="13672" spans="1:5" x14ac:dyDescent="0.25">
      <c r="A13672" t="s">
        <v>0</v>
      </c>
      <c r="B13672">
        <v>5288500</v>
      </c>
      <c r="C13672" s="1">
        <v>29742</v>
      </c>
      <c r="D13672">
        <v>5360</v>
      </c>
      <c r="E13672" t="s">
        <v>1</v>
      </c>
    </row>
    <row r="13673" spans="1:5" x14ac:dyDescent="0.25">
      <c r="A13673" t="s">
        <v>0</v>
      </c>
      <c r="B13673">
        <v>5288500</v>
      </c>
      <c r="C13673" s="1">
        <v>29743</v>
      </c>
      <c r="D13673">
        <v>6430</v>
      </c>
      <c r="E13673" t="s">
        <v>1</v>
      </c>
    </row>
    <row r="13674" spans="1:5" x14ac:dyDescent="0.25">
      <c r="A13674" t="s">
        <v>0</v>
      </c>
      <c r="B13674">
        <v>5288500</v>
      </c>
      <c r="C13674" s="1">
        <v>29744</v>
      </c>
      <c r="D13674">
        <v>7160</v>
      </c>
      <c r="E13674" t="s">
        <v>1</v>
      </c>
    </row>
    <row r="13675" spans="1:5" x14ac:dyDescent="0.25">
      <c r="A13675" t="s">
        <v>0</v>
      </c>
      <c r="B13675">
        <v>5288500</v>
      </c>
      <c r="C13675" s="1">
        <v>29745</v>
      </c>
      <c r="D13675">
        <v>6550</v>
      </c>
      <c r="E13675" t="s">
        <v>1</v>
      </c>
    </row>
    <row r="13676" spans="1:5" x14ac:dyDescent="0.25">
      <c r="A13676" t="s">
        <v>0</v>
      </c>
      <c r="B13676">
        <v>5288500</v>
      </c>
      <c r="C13676" s="1">
        <v>29746</v>
      </c>
      <c r="D13676">
        <v>6920</v>
      </c>
      <c r="E13676" t="s">
        <v>1</v>
      </c>
    </row>
    <row r="13677" spans="1:5" x14ac:dyDescent="0.25">
      <c r="A13677" t="s">
        <v>0</v>
      </c>
      <c r="B13677">
        <v>5288500</v>
      </c>
      <c r="C13677" s="1">
        <v>29747</v>
      </c>
      <c r="D13677">
        <v>6160</v>
      </c>
      <c r="E13677" t="s">
        <v>1</v>
      </c>
    </row>
    <row r="13678" spans="1:5" x14ac:dyDescent="0.25">
      <c r="A13678" t="s">
        <v>0</v>
      </c>
      <c r="B13678">
        <v>5288500</v>
      </c>
      <c r="C13678" s="1">
        <v>29748</v>
      </c>
      <c r="D13678">
        <v>5890</v>
      </c>
      <c r="E13678" t="s">
        <v>1</v>
      </c>
    </row>
    <row r="13679" spans="1:5" x14ac:dyDescent="0.25">
      <c r="A13679" t="s">
        <v>0</v>
      </c>
      <c r="B13679">
        <v>5288500</v>
      </c>
      <c r="C13679" s="1">
        <v>29749</v>
      </c>
      <c r="D13679">
        <v>5500</v>
      </c>
      <c r="E13679" t="s">
        <v>1</v>
      </c>
    </row>
    <row r="13680" spans="1:5" x14ac:dyDescent="0.25">
      <c r="A13680" t="s">
        <v>0</v>
      </c>
      <c r="B13680">
        <v>5288500</v>
      </c>
      <c r="C13680" s="1">
        <v>29750</v>
      </c>
      <c r="D13680">
        <v>5810</v>
      </c>
      <c r="E13680" t="s">
        <v>1</v>
      </c>
    </row>
    <row r="13681" spans="1:5" x14ac:dyDescent="0.25">
      <c r="A13681" t="s">
        <v>0</v>
      </c>
      <c r="B13681">
        <v>5288500</v>
      </c>
      <c r="C13681" s="1">
        <v>29751</v>
      </c>
      <c r="D13681">
        <v>8890</v>
      </c>
      <c r="E13681" t="s">
        <v>1</v>
      </c>
    </row>
    <row r="13682" spans="1:5" x14ac:dyDescent="0.25">
      <c r="A13682" t="s">
        <v>0</v>
      </c>
      <c r="B13682">
        <v>5288500</v>
      </c>
      <c r="C13682" s="1">
        <v>29752</v>
      </c>
      <c r="D13682">
        <v>10400</v>
      </c>
      <c r="E13682" t="s">
        <v>1</v>
      </c>
    </row>
    <row r="13683" spans="1:5" x14ac:dyDescent="0.25">
      <c r="A13683" t="s">
        <v>0</v>
      </c>
      <c r="B13683">
        <v>5288500</v>
      </c>
      <c r="C13683" s="1">
        <v>29753</v>
      </c>
      <c r="D13683">
        <v>12800</v>
      </c>
      <c r="E13683" t="s">
        <v>1</v>
      </c>
    </row>
    <row r="13684" spans="1:5" x14ac:dyDescent="0.25">
      <c r="A13684" t="s">
        <v>0</v>
      </c>
      <c r="B13684">
        <v>5288500</v>
      </c>
      <c r="C13684" s="1">
        <v>29754</v>
      </c>
      <c r="D13684">
        <v>13500</v>
      </c>
      <c r="E13684" t="s">
        <v>1</v>
      </c>
    </row>
    <row r="13685" spans="1:5" x14ac:dyDescent="0.25">
      <c r="A13685" t="s">
        <v>0</v>
      </c>
      <c r="B13685">
        <v>5288500</v>
      </c>
      <c r="C13685" s="1">
        <v>29755</v>
      </c>
      <c r="D13685">
        <v>13500</v>
      </c>
      <c r="E13685" t="s">
        <v>1</v>
      </c>
    </row>
    <row r="13686" spans="1:5" x14ac:dyDescent="0.25">
      <c r="A13686" t="s">
        <v>0</v>
      </c>
      <c r="B13686">
        <v>5288500</v>
      </c>
      <c r="C13686" s="1">
        <v>29756</v>
      </c>
      <c r="D13686">
        <v>13800</v>
      </c>
      <c r="E13686" t="s">
        <v>1</v>
      </c>
    </row>
    <row r="13687" spans="1:5" x14ac:dyDescent="0.25">
      <c r="A13687" t="s">
        <v>0</v>
      </c>
      <c r="B13687">
        <v>5288500</v>
      </c>
      <c r="C13687" s="1">
        <v>29757</v>
      </c>
      <c r="D13687">
        <v>12800</v>
      </c>
      <c r="E13687" t="s">
        <v>1</v>
      </c>
    </row>
    <row r="13688" spans="1:5" x14ac:dyDescent="0.25">
      <c r="A13688" t="s">
        <v>0</v>
      </c>
      <c r="B13688">
        <v>5288500</v>
      </c>
      <c r="C13688" s="1">
        <v>29758</v>
      </c>
      <c r="D13688">
        <v>13000</v>
      </c>
      <c r="E13688" t="s">
        <v>1</v>
      </c>
    </row>
    <row r="13689" spans="1:5" x14ac:dyDescent="0.25">
      <c r="A13689" t="s">
        <v>0</v>
      </c>
      <c r="B13689">
        <v>5288500</v>
      </c>
      <c r="C13689" s="1">
        <v>29759</v>
      </c>
      <c r="D13689">
        <v>13000</v>
      </c>
      <c r="E13689" t="s">
        <v>1</v>
      </c>
    </row>
    <row r="13690" spans="1:5" x14ac:dyDescent="0.25">
      <c r="A13690" t="s">
        <v>0</v>
      </c>
      <c r="B13690">
        <v>5288500</v>
      </c>
      <c r="C13690" s="1">
        <v>29760</v>
      </c>
      <c r="D13690">
        <v>13000</v>
      </c>
      <c r="E13690" t="s">
        <v>1</v>
      </c>
    </row>
    <row r="13691" spans="1:5" x14ac:dyDescent="0.25">
      <c r="A13691" t="s">
        <v>0</v>
      </c>
      <c r="B13691">
        <v>5288500</v>
      </c>
      <c r="C13691" s="1">
        <v>29761</v>
      </c>
      <c r="D13691">
        <v>12800</v>
      </c>
      <c r="E13691" t="s">
        <v>1</v>
      </c>
    </row>
    <row r="13692" spans="1:5" x14ac:dyDescent="0.25">
      <c r="A13692" t="s">
        <v>0</v>
      </c>
      <c r="B13692">
        <v>5288500</v>
      </c>
      <c r="C13692" s="1">
        <v>29762</v>
      </c>
      <c r="D13692">
        <v>13100</v>
      </c>
      <c r="E13692" t="s">
        <v>1</v>
      </c>
    </row>
    <row r="13693" spans="1:5" x14ac:dyDescent="0.25">
      <c r="A13693" t="s">
        <v>0</v>
      </c>
      <c r="B13693">
        <v>5288500</v>
      </c>
      <c r="C13693" s="1">
        <v>29763</v>
      </c>
      <c r="D13693">
        <v>13600</v>
      </c>
      <c r="E13693" t="s">
        <v>1</v>
      </c>
    </row>
    <row r="13694" spans="1:5" x14ac:dyDescent="0.25">
      <c r="A13694" t="s">
        <v>0</v>
      </c>
      <c r="B13694">
        <v>5288500</v>
      </c>
      <c r="C13694" s="1">
        <v>29764</v>
      </c>
      <c r="D13694">
        <v>14100</v>
      </c>
      <c r="E13694" t="s">
        <v>1</v>
      </c>
    </row>
    <row r="13695" spans="1:5" x14ac:dyDescent="0.25">
      <c r="A13695" t="s">
        <v>0</v>
      </c>
      <c r="B13695">
        <v>5288500</v>
      </c>
      <c r="C13695" s="1">
        <v>29765</v>
      </c>
      <c r="D13695">
        <v>13900</v>
      </c>
      <c r="E13695" t="s">
        <v>1</v>
      </c>
    </row>
    <row r="13696" spans="1:5" x14ac:dyDescent="0.25">
      <c r="A13696" t="s">
        <v>0</v>
      </c>
      <c r="B13696">
        <v>5288500</v>
      </c>
      <c r="C13696" s="1">
        <v>29766</v>
      </c>
      <c r="D13696">
        <v>13900</v>
      </c>
      <c r="E13696" t="s">
        <v>1</v>
      </c>
    </row>
    <row r="13697" spans="1:5" x14ac:dyDescent="0.25">
      <c r="A13697" t="s">
        <v>0</v>
      </c>
      <c r="B13697">
        <v>5288500</v>
      </c>
      <c r="C13697" s="1">
        <v>29767</v>
      </c>
      <c r="D13697">
        <v>13200</v>
      </c>
      <c r="E13697" t="s">
        <v>1</v>
      </c>
    </row>
    <row r="13698" spans="1:5" x14ac:dyDescent="0.25">
      <c r="A13698" t="s">
        <v>0</v>
      </c>
      <c r="B13698">
        <v>5288500</v>
      </c>
      <c r="C13698" s="1">
        <v>29768</v>
      </c>
      <c r="D13698">
        <v>12600</v>
      </c>
      <c r="E13698" t="s">
        <v>1</v>
      </c>
    </row>
    <row r="13699" spans="1:5" x14ac:dyDescent="0.25">
      <c r="A13699" t="s">
        <v>0</v>
      </c>
      <c r="B13699">
        <v>5288500</v>
      </c>
      <c r="C13699" s="1">
        <v>29769</v>
      </c>
      <c r="D13699">
        <v>12200</v>
      </c>
      <c r="E13699" t="s">
        <v>1</v>
      </c>
    </row>
    <row r="13700" spans="1:5" x14ac:dyDescent="0.25">
      <c r="A13700" t="s">
        <v>0</v>
      </c>
      <c r="B13700">
        <v>5288500</v>
      </c>
      <c r="C13700" s="1">
        <v>29770</v>
      </c>
      <c r="D13700">
        <v>11600</v>
      </c>
      <c r="E13700" t="s">
        <v>1</v>
      </c>
    </row>
    <row r="13701" spans="1:5" x14ac:dyDescent="0.25">
      <c r="A13701" t="s">
        <v>0</v>
      </c>
      <c r="B13701">
        <v>5288500</v>
      </c>
      <c r="C13701" s="1">
        <v>29771</v>
      </c>
      <c r="D13701">
        <v>11700</v>
      </c>
      <c r="E13701" t="s">
        <v>1</v>
      </c>
    </row>
    <row r="13702" spans="1:5" x14ac:dyDescent="0.25">
      <c r="A13702" t="s">
        <v>0</v>
      </c>
      <c r="B13702">
        <v>5288500</v>
      </c>
      <c r="C13702" s="1">
        <v>29772</v>
      </c>
      <c r="D13702">
        <v>10900</v>
      </c>
      <c r="E13702" t="s">
        <v>1</v>
      </c>
    </row>
    <row r="13703" spans="1:5" x14ac:dyDescent="0.25">
      <c r="A13703" t="s">
        <v>0</v>
      </c>
      <c r="B13703">
        <v>5288500</v>
      </c>
      <c r="C13703" s="1">
        <v>29773</v>
      </c>
      <c r="D13703">
        <v>9880</v>
      </c>
      <c r="E13703" t="s">
        <v>1</v>
      </c>
    </row>
    <row r="13704" spans="1:5" x14ac:dyDescent="0.25">
      <c r="A13704" t="s">
        <v>0</v>
      </c>
      <c r="B13704">
        <v>5288500</v>
      </c>
      <c r="C13704" s="1">
        <v>29774</v>
      </c>
      <c r="D13704">
        <v>9950</v>
      </c>
      <c r="E13704" t="s">
        <v>1</v>
      </c>
    </row>
    <row r="13705" spans="1:5" x14ac:dyDescent="0.25">
      <c r="A13705" t="s">
        <v>0</v>
      </c>
      <c r="B13705">
        <v>5288500</v>
      </c>
      <c r="C13705" s="1">
        <v>29775</v>
      </c>
      <c r="D13705">
        <v>8580</v>
      </c>
      <c r="E13705" t="s">
        <v>1</v>
      </c>
    </row>
    <row r="13706" spans="1:5" x14ac:dyDescent="0.25">
      <c r="A13706" t="s">
        <v>0</v>
      </c>
      <c r="B13706">
        <v>5288500</v>
      </c>
      <c r="C13706" s="1">
        <v>29776</v>
      </c>
      <c r="D13706">
        <v>8350</v>
      </c>
      <c r="E13706" t="s">
        <v>1</v>
      </c>
    </row>
    <row r="13707" spans="1:5" x14ac:dyDescent="0.25">
      <c r="A13707" t="s">
        <v>0</v>
      </c>
      <c r="B13707">
        <v>5288500</v>
      </c>
      <c r="C13707" s="1">
        <v>29777</v>
      </c>
      <c r="D13707">
        <v>7500</v>
      </c>
      <c r="E13707" t="s">
        <v>1</v>
      </c>
    </row>
    <row r="13708" spans="1:5" x14ac:dyDescent="0.25">
      <c r="A13708" t="s">
        <v>0</v>
      </c>
      <c r="B13708">
        <v>5288500</v>
      </c>
      <c r="C13708" s="1">
        <v>29778</v>
      </c>
      <c r="D13708">
        <v>7310</v>
      </c>
      <c r="E13708" t="s">
        <v>1</v>
      </c>
    </row>
    <row r="13709" spans="1:5" x14ac:dyDescent="0.25">
      <c r="A13709" t="s">
        <v>0</v>
      </c>
      <c r="B13709">
        <v>5288500</v>
      </c>
      <c r="C13709" s="1">
        <v>29779</v>
      </c>
      <c r="D13709">
        <v>7360</v>
      </c>
      <c r="E13709" t="s">
        <v>1</v>
      </c>
    </row>
    <row r="13710" spans="1:5" x14ac:dyDescent="0.25">
      <c r="A13710" t="s">
        <v>0</v>
      </c>
      <c r="B13710">
        <v>5288500</v>
      </c>
      <c r="C13710" s="1">
        <v>29780</v>
      </c>
      <c r="D13710">
        <v>7790</v>
      </c>
      <c r="E13710" t="s">
        <v>1</v>
      </c>
    </row>
    <row r="13711" spans="1:5" x14ac:dyDescent="0.25">
      <c r="A13711" t="s">
        <v>0</v>
      </c>
      <c r="B13711">
        <v>5288500</v>
      </c>
      <c r="C13711" s="1">
        <v>29781</v>
      </c>
      <c r="D13711">
        <v>7270</v>
      </c>
      <c r="E13711" t="s">
        <v>1</v>
      </c>
    </row>
    <row r="13712" spans="1:5" x14ac:dyDescent="0.25">
      <c r="A13712" t="s">
        <v>0</v>
      </c>
      <c r="B13712">
        <v>5288500</v>
      </c>
      <c r="C13712" s="1">
        <v>29782</v>
      </c>
      <c r="D13712">
        <v>7130</v>
      </c>
      <c r="E13712" t="s">
        <v>1</v>
      </c>
    </row>
    <row r="13713" spans="1:5" x14ac:dyDescent="0.25">
      <c r="A13713" t="s">
        <v>0</v>
      </c>
      <c r="B13713">
        <v>5288500</v>
      </c>
      <c r="C13713" s="1">
        <v>29783</v>
      </c>
      <c r="D13713">
        <v>7300</v>
      </c>
      <c r="E13713" t="s">
        <v>1</v>
      </c>
    </row>
    <row r="13714" spans="1:5" x14ac:dyDescent="0.25">
      <c r="A13714" t="s">
        <v>0</v>
      </c>
      <c r="B13714">
        <v>5288500</v>
      </c>
      <c r="C13714" s="1">
        <v>29784</v>
      </c>
      <c r="D13714">
        <v>7130</v>
      </c>
      <c r="E13714" t="s">
        <v>1</v>
      </c>
    </row>
    <row r="13715" spans="1:5" x14ac:dyDescent="0.25">
      <c r="A13715" t="s">
        <v>0</v>
      </c>
      <c r="B13715">
        <v>5288500</v>
      </c>
      <c r="C13715" s="1">
        <v>29785</v>
      </c>
      <c r="D13715">
        <v>7150</v>
      </c>
      <c r="E13715" t="s">
        <v>1</v>
      </c>
    </row>
    <row r="13716" spans="1:5" x14ac:dyDescent="0.25">
      <c r="A13716" t="s">
        <v>0</v>
      </c>
      <c r="B13716">
        <v>5288500</v>
      </c>
      <c r="C13716" s="1">
        <v>29786</v>
      </c>
      <c r="D13716">
        <v>7110</v>
      </c>
      <c r="E13716" t="s">
        <v>1</v>
      </c>
    </row>
    <row r="13717" spans="1:5" x14ac:dyDescent="0.25">
      <c r="A13717" t="s">
        <v>0</v>
      </c>
      <c r="B13717">
        <v>5288500</v>
      </c>
      <c r="C13717" s="1">
        <v>29787</v>
      </c>
      <c r="D13717">
        <v>6870</v>
      </c>
      <c r="E13717" t="s">
        <v>1</v>
      </c>
    </row>
    <row r="13718" spans="1:5" x14ac:dyDescent="0.25">
      <c r="A13718" t="s">
        <v>0</v>
      </c>
      <c r="B13718">
        <v>5288500</v>
      </c>
      <c r="C13718" s="1">
        <v>29788</v>
      </c>
      <c r="D13718">
        <v>7250</v>
      </c>
      <c r="E13718" t="s">
        <v>1</v>
      </c>
    </row>
    <row r="13719" spans="1:5" x14ac:dyDescent="0.25">
      <c r="A13719" t="s">
        <v>0</v>
      </c>
      <c r="B13719">
        <v>5288500</v>
      </c>
      <c r="C13719" s="1">
        <v>29789</v>
      </c>
      <c r="D13719">
        <v>6870</v>
      </c>
      <c r="E13719" t="s">
        <v>1</v>
      </c>
    </row>
    <row r="13720" spans="1:5" x14ac:dyDescent="0.25">
      <c r="A13720" t="s">
        <v>0</v>
      </c>
      <c r="B13720">
        <v>5288500</v>
      </c>
      <c r="C13720" s="1">
        <v>29790</v>
      </c>
      <c r="D13720">
        <v>6830</v>
      </c>
      <c r="E13720" t="s">
        <v>1</v>
      </c>
    </row>
    <row r="13721" spans="1:5" x14ac:dyDescent="0.25">
      <c r="A13721" t="s">
        <v>0</v>
      </c>
      <c r="B13721">
        <v>5288500</v>
      </c>
      <c r="C13721" s="1">
        <v>29791</v>
      </c>
      <c r="D13721">
        <v>6320</v>
      </c>
      <c r="E13721" t="s">
        <v>1</v>
      </c>
    </row>
    <row r="13722" spans="1:5" x14ac:dyDescent="0.25">
      <c r="A13722" t="s">
        <v>0</v>
      </c>
      <c r="B13722">
        <v>5288500</v>
      </c>
      <c r="C13722" s="1">
        <v>29792</v>
      </c>
      <c r="D13722">
        <v>6570</v>
      </c>
      <c r="E13722" t="s">
        <v>1</v>
      </c>
    </row>
    <row r="13723" spans="1:5" x14ac:dyDescent="0.25">
      <c r="A13723" t="s">
        <v>0</v>
      </c>
      <c r="B13723">
        <v>5288500</v>
      </c>
      <c r="C13723" s="1">
        <v>29793</v>
      </c>
      <c r="D13723">
        <v>6740</v>
      </c>
      <c r="E13723" t="s">
        <v>1</v>
      </c>
    </row>
    <row r="13724" spans="1:5" x14ac:dyDescent="0.25">
      <c r="A13724" t="s">
        <v>0</v>
      </c>
      <c r="B13724">
        <v>5288500</v>
      </c>
      <c r="C13724" s="1">
        <v>29794</v>
      </c>
      <c r="D13724">
        <v>6540</v>
      </c>
      <c r="E13724" t="s">
        <v>1</v>
      </c>
    </row>
    <row r="13725" spans="1:5" x14ac:dyDescent="0.25">
      <c r="A13725" t="s">
        <v>0</v>
      </c>
      <c r="B13725">
        <v>5288500</v>
      </c>
      <c r="C13725" s="1">
        <v>29795</v>
      </c>
      <c r="D13725">
        <v>6400</v>
      </c>
      <c r="E13725" t="s">
        <v>1</v>
      </c>
    </row>
    <row r="13726" spans="1:5" x14ac:dyDescent="0.25">
      <c r="A13726" t="s">
        <v>0</v>
      </c>
      <c r="B13726">
        <v>5288500</v>
      </c>
      <c r="C13726" s="1">
        <v>29796</v>
      </c>
      <c r="D13726">
        <v>6080</v>
      </c>
      <c r="E13726" t="s">
        <v>1</v>
      </c>
    </row>
    <row r="13727" spans="1:5" x14ac:dyDescent="0.25">
      <c r="A13727" t="s">
        <v>0</v>
      </c>
      <c r="B13727">
        <v>5288500</v>
      </c>
      <c r="C13727" s="1">
        <v>29797</v>
      </c>
      <c r="D13727">
        <v>5790</v>
      </c>
      <c r="E13727" t="s">
        <v>1</v>
      </c>
    </row>
    <row r="13728" spans="1:5" x14ac:dyDescent="0.25">
      <c r="A13728" t="s">
        <v>0</v>
      </c>
      <c r="B13728">
        <v>5288500</v>
      </c>
      <c r="C13728" s="1">
        <v>29798</v>
      </c>
      <c r="D13728">
        <v>5780</v>
      </c>
      <c r="E13728" t="s">
        <v>1</v>
      </c>
    </row>
    <row r="13729" spans="1:5" x14ac:dyDescent="0.25">
      <c r="A13729" t="s">
        <v>0</v>
      </c>
      <c r="B13729">
        <v>5288500</v>
      </c>
      <c r="C13729" s="1">
        <v>29799</v>
      </c>
      <c r="D13729">
        <v>5730</v>
      </c>
      <c r="E13729" t="s">
        <v>1</v>
      </c>
    </row>
    <row r="13730" spans="1:5" x14ac:dyDescent="0.25">
      <c r="A13730" t="s">
        <v>0</v>
      </c>
      <c r="B13730">
        <v>5288500</v>
      </c>
      <c r="C13730" s="1">
        <v>29800</v>
      </c>
      <c r="D13730">
        <v>5940</v>
      </c>
      <c r="E13730" t="s">
        <v>1</v>
      </c>
    </row>
    <row r="13731" spans="1:5" x14ac:dyDescent="0.25">
      <c r="A13731" t="s">
        <v>0</v>
      </c>
      <c r="B13731">
        <v>5288500</v>
      </c>
      <c r="C13731" s="1">
        <v>29801</v>
      </c>
      <c r="D13731">
        <v>6160</v>
      </c>
      <c r="E13731" t="s">
        <v>1</v>
      </c>
    </row>
    <row r="13732" spans="1:5" x14ac:dyDescent="0.25">
      <c r="A13732" t="s">
        <v>0</v>
      </c>
      <c r="B13732">
        <v>5288500</v>
      </c>
      <c r="C13732" s="1">
        <v>29802</v>
      </c>
      <c r="D13732">
        <v>6720</v>
      </c>
      <c r="E13732" t="s">
        <v>1</v>
      </c>
    </row>
    <row r="13733" spans="1:5" x14ac:dyDescent="0.25">
      <c r="A13733" t="s">
        <v>0</v>
      </c>
      <c r="B13733">
        <v>5288500</v>
      </c>
      <c r="C13733" s="1">
        <v>29803</v>
      </c>
      <c r="D13733">
        <v>6470</v>
      </c>
      <c r="E13733" t="s">
        <v>1</v>
      </c>
    </row>
    <row r="13734" spans="1:5" x14ac:dyDescent="0.25">
      <c r="A13734" t="s">
        <v>0</v>
      </c>
      <c r="B13734">
        <v>5288500</v>
      </c>
      <c r="C13734" s="1">
        <v>29804</v>
      </c>
      <c r="D13734">
        <v>6340</v>
      </c>
      <c r="E13734" t="s">
        <v>1</v>
      </c>
    </row>
    <row r="13735" spans="1:5" x14ac:dyDescent="0.25">
      <c r="A13735" t="s">
        <v>0</v>
      </c>
      <c r="B13735">
        <v>5288500</v>
      </c>
      <c r="C13735" s="1">
        <v>29805</v>
      </c>
      <c r="D13735">
        <v>6510</v>
      </c>
      <c r="E13735" t="s">
        <v>1</v>
      </c>
    </row>
    <row r="13736" spans="1:5" x14ac:dyDescent="0.25">
      <c r="A13736" t="s">
        <v>0</v>
      </c>
      <c r="B13736">
        <v>5288500</v>
      </c>
      <c r="C13736" s="1">
        <v>29806</v>
      </c>
      <c r="D13736">
        <v>7220</v>
      </c>
      <c r="E13736" t="s">
        <v>1</v>
      </c>
    </row>
    <row r="13737" spans="1:5" x14ac:dyDescent="0.25">
      <c r="A13737" t="s">
        <v>0</v>
      </c>
      <c r="B13737">
        <v>5288500</v>
      </c>
      <c r="C13737" s="1">
        <v>29807</v>
      </c>
      <c r="D13737">
        <v>7000</v>
      </c>
      <c r="E13737" t="s">
        <v>1</v>
      </c>
    </row>
    <row r="13738" spans="1:5" x14ac:dyDescent="0.25">
      <c r="A13738" t="s">
        <v>0</v>
      </c>
      <c r="B13738">
        <v>5288500</v>
      </c>
      <c r="C13738" s="1">
        <v>29808</v>
      </c>
      <c r="D13738">
        <v>7520</v>
      </c>
      <c r="E13738" t="s">
        <v>1</v>
      </c>
    </row>
    <row r="13739" spans="1:5" x14ac:dyDescent="0.25">
      <c r="A13739" t="s">
        <v>0</v>
      </c>
      <c r="B13739">
        <v>5288500</v>
      </c>
      <c r="C13739" s="1">
        <v>29809</v>
      </c>
      <c r="D13739">
        <v>8050</v>
      </c>
      <c r="E13739" t="s">
        <v>1</v>
      </c>
    </row>
    <row r="13740" spans="1:5" x14ac:dyDescent="0.25">
      <c r="A13740" t="s">
        <v>0</v>
      </c>
      <c r="B13740">
        <v>5288500</v>
      </c>
      <c r="C13740" s="1">
        <v>29810</v>
      </c>
      <c r="D13740">
        <v>7820</v>
      </c>
      <c r="E13740" t="s">
        <v>1</v>
      </c>
    </row>
    <row r="13741" spans="1:5" x14ac:dyDescent="0.25">
      <c r="A13741" t="s">
        <v>0</v>
      </c>
      <c r="B13741">
        <v>5288500</v>
      </c>
      <c r="C13741" s="1">
        <v>29811</v>
      </c>
      <c r="D13741">
        <v>7920</v>
      </c>
      <c r="E13741" t="s">
        <v>1</v>
      </c>
    </row>
    <row r="13742" spans="1:5" x14ac:dyDescent="0.25">
      <c r="A13742" t="s">
        <v>0</v>
      </c>
      <c r="B13742">
        <v>5288500</v>
      </c>
      <c r="C13742" s="1">
        <v>29812</v>
      </c>
      <c r="D13742">
        <v>7710</v>
      </c>
      <c r="E13742" t="s">
        <v>1</v>
      </c>
    </row>
    <row r="13743" spans="1:5" x14ac:dyDescent="0.25">
      <c r="A13743" t="s">
        <v>0</v>
      </c>
      <c r="B13743">
        <v>5288500</v>
      </c>
      <c r="C13743" s="1">
        <v>29813</v>
      </c>
      <c r="D13743">
        <v>7680</v>
      </c>
      <c r="E13743" t="s">
        <v>1</v>
      </c>
    </row>
    <row r="13744" spans="1:5" x14ac:dyDescent="0.25">
      <c r="A13744" t="s">
        <v>0</v>
      </c>
      <c r="B13744">
        <v>5288500</v>
      </c>
      <c r="C13744" s="1">
        <v>29814</v>
      </c>
      <c r="D13744">
        <v>6860</v>
      </c>
      <c r="E13744" t="s">
        <v>1</v>
      </c>
    </row>
    <row r="13745" spans="1:5" x14ac:dyDescent="0.25">
      <c r="A13745" t="s">
        <v>0</v>
      </c>
      <c r="B13745">
        <v>5288500</v>
      </c>
      <c r="C13745" s="1">
        <v>29815</v>
      </c>
      <c r="D13745">
        <v>6490</v>
      </c>
      <c r="E13745" t="s">
        <v>1</v>
      </c>
    </row>
    <row r="13746" spans="1:5" x14ac:dyDescent="0.25">
      <c r="A13746" t="s">
        <v>0</v>
      </c>
      <c r="B13746">
        <v>5288500</v>
      </c>
      <c r="C13746" s="1">
        <v>29816</v>
      </c>
      <c r="D13746">
        <v>6660</v>
      </c>
      <c r="E13746" t="s">
        <v>1</v>
      </c>
    </row>
    <row r="13747" spans="1:5" x14ac:dyDescent="0.25">
      <c r="A13747" t="s">
        <v>0</v>
      </c>
      <c r="B13747">
        <v>5288500</v>
      </c>
      <c r="C13747" s="1">
        <v>29817</v>
      </c>
      <c r="D13747">
        <v>6490</v>
      </c>
      <c r="E13747" t="s">
        <v>1</v>
      </c>
    </row>
    <row r="13748" spans="1:5" x14ac:dyDescent="0.25">
      <c r="A13748" t="s">
        <v>0</v>
      </c>
      <c r="B13748">
        <v>5288500</v>
      </c>
      <c r="C13748" s="1">
        <v>29818</v>
      </c>
      <c r="D13748">
        <v>6110</v>
      </c>
      <c r="E13748" t="s">
        <v>1</v>
      </c>
    </row>
    <row r="13749" spans="1:5" x14ac:dyDescent="0.25">
      <c r="A13749" t="s">
        <v>0</v>
      </c>
      <c r="B13749">
        <v>5288500</v>
      </c>
      <c r="C13749" s="1">
        <v>29819</v>
      </c>
      <c r="D13749">
        <v>5100</v>
      </c>
      <c r="E13749" t="s">
        <v>1</v>
      </c>
    </row>
    <row r="13750" spans="1:5" x14ac:dyDescent="0.25">
      <c r="A13750" t="s">
        <v>0</v>
      </c>
      <c r="B13750">
        <v>5288500</v>
      </c>
      <c r="C13750" s="1">
        <v>29820</v>
      </c>
      <c r="D13750">
        <v>5430</v>
      </c>
      <c r="E13750" t="s">
        <v>1</v>
      </c>
    </row>
    <row r="13751" spans="1:5" x14ac:dyDescent="0.25">
      <c r="A13751" t="s">
        <v>0</v>
      </c>
      <c r="B13751">
        <v>5288500</v>
      </c>
      <c r="C13751" s="1">
        <v>29821</v>
      </c>
      <c r="D13751">
        <v>5080</v>
      </c>
      <c r="E13751" t="s">
        <v>1</v>
      </c>
    </row>
    <row r="13752" spans="1:5" x14ac:dyDescent="0.25">
      <c r="A13752" t="s">
        <v>0</v>
      </c>
      <c r="B13752">
        <v>5288500</v>
      </c>
      <c r="C13752" s="1">
        <v>29822</v>
      </c>
      <c r="D13752">
        <v>5090</v>
      </c>
      <c r="E13752" t="s">
        <v>1</v>
      </c>
    </row>
    <row r="13753" spans="1:5" x14ac:dyDescent="0.25">
      <c r="A13753" t="s">
        <v>0</v>
      </c>
      <c r="B13753">
        <v>5288500</v>
      </c>
      <c r="C13753" s="1">
        <v>29823</v>
      </c>
      <c r="D13753">
        <v>5410</v>
      </c>
      <c r="E13753" t="s">
        <v>1</v>
      </c>
    </row>
    <row r="13754" spans="1:5" x14ac:dyDescent="0.25">
      <c r="A13754" t="s">
        <v>0</v>
      </c>
      <c r="B13754">
        <v>5288500</v>
      </c>
      <c r="C13754" s="1">
        <v>29824</v>
      </c>
      <c r="D13754">
        <v>6230</v>
      </c>
      <c r="E13754" t="s">
        <v>1</v>
      </c>
    </row>
    <row r="13755" spans="1:5" x14ac:dyDescent="0.25">
      <c r="A13755" t="s">
        <v>0</v>
      </c>
      <c r="B13755">
        <v>5288500</v>
      </c>
      <c r="C13755" s="1">
        <v>29825</v>
      </c>
      <c r="D13755">
        <v>6790</v>
      </c>
      <c r="E13755" t="s">
        <v>1</v>
      </c>
    </row>
    <row r="13756" spans="1:5" x14ac:dyDescent="0.25">
      <c r="A13756" t="s">
        <v>0</v>
      </c>
      <c r="B13756">
        <v>5288500</v>
      </c>
      <c r="C13756" s="1">
        <v>29826</v>
      </c>
      <c r="D13756">
        <v>7220</v>
      </c>
      <c r="E13756" t="s">
        <v>1</v>
      </c>
    </row>
    <row r="13757" spans="1:5" x14ac:dyDescent="0.25">
      <c r="A13757" t="s">
        <v>0</v>
      </c>
      <c r="B13757">
        <v>5288500</v>
      </c>
      <c r="C13757" s="1">
        <v>29827</v>
      </c>
      <c r="D13757">
        <v>7390</v>
      </c>
      <c r="E13757" t="s">
        <v>1</v>
      </c>
    </row>
    <row r="13758" spans="1:5" x14ac:dyDescent="0.25">
      <c r="A13758" t="s">
        <v>0</v>
      </c>
      <c r="B13758">
        <v>5288500</v>
      </c>
      <c r="C13758" s="1">
        <v>29828</v>
      </c>
      <c r="D13758">
        <v>7850</v>
      </c>
      <c r="E13758" t="s">
        <v>1</v>
      </c>
    </row>
    <row r="13759" spans="1:5" x14ac:dyDescent="0.25">
      <c r="A13759" t="s">
        <v>0</v>
      </c>
      <c r="B13759">
        <v>5288500</v>
      </c>
      <c r="C13759" s="1">
        <v>29829</v>
      </c>
      <c r="D13759">
        <v>7890</v>
      </c>
      <c r="E13759" t="s">
        <v>1</v>
      </c>
    </row>
    <row r="13760" spans="1:5" x14ac:dyDescent="0.25">
      <c r="A13760" t="s">
        <v>0</v>
      </c>
      <c r="B13760">
        <v>5288500</v>
      </c>
      <c r="C13760" s="1">
        <v>29830</v>
      </c>
      <c r="D13760">
        <v>8030</v>
      </c>
      <c r="E13760" t="s">
        <v>1</v>
      </c>
    </row>
    <row r="13761" spans="1:5" x14ac:dyDescent="0.25">
      <c r="A13761" t="s">
        <v>0</v>
      </c>
      <c r="B13761">
        <v>5288500</v>
      </c>
      <c r="C13761" s="1">
        <v>29831</v>
      </c>
      <c r="D13761">
        <v>8200</v>
      </c>
      <c r="E13761" t="s">
        <v>1</v>
      </c>
    </row>
    <row r="13762" spans="1:5" x14ac:dyDescent="0.25">
      <c r="A13762" t="s">
        <v>0</v>
      </c>
      <c r="B13762">
        <v>5288500</v>
      </c>
      <c r="C13762" s="1">
        <v>29832</v>
      </c>
      <c r="D13762">
        <v>7930</v>
      </c>
      <c r="E13762" t="s">
        <v>1</v>
      </c>
    </row>
    <row r="13763" spans="1:5" x14ac:dyDescent="0.25">
      <c r="A13763" t="s">
        <v>0</v>
      </c>
      <c r="B13763">
        <v>5288500</v>
      </c>
      <c r="C13763" s="1">
        <v>29833</v>
      </c>
      <c r="D13763">
        <v>7790</v>
      </c>
      <c r="E13763" t="s">
        <v>1</v>
      </c>
    </row>
    <row r="13764" spans="1:5" x14ac:dyDescent="0.25">
      <c r="A13764" t="s">
        <v>0</v>
      </c>
      <c r="B13764">
        <v>5288500</v>
      </c>
      <c r="C13764" s="1">
        <v>29834</v>
      </c>
      <c r="D13764">
        <v>7800</v>
      </c>
      <c r="E13764" t="s">
        <v>1</v>
      </c>
    </row>
    <row r="13765" spans="1:5" x14ac:dyDescent="0.25">
      <c r="A13765" t="s">
        <v>0</v>
      </c>
      <c r="B13765">
        <v>5288500</v>
      </c>
      <c r="C13765" s="1">
        <v>29835</v>
      </c>
      <c r="D13765">
        <v>7470</v>
      </c>
      <c r="E13765" t="s">
        <v>1</v>
      </c>
    </row>
    <row r="13766" spans="1:5" x14ac:dyDescent="0.25">
      <c r="A13766" t="s">
        <v>0</v>
      </c>
      <c r="B13766">
        <v>5288500</v>
      </c>
      <c r="C13766" s="1">
        <v>29836</v>
      </c>
      <c r="D13766">
        <v>7170</v>
      </c>
      <c r="E13766" t="s">
        <v>1</v>
      </c>
    </row>
    <row r="13767" spans="1:5" x14ac:dyDescent="0.25">
      <c r="A13767" t="s">
        <v>0</v>
      </c>
      <c r="B13767">
        <v>5288500</v>
      </c>
      <c r="C13767" s="1">
        <v>29837</v>
      </c>
      <c r="D13767">
        <v>6690</v>
      </c>
      <c r="E13767" t="s">
        <v>1</v>
      </c>
    </row>
    <row r="13768" spans="1:5" x14ac:dyDescent="0.25">
      <c r="A13768" t="s">
        <v>0</v>
      </c>
      <c r="B13768">
        <v>5288500</v>
      </c>
      <c r="C13768" s="1">
        <v>29838</v>
      </c>
      <c r="D13768">
        <v>6290</v>
      </c>
      <c r="E13768" t="s">
        <v>1</v>
      </c>
    </row>
    <row r="13769" spans="1:5" x14ac:dyDescent="0.25">
      <c r="A13769" t="s">
        <v>0</v>
      </c>
      <c r="B13769">
        <v>5288500</v>
      </c>
      <c r="C13769" s="1">
        <v>29839</v>
      </c>
      <c r="D13769">
        <v>5980</v>
      </c>
      <c r="E13769" t="s">
        <v>1</v>
      </c>
    </row>
    <row r="13770" spans="1:5" x14ac:dyDescent="0.25">
      <c r="A13770" t="s">
        <v>0</v>
      </c>
      <c r="B13770">
        <v>5288500</v>
      </c>
      <c r="C13770" s="1">
        <v>29840</v>
      </c>
      <c r="D13770">
        <v>6560</v>
      </c>
      <c r="E13770" t="s">
        <v>1</v>
      </c>
    </row>
    <row r="13771" spans="1:5" x14ac:dyDescent="0.25">
      <c r="A13771" t="s">
        <v>0</v>
      </c>
      <c r="B13771">
        <v>5288500</v>
      </c>
      <c r="C13771" s="1">
        <v>29841</v>
      </c>
      <c r="D13771">
        <v>6220</v>
      </c>
      <c r="E13771" t="s">
        <v>1</v>
      </c>
    </row>
    <row r="13772" spans="1:5" x14ac:dyDescent="0.25">
      <c r="A13772" t="s">
        <v>0</v>
      </c>
      <c r="B13772">
        <v>5288500</v>
      </c>
      <c r="C13772" s="1">
        <v>29842</v>
      </c>
      <c r="D13772">
        <v>5580</v>
      </c>
      <c r="E13772" t="s">
        <v>1</v>
      </c>
    </row>
    <row r="13773" spans="1:5" x14ac:dyDescent="0.25">
      <c r="A13773" t="s">
        <v>0</v>
      </c>
      <c r="B13773">
        <v>5288500</v>
      </c>
      <c r="C13773" s="1">
        <v>29843</v>
      </c>
      <c r="D13773">
        <v>5460</v>
      </c>
      <c r="E13773" t="s">
        <v>1</v>
      </c>
    </row>
    <row r="13774" spans="1:5" x14ac:dyDescent="0.25">
      <c r="A13774" t="s">
        <v>0</v>
      </c>
      <c r="B13774">
        <v>5288500</v>
      </c>
      <c r="C13774" s="1">
        <v>29844</v>
      </c>
      <c r="D13774">
        <v>6000</v>
      </c>
      <c r="E13774" t="s">
        <v>1</v>
      </c>
    </row>
    <row r="13775" spans="1:5" x14ac:dyDescent="0.25">
      <c r="A13775" t="s">
        <v>0</v>
      </c>
      <c r="B13775">
        <v>5288500</v>
      </c>
      <c r="C13775" s="1">
        <v>29845</v>
      </c>
      <c r="D13775">
        <v>5050</v>
      </c>
      <c r="E13775" t="s">
        <v>1</v>
      </c>
    </row>
    <row r="13776" spans="1:5" x14ac:dyDescent="0.25">
      <c r="A13776" t="s">
        <v>0</v>
      </c>
      <c r="B13776">
        <v>5288500</v>
      </c>
      <c r="C13776" s="1">
        <v>29846</v>
      </c>
      <c r="D13776">
        <v>5000</v>
      </c>
      <c r="E13776" t="s">
        <v>1</v>
      </c>
    </row>
    <row r="13777" spans="1:5" x14ac:dyDescent="0.25">
      <c r="A13777" t="s">
        <v>0</v>
      </c>
      <c r="B13777">
        <v>5288500</v>
      </c>
      <c r="C13777" s="1">
        <v>29847</v>
      </c>
      <c r="D13777">
        <v>5100</v>
      </c>
      <c r="E13777" t="s">
        <v>1</v>
      </c>
    </row>
    <row r="13778" spans="1:5" x14ac:dyDescent="0.25">
      <c r="A13778" t="s">
        <v>0</v>
      </c>
      <c r="B13778">
        <v>5288500</v>
      </c>
      <c r="C13778" s="1">
        <v>29848</v>
      </c>
      <c r="D13778">
        <v>4670</v>
      </c>
      <c r="E13778" t="s">
        <v>1</v>
      </c>
    </row>
    <row r="13779" spans="1:5" x14ac:dyDescent="0.25">
      <c r="A13779" t="s">
        <v>0</v>
      </c>
      <c r="B13779">
        <v>5288500</v>
      </c>
      <c r="C13779" s="1">
        <v>29849</v>
      </c>
      <c r="D13779">
        <v>4340</v>
      </c>
      <c r="E13779" t="s">
        <v>1</v>
      </c>
    </row>
    <row r="13780" spans="1:5" x14ac:dyDescent="0.25">
      <c r="A13780" t="s">
        <v>0</v>
      </c>
      <c r="B13780">
        <v>5288500</v>
      </c>
      <c r="C13780" s="1">
        <v>29850</v>
      </c>
      <c r="D13780">
        <v>4060</v>
      </c>
      <c r="E13780" t="s">
        <v>1</v>
      </c>
    </row>
    <row r="13781" spans="1:5" x14ac:dyDescent="0.25">
      <c r="A13781" t="s">
        <v>0</v>
      </c>
      <c r="B13781">
        <v>5288500</v>
      </c>
      <c r="C13781" s="1">
        <v>29851</v>
      </c>
      <c r="D13781">
        <v>3810</v>
      </c>
      <c r="E13781" t="s">
        <v>1</v>
      </c>
    </row>
    <row r="13782" spans="1:5" x14ac:dyDescent="0.25">
      <c r="A13782" t="s">
        <v>0</v>
      </c>
      <c r="B13782">
        <v>5288500</v>
      </c>
      <c r="C13782" s="1">
        <v>29852</v>
      </c>
      <c r="D13782">
        <v>3590</v>
      </c>
      <c r="E13782" t="s">
        <v>1</v>
      </c>
    </row>
    <row r="13783" spans="1:5" x14ac:dyDescent="0.25">
      <c r="A13783" t="s">
        <v>0</v>
      </c>
      <c r="B13783">
        <v>5288500</v>
      </c>
      <c r="C13783" s="1">
        <v>29853</v>
      </c>
      <c r="D13783">
        <v>3210</v>
      </c>
      <c r="E13783" t="s">
        <v>1</v>
      </c>
    </row>
    <row r="13784" spans="1:5" x14ac:dyDescent="0.25">
      <c r="A13784" t="s">
        <v>0</v>
      </c>
      <c r="B13784">
        <v>5288500</v>
      </c>
      <c r="C13784" s="1">
        <v>29854</v>
      </c>
      <c r="D13784">
        <v>3480</v>
      </c>
      <c r="E13784" t="s">
        <v>1</v>
      </c>
    </row>
    <row r="13785" spans="1:5" x14ac:dyDescent="0.25">
      <c r="A13785" t="s">
        <v>0</v>
      </c>
      <c r="B13785">
        <v>5288500</v>
      </c>
      <c r="C13785" s="1">
        <v>29855</v>
      </c>
      <c r="D13785">
        <v>3350</v>
      </c>
      <c r="E13785" t="s">
        <v>1</v>
      </c>
    </row>
    <row r="13786" spans="1:5" x14ac:dyDescent="0.25">
      <c r="A13786" t="s">
        <v>0</v>
      </c>
      <c r="B13786">
        <v>5288500</v>
      </c>
      <c r="C13786" s="1">
        <v>29856</v>
      </c>
      <c r="D13786">
        <v>3810</v>
      </c>
      <c r="E13786" t="s">
        <v>1</v>
      </c>
    </row>
    <row r="13787" spans="1:5" x14ac:dyDescent="0.25">
      <c r="A13787" t="s">
        <v>0</v>
      </c>
      <c r="B13787">
        <v>5288500</v>
      </c>
      <c r="C13787" s="1">
        <v>29857</v>
      </c>
      <c r="D13787">
        <v>3670</v>
      </c>
      <c r="E13787" t="s">
        <v>1</v>
      </c>
    </row>
    <row r="13788" spans="1:5" x14ac:dyDescent="0.25">
      <c r="A13788" t="s">
        <v>0</v>
      </c>
      <c r="B13788">
        <v>5288500</v>
      </c>
      <c r="C13788" s="1">
        <v>29858</v>
      </c>
      <c r="D13788">
        <v>3640</v>
      </c>
      <c r="E13788" t="s">
        <v>1</v>
      </c>
    </row>
    <row r="13789" spans="1:5" x14ac:dyDescent="0.25">
      <c r="A13789" t="s">
        <v>0</v>
      </c>
      <c r="B13789">
        <v>5288500</v>
      </c>
      <c r="C13789" s="1">
        <v>29859</v>
      </c>
      <c r="D13789">
        <v>3570</v>
      </c>
      <c r="E13789" t="s">
        <v>1</v>
      </c>
    </row>
    <row r="13790" spans="1:5" x14ac:dyDescent="0.25">
      <c r="A13790" t="s">
        <v>0</v>
      </c>
      <c r="B13790">
        <v>5288500</v>
      </c>
      <c r="C13790" s="1">
        <v>29860</v>
      </c>
      <c r="D13790">
        <v>3940</v>
      </c>
      <c r="E13790" t="s">
        <v>1</v>
      </c>
    </row>
    <row r="13791" spans="1:5" x14ac:dyDescent="0.25">
      <c r="A13791" t="s">
        <v>0</v>
      </c>
      <c r="B13791">
        <v>5288500</v>
      </c>
      <c r="C13791" s="1">
        <v>29861</v>
      </c>
      <c r="D13791">
        <v>3410</v>
      </c>
      <c r="E13791" t="s">
        <v>1</v>
      </c>
    </row>
    <row r="13792" spans="1:5" x14ac:dyDescent="0.25">
      <c r="A13792" t="s">
        <v>0</v>
      </c>
      <c r="B13792">
        <v>5288500</v>
      </c>
      <c r="C13792" s="1">
        <v>29862</v>
      </c>
      <c r="D13792">
        <v>4710</v>
      </c>
      <c r="E13792" t="s">
        <v>1</v>
      </c>
    </row>
    <row r="13793" spans="1:5" x14ac:dyDescent="0.25">
      <c r="A13793" t="s">
        <v>0</v>
      </c>
      <c r="B13793">
        <v>5288500</v>
      </c>
      <c r="C13793" s="1">
        <v>29863</v>
      </c>
      <c r="D13793">
        <v>4670</v>
      </c>
      <c r="E13793" t="s">
        <v>1</v>
      </c>
    </row>
    <row r="13794" spans="1:5" x14ac:dyDescent="0.25">
      <c r="A13794" t="s">
        <v>0</v>
      </c>
      <c r="B13794">
        <v>5288500</v>
      </c>
      <c r="C13794" s="1">
        <v>29864</v>
      </c>
      <c r="D13794">
        <v>5240</v>
      </c>
      <c r="E13794" t="s">
        <v>1</v>
      </c>
    </row>
    <row r="13795" spans="1:5" x14ac:dyDescent="0.25">
      <c r="A13795" t="s">
        <v>0</v>
      </c>
      <c r="B13795">
        <v>5288500</v>
      </c>
      <c r="C13795" s="1">
        <v>29865</v>
      </c>
      <c r="D13795">
        <v>6340</v>
      </c>
      <c r="E13795" t="s">
        <v>1</v>
      </c>
    </row>
    <row r="13796" spans="1:5" x14ac:dyDescent="0.25">
      <c r="A13796" t="s">
        <v>0</v>
      </c>
      <c r="B13796">
        <v>5288500</v>
      </c>
      <c r="C13796" s="1">
        <v>29866</v>
      </c>
      <c r="D13796">
        <v>6370</v>
      </c>
      <c r="E13796" t="s">
        <v>1</v>
      </c>
    </row>
    <row r="13797" spans="1:5" x14ac:dyDescent="0.25">
      <c r="A13797" t="s">
        <v>0</v>
      </c>
      <c r="B13797">
        <v>5288500</v>
      </c>
      <c r="C13797" s="1">
        <v>29867</v>
      </c>
      <c r="D13797">
        <v>6550</v>
      </c>
      <c r="E13797" t="s">
        <v>1</v>
      </c>
    </row>
    <row r="13798" spans="1:5" x14ac:dyDescent="0.25">
      <c r="A13798" t="s">
        <v>0</v>
      </c>
      <c r="B13798">
        <v>5288500</v>
      </c>
      <c r="C13798" s="1">
        <v>29868</v>
      </c>
      <c r="D13798">
        <v>7060</v>
      </c>
      <c r="E13798" t="s">
        <v>1</v>
      </c>
    </row>
    <row r="13799" spans="1:5" x14ac:dyDescent="0.25">
      <c r="A13799" t="s">
        <v>0</v>
      </c>
      <c r="B13799">
        <v>5288500</v>
      </c>
      <c r="C13799" s="1">
        <v>29869</v>
      </c>
      <c r="D13799">
        <v>8020</v>
      </c>
      <c r="E13799" t="s">
        <v>1</v>
      </c>
    </row>
    <row r="13800" spans="1:5" x14ac:dyDescent="0.25">
      <c r="A13800" t="s">
        <v>0</v>
      </c>
      <c r="B13800">
        <v>5288500</v>
      </c>
      <c r="C13800" s="1">
        <v>29870</v>
      </c>
      <c r="D13800">
        <v>7980</v>
      </c>
      <c r="E13800" t="s">
        <v>1</v>
      </c>
    </row>
    <row r="13801" spans="1:5" x14ac:dyDescent="0.25">
      <c r="A13801" t="s">
        <v>0</v>
      </c>
      <c r="B13801">
        <v>5288500</v>
      </c>
      <c r="C13801" s="1">
        <v>29871</v>
      </c>
      <c r="D13801">
        <v>8540</v>
      </c>
      <c r="E13801" t="s">
        <v>1</v>
      </c>
    </row>
    <row r="13802" spans="1:5" x14ac:dyDescent="0.25">
      <c r="A13802" t="s">
        <v>0</v>
      </c>
      <c r="B13802">
        <v>5288500</v>
      </c>
      <c r="C13802" s="1">
        <v>29872</v>
      </c>
      <c r="D13802">
        <v>8270</v>
      </c>
      <c r="E13802" t="s">
        <v>1</v>
      </c>
    </row>
    <row r="13803" spans="1:5" x14ac:dyDescent="0.25">
      <c r="A13803" t="s">
        <v>0</v>
      </c>
      <c r="B13803">
        <v>5288500</v>
      </c>
      <c r="C13803" s="1">
        <v>29873</v>
      </c>
      <c r="D13803">
        <v>9410</v>
      </c>
      <c r="E13803" t="s">
        <v>1</v>
      </c>
    </row>
    <row r="13804" spans="1:5" x14ac:dyDescent="0.25">
      <c r="A13804" t="s">
        <v>0</v>
      </c>
      <c r="B13804">
        <v>5288500</v>
      </c>
      <c r="C13804" s="1">
        <v>29874</v>
      </c>
      <c r="D13804">
        <v>9720</v>
      </c>
      <c r="E13804" t="s">
        <v>1</v>
      </c>
    </row>
    <row r="13805" spans="1:5" x14ac:dyDescent="0.25">
      <c r="A13805" t="s">
        <v>0</v>
      </c>
      <c r="B13805">
        <v>5288500</v>
      </c>
      <c r="C13805" s="1">
        <v>29875</v>
      </c>
      <c r="D13805">
        <v>10500</v>
      </c>
      <c r="E13805" t="s">
        <v>1</v>
      </c>
    </row>
    <row r="13806" spans="1:5" x14ac:dyDescent="0.25">
      <c r="A13806" t="s">
        <v>0</v>
      </c>
      <c r="B13806">
        <v>5288500</v>
      </c>
      <c r="C13806" s="1">
        <v>29876</v>
      </c>
      <c r="D13806">
        <v>11400</v>
      </c>
      <c r="E13806" t="s">
        <v>1</v>
      </c>
    </row>
    <row r="13807" spans="1:5" x14ac:dyDescent="0.25">
      <c r="A13807" t="s">
        <v>0</v>
      </c>
      <c r="B13807">
        <v>5288500</v>
      </c>
      <c r="C13807" s="1">
        <v>29877</v>
      </c>
      <c r="D13807">
        <v>12800</v>
      </c>
      <c r="E13807" t="s">
        <v>1</v>
      </c>
    </row>
    <row r="13808" spans="1:5" x14ac:dyDescent="0.25">
      <c r="A13808" t="s">
        <v>0</v>
      </c>
      <c r="B13808">
        <v>5288500</v>
      </c>
      <c r="C13808" s="1">
        <v>29878</v>
      </c>
      <c r="D13808">
        <v>12800</v>
      </c>
      <c r="E13808" t="s">
        <v>1</v>
      </c>
    </row>
    <row r="13809" spans="1:5" x14ac:dyDescent="0.25">
      <c r="A13809" t="s">
        <v>0</v>
      </c>
      <c r="B13809">
        <v>5288500</v>
      </c>
      <c r="C13809" s="1">
        <v>29879</v>
      </c>
      <c r="D13809">
        <v>14000</v>
      </c>
      <c r="E13809" t="s">
        <v>1</v>
      </c>
    </row>
    <row r="13810" spans="1:5" x14ac:dyDescent="0.25">
      <c r="A13810" t="s">
        <v>0</v>
      </c>
      <c r="B13810">
        <v>5288500</v>
      </c>
      <c r="C13810" s="1">
        <v>29880</v>
      </c>
      <c r="D13810">
        <v>14600</v>
      </c>
      <c r="E13810" t="s">
        <v>1</v>
      </c>
    </row>
    <row r="13811" spans="1:5" x14ac:dyDescent="0.25">
      <c r="A13811" t="s">
        <v>0</v>
      </c>
      <c r="B13811">
        <v>5288500</v>
      </c>
      <c r="C13811" s="1">
        <v>29881</v>
      </c>
      <c r="D13811">
        <v>14700</v>
      </c>
      <c r="E13811" t="s">
        <v>1</v>
      </c>
    </row>
    <row r="13812" spans="1:5" x14ac:dyDescent="0.25">
      <c r="A13812" t="s">
        <v>0</v>
      </c>
      <c r="B13812">
        <v>5288500</v>
      </c>
      <c r="C13812" s="1">
        <v>29882</v>
      </c>
      <c r="D13812">
        <v>14700</v>
      </c>
      <c r="E13812" t="s">
        <v>1</v>
      </c>
    </row>
    <row r="13813" spans="1:5" x14ac:dyDescent="0.25">
      <c r="A13813" t="s">
        <v>0</v>
      </c>
      <c r="B13813">
        <v>5288500</v>
      </c>
      <c r="C13813" s="1">
        <v>29883</v>
      </c>
      <c r="D13813">
        <v>14500</v>
      </c>
      <c r="E13813" t="s">
        <v>1</v>
      </c>
    </row>
    <row r="13814" spans="1:5" x14ac:dyDescent="0.25">
      <c r="A13814" t="s">
        <v>0</v>
      </c>
      <c r="B13814">
        <v>5288500</v>
      </c>
      <c r="C13814" s="1">
        <v>29884</v>
      </c>
      <c r="D13814">
        <v>14400</v>
      </c>
      <c r="E13814" t="s">
        <v>1</v>
      </c>
    </row>
    <row r="13815" spans="1:5" x14ac:dyDescent="0.25">
      <c r="A13815" t="s">
        <v>0</v>
      </c>
      <c r="B13815">
        <v>5288500</v>
      </c>
      <c r="C13815" s="1">
        <v>29885</v>
      </c>
      <c r="D13815">
        <v>14200</v>
      </c>
      <c r="E13815" t="s">
        <v>1</v>
      </c>
    </row>
    <row r="13816" spans="1:5" x14ac:dyDescent="0.25">
      <c r="A13816" t="s">
        <v>0</v>
      </c>
      <c r="B13816">
        <v>5288500</v>
      </c>
      <c r="C13816" s="1">
        <v>29886</v>
      </c>
      <c r="D13816">
        <v>14200</v>
      </c>
      <c r="E13816" t="s">
        <v>1</v>
      </c>
    </row>
    <row r="13817" spans="1:5" x14ac:dyDescent="0.25">
      <c r="A13817" t="s">
        <v>0</v>
      </c>
      <c r="B13817">
        <v>5288500</v>
      </c>
      <c r="C13817" s="1">
        <v>29887</v>
      </c>
      <c r="D13817">
        <v>13300</v>
      </c>
      <c r="E13817" t="s">
        <v>1</v>
      </c>
    </row>
    <row r="13818" spans="1:5" x14ac:dyDescent="0.25">
      <c r="A13818" t="s">
        <v>0</v>
      </c>
      <c r="B13818">
        <v>5288500</v>
      </c>
      <c r="C13818" s="1">
        <v>29888</v>
      </c>
      <c r="D13818">
        <v>13200</v>
      </c>
      <c r="E13818" t="s">
        <v>1</v>
      </c>
    </row>
    <row r="13819" spans="1:5" x14ac:dyDescent="0.25">
      <c r="A13819" t="s">
        <v>0</v>
      </c>
      <c r="B13819">
        <v>5288500</v>
      </c>
      <c r="C13819" s="1">
        <v>29889</v>
      </c>
      <c r="D13819">
        <v>13000</v>
      </c>
      <c r="E13819" t="s">
        <v>1</v>
      </c>
    </row>
    <row r="13820" spans="1:5" x14ac:dyDescent="0.25">
      <c r="A13820" t="s">
        <v>0</v>
      </c>
      <c r="B13820">
        <v>5288500</v>
      </c>
      <c r="C13820" s="1">
        <v>29890</v>
      </c>
      <c r="D13820">
        <v>12200</v>
      </c>
      <c r="E13820" t="s">
        <v>1</v>
      </c>
    </row>
    <row r="13821" spans="1:5" x14ac:dyDescent="0.25">
      <c r="A13821" t="s">
        <v>0</v>
      </c>
      <c r="B13821">
        <v>5288500</v>
      </c>
      <c r="C13821" s="1">
        <v>29891</v>
      </c>
      <c r="D13821">
        <v>12200</v>
      </c>
      <c r="E13821" t="s">
        <v>1</v>
      </c>
    </row>
    <row r="13822" spans="1:5" x14ac:dyDescent="0.25">
      <c r="A13822" t="s">
        <v>0</v>
      </c>
      <c r="B13822">
        <v>5288500</v>
      </c>
      <c r="C13822" s="1">
        <v>29892</v>
      </c>
      <c r="D13822">
        <v>12200</v>
      </c>
      <c r="E13822" t="s">
        <v>1</v>
      </c>
    </row>
    <row r="13823" spans="1:5" x14ac:dyDescent="0.25">
      <c r="A13823" t="s">
        <v>0</v>
      </c>
      <c r="B13823">
        <v>5288500</v>
      </c>
      <c r="C13823" s="1">
        <v>29893</v>
      </c>
      <c r="D13823">
        <v>11700</v>
      </c>
      <c r="E13823" t="s">
        <v>1</v>
      </c>
    </row>
    <row r="13824" spans="1:5" x14ac:dyDescent="0.25">
      <c r="A13824" t="s">
        <v>0</v>
      </c>
      <c r="B13824">
        <v>5288500</v>
      </c>
      <c r="C13824" s="1">
        <v>29894</v>
      </c>
      <c r="D13824">
        <v>11500</v>
      </c>
      <c r="E13824" t="s">
        <v>1</v>
      </c>
    </row>
    <row r="13825" spans="1:5" x14ac:dyDescent="0.25">
      <c r="A13825" t="s">
        <v>0</v>
      </c>
      <c r="B13825">
        <v>5288500</v>
      </c>
      <c r="C13825" s="1">
        <v>29895</v>
      </c>
      <c r="D13825">
        <v>11200</v>
      </c>
      <c r="E13825" t="s">
        <v>1</v>
      </c>
    </row>
    <row r="13826" spans="1:5" x14ac:dyDescent="0.25">
      <c r="A13826" t="s">
        <v>0</v>
      </c>
      <c r="B13826">
        <v>5288500</v>
      </c>
      <c r="C13826" s="1">
        <v>29896</v>
      </c>
      <c r="D13826">
        <v>11200</v>
      </c>
      <c r="E13826" t="s">
        <v>1</v>
      </c>
    </row>
    <row r="13827" spans="1:5" x14ac:dyDescent="0.25">
      <c r="A13827" t="s">
        <v>0</v>
      </c>
      <c r="B13827">
        <v>5288500</v>
      </c>
      <c r="C13827" s="1">
        <v>29897</v>
      </c>
      <c r="D13827">
        <v>10600</v>
      </c>
      <c r="E13827" t="s">
        <v>1</v>
      </c>
    </row>
    <row r="13828" spans="1:5" x14ac:dyDescent="0.25">
      <c r="A13828" t="s">
        <v>0</v>
      </c>
      <c r="B13828">
        <v>5288500</v>
      </c>
      <c r="C13828" s="1">
        <v>29898</v>
      </c>
      <c r="D13828">
        <v>10700</v>
      </c>
      <c r="E13828" t="s">
        <v>1</v>
      </c>
    </row>
    <row r="13829" spans="1:5" x14ac:dyDescent="0.25">
      <c r="A13829" t="s">
        <v>0</v>
      </c>
      <c r="B13829">
        <v>5288500</v>
      </c>
      <c r="C13829" s="1">
        <v>29899</v>
      </c>
      <c r="D13829">
        <v>10500</v>
      </c>
      <c r="E13829" t="s">
        <v>1</v>
      </c>
    </row>
    <row r="13830" spans="1:5" x14ac:dyDescent="0.25">
      <c r="A13830" t="s">
        <v>0</v>
      </c>
      <c r="B13830">
        <v>5288500</v>
      </c>
      <c r="C13830" s="1">
        <v>29900</v>
      </c>
      <c r="D13830">
        <v>9490</v>
      </c>
      <c r="E13830" t="s">
        <v>1</v>
      </c>
    </row>
    <row r="13831" spans="1:5" x14ac:dyDescent="0.25">
      <c r="A13831" t="s">
        <v>0</v>
      </c>
      <c r="B13831">
        <v>5288500</v>
      </c>
      <c r="C13831" s="1">
        <v>29901</v>
      </c>
      <c r="D13831">
        <v>9660</v>
      </c>
      <c r="E13831" t="s">
        <v>1</v>
      </c>
    </row>
    <row r="13832" spans="1:5" x14ac:dyDescent="0.25">
      <c r="A13832" t="s">
        <v>0</v>
      </c>
      <c r="B13832">
        <v>5288500</v>
      </c>
      <c r="C13832" s="1">
        <v>29902</v>
      </c>
      <c r="D13832">
        <v>9360</v>
      </c>
      <c r="E13832" t="s">
        <v>1</v>
      </c>
    </row>
    <row r="13833" spans="1:5" x14ac:dyDescent="0.25">
      <c r="A13833" t="s">
        <v>0</v>
      </c>
      <c r="B13833">
        <v>5288500</v>
      </c>
      <c r="C13833" s="1">
        <v>29903</v>
      </c>
      <c r="D13833">
        <v>8940</v>
      </c>
      <c r="E13833" t="s">
        <v>1</v>
      </c>
    </row>
    <row r="13834" spans="1:5" x14ac:dyDescent="0.25">
      <c r="A13834" t="s">
        <v>0</v>
      </c>
      <c r="B13834">
        <v>5288500</v>
      </c>
      <c r="C13834" s="1">
        <v>29904</v>
      </c>
      <c r="D13834">
        <v>8970</v>
      </c>
      <c r="E13834" t="s">
        <v>1</v>
      </c>
    </row>
    <row r="13835" spans="1:5" x14ac:dyDescent="0.25">
      <c r="A13835" t="s">
        <v>0</v>
      </c>
      <c r="B13835">
        <v>5288500</v>
      </c>
      <c r="C13835" s="1">
        <v>29905</v>
      </c>
      <c r="D13835">
        <v>8910</v>
      </c>
      <c r="E13835" t="s">
        <v>1</v>
      </c>
    </row>
    <row r="13836" spans="1:5" x14ac:dyDescent="0.25">
      <c r="A13836" t="s">
        <v>0</v>
      </c>
      <c r="B13836">
        <v>5288500</v>
      </c>
      <c r="C13836" s="1">
        <v>29906</v>
      </c>
      <c r="D13836">
        <v>8780</v>
      </c>
      <c r="E13836" t="s">
        <v>1</v>
      </c>
    </row>
    <row r="13837" spans="1:5" x14ac:dyDescent="0.25">
      <c r="A13837" t="s">
        <v>0</v>
      </c>
      <c r="B13837">
        <v>5288500</v>
      </c>
      <c r="C13837" s="1">
        <v>29907</v>
      </c>
      <c r="D13837">
        <v>8520</v>
      </c>
      <c r="E13837" t="s">
        <v>1</v>
      </c>
    </row>
    <row r="13838" spans="1:5" x14ac:dyDescent="0.25">
      <c r="A13838" t="s">
        <v>0</v>
      </c>
      <c r="B13838">
        <v>5288500</v>
      </c>
      <c r="C13838" s="1">
        <v>29908</v>
      </c>
      <c r="D13838">
        <v>8680</v>
      </c>
      <c r="E13838" t="s">
        <v>1</v>
      </c>
    </row>
    <row r="13839" spans="1:5" x14ac:dyDescent="0.25">
      <c r="A13839" t="s">
        <v>0</v>
      </c>
      <c r="B13839">
        <v>5288500</v>
      </c>
      <c r="C13839" s="1">
        <v>29909</v>
      </c>
      <c r="D13839">
        <v>8680</v>
      </c>
      <c r="E13839" t="s">
        <v>1</v>
      </c>
    </row>
    <row r="13840" spans="1:5" x14ac:dyDescent="0.25">
      <c r="A13840" t="s">
        <v>0</v>
      </c>
      <c r="B13840">
        <v>5288500</v>
      </c>
      <c r="C13840" s="1">
        <v>29910</v>
      </c>
      <c r="D13840">
        <v>8120</v>
      </c>
      <c r="E13840" t="s">
        <v>1</v>
      </c>
    </row>
    <row r="13841" spans="1:5" x14ac:dyDescent="0.25">
      <c r="A13841" t="s">
        <v>0</v>
      </c>
      <c r="B13841">
        <v>5288500</v>
      </c>
      <c r="C13841" s="1">
        <v>29911</v>
      </c>
      <c r="D13841">
        <v>7320</v>
      </c>
      <c r="E13841" t="s">
        <v>1</v>
      </c>
    </row>
    <row r="13842" spans="1:5" x14ac:dyDescent="0.25">
      <c r="A13842" t="s">
        <v>0</v>
      </c>
      <c r="B13842">
        <v>5288500</v>
      </c>
      <c r="C13842" s="1">
        <v>29912</v>
      </c>
      <c r="D13842">
        <v>7340</v>
      </c>
      <c r="E13842" t="s">
        <v>1</v>
      </c>
    </row>
    <row r="13843" spans="1:5" x14ac:dyDescent="0.25">
      <c r="A13843" t="s">
        <v>0</v>
      </c>
      <c r="B13843">
        <v>5288500</v>
      </c>
      <c r="C13843" s="1">
        <v>29913</v>
      </c>
      <c r="D13843">
        <v>7620</v>
      </c>
      <c r="E13843" t="s">
        <v>1</v>
      </c>
    </row>
    <row r="13844" spans="1:5" x14ac:dyDescent="0.25">
      <c r="A13844" t="s">
        <v>0</v>
      </c>
      <c r="B13844">
        <v>5288500</v>
      </c>
      <c r="C13844" s="1">
        <v>29914</v>
      </c>
      <c r="D13844">
        <v>7330</v>
      </c>
      <c r="E13844" t="s">
        <v>1</v>
      </c>
    </row>
    <row r="13845" spans="1:5" x14ac:dyDescent="0.25">
      <c r="A13845" t="s">
        <v>0</v>
      </c>
      <c r="B13845">
        <v>5288500</v>
      </c>
      <c r="C13845" s="1">
        <v>29915</v>
      </c>
      <c r="D13845">
        <v>7290</v>
      </c>
      <c r="E13845" t="s">
        <v>1</v>
      </c>
    </row>
    <row r="13846" spans="1:5" x14ac:dyDescent="0.25">
      <c r="A13846" t="s">
        <v>0</v>
      </c>
      <c r="B13846">
        <v>5288500</v>
      </c>
      <c r="C13846" s="1">
        <v>29916</v>
      </c>
      <c r="D13846">
        <v>7730</v>
      </c>
      <c r="E13846" t="s">
        <v>1</v>
      </c>
    </row>
    <row r="13847" spans="1:5" x14ac:dyDescent="0.25">
      <c r="A13847" t="s">
        <v>0</v>
      </c>
      <c r="B13847">
        <v>5288500</v>
      </c>
      <c r="C13847" s="1">
        <v>29917</v>
      </c>
      <c r="D13847">
        <v>7770</v>
      </c>
      <c r="E13847" t="s">
        <v>1</v>
      </c>
    </row>
    <row r="13848" spans="1:5" x14ac:dyDescent="0.25">
      <c r="A13848" t="s">
        <v>0</v>
      </c>
      <c r="B13848">
        <v>5288500</v>
      </c>
      <c r="C13848" s="1">
        <v>29918</v>
      </c>
      <c r="D13848">
        <v>7620</v>
      </c>
      <c r="E13848" t="s">
        <v>1</v>
      </c>
    </row>
    <row r="13849" spans="1:5" x14ac:dyDescent="0.25">
      <c r="A13849" t="s">
        <v>0</v>
      </c>
      <c r="B13849">
        <v>5288500</v>
      </c>
      <c r="C13849" s="1">
        <v>29919</v>
      </c>
      <c r="D13849">
        <v>7460</v>
      </c>
      <c r="E13849" t="s">
        <v>1</v>
      </c>
    </row>
    <row r="13850" spans="1:5" x14ac:dyDescent="0.25">
      <c r="A13850" t="s">
        <v>0</v>
      </c>
      <c r="B13850">
        <v>5288500</v>
      </c>
      <c r="C13850" s="1">
        <v>29920</v>
      </c>
      <c r="D13850">
        <v>7320</v>
      </c>
      <c r="E13850" t="s">
        <v>1</v>
      </c>
    </row>
    <row r="13851" spans="1:5" x14ac:dyDescent="0.25">
      <c r="A13851" t="s">
        <v>0</v>
      </c>
      <c r="B13851">
        <v>5288500</v>
      </c>
      <c r="C13851" s="1">
        <v>29921</v>
      </c>
      <c r="D13851">
        <v>7430</v>
      </c>
      <c r="E13851" t="s">
        <v>1</v>
      </c>
    </row>
    <row r="13852" spans="1:5" x14ac:dyDescent="0.25">
      <c r="A13852" t="s">
        <v>0</v>
      </c>
      <c r="B13852">
        <v>5288500</v>
      </c>
      <c r="C13852" s="1">
        <v>29922</v>
      </c>
      <c r="D13852">
        <v>7700</v>
      </c>
      <c r="E13852" t="s">
        <v>1</v>
      </c>
    </row>
    <row r="13853" spans="1:5" x14ac:dyDescent="0.25">
      <c r="A13853" t="s">
        <v>0</v>
      </c>
      <c r="B13853">
        <v>5288500</v>
      </c>
      <c r="C13853" s="1">
        <v>29923</v>
      </c>
      <c r="D13853">
        <v>7200</v>
      </c>
      <c r="E13853" t="s">
        <v>1</v>
      </c>
    </row>
    <row r="13854" spans="1:5" x14ac:dyDescent="0.25">
      <c r="A13854" t="s">
        <v>0</v>
      </c>
      <c r="B13854">
        <v>5288500</v>
      </c>
      <c r="C13854" s="1">
        <v>29924</v>
      </c>
      <c r="D13854">
        <v>7110</v>
      </c>
      <c r="E13854" t="s">
        <v>1</v>
      </c>
    </row>
    <row r="13855" spans="1:5" x14ac:dyDescent="0.25">
      <c r="A13855" t="s">
        <v>0</v>
      </c>
      <c r="B13855">
        <v>5288500</v>
      </c>
      <c r="C13855" s="1">
        <v>29925</v>
      </c>
      <c r="D13855">
        <v>6640</v>
      </c>
      <c r="E13855" t="s">
        <v>1</v>
      </c>
    </row>
    <row r="13856" spans="1:5" x14ac:dyDescent="0.25">
      <c r="A13856" t="s">
        <v>0</v>
      </c>
      <c r="B13856">
        <v>5288500</v>
      </c>
      <c r="C13856" s="1">
        <v>29926</v>
      </c>
      <c r="D13856">
        <v>6270</v>
      </c>
      <c r="E13856" t="s">
        <v>1</v>
      </c>
    </row>
    <row r="13857" spans="1:5" x14ac:dyDescent="0.25">
      <c r="A13857" t="s">
        <v>0</v>
      </c>
      <c r="B13857">
        <v>5288500</v>
      </c>
      <c r="C13857" s="1">
        <v>29927</v>
      </c>
      <c r="D13857">
        <v>6250</v>
      </c>
      <c r="E13857" t="s">
        <v>1</v>
      </c>
    </row>
    <row r="13858" spans="1:5" x14ac:dyDescent="0.25">
      <c r="A13858" t="s">
        <v>0</v>
      </c>
      <c r="B13858">
        <v>5288500</v>
      </c>
      <c r="C13858" s="1">
        <v>29928</v>
      </c>
      <c r="D13858">
        <v>5880</v>
      </c>
      <c r="E13858" t="s">
        <v>1</v>
      </c>
    </row>
    <row r="13859" spans="1:5" x14ac:dyDescent="0.25">
      <c r="A13859" t="s">
        <v>0</v>
      </c>
      <c r="B13859">
        <v>5288500</v>
      </c>
      <c r="C13859" s="1">
        <v>29929</v>
      </c>
      <c r="D13859">
        <v>6120</v>
      </c>
      <c r="E13859" t="s">
        <v>1</v>
      </c>
    </row>
    <row r="13860" spans="1:5" x14ac:dyDescent="0.25">
      <c r="A13860" t="s">
        <v>0</v>
      </c>
      <c r="B13860">
        <v>5288500</v>
      </c>
      <c r="C13860" s="1">
        <v>29930</v>
      </c>
      <c r="D13860">
        <v>5430</v>
      </c>
      <c r="E13860" t="s">
        <v>1</v>
      </c>
    </row>
    <row r="13861" spans="1:5" x14ac:dyDescent="0.25">
      <c r="A13861" t="s">
        <v>0</v>
      </c>
      <c r="B13861">
        <v>5288500</v>
      </c>
      <c r="C13861" s="1">
        <v>29931</v>
      </c>
      <c r="D13861">
        <v>4450</v>
      </c>
      <c r="E13861" t="s">
        <v>1</v>
      </c>
    </row>
    <row r="13862" spans="1:5" x14ac:dyDescent="0.25">
      <c r="A13862" t="s">
        <v>0</v>
      </c>
      <c r="B13862">
        <v>5288500</v>
      </c>
      <c r="C13862" s="1">
        <v>29932</v>
      </c>
      <c r="D13862">
        <v>5270</v>
      </c>
      <c r="E13862" t="s">
        <v>1</v>
      </c>
    </row>
    <row r="13863" spans="1:5" x14ac:dyDescent="0.25">
      <c r="A13863" t="s">
        <v>0</v>
      </c>
      <c r="B13863">
        <v>5288500</v>
      </c>
      <c r="C13863" s="1">
        <v>29933</v>
      </c>
      <c r="D13863">
        <v>5550</v>
      </c>
      <c r="E13863" t="s">
        <v>1</v>
      </c>
    </row>
    <row r="13864" spans="1:5" x14ac:dyDescent="0.25">
      <c r="A13864" t="s">
        <v>0</v>
      </c>
      <c r="B13864">
        <v>5288500</v>
      </c>
      <c r="C13864" s="1">
        <v>29934</v>
      </c>
      <c r="D13864">
        <v>5080</v>
      </c>
      <c r="E13864" t="s">
        <v>1</v>
      </c>
    </row>
    <row r="13865" spans="1:5" x14ac:dyDescent="0.25">
      <c r="A13865" t="s">
        <v>0</v>
      </c>
      <c r="B13865">
        <v>5288500</v>
      </c>
      <c r="C13865" s="1">
        <v>29935</v>
      </c>
      <c r="D13865">
        <v>4390</v>
      </c>
      <c r="E13865" t="s">
        <v>1</v>
      </c>
    </row>
    <row r="13866" spans="1:5" x14ac:dyDescent="0.25">
      <c r="A13866" t="s">
        <v>0</v>
      </c>
      <c r="B13866">
        <v>5288500</v>
      </c>
      <c r="C13866" s="1">
        <v>29936</v>
      </c>
      <c r="D13866">
        <v>3490</v>
      </c>
      <c r="E13866" t="s">
        <v>1</v>
      </c>
    </row>
    <row r="13867" spans="1:5" x14ac:dyDescent="0.25">
      <c r="A13867" t="s">
        <v>0</v>
      </c>
      <c r="B13867">
        <v>5288500</v>
      </c>
      <c r="C13867" s="1">
        <v>29937</v>
      </c>
      <c r="D13867">
        <v>2930</v>
      </c>
      <c r="E13867" t="s">
        <v>1</v>
      </c>
    </row>
    <row r="13868" spans="1:5" x14ac:dyDescent="0.25">
      <c r="A13868" t="s">
        <v>0</v>
      </c>
      <c r="B13868">
        <v>5288500</v>
      </c>
      <c r="C13868" s="1">
        <v>29938</v>
      </c>
      <c r="D13868">
        <v>2810</v>
      </c>
      <c r="E13868" t="s">
        <v>1</v>
      </c>
    </row>
    <row r="13869" spans="1:5" x14ac:dyDescent="0.25">
      <c r="A13869" t="s">
        <v>0</v>
      </c>
      <c r="B13869">
        <v>5288500</v>
      </c>
      <c r="C13869" s="1">
        <v>29939</v>
      </c>
      <c r="D13869">
        <v>3850</v>
      </c>
      <c r="E13869" t="s">
        <v>1</v>
      </c>
    </row>
    <row r="13870" spans="1:5" x14ac:dyDescent="0.25">
      <c r="A13870" t="s">
        <v>0</v>
      </c>
      <c r="B13870">
        <v>5288500</v>
      </c>
      <c r="C13870" s="1">
        <v>29940</v>
      </c>
      <c r="D13870">
        <v>3840</v>
      </c>
      <c r="E13870" t="s">
        <v>1</v>
      </c>
    </row>
    <row r="13871" spans="1:5" x14ac:dyDescent="0.25">
      <c r="A13871" t="s">
        <v>0</v>
      </c>
      <c r="B13871">
        <v>5288500</v>
      </c>
      <c r="C13871" s="1">
        <v>29941</v>
      </c>
      <c r="D13871">
        <v>3230</v>
      </c>
      <c r="E13871" t="s">
        <v>1</v>
      </c>
    </row>
    <row r="13872" spans="1:5" x14ac:dyDescent="0.25">
      <c r="A13872" t="s">
        <v>0</v>
      </c>
      <c r="B13872">
        <v>5288500</v>
      </c>
      <c r="C13872" s="1">
        <v>29942</v>
      </c>
      <c r="D13872">
        <v>4570</v>
      </c>
      <c r="E13872" t="s">
        <v>1</v>
      </c>
    </row>
    <row r="13873" spans="1:5" x14ac:dyDescent="0.25">
      <c r="A13873" t="s">
        <v>0</v>
      </c>
      <c r="B13873">
        <v>5288500</v>
      </c>
      <c r="C13873" s="1">
        <v>29943</v>
      </c>
      <c r="D13873">
        <v>5930</v>
      </c>
      <c r="E13873" t="s">
        <v>1</v>
      </c>
    </row>
    <row r="13874" spans="1:5" x14ac:dyDescent="0.25">
      <c r="A13874" t="s">
        <v>0</v>
      </c>
      <c r="B13874">
        <v>5288500</v>
      </c>
      <c r="C13874" s="1">
        <v>29944</v>
      </c>
      <c r="D13874">
        <v>5500</v>
      </c>
      <c r="E13874" t="s">
        <v>1</v>
      </c>
    </row>
    <row r="13875" spans="1:5" x14ac:dyDescent="0.25">
      <c r="A13875" t="s">
        <v>0</v>
      </c>
      <c r="B13875">
        <v>5288500</v>
      </c>
      <c r="C13875" s="1">
        <v>29945</v>
      </c>
      <c r="D13875">
        <v>5500</v>
      </c>
      <c r="E13875" t="s">
        <v>1</v>
      </c>
    </row>
    <row r="13876" spans="1:5" x14ac:dyDescent="0.25">
      <c r="A13876" t="s">
        <v>0</v>
      </c>
      <c r="B13876">
        <v>5288500</v>
      </c>
      <c r="C13876" s="1">
        <v>29946</v>
      </c>
      <c r="D13876">
        <v>5220</v>
      </c>
      <c r="E13876" t="s">
        <v>1</v>
      </c>
    </row>
    <row r="13877" spans="1:5" x14ac:dyDescent="0.25">
      <c r="A13877" t="s">
        <v>0</v>
      </c>
      <c r="B13877">
        <v>5288500</v>
      </c>
      <c r="C13877" s="1">
        <v>29947</v>
      </c>
      <c r="D13877">
        <v>5460</v>
      </c>
      <c r="E13877" t="s">
        <v>1</v>
      </c>
    </row>
    <row r="13878" spans="1:5" x14ac:dyDescent="0.25">
      <c r="A13878" t="s">
        <v>0</v>
      </c>
      <c r="B13878">
        <v>5288500</v>
      </c>
      <c r="C13878" s="1">
        <v>29948</v>
      </c>
      <c r="D13878">
        <v>5730</v>
      </c>
      <c r="E13878" t="s">
        <v>1</v>
      </c>
    </row>
    <row r="13879" spans="1:5" x14ac:dyDescent="0.25">
      <c r="A13879" t="s">
        <v>0</v>
      </c>
      <c r="B13879">
        <v>5288500</v>
      </c>
      <c r="C13879" s="1">
        <v>29949</v>
      </c>
      <c r="D13879">
        <v>5780</v>
      </c>
      <c r="E13879" t="s">
        <v>1</v>
      </c>
    </row>
    <row r="13880" spans="1:5" x14ac:dyDescent="0.25">
      <c r="A13880" t="s">
        <v>0</v>
      </c>
      <c r="B13880">
        <v>5288500</v>
      </c>
      <c r="C13880" s="1">
        <v>29950</v>
      </c>
      <c r="D13880">
        <v>5370</v>
      </c>
      <c r="E13880" t="s">
        <v>1</v>
      </c>
    </row>
    <row r="13881" spans="1:5" x14ac:dyDescent="0.25">
      <c r="A13881" t="s">
        <v>0</v>
      </c>
      <c r="B13881">
        <v>5288500</v>
      </c>
      <c r="C13881" s="1">
        <v>29951</v>
      </c>
      <c r="D13881">
        <v>5490</v>
      </c>
      <c r="E13881" t="s">
        <v>1</v>
      </c>
    </row>
    <row r="13882" spans="1:5" x14ac:dyDescent="0.25">
      <c r="A13882" t="s">
        <v>0</v>
      </c>
      <c r="B13882">
        <v>5288500</v>
      </c>
      <c r="C13882" s="1">
        <v>29952</v>
      </c>
      <c r="D13882">
        <v>5910</v>
      </c>
      <c r="E13882" t="s">
        <v>1</v>
      </c>
    </row>
    <row r="13883" spans="1:5" x14ac:dyDescent="0.25">
      <c r="A13883" t="s">
        <v>0</v>
      </c>
      <c r="B13883">
        <v>5288500</v>
      </c>
      <c r="C13883" s="1">
        <v>29953</v>
      </c>
      <c r="D13883">
        <v>5420</v>
      </c>
      <c r="E13883" t="s">
        <v>1</v>
      </c>
    </row>
    <row r="13884" spans="1:5" x14ac:dyDescent="0.25">
      <c r="A13884" t="s">
        <v>0</v>
      </c>
      <c r="B13884">
        <v>5288500</v>
      </c>
      <c r="C13884" s="1">
        <v>29954</v>
      </c>
      <c r="D13884">
        <v>5510</v>
      </c>
      <c r="E13884" t="s">
        <v>1</v>
      </c>
    </row>
    <row r="13885" spans="1:5" x14ac:dyDescent="0.25">
      <c r="A13885" t="s">
        <v>0</v>
      </c>
      <c r="B13885">
        <v>5288500</v>
      </c>
      <c r="C13885" s="1">
        <v>29955</v>
      </c>
      <c r="D13885">
        <v>5520</v>
      </c>
      <c r="E13885" t="s">
        <v>1</v>
      </c>
    </row>
    <row r="13886" spans="1:5" x14ac:dyDescent="0.25">
      <c r="A13886" t="s">
        <v>0</v>
      </c>
      <c r="B13886">
        <v>5288500</v>
      </c>
      <c r="C13886" s="1">
        <v>29956</v>
      </c>
      <c r="D13886">
        <v>4640</v>
      </c>
      <c r="E13886" t="s">
        <v>1</v>
      </c>
    </row>
    <row r="13887" spans="1:5" x14ac:dyDescent="0.25">
      <c r="A13887" t="s">
        <v>0</v>
      </c>
      <c r="B13887">
        <v>5288500</v>
      </c>
      <c r="C13887" s="1">
        <v>29957</v>
      </c>
      <c r="D13887">
        <v>4800</v>
      </c>
      <c r="E13887" t="s">
        <v>1</v>
      </c>
    </row>
    <row r="13888" spans="1:5" x14ac:dyDescent="0.25">
      <c r="A13888" t="s">
        <v>0</v>
      </c>
      <c r="B13888">
        <v>5288500</v>
      </c>
      <c r="C13888" s="1">
        <v>29958</v>
      </c>
      <c r="D13888">
        <v>4800</v>
      </c>
      <c r="E13888" t="s">
        <v>1</v>
      </c>
    </row>
    <row r="13889" spans="1:5" x14ac:dyDescent="0.25">
      <c r="A13889" t="s">
        <v>0</v>
      </c>
      <c r="B13889">
        <v>5288500</v>
      </c>
      <c r="C13889" s="1">
        <v>29959</v>
      </c>
      <c r="D13889">
        <v>4800</v>
      </c>
      <c r="E13889" t="s">
        <v>1</v>
      </c>
    </row>
    <row r="13890" spans="1:5" x14ac:dyDescent="0.25">
      <c r="A13890" t="s">
        <v>0</v>
      </c>
      <c r="B13890">
        <v>5288500</v>
      </c>
      <c r="C13890" s="1">
        <v>29960</v>
      </c>
      <c r="D13890">
        <v>4800</v>
      </c>
      <c r="E13890" t="s">
        <v>1</v>
      </c>
    </row>
    <row r="13891" spans="1:5" x14ac:dyDescent="0.25">
      <c r="A13891" t="s">
        <v>0</v>
      </c>
      <c r="B13891">
        <v>5288500</v>
      </c>
      <c r="C13891" s="1">
        <v>29961</v>
      </c>
      <c r="D13891">
        <v>4800</v>
      </c>
      <c r="E13891" t="s">
        <v>1</v>
      </c>
    </row>
    <row r="13892" spans="1:5" x14ac:dyDescent="0.25">
      <c r="A13892" t="s">
        <v>0</v>
      </c>
      <c r="B13892">
        <v>5288500</v>
      </c>
      <c r="C13892" s="1">
        <v>29962</v>
      </c>
      <c r="D13892">
        <v>4600</v>
      </c>
      <c r="E13892" t="s">
        <v>1</v>
      </c>
    </row>
    <row r="13893" spans="1:5" x14ac:dyDescent="0.25">
      <c r="A13893" t="s">
        <v>0</v>
      </c>
      <c r="B13893">
        <v>5288500</v>
      </c>
      <c r="C13893" s="1">
        <v>29963</v>
      </c>
      <c r="D13893">
        <v>4850</v>
      </c>
      <c r="E13893" t="s">
        <v>1</v>
      </c>
    </row>
    <row r="13894" spans="1:5" x14ac:dyDescent="0.25">
      <c r="A13894" t="s">
        <v>0</v>
      </c>
      <c r="B13894">
        <v>5288500</v>
      </c>
      <c r="C13894" s="1">
        <v>29964</v>
      </c>
      <c r="D13894">
        <v>4650</v>
      </c>
      <c r="E13894" t="s">
        <v>1</v>
      </c>
    </row>
    <row r="13895" spans="1:5" x14ac:dyDescent="0.25">
      <c r="A13895" t="s">
        <v>0</v>
      </c>
      <c r="B13895">
        <v>5288500</v>
      </c>
      <c r="C13895" s="1">
        <v>29965</v>
      </c>
      <c r="D13895">
        <v>4400</v>
      </c>
      <c r="E13895" t="s">
        <v>1</v>
      </c>
    </row>
    <row r="13896" spans="1:5" x14ac:dyDescent="0.25">
      <c r="A13896" t="s">
        <v>0</v>
      </c>
      <c r="B13896">
        <v>5288500</v>
      </c>
      <c r="C13896" s="1">
        <v>29966</v>
      </c>
      <c r="D13896">
        <v>4400</v>
      </c>
      <c r="E13896" t="s">
        <v>1</v>
      </c>
    </row>
    <row r="13897" spans="1:5" x14ac:dyDescent="0.25">
      <c r="A13897" t="s">
        <v>0</v>
      </c>
      <c r="B13897">
        <v>5288500</v>
      </c>
      <c r="C13897" s="1">
        <v>29967</v>
      </c>
      <c r="D13897">
        <v>4350</v>
      </c>
      <c r="E13897" t="s">
        <v>1</v>
      </c>
    </row>
    <row r="13898" spans="1:5" x14ac:dyDescent="0.25">
      <c r="A13898" t="s">
        <v>0</v>
      </c>
      <c r="B13898">
        <v>5288500</v>
      </c>
      <c r="C13898" s="1">
        <v>29968</v>
      </c>
      <c r="D13898">
        <v>4350</v>
      </c>
      <c r="E13898" t="s">
        <v>1</v>
      </c>
    </row>
    <row r="13899" spans="1:5" x14ac:dyDescent="0.25">
      <c r="A13899" t="s">
        <v>0</v>
      </c>
      <c r="B13899">
        <v>5288500</v>
      </c>
      <c r="C13899" s="1">
        <v>29969</v>
      </c>
      <c r="D13899">
        <v>4350</v>
      </c>
      <c r="E13899" t="s">
        <v>1</v>
      </c>
    </row>
    <row r="13900" spans="1:5" x14ac:dyDescent="0.25">
      <c r="A13900" t="s">
        <v>0</v>
      </c>
      <c r="B13900">
        <v>5288500</v>
      </c>
      <c r="C13900" s="1">
        <v>29970</v>
      </c>
      <c r="D13900">
        <v>4400</v>
      </c>
      <c r="E13900" t="s">
        <v>1</v>
      </c>
    </row>
    <row r="13901" spans="1:5" x14ac:dyDescent="0.25">
      <c r="A13901" t="s">
        <v>0</v>
      </c>
      <c r="B13901">
        <v>5288500</v>
      </c>
      <c r="C13901" s="1">
        <v>29971</v>
      </c>
      <c r="D13901">
        <v>4400</v>
      </c>
      <c r="E13901" t="s">
        <v>1</v>
      </c>
    </row>
    <row r="13902" spans="1:5" x14ac:dyDescent="0.25">
      <c r="A13902" t="s">
        <v>0</v>
      </c>
      <c r="B13902">
        <v>5288500</v>
      </c>
      <c r="C13902" s="1">
        <v>29972</v>
      </c>
      <c r="D13902">
        <v>4400</v>
      </c>
      <c r="E13902" t="s">
        <v>1</v>
      </c>
    </row>
    <row r="13903" spans="1:5" x14ac:dyDescent="0.25">
      <c r="A13903" t="s">
        <v>0</v>
      </c>
      <c r="B13903">
        <v>5288500</v>
      </c>
      <c r="C13903" s="1">
        <v>29973</v>
      </c>
      <c r="D13903">
        <v>4400</v>
      </c>
      <c r="E13903" t="s">
        <v>1</v>
      </c>
    </row>
    <row r="13904" spans="1:5" x14ac:dyDescent="0.25">
      <c r="A13904" t="s">
        <v>0</v>
      </c>
      <c r="B13904">
        <v>5288500</v>
      </c>
      <c r="C13904" s="1">
        <v>29974</v>
      </c>
      <c r="D13904">
        <v>4400</v>
      </c>
      <c r="E13904" t="s">
        <v>1</v>
      </c>
    </row>
    <row r="13905" spans="1:5" x14ac:dyDescent="0.25">
      <c r="A13905" t="s">
        <v>0</v>
      </c>
      <c r="B13905">
        <v>5288500</v>
      </c>
      <c r="C13905" s="1">
        <v>29975</v>
      </c>
      <c r="D13905">
        <v>4400</v>
      </c>
      <c r="E13905" t="s">
        <v>1</v>
      </c>
    </row>
    <row r="13906" spans="1:5" x14ac:dyDescent="0.25">
      <c r="A13906" t="s">
        <v>0</v>
      </c>
      <c r="B13906">
        <v>5288500</v>
      </c>
      <c r="C13906" s="1">
        <v>29976</v>
      </c>
      <c r="D13906">
        <v>4400</v>
      </c>
      <c r="E13906" t="s">
        <v>1</v>
      </c>
    </row>
    <row r="13907" spans="1:5" x14ac:dyDescent="0.25">
      <c r="A13907" t="s">
        <v>0</v>
      </c>
      <c r="B13907">
        <v>5288500</v>
      </c>
      <c r="C13907" s="1">
        <v>29977</v>
      </c>
      <c r="D13907">
        <v>4400</v>
      </c>
      <c r="E13907" t="s">
        <v>1</v>
      </c>
    </row>
    <row r="13908" spans="1:5" x14ac:dyDescent="0.25">
      <c r="A13908" t="s">
        <v>0</v>
      </c>
      <c r="B13908">
        <v>5288500</v>
      </c>
      <c r="C13908" s="1">
        <v>29978</v>
      </c>
      <c r="D13908">
        <v>4350</v>
      </c>
      <c r="E13908" t="s">
        <v>1</v>
      </c>
    </row>
    <row r="13909" spans="1:5" x14ac:dyDescent="0.25">
      <c r="A13909" t="s">
        <v>0</v>
      </c>
      <c r="B13909">
        <v>5288500</v>
      </c>
      <c r="C13909" s="1">
        <v>29979</v>
      </c>
      <c r="D13909">
        <v>4200</v>
      </c>
      <c r="E13909" t="s">
        <v>1</v>
      </c>
    </row>
    <row r="13910" spans="1:5" x14ac:dyDescent="0.25">
      <c r="A13910" t="s">
        <v>0</v>
      </c>
      <c r="B13910">
        <v>5288500</v>
      </c>
      <c r="C13910" s="1">
        <v>29980</v>
      </c>
      <c r="D13910">
        <v>4200</v>
      </c>
      <c r="E13910" t="s">
        <v>1</v>
      </c>
    </row>
    <row r="13911" spans="1:5" x14ac:dyDescent="0.25">
      <c r="A13911" t="s">
        <v>0</v>
      </c>
      <c r="B13911">
        <v>5288500</v>
      </c>
      <c r="C13911" s="1">
        <v>29981</v>
      </c>
      <c r="D13911">
        <v>4250</v>
      </c>
      <c r="E13911" t="s">
        <v>1</v>
      </c>
    </row>
    <row r="13912" spans="1:5" x14ac:dyDescent="0.25">
      <c r="A13912" t="s">
        <v>0</v>
      </c>
      <c r="B13912">
        <v>5288500</v>
      </c>
      <c r="C13912" s="1">
        <v>29982</v>
      </c>
      <c r="D13912">
        <v>4400</v>
      </c>
      <c r="E13912" t="s">
        <v>1</v>
      </c>
    </row>
    <row r="13913" spans="1:5" x14ac:dyDescent="0.25">
      <c r="A13913" t="s">
        <v>0</v>
      </c>
      <c r="B13913">
        <v>5288500</v>
      </c>
      <c r="C13913" s="1">
        <v>29983</v>
      </c>
      <c r="D13913">
        <v>4400</v>
      </c>
      <c r="E13913" t="s">
        <v>1</v>
      </c>
    </row>
    <row r="13914" spans="1:5" x14ac:dyDescent="0.25">
      <c r="A13914" t="s">
        <v>0</v>
      </c>
      <c r="B13914">
        <v>5288500</v>
      </c>
      <c r="C13914" s="1">
        <v>29984</v>
      </c>
      <c r="D13914">
        <v>4500</v>
      </c>
      <c r="E13914" t="s">
        <v>1</v>
      </c>
    </row>
    <row r="13915" spans="1:5" x14ac:dyDescent="0.25">
      <c r="A13915" t="s">
        <v>0</v>
      </c>
      <c r="B13915">
        <v>5288500</v>
      </c>
      <c r="C13915" s="1">
        <v>29985</v>
      </c>
      <c r="D13915">
        <v>4500</v>
      </c>
      <c r="E13915" t="s">
        <v>1</v>
      </c>
    </row>
    <row r="13916" spans="1:5" x14ac:dyDescent="0.25">
      <c r="A13916" t="s">
        <v>0</v>
      </c>
      <c r="B13916">
        <v>5288500</v>
      </c>
      <c r="C13916" s="1">
        <v>29986</v>
      </c>
      <c r="D13916">
        <v>4500</v>
      </c>
      <c r="E13916" t="s">
        <v>1</v>
      </c>
    </row>
    <row r="13917" spans="1:5" x14ac:dyDescent="0.25">
      <c r="A13917" t="s">
        <v>0</v>
      </c>
      <c r="B13917">
        <v>5288500</v>
      </c>
      <c r="C13917" s="1">
        <v>29987</v>
      </c>
      <c r="D13917">
        <v>4500</v>
      </c>
      <c r="E13917" t="s">
        <v>1</v>
      </c>
    </row>
    <row r="13918" spans="1:5" x14ac:dyDescent="0.25">
      <c r="A13918" t="s">
        <v>0</v>
      </c>
      <c r="B13918">
        <v>5288500</v>
      </c>
      <c r="C13918" s="1">
        <v>29988</v>
      </c>
      <c r="D13918">
        <v>4550</v>
      </c>
      <c r="E13918" t="s">
        <v>1</v>
      </c>
    </row>
    <row r="13919" spans="1:5" x14ac:dyDescent="0.25">
      <c r="A13919" t="s">
        <v>0</v>
      </c>
      <c r="B13919">
        <v>5288500</v>
      </c>
      <c r="C13919" s="1">
        <v>29989</v>
      </c>
      <c r="D13919">
        <v>4600</v>
      </c>
      <c r="E13919" t="s">
        <v>1</v>
      </c>
    </row>
    <row r="13920" spans="1:5" x14ac:dyDescent="0.25">
      <c r="A13920" t="s">
        <v>0</v>
      </c>
      <c r="B13920">
        <v>5288500</v>
      </c>
      <c r="C13920" s="1">
        <v>29990</v>
      </c>
      <c r="D13920">
        <v>4600</v>
      </c>
      <c r="E13920" t="s">
        <v>1</v>
      </c>
    </row>
    <row r="13921" spans="1:5" x14ac:dyDescent="0.25">
      <c r="A13921" t="s">
        <v>0</v>
      </c>
      <c r="B13921">
        <v>5288500</v>
      </c>
      <c r="C13921" s="1">
        <v>29991</v>
      </c>
      <c r="D13921">
        <v>4600</v>
      </c>
      <c r="E13921" t="s">
        <v>1</v>
      </c>
    </row>
    <row r="13922" spans="1:5" x14ac:dyDescent="0.25">
      <c r="A13922" t="s">
        <v>0</v>
      </c>
      <c r="B13922">
        <v>5288500</v>
      </c>
      <c r="C13922" s="1">
        <v>29992</v>
      </c>
      <c r="D13922">
        <v>4600</v>
      </c>
      <c r="E13922" t="s">
        <v>1</v>
      </c>
    </row>
    <row r="13923" spans="1:5" x14ac:dyDescent="0.25">
      <c r="A13923" t="s">
        <v>0</v>
      </c>
      <c r="B13923">
        <v>5288500</v>
      </c>
      <c r="C13923" s="1">
        <v>29993</v>
      </c>
      <c r="D13923">
        <v>4600</v>
      </c>
      <c r="E13923" t="s">
        <v>1</v>
      </c>
    </row>
    <row r="13924" spans="1:5" x14ac:dyDescent="0.25">
      <c r="A13924" t="s">
        <v>0</v>
      </c>
      <c r="B13924">
        <v>5288500</v>
      </c>
      <c r="C13924" s="1">
        <v>29994</v>
      </c>
      <c r="D13924">
        <v>4650</v>
      </c>
      <c r="E13924" t="s">
        <v>1</v>
      </c>
    </row>
    <row r="13925" spans="1:5" x14ac:dyDescent="0.25">
      <c r="A13925" t="s">
        <v>0</v>
      </c>
      <c r="B13925">
        <v>5288500</v>
      </c>
      <c r="C13925" s="1">
        <v>29995</v>
      </c>
      <c r="D13925">
        <v>4850</v>
      </c>
      <c r="E13925" t="s">
        <v>1</v>
      </c>
    </row>
    <row r="13926" spans="1:5" x14ac:dyDescent="0.25">
      <c r="A13926" t="s">
        <v>0</v>
      </c>
      <c r="B13926">
        <v>5288500</v>
      </c>
      <c r="C13926" s="1">
        <v>29996</v>
      </c>
      <c r="D13926">
        <v>4830</v>
      </c>
      <c r="E13926" t="s">
        <v>1</v>
      </c>
    </row>
    <row r="13927" spans="1:5" x14ac:dyDescent="0.25">
      <c r="A13927" t="s">
        <v>0</v>
      </c>
      <c r="B13927">
        <v>5288500</v>
      </c>
      <c r="C13927" s="1">
        <v>29997</v>
      </c>
      <c r="D13927">
        <v>4770</v>
      </c>
      <c r="E13927" t="s">
        <v>1</v>
      </c>
    </row>
    <row r="13928" spans="1:5" x14ac:dyDescent="0.25">
      <c r="A13928" t="s">
        <v>0</v>
      </c>
      <c r="B13928">
        <v>5288500</v>
      </c>
      <c r="C13928" s="1">
        <v>29998</v>
      </c>
      <c r="D13928">
        <v>4760</v>
      </c>
      <c r="E13928" t="s">
        <v>1</v>
      </c>
    </row>
    <row r="13929" spans="1:5" x14ac:dyDescent="0.25">
      <c r="A13929" t="s">
        <v>0</v>
      </c>
      <c r="B13929">
        <v>5288500</v>
      </c>
      <c r="C13929" s="1">
        <v>29999</v>
      </c>
      <c r="D13929">
        <v>5040</v>
      </c>
      <c r="E13929" t="s">
        <v>1</v>
      </c>
    </row>
    <row r="13930" spans="1:5" x14ac:dyDescent="0.25">
      <c r="A13930" t="s">
        <v>0</v>
      </c>
      <c r="B13930">
        <v>5288500</v>
      </c>
      <c r="C13930" s="1">
        <v>30000</v>
      </c>
      <c r="D13930">
        <v>4950</v>
      </c>
      <c r="E13930" t="s">
        <v>1</v>
      </c>
    </row>
    <row r="13931" spans="1:5" x14ac:dyDescent="0.25">
      <c r="A13931" t="s">
        <v>0</v>
      </c>
      <c r="B13931">
        <v>5288500</v>
      </c>
      <c r="C13931" s="1">
        <v>30001</v>
      </c>
      <c r="D13931">
        <v>4750</v>
      </c>
      <c r="E13931" t="s">
        <v>1</v>
      </c>
    </row>
    <row r="13932" spans="1:5" x14ac:dyDescent="0.25">
      <c r="A13932" t="s">
        <v>0</v>
      </c>
      <c r="B13932">
        <v>5288500</v>
      </c>
      <c r="C13932" s="1">
        <v>30002</v>
      </c>
      <c r="D13932">
        <v>4880</v>
      </c>
      <c r="E13932" t="s">
        <v>1</v>
      </c>
    </row>
    <row r="13933" spans="1:5" x14ac:dyDescent="0.25">
      <c r="A13933" t="s">
        <v>0</v>
      </c>
      <c r="B13933">
        <v>5288500</v>
      </c>
      <c r="C13933" s="1">
        <v>30003</v>
      </c>
      <c r="D13933">
        <v>5080</v>
      </c>
      <c r="E13933" t="s">
        <v>1</v>
      </c>
    </row>
    <row r="13934" spans="1:5" x14ac:dyDescent="0.25">
      <c r="A13934" t="s">
        <v>0</v>
      </c>
      <c r="B13934">
        <v>5288500</v>
      </c>
      <c r="C13934" s="1">
        <v>30004</v>
      </c>
      <c r="D13934">
        <v>5040</v>
      </c>
      <c r="E13934" t="s">
        <v>1</v>
      </c>
    </row>
    <row r="13935" spans="1:5" x14ac:dyDescent="0.25">
      <c r="A13935" t="s">
        <v>0</v>
      </c>
      <c r="B13935">
        <v>5288500</v>
      </c>
      <c r="C13935" s="1">
        <v>30005</v>
      </c>
      <c r="D13935">
        <v>4810</v>
      </c>
      <c r="E13935" t="s">
        <v>1</v>
      </c>
    </row>
    <row r="13936" spans="1:5" x14ac:dyDescent="0.25">
      <c r="A13936" t="s">
        <v>0</v>
      </c>
      <c r="B13936">
        <v>5288500</v>
      </c>
      <c r="C13936" s="1">
        <v>30006</v>
      </c>
      <c r="D13936">
        <v>4820</v>
      </c>
      <c r="E13936" t="s">
        <v>1</v>
      </c>
    </row>
    <row r="13937" spans="1:5" x14ac:dyDescent="0.25">
      <c r="A13937" t="s">
        <v>0</v>
      </c>
      <c r="B13937">
        <v>5288500</v>
      </c>
      <c r="C13937" s="1">
        <v>30007</v>
      </c>
      <c r="D13937">
        <v>4770</v>
      </c>
      <c r="E13937" t="s">
        <v>1</v>
      </c>
    </row>
    <row r="13938" spans="1:5" x14ac:dyDescent="0.25">
      <c r="A13938" t="s">
        <v>0</v>
      </c>
      <c r="B13938">
        <v>5288500</v>
      </c>
      <c r="C13938" s="1">
        <v>30008</v>
      </c>
      <c r="D13938">
        <v>4720</v>
      </c>
      <c r="E13938" t="s">
        <v>1</v>
      </c>
    </row>
    <row r="13939" spans="1:5" x14ac:dyDescent="0.25">
      <c r="A13939" t="s">
        <v>0</v>
      </c>
      <c r="B13939">
        <v>5288500</v>
      </c>
      <c r="C13939" s="1">
        <v>30009</v>
      </c>
      <c r="D13939">
        <v>4370</v>
      </c>
      <c r="E13939" t="s">
        <v>1</v>
      </c>
    </row>
    <row r="13940" spans="1:5" x14ac:dyDescent="0.25">
      <c r="A13940" t="s">
        <v>0</v>
      </c>
      <c r="B13940">
        <v>5288500</v>
      </c>
      <c r="C13940" s="1">
        <v>30010</v>
      </c>
      <c r="D13940">
        <v>4530</v>
      </c>
      <c r="E13940" t="s">
        <v>1</v>
      </c>
    </row>
    <row r="13941" spans="1:5" x14ac:dyDescent="0.25">
      <c r="A13941" t="s">
        <v>0</v>
      </c>
      <c r="B13941">
        <v>5288500</v>
      </c>
      <c r="C13941" s="1">
        <v>30011</v>
      </c>
      <c r="D13941">
        <v>4790</v>
      </c>
      <c r="E13941" t="s">
        <v>1</v>
      </c>
    </row>
    <row r="13942" spans="1:5" x14ac:dyDescent="0.25">
      <c r="A13942" t="s">
        <v>0</v>
      </c>
      <c r="B13942">
        <v>5288500</v>
      </c>
      <c r="C13942" s="1">
        <v>30012</v>
      </c>
      <c r="D13942">
        <v>4690</v>
      </c>
      <c r="E13942" t="s">
        <v>1</v>
      </c>
    </row>
    <row r="13943" spans="1:5" x14ac:dyDescent="0.25">
      <c r="A13943" t="s">
        <v>0</v>
      </c>
      <c r="B13943">
        <v>5288500</v>
      </c>
      <c r="C13943" s="1">
        <v>30013</v>
      </c>
      <c r="D13943">
        <v>4650</v>
      </c>
      <c r="E13943" t="s">
        <v>1</v>
      </c>
    </row>
    <row r="13944" spans="1:5" x14ac:dyDescent="0.25">
      <c r="A13944" t="s">
        <v>0</v>
      </c>
      <c r="B13944">
        <v>5288500</v>
      </c>
      <c r="C13944" s="1">
        <v>30014</v>
      </c>
      <c r="D13944">
        <v>4510</v>
      </c>
      <c r="E13944" t="s">
        <v>1</v>
      </c>
    </row>
    <row r="13945" spans="1:5" x14ac:dyDescent="0.25">
      <c r="A13945" t="s">
        <v>0</v>
      </c>
      <c r="B13945">
        <v>5288500</v>
      </c>
      <c r="C13945" s="1">
        <v>30015</v>
      </c>
      <c r="D13945">
        <v>4510</v>
      </c>
      <c r="E13945" t="s">
        <v>1</v>
      </c>
    </row>
    <row r="13946" spans="1:5" x14ac:dyDescent="0.25">
      <c r="A13946" t="s">
        <v>0</v>
      </c>
      <c r="B13946">
        <v>5288500</v>
      </c>
      <c r="C13946" s="1">
        <v>30016</v>
      </c>
      <c r="D13946">
        <v>4850</v>
      </c>
      <c r="E13946" t="s">
        <v>1</v>
      </c>
    </row>
    <row r="13947" spans="1:5" x14ac:dyDescent="0.25">
      <c r="A13947" t="s">
        <v>0</v>
      </c>
      <c r="B13947">
        <v>5288500</v>
      </c>
      <c r="C13947" s="1">
        <v>30017</v>
      </c>
      <c r="D13947">
        <v>4860</v>
      </c>
      <c r="E13947" t="s">
        <v>1</v>
      </c>
    </row>
    <row r="13948" spans="1:5" x14ac:dyDescent="0.25">
      <c r="A13948" t="s">
        <v>0</v>
      </c>
      <c r="B13948">
        <v>5288500</v>
      </c>
      <c r="C13948" s="1">
        <v>30018</v>
      </c>
      <c r="D13948">
        <v>4860</v>
      </c>
      <c r="E13948" t="s">
        <v>1</v>
      </c>
    </row>
    <row r="13949" spans="1:5" x14ac:dyDescent="0.25">
      <c r="A13949" t="s">
        <v>0</v>
      </c>
      <c r="B13949">
        <v>5288500</v>
      </c>
      <c r="C13949" s="1">
        <v>30019</v>
      </c>
      <c r="D13949">
        <v>5680</v>
      </c>
      <c r="E13949" t="s">
        <v>1</v>
      </c>
    </row>
    <row r="13950" spans="1:5" x14ac:dyDescent="0.25">
      <c r="A13950" t="s">
        <v>0</v>
      </c>
      <c r="B13950">
        <v>5288500</v>
      </c>
      <c r="C13950" s="1">
        <v>30020</v>
      </c>
      <c r="D13950">
        <v>6290</v>
      </c>
      <c r="E13950" t="s">
        <v>1</v>
      </c>
    </row>
    <row r="13951" spans="1:5" x14ac:dyDescent="0.25">
      <c r="A13951" t="s">
        <v>0</v>
      </c>
      <c r="B13951">
        <v>5288500</v>
      </c>
      <c r="C13951" s="1">
        <v>30021</v>
      </c>
      <c r="D13951">
        <v>4490</v>
      </c>
      <c r="E13951" t="s">
        <v>1</v>
      </c>
    </row>
    <row r="13952" spans="1:5" x14ac:dyDescent="0.25">
      <c r="A13952" t="s">
        <v>0</v>
      </c>
      <c r="B13952">
        <v>5288500</v>
      </c>
      <c r="C13952" s="1">
        <v>30022</v>
      </c>
      <c r="D13952">
        <v>4440</v>
      </c>
      <c r="E13952" t="s">
        <v>1</v>
      </c>
    </row>
    <row r="13953" spans="1:5" x14ac:dyDescent="0.25">
      <c r="A13953" t="s">
        <v>0</v>
      </c>
      <c r="B13953">
        <v>5288500</v>
      </c>
      <c r="C13953" s="1">
        <v>30023</v>
      </c>
      <c r="D13953">
        <v>4540</v>
      </c>
      <c r="E13953" t="s">
        <v>1</v>
      </c>
    </row>
    <row r="13954" spans="1:5" x14ac:dyDescent="0.25">
      <c r="A13954" t="s">
        <v>0</v>
      </c>
      <c r="B13954">
        <v>5288500</v>
      </c>
      <c r="C13954" s="1">
        <v>30024</v>
      </c>
      <c r="D13954">
        <v>4770</v>
      </c>
      <c r="E13954" t="s">
        <v>1</v>
      </c>
    </row>
    <row r="13955" spans="1:5" x14ac:dyDescent="0.25">
      <c r="A13955" t="s">
        <v>0</v>
      </c>
      <c r="B13955">
        <v>5288500</v>
      </c>
      <c r="C13955" s="1">
        <v>30025</v>
      </c>
      <c r="D13955">
        <v>4440</v>
      </c>
      <c r="E13955" t="s">
        <v>1</v>
      </c>
    </row>
    <row r="13956" spans="1:5" x14ac:dyDescent="0.25">
      <c r="A13956" t="s">
        <v>0</v>
      </c>
      <c r="B13956">
        <v>5288500</v>
      </c>
      <c r="C13956" s="1">
        <v>30026</v>
      </c>
      <c r="D13956">
        <v>4590</v>
      </c>
      <c r="E13956" t="s">
        <v>1</v>
      </c>
    </row>
    <row r="13957" spans="1:5" x14ac:dyDescent="0.25">
      <c r="A13957" t="s">
        <v>0</v>
      </c>
      <c r="B13957">
        <v>5288500</v>
      </c>
      <c r="C13957" s="1">
        <v>30027</v>
      </c>
      <c r="D13957">
        <v>4730</v>
      </c>
      <c r="E13957" t="s">
        <v>1</v>
      </c>
    </row>
    <row r="13958" spans="1:5" x14ac:dyDescent="0.25">
      <c r="A13958" t="s">
        <v>0</v>
      </c>
      <c r="B13958">
        <v>5288500</v>
      </c>
      <c r="C13958" s="1">
        <v>30028</v>
      </c>
      <c r="D13958">
        <v>4920</v>
      </c>
      <c r="E13958" t="s">
        <v>1</v>
      </c>
    </row>
    <row r="13959" spans="1:5" x14ac:dyDescent="0.25">
      <c r="A13959" t="s">
        <v>0</v>
      </c>
      <c r="B13959">
        <v>5288500</v>
      </c>
      <c r="C13959" s="1">
        <v>30029</v>
      </c>
      <c r="D13959">
        <v>5390</v>
      </c>
      <c r="E13959" t="s">
        <v>1</v>
      </c>
    </row>
    <row r="13960" spans="1:5" x14ac:dyDescent="0.25">
      <c r="A13960" t="s">
        <v>0</v>
      </c>
      <c r="B13960">
        <v>5288500</v>
      </c>
      <c r="C13960" s="1">
        <v>30030</v>
      </c>
      <c r="D13960">
        <v>5440</v>
      </c>
      <c r="E13960" t="s">
        <v>1</v>
      </c>
    </row>
    <row r="13961" spans="1:5" x14ac:dyDescent="0.25">
      <c r="A13961" t="s">
        <v>0</v>
      </c>
      <c r="B13961">
        <v>5288500</v>
      </c>
      <c r="C13961" s="1">
        <v>30031</v>
      </c>
      <c r="D13961">
        <v>5500</v>
      </c>
      <c r="E13961" t="s">
        <v>1</v>
      </c>
    </row>
    <row r="13962" spans="1:5" x14ac:dyDescent="0.25">
      <c r="A13962" t="s">
        <v>0</v>
      </c>
      <c r="B13962">
        <v>5288500</v>
      </c>
      <c r="C13962" s="1">
        <v>30032</v>
      </c>
      <c r="D13962">
        <v>5810</v>
      </c>
      <c r="E13962" t="s">
        <v>1</v>
      </c>
    </row>
    <row r="13963" spans="1:5" x14ac:dyDescent="0.25">
      <c r="A13963" t="s">
        <v>0</v>
      </c>
      <c r="B13963">
        <v>5288500</v>
      </c>
      <c r="C13963" s="1">
        <v>30033</v>
      </c>
      <c r="D13963">
        <v>5980</v>
      </c>
      <c r="E13963" t="s">
        <v>1</v>
      </c>
    </row>
    <row r="13964" spans="1:5" x14ac:dyDescent="0.25">
      <c r="A13964" t="s">
        <v>0</v>
      </c>
      <c r="B13964">
        <v>5288500</v>
      </c>
      <c r="C13964" s="1">
        <v>30034</v>
      </c>
      <c r="D13964">
        <v>6850</v>
      </c>
      <c r="E13964" t="s">
        <v>1</v>
      </c>
    </row>
    <row r="13965" spans="1:5" x14ac:dyDescent="0.25">
      <c r="A13965" t="s">
        <v>0</v>
      </c>
      <c r="B13965">
        <v>5288500</v>
      </c>
      <c r="C13965" s="1">
        <v>30035</v>
      </c>
      <c r="D13965">
        <v>7270</v>
      </c>
      <c r="E13965" t="s">
        <v>1</v>
      </c>
    </row>
    <row r="13966" spans="1:5" x14ac:dyDescent="0.25">
      <c r="A13966" t="s">
        <v>0</v>
      </c>
      <c r="B13966">
        <v>5288500</v>
      </c>
      <c r="C13966" s="1">
        <v>30036</v>
      </c>
      <c r="D13966">
        <v>7560</v>
      </c>
      <c r="E13966" t="s">
        <v>1</v>
      </c>
    </row>
    <row r="13967" spans="1:5" x14ac:dyDescent="0.25">
      <c r="A13967" t="s">
        <v>0</v>
      </c>
      <c r="B13967">
        <v>5288500</v>
      </c>
      <c r="C13967" s="1">
        <v>30037</v>
      </c>
      <c r="D13967">
        <v>8370</v>
      </c>
      <c r="E13967" t="s">
        <v>1</v>
      </c>
    </row>
    <row r="13968" spans="1:5" x14ac:dyDescent="0.25">
      <c r="A13968" t="s">
        <v>0</v>
      </c>
      <c r="B13968">
        <v>5288500</v>
      </c>
      <c r="C13968" s="1">
        <v>30038</v>
      </c>
      <c r="D13968">
        <v>9540</v>
      </c>
      <c r="E13968" t="s">
        <v>1</v>
      </c>
    </row>
    <row r="13969" spans="1:5" x14ac:dyDescent="0.25">
      <c r="A13969" t="s">
        <v>0</v>
      </c>
      <c r="B13969">
        <v>5288500</v>
      </c>
      <c r="C13969" s="1">
        <v>30039</v>
      </c>
      <c r="D13969">
        <v>11400</v>
      </c>
      <c r="E13969" t="s">
        <v>1</v>
      </c>
    </row>
    <row r="13970" spans="1:5" x14ac:dyDescent="0.25">
      <c r="A13970" t="s">
        <v>0</v>
      </c>
      <c r="B13970">
        <v>5288500</v>
      </c>
      <c r="C13970" s="1">
        <v>30040</v>
      </c>
      <c r="D13970">
        <v>13900</v>
      </c>
      <c r="E13970" t="s">
        <v>1</v>
      </c>
    </row>
    <row r="13971" spans="1:5" x14ac:dyDescent="0.25">
      <c r="A13971" t="s">
        <v>0</v>
      </c>
      <c r="B13971">
        <v>5288500</v>
      </c>
      <c r="C13971" s="1">
        <v>30041</v>
      </c>
      <c r="D13971">
        <v>15600</v>
      </c>
      <c r="E13971" t="s">
        <v>1</v>
      </c>
    </row>
    <row r="13972" spans="1:5" x14ac:dyDescent="0.25">
      <c r="A13972" t="s">
        <v>0</v>
      </c>
      <c r="B13972">
        <v>5288500</v>
      </c>
      <c r="C13972" s="1">
        <v>30042</v>
      </c>
      <c r="D13972">
        <v>19400</v>
      </c>
      <c r="E13972" t="s">
        <v>1</v>
      </c>
    </row>
    <row r="13973" spans="1:5" x14ac:dyDescent="0.25">
      <c r="A13973" t="s">
        <v>0</v>
      </c>
      <c r="B13973">
        <v>5288500</v>
      </c>
      <c r="C13973" s="1">
        <v>30043</v>
      </c>
      <c r="D13973">
        <v>24200</v>
      </c>
      <c r="E13973" t="s">
        <v>1</v>
      </c>
    </row>
    <row r="13974" spans="1:5" x14ac:dyDescent="0.25">
      <c r="A13974" t="s">
        <v>0</v>
      </c>
      <c r="B13974">
        <v>5288500</v>
      </c>
      <c r="C13974" s="1">
        <v>30044</v>
      </c>
      <c r="D13974">
        <v>26000</v>
      </c>
      <c r="E13974" t="s">
        <v>1</v>
      </c>
    </row>
    <row r="13975" spans="1:5" x14ac:dyDescent="0.25">
      <c r="A13975" t="s">
        <v>0</v>
      </c>
      <c r="B13975">
        <v>5288500</v>
      </c>
      <c r="C13975" s="1">
        <v>30045</v>
      </c>
      <c r="D13975">
        <v>26600</v>
      </c>
      <c r="E13975" t="s">
        <v>1</v>
      </c>
    </row>
    <row r="13976" spans="1:5" x14ac:dyDescent="0.25">
      <c r="A13976" t="s">
        <v>0</v>
      </c>
      <c r="B13976">
        <v>5288500</v>
      </c>
      <c r="C13976" s="1">
        <v>30046</v>
      </c>
      <c r="D13976">
        <v>28500</v>
      </c>
      <c r="E13976" t="s">
        <v>1</v>
      </c>
    </row>
    <row r="13977" spans="1:5" x14ac:dyDescent="0.25">
      <c r="A13977" t="s">
        <v>0</v>
      </c>
      <c r="B13977">
        <v>5288500</v>
      </c>
      <c r="C13977" s="1">
        <v>30047</v>
      </c>
      <c r="D13977">
        <v>31500</v>
      </c>
      <c r="E13977" t="s">
        <v>1</v>
      </c>
    </row>
    <row r="13978" spans="1:5" x14ac:dyDescent="0.25">
      <c r="A13978" t="s">
        <v>0</v>
      </c>
      <c r="B13978">
        <v>5288500</v>
      </c>
      <c r="C13978" s="1">
        <v>30048</v>
      </c>
      <c r="D13978">
        <v>32700</v>
      </c>
      <c r="E13978" t="s">
        <v>1</v>
      </c>
    </row>
    <row r="13979" spans="1:5" x14ac:dyDescent="0.25">
      <c r="A13979" t="s">
        <v>0</v>
      </c>
      <c r="B13979">
        <v>5288500</v>
      </c>
      <c r="C13979" s="1">
        <v>30049</v>
      </c>
      <c r="D13979">
        <v>33600</v>
      </c>
      <c r="E13979" t="s">
        <v>1</v>
      </c>
    </row>
    <row r="13980" spans="1:5" x14ac:dyDescent="0.25">
      <c r="A13980" t="s">
        <v>0</v>
      </c>
      <c r="B13980">
        <v>5288500</v>
      </c>
      <c r="C13980" s="1">
        <v>30050</v>
      </c>
      <c r="D13980">
        <v>33200</v>
      </c>
      <c r="E13980" t="s">
        <v>1</v>
      </c>
    </row>
    <row r="13981" spans="1:5" x14ac:dyDescent="0.25">
      <c r="A13981" t="s">
        <v>0</v>
      </c>
      <c r="B13981">
        <v>5288500</v>
      </c>
      <c r="C13981" s="1">
        <v>30051</v>
      </c>
      <c r="D13981">
        <v>33400</v>
      </c>
      <c r="E13981" t="s">
        <v>1</v>
      </c>
    </row>
    <row r="13982" spans="1:5" x14ac:dyDescent="0.25">
      <c r="A13982" t="s">
        <v>0</v>
      </c>
      <c r="B13982">
        <v>5288500</v>
      </c>
      <c r="C13982" s="1">
        <v>30052</v>
      </c>
      <c r="D13982">
        <v>33100</v>
      </c>
      <c r="E13982" t="s">
        <v>1</v>
      </c>
    </row>
    <row r="13983" spans="1:5" x14ac:dyDescent="0.25">
      <c r="A13983" t="s">
        <v>0</v>
      </c>
      <c r="B13983">
        <v>5288500</v>
      </c>
      <c r="C13983" s="1">
        <v>30053</v>
      </c>
      <c r="D13983">
        <v>31800</v>
      </c>
      <c r="E13983" t="s">
        <v>1</v>
      </c>
    </row>
    <row r="13984" spans="1:5" x14ac:dyDescent="0.25">
      <c r="A13984" t="s">
        <v>0</v>
      </c>
      <c r="B13984">
        <v>5288500</v>
      </c>
      <c r="C13984" s="1">
        <v>30054</v>
      </c>
      <c r="D13984">
        <v>30700</v>
      </c>
      <c r="E13984" t="s">
        <v>1</v>
      </c>
    </row>
    <row r="13985" spans="1:5" x14ac:dyDescent="0.25">
      <c r="A13985" t="s">
        <v>0</v>
      </c>
      <c r="B13985">
        <v>5288500</v>
      </c>
      <c r="C13985" s="1">
        <v>30055</v>
      </c>
      <c r="D13985">
        <v>30100</v>
      </c>
      <c r="E13985" t="s">
        <v>1</v>
      </c>
    </row>
    <row r="13986" spans="1:5" x14ac:dyDescent="0.25">
      <c r="A13986" t="s">
        <v>0</v>
      </c>
      <c r="B13986">
        <v>5288500</v>
      </c>
      <c r="C13986" s="1">
        <v>30056</v>
      </c>
      <c r="D13986">
        <v>30800</v>
      </c>
      <c r="E13986" t="s">
        <v>1</v>
      </c>
    </row>
    <row r="13987" spans="1:5" x14ac:dyDescent="0.25">
      <c r="A13987" t="s">
        <v>0</v>
      </c>
      <c r="B13987">
        <v>5288500</v>
      </c>
      <c r="C13987" s="1">
        <v>30057</v>
      </c>
      <c r="D13987">
        <v>32900</v>
      </c>
      <c r="E13987" t="s">
        <v>1</v>
      </c>
    </row>
    <row r="13988" spans="1:5" x14ac:dyDescent="0.25">
      <c r="A13988" t="s">
        <v>0</v>
      </c>
      <c r="B13988">
        <v>5288500</v>
      </c>
      <c r="C13988" s="1">
        <v>30058</v>
      </c>
      <c r="D13988">
        <v>36100</v>
      </c>
      <c r="E13988" t="s">
        <v>1</v>
      </c>
    </row>
    <row r="13989" spans="1:5" x14ac:dyDescent="0.25">
      <c r="A13989" t="s">
        <v>0</v>
      </c>
      <c r="B13989">
        <v>5288500</v>
      </c>
      <c r="C13989" s="1">
        <v>30059</v>
      </c>
      <c r="D13989">
        <v>39300</v>
      </c>
      <c r="E13989" t="s">
        <v>1</v>
      </c>
    </row>
    <row r="13990" spans="1:5" x14ac:dyDescent="0.25">
      <c r="A13990" t="s">
        <v>0</v>
      </c>
      <c r="B13990">
        <v>5288500</v>
      </c>
      <c r="C13990" s="1">
        <v>30060</v>
      </c>
      <c r="D13990">
        <v>42400</v>
      </c>
      <c r="E13990" t="s">
        <v>1</v>
      </c>
    </row>
    <row r="13991" spans="1:5" x14ac:dyDescent="0.25">
      <c r="A13991" t="s">
        <v>0</v>
      </c>
      <c r="B13991">
        <v>5288500</v>
      </c>
      <c r="C13991" s="1">
        <v>30061</v>
      </c>
      <c r="D13991">
        <v>44200</v>
      </c>
      <c r="E13991" t="s">
        <v>1</v>
      </c>
    </row>
    <row r="13992" spans="1:5" x14ac:dyDescent="0.25">
      <c r="A13992" t="s">
        <v>0</v>
      </c>
      <c r="B13992">
        <v>5288500</v>
      </c>
      <c r="C13992" s="1">
        <v>30062</v>
      </c>
      <c r="D13992">
        <v>43300</v>
      </c>
      <c r="E13992" t="s">
        <v>1</v>
      </c>
    </row>
    <row r="13993" spans="1:5" x14ac:dyDescent="0.25">
      <c r="A13993" t="s">
        <v>0</v>
      </c>
      <c r="B13993">
        <v>5288500</v>
      </c>
      <c r="C13993" s="1">
        <v>30063</v>
      </c>
      <c r="D13993">
        <v>42400</v>
      </c>
      <c r="E13993" t="s">
        <v>1</v>
      </c>
    </row>
    <row r="13994" spans="1:5" x14ac:dyDescent="0.25">
      <c r="A13994" t="s">
        <v>0</v>
      </c>
      <c r="B13994">
        <v>5288500</v>
      </c>
      <c r="C13994" s="1">
        <v>30064</v>
      </c>
      <c r="D13994">
        <v>40700</v>
      </c>
      <c r="E13994" t="s">
        <v>1</v>
      </c>
    </row>
    <row r="13995" spans="1:5" x14ac:dyDescent="0.25">
      <c r="A13995" t="s">
        <v>0</v>
      </c>
      <c r="B13995">
        <v>5288500</v>
      </c>
      <c r="C13995" s="1">
        <v>30065</v>
      </c>
      <c r="D13995">
        <v>39100</v>
      </c>
      <c r="E13995" t="s">
        <v>1</v>
      </c>
    </row>
    <row r="13996" spans="1:5" x14ac:dyDescent="0.25">
      <c r="A13996" t="s">
        <v>0</v>
      </c>
      <c r="B13996">
        <v>5288500</v>
      </c>
      <c r="C13996" s="1">
        <v>30066</v>
      </c>
      <c r="D13996">
        <v>36900</v>
      </c>
      <c r="E13996" t="s">
        <v>1</v>
      </c>
    </row>
    <row r="13997" spans="1:5" x14ac:dyDescent="0.25">
      <c r="A13997" t="s">
        <v>0</v>
      </c>
      <c r="B13997">
        <v>5288500</v>
      </c>
      <c r="C13997" s="1">
        <v>30067</v>
      </c>
      <c r="D13997">
        <v>35400</v>
      </c>
      <c r="E13997" t="s">
        <v>1</v>
      </c>
    </row>
    <row r="13998" spans="1:5" x14ac:dyDescent="0.25">
      <c r="A13998" t="s">
        <v>0</v>
      </c>
      <c r="B13998">
        <v>5288500</v>
      </c>
      <c r="C13998" s="1">
        <v>30068</v>
      </c>
      <c r="D13998">
        <v>32800</v>
      </c>
      <c r="E13998" t="s">
        <v>1</v>
      </c>
    </row>
    <row r="13999" spans="1:5" x14ac:dyDescent="0.25">
      <c r="A13999" t="s">
        <v>0</v>
      </c>
      <c r="B13999">
        <v>5288500</v>
      </c>
      <c r="C13999" s="1">
        <v>30069</v>
      </c>
      <c r="D13999">
        <v>31300</v>
      </c>
      <c r="E13999" t="s">
        <v>1</v>
      </c>
    </row>
    <row r="14000" spans="1:5" x14ac:dyDescent="0.25">
      <c r="A14000" t="s">
        <v>0</v>
      </c>
      <c r="B14000">
        <v>5288500</v>
      </c>
      <c r="C14000" s="1">
        <v>30070</v>
      </c>
      <c r="D14000">
        <v>29900</v>
      </c>
      <c r="E14000" t="s">
        <v>1</v>
      </c>
    </row>
    <row r="14001" spans="1:5" x14ac:dyDescent="0.25">
      <c r="A14001" t="s">
        <v>0</v>
      </c>
      <c r="B14001">
        <v>5288500</v>
      </c>
      <c r="C14001" s="1">
        <v>30071</v>
      </c>
      <c r="D14001">
        <v>28000</v>
      </c>
      <c r="E14001" t="s">
        <v>1</v>
      </c>
    </row>
    <row r="14002" spans="1:5" x14ac:dyDescent="0.25">
      <c r="A14002" t="s">
        <v>0</v>
      </c>
      <c r="B14002">
        <v>5288500</v>
      </c>
      <c r="C14002" s="1">
        <v>30072</v>
      </c>
      <c r="D14002">
        <v>26800</v>
      </c>
      <c r="E14002" t="s">
        <v>1</v>
      </c>
    </row>
    <row r="14003" spans="1:5" x14ac:dyDescent="0.25">
      <c r="A14003" t="s">
        <v>0</v>
      </c>
      <c r="B14003">
        <v>5288500</v>
      </c>
      <c r="C14003" s="1">
        <v>30073</v>
      </c>
      <c r="D14003">
        <v>25100</v>
      </c>
      <c r="E14003" t="s">
        <v>1</v>
      </c>
    </row>
    <row r="14004" spans="1:5" x14ac:dyDescent="0.25">
      <c r="A14004" t="s">
        <v>0</v>
      </c>
      <c r="B14004">
        <v>5288500</v>
      </c>
      <c r="C14004" s="1">
        <v>30074</v>
      </c>
      <c r="D14004">
        <v>24000</v>
      </c>
      <c r="E14004" t="s">
        <v>1</v>
      </c>
    </row>
    <row r="14005" spans="1:5" x14ac:dyDescent="0.25">
      <c r="A14005" t="s">
        <v>0</v>
      </c>
      <c r="B14005">
        <v>5288500</v>
      </c>
      <c r="C14005" s="1">
        <v>30075</v>
      </c>
      <c r="D14005">
        <v>22900</v>
      </c>
      <c r="E14005" t="s">
        <v>1</v>
      </c>
    </row>
    <row r="14006" spans="1:5" x14ac:dyDescent="0.25">
      <c r="A14006" t="s">
        <v>0</v>
      </c>
      <c r="B14006">
        <v>5288500</v>
      </c>
      <c r="C14006" s="1">
        <v>30076</v>
      </c>
      <c r="D14006">
        <v>22800</v>
      </c>
      <c r="E14006" t="s">
        <v>1</v>
      </c>
    </row>
    <row r="14007" spans="1:5" x14ac:dyDescent="0.25">
      <c r="A14007" t="s">
        <v>0</v>
      </c>
      <c r="B14007">
        <v>5288500</v>
      </c>
      <c r="C14007" s="1">
        <v>30077</v>
      </c>
      <c r="D14007">
        <v>22400</v>
      </c>
      <c r="E14007" t="s">
        <v>1</v>
      </c>
    </row>
    <row r="14008" spans="1:5" x14ac:dyDescent="0.25">
      <c r="A14008" t="s">
        <v>0</v>
      </c>
      <c r="B14008">
        <v>5288500</v>
      </c>
      <c r="C14008" s="1">
        <v>30078</v>
      </c>
      <c r="D14008">
        <v>21500</v>
      </c>
      <c r="E14008" t="s">
        <v>1</v>
      </c>
    </row>
    <row r="14009" spans="1:5" x14ac:dyDescent="0.25">
      <c r="A14009" t="s">
        <v>0</v>
      </c>
      <c r="B14009">
        <v>5288500</v>
      </c>
      <c r="C14009" s="1">
        <v>30079</v>
      </c>
      <c r="D14009">
        <v>20100</v>
      </c>
      <c r="E14009" t="s">
        <v>1</v>
      </c>
    </row>
    <row r="14010" spans="1:5" x14ac:dyDescent="0.25">
      <c r="A14010" t="s">
        <v>0</v>
      </c>
      <c r="B14010">
        <v>5288500</v>
      </c>
      <c r="C14010" s="1">
        <v>30080</v>
      </c>
      <c r="D14010">
        <v>19200</v>
      </c>
      <c r="E14010" t="s">
        <v>1</v>
      </c>
    </row>
    <row r="14011" spans="1:5" x14ac:dyDescent="0.25">
      <c r="A14011" t="s">
        <v>0</v>
      </c>
      <c r="B14011">
        <v>5288500</v>
      </c>
      <c r="C14011" s="1">
        <v>30081</v>
      </c>
      <c r="D14011">
        <v>20600</v>
      </c>
      <c r="E14011" t="s">
        <v>1</v>
      </c>
    </row>
    <row r="14012" spans="1:5" x14ac:dyDescent="0.25">
      <c r="A14012" t="s">
        <v>0</v>
      </c>
      <c r="B14012">
        <v>5288500</v>
      </c>
      <c r="C14012" s="1">
        <v>30082</v>
      </c>
      <c r="D14012">
        <v>19800</v>
      </c>
      <c r="E14012" t="s">
        <v>1</v>
      </c>
    </row>
    <row r="14013" spans="1:5" x14ac:dyDescent="0.25">
      <c r="A14013" t="s">
        <v>0</v>
      </c>
      <c r="B14013">
        <v>5288500</v>
      </c>
      <c r="C14013" s="1">
        <v>30083</v>
      </c>
      <c r="D14013">
        <v>18700</v>
      </c>
      <c r="E14013" t="s">
        <v>1</v>
      </c>
    </row>
    <row r="14014" spans="1:5" x14ac:dyDescent="0.25">
      <c r="A14014" t="s">
        <v>0</v>
      </c>
      <c r="B14014">
        <v>5288500</v>
      </c>
      <c r="C14014" s="1">
        <v>30084</v>
      </c>
      <c r="D14014">
        <v>19200</v>
      </c>
      <c r="E14014" t="s">
        <v>1</v>
      </c>
    </row>
    <row r="14015" spans="1:5" x14ac:dyDescent="0.25">
      <c r="A14015" t="s">
        <v>0</v>
      </c>
      <c r="B14015">
        <v>5288500</v>
      </c>
      <c r="C14015" s="1">
        <v>30085</v>
      </c>
      <c r="D14015">
        <v>19800</v>
      </c>
      <c r="E14015" t="s">
        <v>1</v>
      </c>
    </row>
    <row r="14016" spans="1:5" x14ac:dyDescent="0.25">
      <c r="A14016" t="s">
        <v>0</v>
      </c>
      <c r="B14016">
        <v>5288500</v>
      </c>
      <c r="C14016" s="1">
        <v>30086</v>
      </c>
      <c r="D14016">
        <v>20600</v>
      </c>
      <c r="E14016" t="s">
        <v>1</v>
      </c>
    </row>
    <row r="14017" spans="1:5" x14ac:dyDescent="0.25">
      <c r="A14017" t="s">
        <v>0</v>
      </c>
      <c r="B14017">
        <v>5288500</v>
      </c>
      <c r="C14017" s="1">
        <v>30087</v>
      </c>
      <c r="D14017">
        <v>21100</v>
      </c>
      <c r="E14017" t="s">
        <v>1</v>
      </c>
    </row>
    <row r="14018" spans="1:5" x14ac:dyDescent="0.25">
      <c r="A14018" t="s">
        <v>0</v>
      </c>
      <c r="B14018">
        <v>5288500</v>
      </c>
      <c r="C14018" s="1">
        <v>30088</v>
      </c>
      <c r="D14018">
        <v>22100</v>
      </c>
      <c r="E14018" t="s">
        <v>1</v>
      </c>
    </row>
    <row r="14019" spans="1:5" x14ac:dyDescent="0.25">
      <c r="A14019" t="s">
        <v>0</v>
      </c>
      <c r="B14019">
        <v>5288500</v>
      </c>
      <c r="C14019" s="1">
        <v>30089</v>
      </c>
      <c r="D14019">
        <v>24100</v>
      </c>
      <c r="E14019" t="s">
        <v>1</v>
      </c>
    </row>
    <row r="14020" spans="1:5" x14ac:dyDescent="0.25">
      <c r="A14020" t="s">
        <v>0</v>
      </c>
      <c r="B14020">
        <v>5288500</v>
      </c>
      <c r="C14020" s="1">
        <v>30090</v>
      </c>
      <c r="D14020">
        <v>27900</v>
      </c>
      <c r="E14020" t="s">
        <v>1</v>
      </c>
    </row>
    <row r="14021" spans="1:5" x14ac:dyDescent="0.25">
      <c r="A14021" t="s">
        <v>0</v>
      </c>
      <c r="B14021">
        <v>5288500</v>
      </c>
      <c r="C14021" s="1">
        <v>30091</v>
      </c>
      <c r="D14021">
        <v>33100</v>
      </c>
      <c r="E14021" t="s">
        <v>1</v>
      </c>
    </row>
    <row r="14022" spans="1:5" x14ac:dyDescent="0.25">
      <c r="A14022" t="s">
        <v>0</v>
      </c>
      <c r="B14022">
        <v>5288500</v>
      </c>
      <c r="C14022" s="1">
        <v>30092</v>
      </c>
      <c r="D14022">
        <v>34900</v>
      </c>
      <c r="E14022" t="s">
        <v>1</v>
      </c>
    </row>
    <row r="14023" spans="1:5" x14ac:dyDescent="0.25">
      <c r="A14023" t="s">
        <v>0</v>
      </c>
      <c r="B14023">
        <v>5288500</v>
      </c>
      <c r="C14023" s="1">
        <v>30093</v>
      </c>
      <c r="D14023">
        <v>33800</v>
      </c>
      <c r="E14023" t="s">
        <v>1</v>
      </c>
    </row>
    <row r="14024" spans="1:5" x14ac:dyDescent="0.25">
      <c r="A14024" t="s">
        <v>0</v>
      </c>
      <c r="B14024">
        <v>5288500</v>
      </c>
      <c r="C14024" s="1">
        <v>30094</v>
      </c>
      <c r="D14024">
        <v>32300</v>
      </c>
      <c r="E14024" t="s">
        <v>1</v>
      </c>
    </row>
    <row r="14025" spans="1:5" x14ac:dyDescent="0.25">
      <c r="A14025" t="s">
        <v>0</v>
      </c>
      <c r="B14025">
        <v>5288500</v>
      </c>
      <c r="C14025" s="1">
        <v>30095</v>
      </c>
      <c r="D14025">
        <v>31400</v>
      </c>
      <c r="E14025" t="s">
        <v>1</v>
      </c>
    </row>
    <row r="14026" spans="1:5" x14ac:dyDescent="0.25">
      <c r="A14026" t="s">
        <v>0</v>
      </c>
      <c r="B14026">
        <v>5288500</v>
      </c>
      <c r="C14026" s="1">
        <v>30096</v>
      </c>
      <c r="D14026">
        <v>30200</v>
      </c>
      <c r="E14026" t="s">
        <v>1</v>
      </c>
    </row>
    <row r="14027" spans="1:5" x14ac:dyDescent="0.25">
      <c r="A14027" t="s">
        <v>0</v>
      </c>
      <c r="B14027">
        <v>5288500</v>
      </c>
      <c r="C14027" s="1">
        <v>30097</v>
      </c>
      <c r="D14027">
        <v>28700</v>
      </c>
      <c r="E14027" t="s">
        <v>1</v>
      </c>
    </row>
    <row r="14028" spans="1:5" x14ac:dyDescent="0.25">
      <c r="A14028" t="s">
        <v>0</v>
      </c>
      <c r="B14028">
        <v>5288500</v>
      </c>
      <c r="C14028" s="1">
        <v>30098</v>
      </c>
      <c r="D14028">
        <v>27700</v>
      </c>
      <c r="E14028" t="s">
        <v>1</v>
      </c>
    </row>
    <row r="14029" spans="1:5" x14ac:dyDescent="0.25">
      <c r="A14029" t="s">
        <v>0</v>
      </c>
      <c r="B14029">
        <v>5288500</v>
      </c>
      <c r="C14029" s="1">
        <v>30099</v>
      </c>
      <c r="D14029">
        <v>26600</v>
      </c>
      <c r="E14029" t="s">
        <v>1</v>
      </c>
    </row>
    <row r="14030" spans="1:5" x14ac:dyDescent="0.25">
      <c r="A14030" t="s">
        <v>0</v>
      </c>
      <c r="B14030">
        <v>5288500</v>
      </c>
      <c r="C14030" s="1">
        <v>30100</v>
      </c>
      <c r="D14030">
        <v>25200</v>
      </c>
      <c r="E14030" t="s">
        <v>1</v>
      </c>
    </row>
    <row r="14031" spans="1:5" x14ac:dyDescent="0.25">
      <c r="A14031" t="s">
        <v>0</v>
      </c>
      <c r="B14031">
        <v>5288500</v>
      </c>
      <c r="C14031" s="1">
        <v>30101</v>
      </c>
      <c r="D14031">
        <v>23800</v>
      </c>
      <c r="E14031" t="s">
        <v>1</v>
      </c>
    </row>
    <row r="14032" spans="1:5" x14ac:dyDescent="0.25">
      <c r="A14032" t="s">
        <v>0</v>
      </c>
      <c r="B14032">
        <v>5288500</v>
      </c>
      <c r="C14032" s="1">
        <v>30102</v>
      </c>
      <c r="D14032">
        <v>23300</v>
      </c>
      <c r="E14032" t="s">
        <v>1</v>
      </c>
    </row>
    <row r="14033" spans="1:5" x14ac:dyDescent="0.25">
      <c r="A14033" t="s">
        <v>0</v>
      </c>
      <c r="B14033">
        <v>5288500</v>
      </c>
      <c r="C14033" s="1">
        <v>30103</v>
      </c>
      <c r="D14033">
        <v>21900</v>
      </c>
      <c r="E14033" t="s">
        <v>1</v>
      </c>
    </row>
    <row r="14034" spans="1:5" x14ac:dyDescent="0.25">
      <c r="A14034" t="s">
        <v>0</v>
      </c>
      <c r="B14034">
        <v>5288500</v>
      </c>
      <c r="C14034" s="1">
        <v>30104</v>
      </c>
      <c r="D14034">
        <v>20900</v>
      </c>
      <c r="E14034" t="s">
        <v>1</v>
      </c>
    </row>
    <row r="14035" spans="1:5" x14ac:dyDescent="0.25">
      <c r="A14035" t="s">
        <v>0</v>
      </c>
      <c r="B14035">
        <v>5288500</v>
      </c>
      <c r="C14035" s="1">
        <v>30105</v>
      </c>
      <c r="D14035">
        <v>19700</v>
      </c>
      <c r="E14035" t="s">
        <v>1</v>
      </c>
    </row>
    <row r="14036" spans="1:5" x14ac:dyDescent="0.25">
      <c r="A14036" t="s">
        <v>0</v>
      </c>
      <c r="B14036">
        <v>5288500</v>
      </c>
      <c r="C14036" s="1">
        <v>30106</v>
      </c>
      <c r="D14036">
        <v>19000</v>
      </c>
      <c r="E14036" t="s">
        <v>1</v>
      </c>
    </row>
    <row r="14037" spans="1:5" x14ac:dyDescent="0.25">
      <c r="A14037" t="s">
        <v>0</v>
      </c>
      <c r="B14037">
        <v>5288500</v>
      </c>
      <c r="C14037" s="1">
        <v>30107</v>
      </c>
      <c r="D14037">
        <v>17700</v>
      </c>
      <c r="E14037" t="s">
        <v>1</v>
      </c>
    </row>
    <row r="14038" spans="1:5" x14ac:dyDescent="0.25">
      <c r="A14038" t="s">
        <v>0</v>
      </c>
      <c r="B14038">
        <v>5288500</v>
      </c>
      <c r="C14038" s="1">
        <v>30108</v>
      </c>
      <c r="D14038">
        <v>16700</v>
      </c>
      <c r="E14038" t="s">
        <v>1</v>
      </c>
    </row>
    <row r="14039" spans="1:5" x14ac:dyDescent="0.25">
      <c r="A14039" t="s">
        <v>0</v>
      </c>
      <c r="B14039">
        <v>5288500</v>
      </c>
      <c r="C14039" s="1">
        <v>30109</v>
      </c>
      <c r="D14039">
        <v>15300</v>
      </c>
      <c r="E14039" t="s">
        <v>1</v>
      </c>
    </row>
    <row r="14040" spans="1:5" x14ac:dyDescent="0.25">
      <c r="A14040" t="s">
        <v>0</v>
      </c>
      <c r="B14040">
        <v>5288500</v>
      </c>
      <c r="C14040" s="1">
        <v>30110</v>
      </c>
      <c r="D14040">
        <v>15700</v>
      </c>
      <c r="E14040" t="s">
        <v>1</v>
      </c>
    </row>
    <row r="14041" spans="1:5" x14ac:dyDescent="0.25">
      <c r="A14041" t="s">
        <v>0</v>
      </c>
      <c r="B14041">
        <v>5288500</v>
      </c>
      <c r="C14041" s="1">
        <v>30111</v>
      </c>
      <c r="D14041">
        <v>13700</v>
      </c>
      <c r="E14041" t="s">
        <v>1</v>
      </c>
    </row>
    <row r="14042" spans="1:5" x14ac:dyDescent="0.25">
      <c r="A14042" t="s">
        <v>0</v>
      </c>
      <c r="B14042">
        <v>5288500</v>
      </c>
      <c r="C14042" s="1">
        <v>30112</v>
      </c>
      <c r="D14042">
        <v>12700</v>
      </c>
      <c r="E14042" t="s">
        <v>1</v>
      </c>
    </row>
    <row r="14043" spans="1:5" x14ac:dyDescent="0.25">
      <c r="A14043" t="s">
        <v>0</v>
      </c>
      <c r="B14043">
        <v>5288500</v>
      </c>
      <c r="C14043" s="1">
        <v>30113</v>
      </c>
      <c r="D14043">
        <v>11500</v>
      </c>
      <c r="E14043" t="s">
        <v>1</v>
      </c>
    </row>
    <row r="14044" spans="1:5" x14ac:dyDescent="0.25">
      <c r="A14044" t="s">
        <v>0</v>
      </c>
      <c r="B14044">
        <v>5288500</v>
      </c>
      <c r="C14044" s="1">
        <v>30114</v>
      </c>
      <c r="D14044">
        <v>11600</v>
      </c>
      <c r="E14044" t="s">
        <v>1</v>
      </c>
    </row>
    <row r="14045" spans="1:5" x14ac:dyDescent="0.25">
      <c r="A14045" t="s">
        <v>0</v>
      </c>
      <c r="B14045">
        <v>5288500</v>
      </c>
      <c r="C14045" s="1">
        <v>30115</v>
      </c>
      <c r="D14045">
        <v>11900</v>
      </c>
      <c r="E14045" t="s">
        <v>1</v>
      </c>
    </row>
    <row r="14046" spans="1:5" x14ac:dyDescent="0.25">
      <c r="A14046" t="s">
        <v>0</v>
      </c>
      <c r="B14046">
        <v>5288500</v>
      </c>
      <c r="C14046" s="1">
        <v>30116</v>
      </c>
      <c r="D14046">
        <v>11400</v>
      </c>
      <c r="E14046" t="s">
        <v>1</v>
      </c>
    </row>
    <row r="14047" spans="1:5" x14ac:dyDescent="0.25">
      <c r="A14047" t="s">
        <v>0</v>
      </c>
      <c r="B14047">
        <v>5288500</v>
      </c>
      <c r="C14047" s="1">
        <v>30117</v>
      </c>
      <c r="D14047">
        <v>11100</v>
      </c>
      <c r="E14047" t="s">
        <v>1</v>
      </c>
    </row>
    <row r="14048" spans="1:5" x14ac:dyDescent="0.25">
      <c r="A14048" t="s">
        <v>0</v>
      </c>
      <c r="B14048">
        <v>5288500</v>
      </c>
      <c r="C14048" s="1">
        <v>30118</v>
      </c>
      <c r="D14048">
        <v>10100</v>
      </c>
      <c r="E14048" t="s">
        <v>1</v>
      </c>
    </row>
    <row r="14049" spans="1:5" x14ac:dyDescent="0.25">
      <c r="A14049" t="s">
        <v>0</v>
      </c>
      <c r="B14049">
        <v>5288500</v>
      </c>
      <c r="C14049" s="1">
        <v>30119</v>
      </c>
      <c r="D14049">
        <v>9980</v>
      </c>
      <c r="E14049" t="s">
        <v>1</v>
      </c>
    </row>
    <row r="14050" spans="1:5" x14ac:dyDescent="0.25">
      <c r="A14050" t="s">
        <v>0</v>
      </c>
      <c r="B14050">
        <v>5288500</v>
      </c>
      <c r="C14050" s="1">
        <v>30120</v>
      </c>
      <c r="D14050">
        <v>10100</v>
      </c>
      <c r="E14050" t="s">
        <v>1</v>
      </c>
    </row>
    <row r="14051" spans="1:5" x14ac:dyDescent="0.25">
      <c r="A14051" t="s">
        <v>0</v>
      </c>
      <c r="B14051">
        <v>5288500</v>
      </c>
      <c r="C14051" s="1">
        <v>30121</v>
      </c>
      <c r="D14051">
        <v>10100</v>
      </c>
      <c r="E14051" t="s">
        <v>1</v>
      </c>
    </row>
    <row r="14052" spans="1:5" x14ac:dyDescent="0.25">
      <c r="A14052" t="s">
        <v>0</v>
      </c>
      <c r="B14052">
        <v>5288500</v>
      </c>
      <c r="C14052" s="1">
        <v>30122</v>
      </c>
      <c r="D14052">
        <v>9750</v>
      </c>
      <c r="E14052" t="s">
        <v>1</v>
      </c>
    </row>
    <row r="14053" spans="1:5" x14ac:dyDescent="0.25">
      <c r="A14053" t="s">
        <v>0</v>
      </c>
      <c r="B14053">
        <v>5288500</v>
      </c>
      <c r="C14053" s="1">
        <v>30123</v>
      </c>
      <c r="D14053">
        <v>9370</v>
      </c>
      <c r="E14053" t="s">
        <v>1</v>
      </c>
    </row>
    <row r="14054" spans="1:5" x14ac:dyDescent="0.25">
      <c r="A14054" t="s">
        <v>0</v>
      </c>
      <c r="B14054">
        <v>5288500</v>
      </c>
      <c r="C14054" s="1">
        <v>30124</v>
      </c>
      <c r="D14054">
        <v>9340</v>
      </c>
      <c r="E14054" t="s">
        <v>1</v>
      </c>
    </row>
    <row r="14055" spans="1:5" x14ac:dyDescent="0.25">
      <c r="A14055" t="s">
        <v>0</v>
      </c>
      <c r="B14055">
        <v>5288500</v>
      </c>
      <c r="C14055" s="1">
        <v>30125</v>
      </c>
      <c r="D14055">
        <v>8910</v>
      </c>
      <c r="E14055" t="s">
        <v>1</v>
      </c>
    </row>
    <row r="14056" spans="1:5" x14ac:dyDescent="0.25">
      <c r="A14056" t="s">
        <v>0</v>
      </c>
      <c r="B14056">
        <v>5288500</v>
      </c>
      <c r="C14056" s="1">
        <v>30126</v>
      </c>
      <c r="D14056">
        <v>8780</v>
      </c>
      <c r="E14056" t="s">
        <v>1</v>
      </c>
    </row>
    <row r="14057" spans="1:5" x14ac:dyDescent="0.25">
      <c r="A14057" t="s">
        <v>0</v>
      </c>
      <c r="B14057">
        <v>5288500</v>
      </c>
      <c r="C14057" s="1">
        <v>30127</v>
      </c>
      <c r="D14057">
        <v>9800</v>
      </c>
      <c r="E14057" t="s">
        <v>1</v>
      </c>
    </row>
    <row r="14058" spans="1:5" x14ac:dyDescent="0.25">
      <c r="A14058" t="s">
        <v>0</v>
      </c>
      <c r="B14058">
        <v>5288500</v>
      </c>
      <c r="C14058" s="1">
        <v>30128</v>
      </c>
      <c r="D14058">
        <v>9260</v>
      </c>
      <c r="E14058" t="s">
        <v>1</v>
      </c>
    </row>
    <row r="14059" spans="1:5" x14ac:dyDescent="0.25">
      <c r="A14059" t="s">
        <v>0</v>
      </c>
      <c r="B14059">
        <v>5288500</v>
      </c>
      <c r="C14059" s="1">
        <v>30129</v>
      </c>
      <c r="D14059">
        <v>9770</v>
      </c>
      <c r="E14059" t="s">
        <v>1</v>
      </c>
    </row>
    <row r="14060" spans="1:5" x14ac:dyDescent="0.25">
      <c r="A14060" t="s">
        <v>0</v>
      </c>
      <c r="B14060">
        <v>5288500</v>
      </c>
      <c r="C14060" s="1">
        <v>30130</v>
      </c>
      <c r="D14060">
        <v>9510</v>
      </c>
      <c r="E14060" t="s">
        <v>1</v>
      </c>
    </row>
    <row r="14061" spans="1:5" x14ac:dyDescent="0.25">
      <c r="A14061" t="s">
        <v>0</v>
      </c>
      <c r="B14061">
        <v>5288500</v>
      </c>
      <c r="C14061" s="1">
        <v>30131</v>
      </c>
      <c r="D14061">
        <v>9840</v>
      </c>
      <c r="E14061" t="s">
        <v>1</v>
      </c>
    </row>
    <row r="14062" spans="1:5" x14ac:dyDescent="0.25">
      <c r="A14062" t="s">
        <v>0</v>
      </c>
      <c r="B14062">
        <v>5288500</v>
      </c>
      <c r="C14062" s="1">
        <v>30132</v>
      </c>
      <c r="D14062">
        <v>9250</v>
      </c>
      <c r="E14062" t="s">
        <v>1</v>
      </c>
    </row>
    <row r="14063" spans="1:5" x14ac:dyDescent="0.25">
      <c r="A14063" t="s">
        <v>0</v>
      </c>
      <c r="B14063">
        <v>5288500</v>
      </c>
      <c r="C14063" s="1">
        <v>30133</v>
      </c>
      <c r="D14063">
        <v>9280</v>
      </c>
      <c r="E14063" t="s">
        <v>1</v>
      </c>
    </row>
    <row r="14064" spans="1:5" x14ac:dyDescent="0.25">
      <c r="A14064" t="s">
        <v>0</v>
      </c>
      <c r="B14064">
        <v>5288500</v>
      </c>
      <c r="C14064" s="1">
        <v>30134</v>
      </c>
      <c r="D14064">
        <v>8750</v>
      </c>
      <c r="E14064" t="s">
        <v>1</v>
      </c>
    </row>
    <row r="14065" spans="1:5" x14ac:dyDescent="0.25">
      <c r="A14065" t="s">
        <v>0</v>
      </c>
      <c r="B14065">
        <v>5288500</v>
      </c>
      <c r="C14065" s="1">
        <v>30135</v>
      </c>
      <c r="D14065">
        <v>8610</v>
      </c>
      <c r="E14065" t="s">
        <v>1</v>
      </c>
    </row>
    <row r="14066" spans="1:5" x14ac:dyDescent="0.25">
      <c r="A14066" t="s">
        <v>0</v>
      </c>
      <c r="B14066">
        <v>5288500</v>
      </c>
      <c r="C14066" s="1">
        <v>30136</v>
      </c>
      <c r="D14066">
        <v>8110</v>
      </c>
      <c r="E14066" t="s">
        <v>1</v>
      </c>
    </row>
    <row r="14067" spans="1:5" x14ac:dyDescent="0.25">
      <c r="A14067" t="s">
        <v>0</v>
      </c>
      <c r="B14067">
        <v>5288500</v>
      </c>
      <c r="C14067" s="1">
        <v>30137</v>
      </c>
      <c r="D14067">
        <v>7280</v>
      </c>
      <c r="E14067" t="s">
        <v>1</v>
      </c>
    </row>
    <row r="14068" spans="1:5" x14ac:dyDescent="0.25">
      <c r="A14068" t="s">
        <v>0</v>
      </c>
      <c r="B14068">
        <v>5288500</v>
      </c>
      <c r="C14068" s="1">
        <v>30138</v>
      </c>
      <c r="D14068">
        <v>7930</v>
      </c>
      <c r="E14068" t="s">
        <v>1</v>
      </c>
    </row>
    <row r="14069" spans="1:5" x14ac:dyDescent="0.25">
      <c r="A14069" t="s">
        <v>0</v>
      </c>
      <c r="B14069">
        <v>5288500</v>
      </c>
      <c r="C14069" s="1">
        <v>30139</v>
      </c>
      <c r="D14069">
        <v>8250</v>
      </c>
      <c r="E14069" t="s">
        <v>1</v>
      </c>
    </row>
    <row r="14070" spans="1:5" x14ac:dyDescent="0.25">
      <c r="A14070" t="s">
        <v>0</v>
      </c>
      <c r="B14070">
        <v>5288500</v>
      </c>
      <c r="C14070" s="1">
        <v>30140</v>
      </c>
      <c r="D14070">
        <v>7630</v>
      </c>
      <c r="E14070" t="s">
        <v>1</v>
      </c>
    </row>
    <row r="14071" spans="1:5" x14ac:dyDescent="0.25">
      <c r="A14071" t="s">
        <v>0</v>
      </c>
      <c r="B14071">
        <v>5288500</v>
      </c>
      <c r="C14071" s="1">
        <v>30141</v>
      </c>
      <c r="D14071">
        <v>7800</v>
      </c>
      <c r="E14071" t="s">
        <v>1</v>
      </c>
    </row>
    <row r="14072" spans="1:5" x14ac:dyDescent="0.25">
      <c r="A14072" t="s">
        <v>0</v>
      </c>
      <c r="B14072">
        <v>5288500</v>
      </c>
      <c r="C14072" s="1">
        <v>30142</v>
      </c>
      <c r="D14072">
        <v>8490</v>
      </c>
      <c r="E14072" t="s">
        <v>1</v>
      </c>
    </row>
    <row r="14073" spans="1:5" x14ac:dyDescent="0.25">
      <c r="A14073" t="s">
        <v>0</v>
      </c>
      <c r="B14073">
        <v>5288500</v>
      </c>
      <c r="C14073" s="1">
        <v>30143</v>
      </c>
      <c r="D14073">
        <v>9040</v>
      </c>
      <c r="E14073" t="s">
        <v>1</v>
      </c>
    </row>
    <row r="14074" spans="1:5" x14ac:dyDescent="0.25">
      <c r="A14074" t="s">
        <v>0</v>
      </c>
      <c r="B14074">
        <v>5288500</v>
      </c>
      <c r="C14074" s="1">
        <v>30144</v>
      </c>
      <c r="D14074">
        <v>9310</v>
      </c>
      <c r="E14074" t="s">
        <v>1</v>
      </c>
    </row>
    <row r="14075" spans="1:5" x14ac:dyDescent="0.25">
      <c r="A14075" t="s">
        <v>0</v>
      </c>
      <c r="B14075">
        <v>5288500</v>
      </c>
      <c r="C14075" s="1">
        <v>30145</v>
      </c>
      <c r="D14075">
        <v>9710</v>
      </c>
      <c r="E14075" t="s">
        <v>1</v>
      </c>
    </row>
    <row r="14076" spans="1:5" x14ac:dyDescent="0.25">
      <c r="A14076" t="s">
        <v>0</v>
      </c>
      <c r="B14076">
        <v>5288500</v>
      </c>
      <c r="C14076" s="1">
        <v>30146</v>
      </c>
      <c r="D14076">
        <v>9280</v>
      </c>
      <c r="E14076" t="s">
        <v>1</v>
      </c>
    </row>
    <row r="14077" spans="1:5" x14ac:dyDescent="0.25">
      <c r="A14077" t="s">
        <v>0</v>
      </c>
      <c r="B14077">
        <v>5288500</v>
      </c>
      <c r="C14077" s="1">
        <v>30147</v>
      </c>
      <c r="D14077">
        <v>9530</v>
      </c>
      <c r="E14077" t="s">
        <v>1</v>
      </c>
    </row>
    <row r="14078" spans="1:5" x14ac:dyDescent="0.25">
      <c r="A14078" t="s">
        <v>0</v>
      </c>
      <c r="B14078">
        <v>5288500</v>
      </c>
      <c r="C14078" s="1">
        <v>30148</v>
      </c>
      <c r="D14078">
        <v>9290</v>
      </c>
      <c r="E14078" t="s">
        <v>1</v>
      </c>
    </row>
    <row r="14079" spans="1:5" x14ac:dyDescent="0.25">
      <c r="A14079" t="s">
        <v>0</v>
      </c>
      <c r="B14079">
        <v>5288500</v>
      </c>
      <c r="C14079" s="1">
        <v>30149</v>
      </c>
      <c r="D14079">
        <v>9090</v>
      </c>
      <c r="E14079" t="s">
        <v>1</v>
      </c>
    </row>
    <row r="14080" spans="1:5" x14ac:dyDescent="0.25">
      <c r="A14080" t="s">
        <v>0</v>
      </c>
      <c r="B14080">
        <v>5288500</v>
      </c>
      <c r="C14080" s="1">
        <v>30150</v>
      </c>
      <c r="D14080">
        <v>8610</v>
      </c>
      <c r="E14080" t="s">
        <v>1</v>
      </c>
    </row>
    <row r="14081" spans="1:5" x14ac:dyDescent="0.25">
      <c r="A14081" t="s">
        <v>0</v>
      </c>
      <c r="B14081">
        <v>5288500</v>
      </c>
      <c r="C14081" s="1">
        <v>30151</v>
      </c>
      <c r="D14081">
        <v>8050</v>
      </c>
      <c r="E14081" t="s">
        <v>1</v>
      </c>
    </row>
    <row r="14082" spans="1:5" x14ac:dyDescent="0.25">
      <c r="A14082" t="s">
        <v>0</v>
      </c>
      <c r="B14082">
        <v>5288500</v>
      </c>
      <c r="C14082" s="1">
        <v>30152</v>
      </c>
      <c r="D14082">
        <v>8090</v>
      </c>
      <c r="E14082" t="s">
        <v>1</v>
      </c>
    </row>
    <row r="14083" spans="1:5" x14ac:dyDescent="0.25">
      <c r="A14083" t="s">
        <v>0</v>
      </c>
      <c r="B14083">
        <v>5288500</v>
      </c>
      <c r="C14083" s="1">
        <v>30153</v>
      </c>
      <c r="D14083">
        <v>7650</v>
      </c>
      <c r="E14083" t="s">
        <v>1</v>
      </c>
    </row>
    <row r="14084" spans="1:5" x14ac:dyDescent="0.25">
      <c r="A14084" t="s">
        <v>0</v>
      </c>
      <c r="B14084">
        <v>5288500</v>
      </c>
      <c r="C14084" s="1">
        <v>30154</v>
      </c>
      <c r="D14084">
        <v>6910</v>
      </c>
      <c r="E14084" t="s">
        <v>1</v>
      </c>
    </row>
    <row r="14085" spans="1:5" x14ac:dyDescent="0.25">
      <c r="A14085" t="s">
        <v>0</v>
      </c>
      <c r="B14085">
        <v>5288500</v>
      </c>
      <c r="C14085" s="1">
        <v>30155</v>
      </c>
      <c r="D14085">
        <v>6590</v>
      </c>
      <c r="E14085" t="s">
        <v>1</v>
      </c>
    </row>
    <row r="14086" spans="1:5" x14ac:dyDescent="0.25">
      <c r="A14086" t="s">
        <v>0</v>
      </c>
      <c r="B14086">
        <v>5288500</v>
      </c>
      <c r="C14086" s="1">
        <v>30156</v>
      </c>
      <c r="D14086">
        <v>6340</v>
      </c>
      <c r="E14086" t="s">
        <v>1</v>
      </c>
    </row>
    <row r="14087" spans="1:5" x14ac:dyDescent="0.25">
      <c r="A14087" t="s">
        <v>0</v>
      </c>
      <c r="B14087">
        <v>5288500</v>
      </c>
      <c r="C14087" s="1">
        <v>30157</v>
      </c>
      <c r="D14087">
        <v>7070</v>
      </c>
      <c r="E14087" t="s">
        <v>1</v>
      </c>
    </row>
    <row r="14088" spans="1:5" x14ac:dyDescent="0.25">
      <c r="A14088" t="s">
        <v>0</v>
      </c>
      <c r="B14088">
        <v>5288500</v>
      </c>
      <c r="C14088" s="1">
        <v>30158</v>
      </c>
      <c r="D14088">
        <v>7500</v>
      </c>
      <c r="E14088" t="s">
        <v>1</v>
      </c>
    </row>
    <row r="14089" spans="1:5" x14ac:dyDescent="0.25">
      <c r="A14089" t="s">
        <v>0</v>
      </c>
      <c r="B14089">
        <v>5288500</v>
      </c>
      <c r="C14089" s="1">
        <v>30159</v>
      </c>
      <c r="D14089">
        <v>6650</v>
      </c>
      <c r="E14089" t="s">
        <v>1</v>
      </c>
    </row>
    <row r="14090" spans="1:5" x14ac:dyDescent="0.25">
      <c r="A14090" t="s">
        <v>0</v>
      </c>
      <c r="B14090">
        <v>5288500</v>
      </c>
      <c r="C14090" s="1">
        <v>30160</v>
      </c>
      <c r="D14090">
        <v>5960</v>
      </c>
      <c r="E14090" t="s">
        <v>1</v>
      </c>
    </row>
    <row r="14091" spans="1:5" x14ac:dyDescent="0.25">
      <c r="A14091" t="s">
        <v>0</v>
      </c>
      <c r="B14091">
        <v>5288500</v>
      </c>
      <c r="C14091" s="1">
        <v>30161</v>
      </c>
      <c r="D14091">
        <v>5870</v>
      </c>
      <c r="E14091" t="s">
        <v>1</v>
      </c>
    </row>
    <row r="14092" spans="1:5" x14ac:dyDescent="0.25">
      <c r="A14092" t="s">
        <v>0</v>
      </c>
      <c r="B14092">
        <v>5288500</v>
      </c>
      <c r="C14092" s="1">
        <v>30162</v>
      </c>
      <c r="D14092">
        <v>6370</v>
      </c>
      <c r="E14092" t="s">
        <v>1</v>
      </c>
    </row>
    <row r="14093" spans="1:5" x14ac:dyDescent="0.25">
      <c r="A14093" t="s">
        <v>0</v>
      </c>
      <c r="B14093">
        <v>5288500</v>
      </c>
      <c r="C14093" s="1">
        <v>30163</v>
      </c>
      <c r="D14093">
        <v>6010</v>
      </c>
      <c r="E14093" t="s">
        <v>1</v>
      </c>
    </row>
    <row r="14094" spans="1:5" x14ac:dyDescent="0.25">
      <c r="A14094" t="s">
        <v>0</v>
      </c>
      <c r="B14094">
        <v>5288500</v>
      </c>
      <c r="C14094" s="1">
        <v>30164</v>
      </c>
      <c r="D14094">
        <v>6280</v>
      </c>
      <c r="E14094" t="s">
        <v>1</v>
      </c>
    </row>
    <row r="14095" spans="1:5" x14ac:dyDescent="0.25">
      <c r="A14095" t="s">
        <v>0</v>
      </c>
      <c r="B14095">
        <v>5288500</v>
      </c>
      <c r="C14095" s="1">
        <v>30165</v>
      </c>
      <c r="D14095">
        <v>6650</v>
      </c>
      <c r="E14095" t="s">
        <v>1</v>
      </c>
    </row>
    <row r="14096" spans="1:5" x14ac:dyDescent="0.25">
      <c r="A14096" t="s">
        <v>0</v>
      </c>
      <c r="B14096">
        <v>5288500</v>
      </c>
      <c r="C14096" s="1">
        <v>30166</v>
      </c>
      <c r="D14096">
        <v>5740</v>
      </c>
      <c r="E14096" t="s">
        <v>1</v>
      </c>
    </row>
    <row r="14097" spans="1:5" x14ac:dyDescent="0.25">
      <c r="A14097" t="s">
        <v>0</v>
      </c>
      <c r="B14097">
        <v>5288500</v>
      </c>
      <c r="C14097" s="1">
        <v>30167</v>
      </c>
      <c r="D14097">
        <v>4670</v>
      </c>
      <c r="E14097" t="s">
        <v>1</v>
      </c>
    </row>
    <row r="14098" spans="1:5" x14ac:dyDescent="0.25">
      <c r="A14098" t="s">
        <v>0</v>
      </c>
      <c r="B14098">
        <v>5288500</v>
      </c>
      <c r="C14098" s="1">
        <v>30168</v>
      </c>
      <c r="D14098">
        <v>4690</v>
      </c>
      <c r="E14098" t="s">
        <v>1</v>
      </c>
    </row>
    <row r="14099" spans="1:5" x14ac:dyDescent="0.25">
      <c r="A14099" t="s">
        <v>0</v>
      </c>
      <c r="B14099">
        <v>5288500</v>
      </c>
      <c r="C14099" s="1">
        <v>30169</v>
      </c>
      <c r="D14099">
        <v>5360</v>
      </c>
      <c r="E14099" t="s">
        <v>1</v>
      </c>
    </row>
    <row r="14100" spans="1:5" x14ac:dyDescent="0.25">
      <c r="A14100" t="s">
        <v>0</v>
      </c>
      <c r="B14100">
        <v>5288500</v>
      </c>
      <c r="C14100" s="1">
        <v>30170</v>
      </c>
      <c r="D14100">
        <v>4620</v>
      </c>
      <c r="E14100" t="s">
        <v>1</v>
      </c>
    </row>
    <row r="14101" spans="1:5" x14ac:dyDescent="0.25">
      <c r="A14101" t="s">
        <v>0</v>
      </c>
      <c r="B14101">
        <v>5288500</v>
      </c>
      <c r="C14101" s="1">
        <v>30171</v>
      </c>
      <c r="D14101">
        <v>4710</v>
      </c>
      <c r="E14101" t="s">
        <v>1</v>
      </c>
    </row>
    <row r="14102" spans="1:5" x14ac:dyDescent="0.25">
      <c r="A14102" t="s">
        <v>0</v>
      </c>
      <c r="B14102">
        <v>5288500</v>
      </c>
      <c r="C14102" s="1">
        <v>30172</v>
      </c>
      <c r="D14102">
        <v>4160</v>
      </c>
      <c r="E14102" t="s">
        <v>1</v>
      </c>
    </row>
    <row r="14103" spans="1:5" x14ac:dyDescent="0.25">
      <c r="A14103" t="s">
        <v>0</v>
      </c>
      <c r="B14103">
        <v>5288500</v>
      </c>
      <c r="C14103" s="1">
        <v>30173</v>
      </c>
      <c r="D14103">
        <v>4360</v>
      </c>
      <c r="E14103" t="s">
        <v>1</v>
      </c>
    </row>
    <row r="14104" spans="1:5" x14ac:dyDescent="0.25">
      <c r="A14104" t="s">
        <v>0</v>
      </c>
      <c r="B14104">
        <v>5288500</v>
      </c>
      <c r="C14104" s="1">
        <v>30174</v>
      </c>
      <c r="D14104">
        <v>4310</v>
      </c>
      <c r="E14104" t="s">
        <v>1</v>
      </c>
    </row>
    <row r="14105" spans="1:5" x14ac:dyDescent="0.25">
      <c r="A14105" t="s">
        <v>0</v>
      </c>
      <c r="B14105">
        <v>5288500</v>
      </c>
      <c r="C14105" s="1">
        <v>30175</v>
      </c>
      <c r="D14105">
        <v>4020</v>
      </c>
      <c r="E14105" t="s">
        <v>1</v>
      </c>
    </row>
    <row r="14106" spans="1:5" x14ac:dyDescent="0.25">
      <c r="A14106" t="s">
        <v>0</v>
      </c>
      <c r="B14106">
        <v>5288500</v>
      </c>
      <c r="C14106" s="1">
        <v>30176</v>
      </c>
      <c r="D14106">
        <v>3380</v>
      </c>
      <c r="E14106" t="s">
        <v>1</v>
      </c>
    </row>
    <row r="14107" spans="1:5" x14ac:dyDescent="0.25">
      <c r="A14107" t="s">
        <v>0</v>
      </c>
      <c r="B14107">
        <v>5288500</v>
      </c>
      <c r="C14107" s="1">
        <v>30177</v>
      </c>
      <c r="D14107">
        <v>3470</v>
      </c>
      <c r="E14107" t="s">
        <v>1</v>
      </c>
    </row>
    <row r="14108" spans="1:5" x14ac:dyDescent="0.25">
      <c r="A14108" t="s">
        <v>0</v>
      </c>
      <c r="B14108">
        <v>5288500</v>
      </c>
      <c r="C14108" s="1">
        <v>30178</v>
      </c>
      <c r="D14108">
        <v>3560</v>
      </c>
      <c r="E14108" t="s">
        <v>1</v>
      </c>
    </row>
    <row r="14109" spans="1:5" x14ac:dyDescent="0.25">
      <c r="A14109" t="s">
        <v>0</v>
      </c>
      <c r="B14109">
        <v>5288500</v>
      </c>
      <c r="C14109" s="1">
        <v>30179</v>
      </c>
      <c r="D14109">
        <v>3840</v>
      </c>
      <c r="E14109" t="s">
        <v>1</v>
      </c>
    </row>
    <row r="14110" spans="1:5" x14ac:dyDescent="0.25">
      <c r="A14110" t="s">
        <v>0</v>
      </c>
      <c r="B14110">
        <v>5288500</v>
      </c>
      <c r="C14110" s="1">
        <v>30180</v>
      </c>
      <c r="D14110">
        <v>4120</v>
      </c>
      <c r="E14110" t="s">
        <v>1</v>
      </c>
    </row>
    <row r="14111" spans="1:5" x14ac:dyDescent="0.25">
      <c r="A14111" t="s">
        <v>0</v>
      </c>
      <c r="B14111">
        <v>5288500</v>
      </c>
      <c r="C14111" s="1">
        <v>30181</v>
      </c>
      <c r="D14111">
        <v>3970</v>
      </c>
      <c r="E14111" t="s">
        <v>1</v>
      </c>
    </row>
    <row r="14112" spans="1:5" x14ac:dyDescent="0.25">
      <c r="A14112" t="s">
        <v>0</v>
      </c>
      <c r="B14112">
        <v>5288500</v>
      </c>
      <c r="C14112" s="1">
        <v>30182</v>
      </c>
      <c r="D14112">
        <v>3600</v>
      </c>
      <c r="E14112" t="s">
        <v>1</v>
      </c>
    </row>
    <row r="14113" spans="1:5" x14ac:dyDescent="0.25">
      <c r="A14113" t="s">
        <v>0</v>
      </c>
      <c r="B14113">
        <v>5288500</v>
      </c>
      <c r="C14113" s="1">
        <v>30183</v>
      </c>
      <c r="D14113">
        <v>3450</v>
      </c>
      <c r="E14113" t="s">
        <v>1</v>
      </c>
    </row>
    <row r="14114" spans="1:5" x14ac:dyDescent="0.25">
      <c r="A14114" t="s">
        <v>0</v>
      </c>
      <c r="B14114">
        <v>5288500</v>
      </c>
      <c r="C14114" s="1">
        <v>30184</v>
      </c>
      <c r="D14114">
        <v>3550</v>
      </c>
      <c r="E14114" t="s">
        <v>1</v>
      </c>
    </row>
    <row r="14115" spans="1:5" x14ac:dyDescent="0.25">
      <c r="A14115" t="s">
        <v>0</v>
      </c>
      <c r="B14115">
        <v>5288500</v>
      </c>
      <c r="C14115" s="1">
        <v>30185</v>
      </c>
      <c r="D14115">
        <v>3450</v>
      </c>
      <c r="E14115" t="s">
        <v>1</v>
      </c>
    </row>
    <row r="14116" spans="1:5" x14ac:dyDescent="0.25">
      <c r="A14116" t="s">
        <v>0</v>
      </c>
      <c r="B14116">
        <v>5288500</v>
      </c>
      <c r="C14116" s="1">
        <v>30186</v>
      </c>
      <c r="D14116">
        <v>3250</v>
      </c>
      <c r="E14116" t="s">
        <v>1</v>
      </c>
    </row>
    <row r="14117" spans="1:5" x14ac:dyDescent="0.25">
      <c r="A14117" t="s">
        <v>0</v>
      </c>
      <c r="B14117">
        <v>5288500</v>
      </c>
      <c r="C14117" s="1">
        <v>30187</v>
      </c>
      <c r="D14117">
        <v>3410</v>
      </c>
      <c r="E14117" t="s">
        <v>1</v>
      </c>
    </row>
    <row r="14118" spans="1:5" x14ac:dyDescent="0.25">
      <c r="A14118" t="s">
        <v>0</v>
      </c>
      <c r="B14118">
        <v>5288500</v>
      </c>
      <c r="C14118" s="1">
        <v>30188</v>
      </c>
      <c r="D14118">
        <v>3640</v>
      </c>
      <c r="E14118" t="s">
        <v>1</v>
      </c>
    </row>
    <row r="14119" spans="1:5" x14ac:dyDescent="0.25">
      <c r="A14119" t="s">
        <v>0</v>
      </c>
      <c r="B14119">
        <v>5288500</v>
      </c>
      <c r="C14119" s="1">
        <v>30189</v>
      </c>
      <c r="D14119">
        <v>3150</v>
      </c>
      <c r="E14119" t="s">
        <v>1</v>
      </c>
    </row>
    <row r="14120" spans="1:5" x14ac:dyDescent="0.25">
      <c r="A14120" t="s">
        <v>0</v>
      </c>
      <c r="B14120">
        <v>5288500</v>
      </c>
      <c r="C14120" s="1">
        <v>30190</v>
      </c>
      <c r="D14120">
        <v>3430</v>
      </c>
      <c r="E14120" t="s">
        <v>1</v>
      </c>
    </row>
    <row r="14121" spans="1:5" x14ac:dyDescent="0.25">
      <c r="A14121" t="s">
        <v>0</v>
      </c>
      <c r="B14121">
        <v>5288500</v>
      </c>
      <c r="C14121" s="1">
        <v>30191</v>
      </c>
      <c r="D14121">
        <v>3430</v>
      </c>
      <c r="E14121" t="s">
        <v>1</v>
      </c>
    </row>
    <row r="14122" spans="1:5" x14ac:dyDescent="0.25">
      <c r="A14122" t="s">
        <v>0</v>
      </c>
      <c r="B14122">
        <v>5288500</v>
      </c>
      <c r="C14122" s="1">
        <v>30192</v>
      </c>
      <c r="D14122">
        <v>3570</v>
      </c>
      <c r="E14122" t="s">
        <v>1</v>
      </c>
    </row>
    <row r="14123" spans="1:5" x14ac:dyDescent="0.25">
      <c r="A14123" t="s">
        <v>0</v>
      </c>
      <c r="B14123">
        <v>5288500</v>
      </c>
      <c r="C14123" s="1">
        <v>30193</v>
      </c>
      <c r="D14123">
        <v>3670</v>
      </c>
      <c r="E14123" t="s">
        <v>1</v>
      </c>
    </row>
    <row r="14124" spans="1:5" x14ac:dyDescent="0.25">
      <c r="A14124" t="s">
        <v>0</v>
      </c>
      <c r="B14124">
        <v>5288500</v>
      </c>
      <c r="C14124" s="1">
        <v>30194</v>
      </c>
      <c r="D14124">
        <v>3270</v>
      </c>
      <c r="E14124" t="s">
        <v>1</v>
      </c>
    </row>
    <row r="14125" spans="1:5" x14ac:dyDescent="0.25">
      <c r="A14125" t="s">
        <v>0</v>
      </c>
      <c r="B14125">
        <v>5288500</v>
      </c>
      <c r="C14125" s="1">
        <v>30195</v>
      </c>
      <c r="D14125">
        <v>3690</v>
      </c>
      <c r="E14125" t="s">
        <v>1</v>
      </c>
    </row>
    <row r="14126" spans="1:5" x14ac:dyDescent="0.25">
      <c r="A14126" t="s">
        <v>0</v>
      </c>
      <c r="B14126">
        <v>5288500</v>
      </c>
      <c r="C14126" s="1">
        <v>30196</v>
      </c>
      <c r="D14126">
        <v>3430</v>
      </c>
      <c r="E14126" t="s">
        <v>1</v>
      </c>
    </row>
    <row r="14127" spans="1:5" x14ac:dyDescent="0.25">
      <c r="A14127" t="s">
        <v>0</v>
      </c>
      <c r="B14127">
        <v>5288500</v>
      </c>
      <c r="C14127" s="1">
        <v>30197</v>
      </c>
      <c r="D14127">
        <v>4190</v>
      </c>
      <c r="E14127" t="s">
        <v>1</v>
      </c>
    </row>
    <row r="14128" spans="1:5" x14ac:dyDescent="0.25">
      <c r="A14128" t="s">
        <v>0</v>
      </c>
      <c r="B14128">
        <v>5288500</v>
      </c>
      <c r="C14128" s="1">
        <v>30198</v>
      </c>
      <c r="D14128">
        <v>3670</v>
      </c>
      <c r="E14128" t="s">
        <v>1</v>
      </c>
    </row>
    <row r="14129" spans="1:5" x14ac:dyDescent="0.25">
      <c r="A14129" t="s">
        <v>0</v>
      </c>
      <c r="B14129">
        <v>5288500</v>
      </c>
      <c r="C14129" s="1">
        <v>30199</v>
      </c>
      <c r="D14129">
        <v>2990</v>
      </c>
      <c r="E14129" t="s">
        <v>1</v>
      </c>
    </row>
    <row r="14130" spans="1:5" x14ac:dyDescent="0.25">
      <c r="A14130" t="s">
        <v>0</v>
      </c>
      <c r="B14130">
        <v>5288500</v>
      </c>
      <c r="C14130" s="1">
        <v>30200</v>
      </c>
      <c r="D14130">
        <v>3140</v>
      </c>
      <c r="E14130" t="s">
        <v>1</v>
      </c>
    </row>
    <row r="14131" spans="1:5" x14ac:dyDescent="0.25">
      <c r="A14131" t="s">
        <v>0</v>
      </c>
      <c r="B14131">
        <v>5288500</v>
      </c>
      <c r="C14131" s="1">
        <v>30201</v>
      </c>
      <c r="D14131">
        <v>3050</v>
      </c>
      <c r="E14131" t="s">
        <v>1</v>
      </c>
    </row>
    <row r="14132" spans="1:5" x14ac:dyDescent="0.25">
      <c r="A14132" t="s">
        <v>0</v>
      </c>
      <c r="B14132">
        <v>5288500</v>
      </c>
      <c r="C14132" s="1">
        <v>30202</v>
      </c>
      <c r="D14132">
        <v>4480</v>
      </c>
      <c r="E14132" t="s">
        <v>1</v>
      </c>
    </row>
    <row r="14133" spans="1:5" x14ac:dyDescent="0.25">
      <c r="A14133" t="s">
        <v>0</v>
      </c>
      <c r="B14133">
        <v>5288500</v>
      </c>
      <c r="C14133" s="1">
        <v>30203</v>
      </c>
      <c r="D14133">
        <v>3540</v>
      </c>
      <c r="E14133" t="s">
        <v>1</v>
      </c>
    </row>
    <row r="14134" spans="1:5" x14ac:dyDescent="0.25">
      <c r="A14134" t="s">
        <v>0</v>
      </c>
      <c r="B14134">
        <v>5288500</v>
      </c>
      <c r="C14134" s="1">
        <v>30204</v>
      </c>
      <c r="D14134">
        <v>3900</v>
      </c>
      <c r="E14134" t="s">
        <v>1</v>
      </c>
    </row>
    <row r="14135" spans="1:5" x14ac:dyDescent="0.25">
      <c r="A14135" t="s">
        <v>0</v>
      </c>
      <c r="B14135">
        <v>5288500</v>
      </c>
      <c r="C14135" s="1">
        <v>30205</v>
      </c>
      <c r="D14135">
        <v>3830</v>
      </c>
      <c r="E14135" t="s">
        <v>1</v>
      </c>
    </row>
    <row r="14136" spans="1:5" x14ac:dyDescent="0.25">
      <c r="A14136" t="s">
        <v>0</v>
      </c>
      <c r="B14136">
        <v>5288500</v>
      </c>
      <c r="C14136" s="1">
        <v>30206</v>
      </c>
      <c r="D14136">
        <v>4680</v>
      </c>
      <c r="E14136" t="s">
        <v>1</v>
      </c>
    </row>
    <row r="14137" spans="1:5" x14ac:dyDescent="0.25">
      <c r="A14137" t="s">
        <v>0</v>
      </c>
      <c r="B14137">
        <v>5288500</v>
      </c>
      <c r="C14137" s="1">
        <v>30207</v>
      </c>
      <c r="D14137">
        <v>5210</v>
      </c>
      <c r="E14137" t="s">
        <v>1</v>
      </c>
    </row>
    <row r="14138" spans="1:5" x14ac:dyDescent="0.25">
      <c r="A14138" t="s">
        <v>0</v>
      </c>
      <c r="B14138">
        <v>5288500</v>
      </c>
      <c r="C14138" s="1">
        <v>30208</v>
      </c>
      <c r="D14138">
        <v>5370</v>
      </c>
      <c r="E14138" t="s">
        <v>1</v>
      </c>
    </row>
    <row r="14139" spans="1:5" x14ac:dyDescent="0.25">
      <c r="A14139" t="s">
        <v>0</v>
      </c>
      <c r="B14139">
        <v>5288500</v>
      </c>
      <c r="C14139" s="1">
        <v>30209</v>
      </c>
      <c r="D14139">
        <v>5380</v>
      </c>
      <c r="E14139" t="s">
        <v>1</v>
      </c>
    </row>
    <row r="14140" spans="1:5" x14ac:dyDescent="0.25">
      <c r="A14140" t="s">
        <v>0</v>
      </c>
      <c r="B14140">
        <v>5288500</v>
      </c>
      <c r="C14140" s="1">
        <v>30210</v>
      </c>
      <c r="D14140">
        <v>5480</v>
      </c>
      <c r="E14140" t="s">
        <v>1</v>
      </c>
    </row>
    <row r="14141" spans="1:5" x14ac:dyDescent="0.25">
      <c r="A14141" t="s">
        <v>0</v>
      </c>
      <c r="B14141">
        <v>5288500</v>
      </c>
      <c r="C14141" s="1">
        <v>30211</v>
      </c>
      <c r="D14141">
        <v>7180</v>
      </c>
      <c r="E14141" t="s">
        <v>1</v>
      </c>
    </row>
    <row r="14142" spans="1:5" x14ac:dyDescent="0.25">
      <c r="A14142" t="s">
        <v>0</v>
      </c>
      <c r="B14142">
        <v>5288500</v>
      </c>
      <c r="C14142" s="1">
        <v>30212</v>
      </c>
      <c r="D14142">
        <v>6470</v>
      </c>
      <c r="E14142" t="s">
        <v>1</v>
      </c>
    </row>
    <row r="14143" spans="1:5" x14ac:dyDescent="0.25">
      <c r="A14143" t="s">
        <v>0</v>
      </c>
      <c r="B14143">
        <v>5288500</v>
      </c>
      <c r="C14143" s="1">
        <v>30213</v>
      </c>
      <c r="D14143">
        <v>6710</v>
      </c>
      <c r="E14143" t="s">
        <v>1</v>
      </c>
    </row>
    <row r="14144" spans="1:5" x14ac:dyDescent="0.25">
      <c r="A14144" t="s">
        <v>0</v>
      </c>
      <c r="B14144">
        <v>5288500</v>
      </c>
      <c r="C14144" s="1">
        <v>30214</v>
      </c>
      <c r="D14144">
        <v>6710</v>
      </c>
      <c r="E14144" t="s">
        <v>1</v>
      </c>
    </row>
    <row r="14145" spans="1:5" x14ac:dyDescent="0.25">
      <c r="A14145" t="s">
        <v>0</v>
      </c>
      <c r="B14145">
        <v>5288500</v>
      </c>
      <c r="C14145" s="1">
        <v>30215</v>
      </c>
      <c r="D14145">
        <v>7110</v>
      </c>
      <c r="E14145" t="s">
        <v>1</v>
      </c>
    </row>
    <row r="14146" spans="1:5" x14ac:dyDescent="0.25">
      <c r="A14146" t="s">
        <v>0</v>
      </c>
      <c r="B14146">
        <v>5288500</v>
      </c>
      <c r="C14146" s="1">
        <v>30216</v>
      </c>
      <c r="D14146">
        <v>6680</v>
      </c>
      <c r="E14146" t="s">
        <v>1</v>
      </c>
    </row>
    <row r="14147" spans="1:5" x14ac:dyDescent="0.25">
      <c r="A14147" t="s">
        <v>0</v>
      </c>
      <c r="B14147">
        <v>5288500</v>
      </c>
      <c r="C14147" s="1">
        <v>30217</v>
      </c>
      <c r="D14147">
        <v>6030</v>
      </c>
      <c r="E14147" t="s">
        <v>1</v>
      </c>
    </row>
    <row r="14148" spans="1:5" x14ac:dyDescent="0.25">
      <c r="A14148" t="s">
        <v>0</v>
      </c>
      <c r="B14148">
        <v>5288500</v>
      </c>
      <c r="C14148" s="1">
        <v>30218</v>
      </c>
      <c r="D14148">
        <v>5980</v>
      </c>
      <c r="E14148" t="s">
        <v>1</v>
      </c>
    </row>
    <row r="14149" spans="1:5" x14ac:dyDescent="0.25">
      <c r="A14149" t="s">
        <v>0</v>
      </c>
      <c r="B14149">
        <v>5288500</v>
      </c>
      <c r="C14149" s="1">
        <v>30219</v>
      </c>
      <c r="D14149">
        <v>5410</v>
      </c>
      <c r="E14149" t="s">
        <v>1</v>
      </c>
    </row>
    <row r="14150" spans="1:5" x14ac:dyDescent="0.25">
      <c r="A14150" t="s">
        <v>0</v>
      </c>
      <c r="B14150">
        <v>5288500</v>
      </c>
      <c r="C14150" s="1">
        <v>30220</v>
      </c>
      <c r="D14150">
        <v>5280</v>
      </c>
      <c r="E14150" t="s">
        <v>1</v>
      </c>
    </row>
    <row r="14151" spans="1:5" x14ac:dyDescent="0.25">
      <c r="A14151" t="s">
        <v>0</v>
      </c>
      <c r="B14151">
        <v>5288500</v>
      </c>
      <c r="C14151" s="1">
        <v>30221</v>
      </c>
      <c r="D14151">
        <v>5680</v>
      </c>
      <c r="E14151" t="s">
        <v>1</v>
      </c>
    </row>
    <row r="14152" spans="1:5" x14ac:dyDescent="0.25">
      <c r="A14152" t="s">
        <v>0</v>
      </c>
      <c r="B14152">
        <v>5288500</v>
      </c>
      <c r="C14152" s="1">
        <v>30222</v>
      </c>
      <c r="D14152">
        <v>5130</v>
      </c>
      <c r="E14152" t="s">
        <v>1</v>
      </c>
    </row>
    <row r="14153" spans="1:5" x14ac:dyDescent="0.25">
      <c r="A14153" t="s">
        <v>0</v>
      </c>
      <c r="B14153">
        <v>5288500</v>
      </c>
      <c r="C14153" s="1">
        <v>30223</v>
      </c>
      <c r="D14153">
        <v>4970</v>
      </c>
      <c r="E14153" t="s">
        <v>1</v>
      </c>
    </row>
    <row r="14154" spans="1:5" x14ac:dyDescent="0.25">
      <c r="A14154" t="s">
        <v>0</v>
      </c>
      <c r="B14154">
        <v>5288500</v>
      </c>
      <c r="C14154" s="1">
        <v>30224</v>
      </c>
      <c r="D14154">
        <v>4400</v>
      </c>
      <c r="E14154" t="s">
        <v>1</v>
      </c>
    </row>
    <row r="14155" spans="1:5" x14ac:dyDescent="0.25">
      <c r="A14155" t="s">
        <v>0</v>
      </c>
      <c r="B14155">
        <v>5288500</v>
      </c>
      <c r="C14155" s="1">
        <v>30225</v>
      </c>
      <c r="D14155">
        <v>5270</v>
      </c>
      <c r="E14155" t="s">
        <v>1</v>
      </c>
    </row>
    <row r="14156" spans="1:5" x14ac:dyDescent="0.25">
      <c r="A14156" t="s">
        <v>0</v>
      </c>
      <c r="B14156">
        <v>5288500</v>
      </c>
      <c r="C14156" s="1">
        <v>30226</v>
      </c>
      <c r="D14156">
        <v>5130</v>
      </c>
      <c r="E14156" t="s">
        <v>1</v>
      </c>
    </row>
    <row r="14157" spans="1:5" x14ac:dyDescent="0.25">
      <c r="A14157" t="s">
        <v>0</v>
      </c>
      <c r="B14157">
        <v>5288500</v>
      </c>
      <c r="C14157" s="1">
        <v>30227</v>
      </c>
      <c r="D14157">
        <v>4890</v>
      </c>
      <c r="E14157" t="s">
        <v>1</v>
      </c>
    </row>
    <row r="14158" spans="1:5" x14ac:dyDescent="0.25">
      <c r="A14158" t="s">
        <v>0</v>
      </c>
      <c r="B14158">
        <v>5288500</v>
      </c>
      <c r="C14158" s="1">
        <v>30228</v>
      </c>
      <c r="D14158">
        <v>5400</v>
      </c>
      <c r="E14158" t="s">
        <v>1</v>
      </c>
    </row>
    <row r="14159" spans="1:5" x14ac:dyDescent="0.25">
      <c r="A14159" t="s">
        <v>0</v>
      </c>
      <c r="B14159">
        <v>5288500</v>
      </c>
      <c r="C14159" s="1">
        <v>30229</v>
      </c>
      <c r="D14159">
        <v>6310</v>
      </c>
      <c r="E14159" t="s">
        <v>1</v>
      </c>
    </row>
    <row r="14160" spans="1:5" x14ac:dyDescent="0.25">
      <c r="A14160" t="s">
        <v>0</v>
      </c>
      <c r="B14160">
        <v>5288500</v>
      </c>
      <c r="C14160" s="1">
        <v>30230</v>
      </c>
      <c r="D14160">
        <v>7220</v>
      </c>
      <c r="E14160" t="s">
        <v>1</v>
      </c>
    </row>
    <row r="14161" spans="1:5" x14ac:dyDescent="0.25">
      <c r="A14161" t="s">
        <v>0</v>
      </c>
      <c r="B14161">
        <v>5288500</v>
      </c>
      <c r="C14161" s="1">
        <v>30231</v>
      </c>
      <c r="D14161">
        <v>9190</v>
      </c>
      <c r="E14161" t="s">
        <v>1</v>
      </c>
    </row>
    <row r="14162" spans="1:5" x14ac:dyDescent="0.25">
      <c r="A14162" t="s">
        <v>0</v>
      </c>
      <c r="B14162">
        <v>5288500</v>
      </c>
      <c r="C14162" s="1">
        <v>30232</v>
      </c>
      <c r="D14162">
        <v>10700</v>
      </c>
      <c r="E14162" t="s">
        <v>1</v>
      </c>
    </row>
    <row r="14163" spans="1:5" x14ac:dyDescent="0.25">
      <c r="A14163" t="s">
        <v>0</v>
      </c>
      <c r="B14163">
        <v>5288500</v>
      </c>
      <c r="C14163" s="1">
        <v>30233</v>
      </c>
      <c r="D14163">
        <v>12700</v>
      </c>
      <c r="E14163" t="s">
        <v>1</v>
      </c>
    </row>
    <row r="14164" spans="1:5" x14ac:dyDescent="0.25">
      <c r="A14164" t="s">
        <v>0</v>
      </c>
      <c r="B14164">
        <v>5288500</v>
      </c>
      <c r="C14164" s="1">
        <v>30234</v>
      </c>
      <c r="D14164">
        <v>14200</v>
      </c>
      <c r="E14164" t="s">
        <v>1</v>
      </c>
    </row>
    <row r="14165" spans="1:5" x14ac:dyDescent="0.25">
      <c r="A14165" t="s">
        <v>0</v>
      </c>
      <c r="B14165">
        <v>5288500</v>
      </c>
      <c r="C14165" s="1">
        <v>30235</v>
      </c>
      <c r="D14165">
        <v>15900</v>
      </c>
      <c r="E14165" t="s">
        <v>1</v>
      </c>
    </row>
    <row r="14166" spans="1:5" x14ac:dyDescent="0.25">
      <c r="A14166" t="s">
        <v>0</v>
      </c>
      <c r="B14166">
        <v>5288500</v>
      </c>
      <c r="C14166" s="1">
        <v>30236</v>
      </c>
      <c r="D14166">
        <v>17500</v>
      </c>
      <c r="E14166" t="s">
        <v>1</v>
      </c>
    </row>
    <row r="14167" spans="1:5" x14ac:dyDescent="0.25">
      <c r="A14167" t="s">
        <v>0</v>
      </c>
      <c r="B14167">
        <v>5288500</v>
      </c>
      <c r="C14167" s="1">
        <v>30237</v>
      </c>
      <c r="D14167">
        <v>18800</v>
      </c>
      <c r="E14167" t="s">
        <v>1</v>
      </c>
    </row>
    <row r="14168" spans="1:5" x14ac:dyDescent="0.25">
      <c r="A14168" t="s">
        <v>0</v>
      </c>
      <c r="B14168">
        <v>5288500</v>
      </c>
      <c r="C14168" s="1">
        <v>30238</v>
      </c>
      <c r="D14168">
        <v>19000</v>
      </c>
      <c r="E14168" t="s">
        <v>1</v>
      </c>
    </row>
    <row r="14169" spans="1:5" x14ac:dyDescent="0.25">
      <c r="A14169" t="s">
        <v>0</v>
      </c>
      <c r="B14169">
        <v>5288500</v>
      </c>
      <c r="C14169" s="1">
        <v>30239</v>
      </c>
      <c r="D14169">
        <v>19200</v>
      </c>
      <c r="E14169" t="s">
        <v>1</v>
      </c>
    </row>
    <row r="14170" spans="1:5" x14ac:dyDescent="0.25">
      <c r="A14170" t="s">
        <v>0</v>
      </c>
      <c r="B14170">
        <v>5288500</v>
      </c>
      <c r="C14170" s="1">
        <v>30240</v>
      </c>
      <c r="D14170">
        <v>19700</v>
      </c>
      <c r="E14170" t="s">
        <v>1</v>
      </c>
    </row>
    <row r="14171" spans="1:5" x14ac:dyDescent="0.25">
      <c r="A14171" t="s">
        <v>0</v>
      </c>
      <c r="B14171">
        <v>5288500</v>
      </c>
      <c r="C14171" s="1">
        <v>30241</v>
      </c>
      <c r="D14171">
        <v>18800</v>
      </c>
      <c r="E14171" t="s">
        <v>1</v>
      </c>
    </row>
    <row r="14172" spans="1:5" x14ac:dyDescent="0.25">
      <c r="A14172" t="s">
        <v>0</v>
      </c>
      <c r="B14172">
        <v>5288500</v>
      </c>
      <c r="C14172" s="1">
        <v>30242</v>
      </c>
      <c r="D14172">
        <v>19100</v>
      </c>
      <c r="E14172" t="s">
        <v>1</v>
      </c>
    </row>
    <row r="14173" spans="1:5" x14ac:dyDescent="0.25">
      <c r="A14173" t="s">
        <v>0</v>
      </c>
      <c r="B14173">
        <v>5288500</v>
      </c>
      <c r="C14173" s="1">
        <v>30243</v>
      </c>
      <c r="D14173">
        <v>18600</v>
      </c>
      <c r="E14173" t="s">
        <v>1</v>
      </c>
    </row>
    <row r="14174" spans="1:5" x14ac:dyDescent="0.25">
      <c r="A14174" t="s">
        <v>0</v>
      </c>
      <c r="B14174">
        <v>5288500</v>
      </c>
      <c r="C14174" s="1">
        <v>30244</v>
      </c>
      <c r="D14174">
        <v>17800</v>
      </c>
      <c r="E14174" t="s">
        <v>1</v>
      </c>
    </row>
    <row r="14175" spans="1:5" x14ac:dyDescent="0.25">
      <c r="A14175" t="s">
        <v>0</v>
      </c>
      <c r="B14175">
        <v>5288500</v>
      </c>
      <c r="C14175" s="1">
        <v>30245</v>
      </c>
      <c r="D14175">
        <v>16900</v>
      </c>
      <c r="E14175" t="s">
        <v>1</v>
      </c>
    </row>
    <row r="14176" spans="1:5" x14ac:dyDescent="0.25">
      <c r="A14176" t="s">
        <v>0</v>
      </c>
      <c r="B14176">
        <v>5288500</v>
      </c>
      <c r="C14176" s="1">
        <v>30246</v>
      </c>
      <c r="D14176">
        <v>16200</v>
      </c>
      <c r="E14176" t="s">
        <v>1</v>
      </c>
    </row>
    <row r="14177" spans="1:5" x14ac:dyDescent="0.25">
      <c r="A14177" t="s">
        <v>0</v>
      </c>
      <c r="B14177">
        <v>5288500</v>
      </c>
      <c r="C14177" s="1">
        <v>30247</v>
      </c>
      <c r="D14177">
        <v>15800</v>
      </c>
      <c r="E14177" t="s">
        <v>1</v>
      </c>
    </row>
    <row r="14178" spans="1:5" x14ac:dyDescent="0.25">
      <c r="A14178" t="s">
        <v>0</v>
      </c>
      <c r="B14178">
        <v>5288500</v>
      </c>
      <c r="C14178" s="1">
        <v>30248</v>
      </c>
      <c r="D14178">
        <v>15100</v>
      </c>
      <c r="E14178" t="s">
        <v>1</v>
      </c>
    </row>
    <row r="14179" spans="1:5" x14ac:dyDescent="0.25">
      <c r="A14179" t="s">
        <v>0</v>
      </c>
      <c r="B14179">
        <v>5288500</v>
      </c>
      <c r="C14179" s="1">
        <v>30249</v>
      </c>
      <c r="D14179">
        <v>15500</v>
      </c>
      <c r="E14179" t="s">
        <v>1</v>
      </c>
    </row>
    <row r="14180" spans="1:5" x14ac:dyDescent="0.25">
      <c r="A14180" t="s">
        <v>0</v>
      </c>
      <c r="B14180">
        <v>5288500</v>
      </c>
      <c r="C14180" s="1">
        <v>30250</v>
      </c>
      <c r="D14180">
        <v>14400</v>
      </c>
      <c r="E14180" t="s">
        <v>1</v>
      </c>
    </row>
    <row r="14181" spans="1:5" x14ac:dyDescent="0.25">
      <c r="A14181" t="s">
        <v>0</v>
      </c>
      <c r="B14181">
        <v>5288500</v>
      </c>
      <c r="C14181" s="1">
        <v>30251</v>
      </c>
      <c r="D14181">
        <v>13300</v>
      </c>
      <c r="E14181" t="s">
        <v>1</v>
      </c>
    </row>
    <row r="14182" spans="1:5" x14ac:dyDescent="0.25">
      <c r="A14182" t="s">
        <v>0</v>
      </c>
      <c r="B14182">
        <v>5288500</v>
      </c>
      <c r="C14182" s="1">
        <v>30252</v>
      </c>
      <c r="D14182">
        <v>13000</v>
      </c>
      <c r="E14182" t="s">
        <v>1</v>
      </c>
    </row>
    <row r="14183" spans="1:5" x14ac:dyDescent="0.25">
      <c r="A14183" t="s">
        <v>0</v>
      </c>
      <c r="B14183">
        <v>5288500</v>
      </c>
      <c r="C14183" s="1">
        <v>30253</v>
      </c>
      <c r="D14183">
        <v>13000</v>
      </c>
      <c r="E14183" t="s">
        <v>1</v>
      </c>
    </row>
    <row r="14184" spans="1:5" x14ac:dyDescent="0.25">
      <c r="A14184" t="s">
        <v>0</v>
      </c>
      <c r="B14184">
        <v>5288500</v>
      </c>
      <c r="C14184" s="1">
        <v>30254</v>
      </c>
      <c r="D14184">
        <v>12500</v>
      </c>
      <c r="E14184" t="s">
        <v>1</v>
      </c>
    </row>
    <row r="14185" spans="1:5" x14ac:dyDescent="0.25">
      <c r="A14185" t="s">
        <v>0</v>
      </c>
      <c r="B14185">
        <v>5288500</v>
      </c>
      <c r="C14185" s="1">
        <v>30255</v>
      </c>
      <c r="D14185">
        <v>11900</v>
      </c>
      <c r="E14185" t="s">
        <v>1</v>
      </c>
    </row>
    <row r="14186" spans="1:5" x14ac:dyDescent="0.25">
      <c r="A14186" t="s">
        <v>0</v>
      </c>
      <c r="B14186">
        <v>5288500</v>
      </c>
      <c r="C14186" s="1">
        <v>30256</v>
      </c>
      <c r="D14186">
        <v>11900</v>
      </c>
      <c r="E14186" t="s">
        <v>1</v>
      </c>
    </row>
    <row r="14187" spans="1:5" x14ac:dyDescent="0.25">
      <c r="A14187" t="s">
        <v>0</v>
      </c>
      <c r="B14187">
        <v>5288500</v>
      </c>
      <c r="C14187" s="1">
        <v>30257</v>
      </c>
      <c r="D14187">
        <v>11500</v>
      </c>
      <c r="E14187" t="s">
        <v>1</v>
      </c>
    </row>
    <row r="14188" spans="1:5" x14ac:dyDescent="0.25">
      <c r="A14188" t="s">
        <v>0</v>
      </c>
      <c r="B14188">
        <v>5288500</v>
      </c>
      <c r="C14188" s="1">
        <v>30258</v>
      </c>
      <c r="D14188">
        <v>11400</v>
      </c>
      <c r="E14188" t="s">
        <v>1</v>
      </c>
    </row>
    <row r="14189" spans="1:5" x14ac:dyDescent="0.25">
      <c r="A14189" t="s">
        <v>0</v>
      </c>
      <c r="B14189">
        <v>5288500</v>
      </c>
      <c r="C14189" s="1">
        <v>30259</v>
      </c>
      <c r="D14189">
        <v>11100</v>
      </c>
      <c r="E14189" t="s">
        <v>1</v>
      </c>
    </row>
    <row r="14190" spans="1:5" x14ac:dyDescent="0.25">
      <c r="A14190" t="s">
        <v>0</v>
      </c>
      <c r="B14190">
        <v>5288500</v>
      </c>
      <c r="C14190" s="1">
        <v>30260</v>
      </c>
      <c r="D14190">
        <v>10600</v>
      </c>
      <c r="E14190" t="s">
        <v>1</v>
      </c>
    </row>
    <row r="14191" spans="1:5" x14ac:dyDescent="0.25">
      <c r="A14191" t="s">
        <v>0</v>
      </c>
      <c r="B14191">
        <v>5288500</v>
      </c>
      <c r="C14191" s="1">
        <v>30261</v>
      </c>
      <c r="D14191">
        <v>10100</v>
      </c>
      <c r="E14191" t="s">
        <v>1</v>
      </c>
    </row>
    <row r="14192" spans="1:5" x14ac:dyDescent="0.25">
      <c r="A14192" t="s">
        <v>0</v>
      </c>
      <c r="B14192">
        <v>5288500</v>
      </c>
      <c r="C14192" s="1">
        <v>30262</v>
      </c>
      <c r="D14192">
        <v>9990</v>
      </c>
      <c r="E14192" t="s">
        <v>1</v>
      </c>
    </row>
    <row r="14193" spans="1:5" x14ac:dyDescent="0.25">
      <c r="A14193" t="s">
        <v>0</v>
      </c>
      <c r="B14193">
        <v>5288500</v>
      </c>
      <c r="C14193" s="1">
        <v>30263</v>
      </c>
      <c r="D14193">
        <v>9930</v>
      </c>
      <c r="E14193" t="s">
        <v>1</v>
      </c>
    </row>
    <row r="14194" spans="1:5" x14ac:dyDescent="0.25">
      <c r="A14194" t="s">
        <v>0</v>
      </c>
      <c r="B14194">
        <v>5288500</v>
      </c>
      <c r="C14194" s="1">
        <v>30264</v>
      </c>
      <c r="D14194">
        <v>9780</v>
      </c>
      <c r="E14194" t="s">
        <v>1</v>
      </c>
    </row>
    <row r="14195" spans="1:5" x14ac:dyDescent="0.25">
      <c r="A14195" t="s">
        <v>0</v>
      </c>
      <c r="B14195">
        <v>5288500</v>
      </c>
      <c r="C14195" s="1">
        <v>30265</v>
      </c>
      <c r="D14195">
        <v>10400</v>
      </c>
      <c r="E14195" t="s">
        <v>1</v>
      </c>
    </row>
    <row r="14196" spans="1:5" x14ac:dyDescent="0.25">
      <c r="A14196" t="s">
        <v>0</v>
      </c>
      <c r="B14196">
        <v>5288500</v>
      </c>
      <c r="C14196" s="1">
        <v>30266</v>
      </c>
      <c r="D14196">
        <v>10100</v>
      </c>
      <c r="E14196" t="s">
        <v>1</v>
      </c>
    </row>
    <row r="14197" spans="1:5" x14ac:dyDescent="0.25">
      <c r="A14197" t="s">
        <v>0</v>
      </c>
      <c r="B14197">
        <v>5288500</v>
      </c>
      <c r="C14197" s="1">
        <v>30267</v>
      </c>
      <c r="D14197">
        <v>10900</v>
      </c>
      <c r="E14197" t="s">
        <v>1</v>
      </c>
    </row>
    <row r="14198" spans="1:5" x14ac:dyDescent="0.25">
      <c r="A14198" t="s">
        <v>0</v>
      </c>
      <c r="B14198">
        <v>5288500</v>
      </c>
      <c r="C14198" s="1">
        <v>30268</v>
      </c>
      <c r="D14198">
        <v>9840</v>
      </c>
      <c r="E14198" t="s">
        <v>1</v>
      </c>
    </row>
    <row r="14199" spans="1:5" x14ac:dyDescent="0.25">
      <c r="A14199" t="s">
        <v>0</v>
      </c>
      <c r="B14199">
        <v>5288500</v>
      </c>
      <c r="C14199" s="1">
        <v>30269</v>
      </c>
      <c r="D14199">
        <v>9530</v>
      </c>
      <c r="E14199" t="s">
        <v>1</v>
      </c>
    </row>
    <row r="14200" spans="1:5" x14ac:dyDescent="0.25">
      <c r="A14200" t="s">
        <v>0</v>
      </c>
      <c r="B14200">
        <v>5288500</v>
      </c>
      <c r="C14200" s="1">
        <v>30270</v>
      </c>
      <c r="D14200">
        <v>9160</v>
      </c>
      <c r="E14200" t="s">
        <v>1</v>
      </c>
    </row>
    <row r="14201" spans="1:5" x14ac:dyDescent="0.25">
      <c r="A14201" t="s">
        <v>0</v>
      </c>
      <c r="B14201">
        <v>5288500</v>
      </c>
      <c r="C14201" s="1">
        <v>30271</v>
      </c>
      <c r="D14201">
        <v>8750</v>
      </c>
      <c r="E14201" t="s">
        <v>1</v>
      </c>
    </row>
    <row r="14202" spans="1:5" x14ac:dyDescent="0.25">
      <c r="A14202" t="s">
        <v>0</v>
      </c>
      <c r="B14202">
        <v>5288500</v>
      </c>
      <c r="C14202" s="1">
        <v>30272</v>
      </c>
      <c r="D14202">
        <v>8780</v>
      </c>
      <c r="E14202" t="s">
        <v>1</v>
      </c>
    </row>
    <row r="14203" spans="1:5" x14ac:dyDescent="0.25">
      <c r="A14203" t="s">
        <v>0</v>
      </c>
      <c r="B14203">
        <v>5288500</v>
      </c>
      <c r="C14203" s="1">
        <v>30273</v>
      </c>
      <c r="D14203">
        <v>9990</v>
      </c>
      <c r="E14203" t="s">
        <v>1</v>
      </c>
    </row>
    <row r="14204" spans="1:5" x14ac:dyDescent="0.25">
      <c r="A14204" t="s">
        <v>0</v>
      </c>
      <c r="B14204">
        <v>5288500</v>
      </c>
      <c r="C14204" s="1">
        <v>30274</v>
      </c>
      <c r="D14204">
        <v>10400</v>
      </c>
      <c r="E14204" t="s">
        <v>1</v>
      </c>
    </row>
    <row r="14205" spans="1:5" x14ac:dyDescent="0.25">
      <c r="A14205" t="s">
        <v>0</v>
      </c>
      <c r="B14205">
        <v>5288500</v>
      </c>
      <c r="C14205" s="1">
        <v>30275</v>
      </c>
      <c r="D14205">
        <v>12100</v>
      </c>
      <c r="E14205" t="s">
        <v>1</v>
      </c>
    </row>
    <row r="14206" spans="1:5" x14ac:dyDescent="0.25">
      <c r="A14206" t="s">
        <v>0</v>
      </c>
      <c r="B14206">
        <v>5288500</v>
      </c>
      <c r="C14206" s="1">
        <v>30276</v>
      </c>
      <c r="D14206">
        <v>13100</v>
      </c>
      <c r="E14206" t="s">
        <v>1</v>
      </c>
    </row>
    <row r="14207" spans="1:5" x14ac:dyDescent="0.25">
      <c r="A14207" t="s">
        <v>0</v>
      </c>
      <c r="B14207">
        <v>5288500</v>
      </c>
      <c r="C14207" s="1">
        <v>30277</v>
      </c>
      <c r="D14207">
        <v>14300</v>
      </c>
      <c r="E14207" t="s">
        <v>1</v>
      </c>
    </row>
    <row r="14208" spans="1:5" x14ac:dyDescent="0.25">
      <c r="A14208" t="s">
        <v>0</v>
      </c>
      <c r="B14208">
        <v>5288500</v>
      </c>
      <c r="C14208" s="1">
        <v>30278</v>
      </c>
      <c r="D14208">
        <v>14000</v>
      </c>
      <c r="E14208" t="s">
        <v>1</v>
      </c>
    </row>
    <row r="14209" spans="1:5" x14ac:dyDescent="0.25">
      <c r="A14209" t="s">
        <v>0</v>
      </c>
      <c r="B14209">
        <v>5288500</v>
      </c>
      <c r="C14209" s="1">
        <v>30279</v>
      </c>
      <c r="D14209">
        <v>11700</v>
      </c>
      <c r="E14209" t="s">
        <v>1</v>
      </c>
    </row>
    <row r="14210" spans="1:5" x14ac:dyDescent="0.25">
      <c r="A14210" t="s">
        <v>0</v>
      </c>
      <c r="B14210">
        <v>5288500</v>
      </c>
      <c r="C14210" s="1">
        <v>30280</v>
      </c>
      <c r="D14210">
        <v>11200</v>
      </c>
      <c r="E14210" t="s">
        <v>1</v>
      </c>
    </row>
    <row r="14211" spans="1:5" x14ac:dyDescent="0.25">
      <c r="A14211" t="s">
        <v>0</v>
      </c>
      <c r="B14211">
        <v>5288500</v>
      </c>
      <c r="C14211" s="1">
        <v>30281</v>
      </c>
      <c r="D14211">
        <v>11500</v>
      </c>
      <c r="E14211" t="s">
        <v>1</v>
      </c>
    </row>
    <row r="14212" spans="1:5" x14ac:dyDescent="0.25">
      <c r="A14212" t="s">
        <v>0</v>
      </c>
      <c r="B14212">
        <v>5288500</v>
      </c>
      <c r="C14212" s="1">
        <v>30282</v>
      </c>
      <c r="D14212">
        <v>10700</v>
      </c>
      <c r="E14212" t="s">
        <v>1</v>
      </c>
    </row>
    <row r="14213" spans="1:5" x14ac:dyDescent="0.25">
      <c r="A14213" t="s">
        <v>0</v>
      </c>
      <c r="B14213">
        <v>5288500</v>
      </c>
      <c r="C14213" s="1">
        <v>30283</v>
      </c>
      <c r="D14213">
        <v>11100</v>
      </c>
      <c r="E14213" t="s">
        <v>1</v>
      </c>
    </row>
    <row r="14214" spans="1:5" x14ac:dyDescent="0.25">
      <c r="A14214" t="s">
        <v>0</v>
      </c>
      <c r="B14214">
        <v>5288500</v>
      </c>
      <c r="C14214" s="1">
        <v>30284</v>
      </c>
      <c r="D14214">
        <v>12900</v>
      </c>
      <c r="E14214" t="s">
        <v>1</v>
      </c>
    </row>
    <row r="14215" spans="1:5" x14ac:dyDescent="0.25">
      <c r="A14215" t="s">
        <v>0</v>
      </c>
      <c r="B14215">
        <v>5288500</v>
      </c>
      <c r="C14215" s="1">
        <v>30285</v>
      </c>
      <c r="D14215">
        <v>14200</v>
      </c>
      <c r="E14215" t="s">
        <v>1</v>
      </c>
    </row>
    <row r="14216" spans="1:5" x14ac:dyDescent="0.25">
      <c r="A14216" t="s">
        <v>0</v>
      </c>
      <c r="B14216">
        <v>5288500</v>
      </c>
      <c r="C14216" s="1">
        <v>30286</v>
      </c>
      <c r="D14216">
        <v>14700</v>
      </c>
      <c r="E14216" t="s">
        <v>1</v>
      </c>
    </row>
    <row r="14217" spans="1:5" x14ac:dyDescent="0.25">
      <c r="A14217" t="s">
        <v>0</v>
      </c>
      <c r="B14217">
        <v>5288500</v>
      </c>
      <c r="C14217" s="1">
        <v>30287</v>
      </c>
      <c r="D14217">
        <v>16200</v>
      </c>
      <c r="E14217" t="s">
        <v>1</v>
      </c>
    </row>
    <row r="14218" spans="1:5" x14ac:dyDescent="0.25">
      <c r="A14218" t="s">
        <v>0</v>
      </c>
      <c r="B14218">
        <v>5288500</v>
      </c>
      <c r="C14218" s="1">
        <v>30288</v>
      </c>
      <c r="D14218">
        <v>15800</v>
      </c>
      <c r="E14218" t="s">
        <v>1</v>
      </c>
    </row>
    <row r="14219" spans="1:5" x14ac:dyDescent="0.25">
      <c r="A14219" t="s">
        <v>0</v>
      </c>
      <c r="B14219">
        <v>5288500</v>
      </c>
      <c r="C14219" s="1">
        <v>30289</v>
      </c>
      <c r="D14219">
        <v>15000</v>
      </c>
      <c r="E14219" t="s">
        <v>1</v>
      </c>
    </row>
    <row r="14220" spans="1:5" x14ac:dyDescent="0.25">
      <c r="A14220" t="s">
        <v>0</v>
      </c>
      <c r="B14220">
        <v>5288500</v>
      </c>
      <c r="C14220" s="1">
        <v>30290</v>
      </c>
      <c r="D14220">
        <v>15000</v>
      </c>
      <c r="E14220" t="s">
        <v>1</v>
      </c>
    </row>
    <row r="14221" spans="1:5" x14ac:dyDescent="0.25">
      <c r="A14221" t="s">
        <v>0</v>
      </c>
      <c r="B14221">
        <v>5288500</v>
      </c>
      <c r="C14221" s="1">
        <v>30291</v>
      </c>
      <c r="D14221">
        <v>14700</v>
      </c>
      <c r="E14221" t="s">
        <v>1</v>
      </c>
    </row>
    <row r="14222" spans="1:5" x14ac:dyDescent="0.25">
      <c r="A14222" t="s">
        <v>0</v>
      </c>
      <c r="B14222">
        <v>5288500</v>
      </c>
      <c r="C14222" s="1">
        <v>30292</v>
      </c>
      <c r="D14222">
        <v>12700</v>
      </c>
      <c r="E14222" t="s">
        <v>1</v>
      </c>
    </row>
    <row r="14223" spans="1:5" x14ac:dyDescent="0.25">
      <c r="A14223" t="s">
        <v>0</v>
      </c>
      <c r="B14223">
        <v>5288500</v>
      </c>
      <c r="C14223" s="1">
        <v>30293</v>
      </c>
      <c r="D14223">
        <v>11000</v>
      </c>
      <c r="E14223" t="s">
        <v>1</v>
      </c>
    </row>
    <row r="14224" spans="1:5" x14ac:dyDescent="0.25">
      <c r="A14224" t="s">
        <v>0</v>
      </c>
      <c r="B14224">
        <v>5288500</v>
      </c>
      <c r="C14224" s="1">
        <v>30294</v>
      </c>
      <c r="D14224">
        <v>8920</v>
      </c>
      <c r="E14224" t="s">
        <v>1</v>
      </c>
    </row>
    <row r="14225" spans="1:5" x14ac:dyDescent="0.25">
      <c r="A14225" t="s">
        <v>0</v>
      </c>
      <c r="B14225">
        <v>5288500</v>
      </c>
      <c r="C14225" s="1">
        <v>30295</v>
      </c>
      <c r="D14225">
        <v>8170</v>
      </c>
      <c r="E14225" t="s">
        <v>1</v>
      </c>
    </row>
    <row r="14226" spans="1:5" x14ac:dyDescent="0.25">
      <c r="A14226" t="s">
        <v>0</v>
      </c>
      <c r="B14226">
        <v>5288500</v>
      </c>
      <c r="C14226" s="1">
        <v>30296</v>
      </c>
      <c r="D14226">
        <v>7340</v>
      </c>
      <c r="E14226" t="s">
        <v>1</v>
      </c>
    </row>
    <row r="14227" spans="1:5" x14ac:dyDescent="0.25">
      <c r="A14227" t="s">
        <v>0</v>
      </c>
      <c r="B14227">
        <v>5288500</v>
      </c>
      <c r="C14227" s="1">
        <v>30297</v>
      </c>
      <c r="D14227">
        <v>7050</v>
      </c>
      <c r="E14227" t="s">
        <v>1</v>
      </c>
    </row>
    <row r="14228" spans="1:5" x14ac:dyDescent="0.25">
      <c r="A14228" t="s">
        <v>0</v>
      </c>
      <c r="B14228">
        <v>5288500</v>
      </c>
      <c r="C14228" s="1">
        <v>30298</v>
      </c>
      <c r="D14228">
        <v>7690</v>
      </c>
      <c r="E14228" t="s">
        <v>1</v>
      </c>
    </row>
    <row r="14229" spans="1:5" x14ac:dyDescent="0.25">
      <c r="A14229" t="s">
        <v>0</v>
      </c>
      <c r="B14229">
        <v>5288500</v>
      </c>
      <c r="C14229" s="1">
        <v>30299</v>
      </c>
      <c r="D14229">
        <v>9140</v>
      </c>
      <c r="E14229" t="s">
        <v>1</v>
      </c>
    </row>
    <row r="14230" spans="1:5" x14ac:dyDescent="0.25">
      <c r="A14230" t="s">
        <v>0</v>
      </c>
      <c r="B14230">
        <v>5288500</v>
      </c>
      <c r="C14230" s="1">
        <v>30300</v>
      </c>
      <c r="D14230">
        <v>10400</v>
      </c>
      <c r="E14230" t="s">
        <v>1</v>
      </c>
    </row>
    <row r="14231" spans="1:5" x14ac:dyDescent="0.25">
      <c r="A14231" t="s">
        <v>0</v>
      </c>
      <c r="B14231">
        <v>5288500</v>
      </c>
      <c r="C14231" s="1">
        <v>30301</v>
      </c>
      <c r="D14231">
        <v>10400</v>
      </c>
      <c r="E14231" t="s">
        <v>1</v>
      </c>
    </row>
    <row r="14232" spans="1:5" x14ac:dyDescent="0.25">
      <c r="A14232" t="s">
        <v>0</v>
      </c>
      <c r="B14232">
        <v>5288500</v>
      </c>
      <c r="C14232" s="1">
        <v>30302</v>
      </c>
      <c r="D14232">
        <v>9770</v>
      </c>
      <c r="E14232" t="s">
        <v>1</v>
      </c>
    </row>
    <row r="14233" spans="1:5" x14ac:dyDescent="0.25">
      <c r="A14233" t="s">
        <v>0</v>
      </c>
      <c r="B14233">
        <v>5288500</v>
      </c>
      <c r="C14233" s="1">
        <v>30303</v>
      </c>
      <c r="D14233">
        <v>9480</v>
      </c>
      <c r="E14233" t="s">
        <v>1</v>
      </c>
    </row>
    <row r="14234" spans="1:5" x14ac:dyDescent="0.25">
      <c r="A14234" t="s">
        <v>0</v>
      </c>
      <c r="B14234">
        <v>5288500</v>
      </c>
      <c r="C14234" s="1">
        <v>30304</v>
      </c>
      <c r="D14234">
        <v>9840</v>
      </c>
      <c r="E14234" t="s">
        <v>1</v>
      </c>
    </row>
    <row r="14235" spans="1:5" x14ac:dyDescent="0.25">
      <c r="A14235" t="s">
        <v>0</v>
      </c>
      <c r="B14235">
        <v>5288500</v>
      </c>
      <c r="C14235" s="1">
        <v>30305</v>
      </c>
      <c r="D14235">
        <v>10000</v>
      </c>
      <c r="E14235" t="s">
        <v>1</v>
      </c>
    </row>
    <row r="14236" spans="1:5" x14ac:dyDescent="0.25">
      <c r="A14236" t="s">
        <v>0</v>
      </c>
      <c r="B14236">
        <v>5288500</v>
      </c>
      <c r="C14236" s="1">
        <v>30306</v>
      </c>
      <c r="D14236">
        <v>9710</v>
      </c>
      <c r="E14236" t="s">
        <v>1</v>
      </c>
    </row>
    <row r="14237" spans="1:5" x14ac:dyDescent="0.25">
      <c r="A14237" t="s">
        <v>0</v>
      </c>
      <c r="B14237">
        <v>5288500</v>
      </c>
      <c r="C14237" s="1">
        <v>30307</v>
      </c>
      <c r="D14237">
        <v>9070</v>
      </c>
      <c r="E14237" t="s">
        <v>1</v>
      </c>
    </row>
    <row r="14238" spans="1:5" x14ac:dyDescent="0.25">
      <c r="A14238" t="s">
        <v>0</v>
      </c>
      <c r="B14238">
        <v>5288500</v>
      </c>
      <c r="C14238" s="1">
        <v>30308</v>
      </c>
      <c r="D14238">
        <v>10100</v>
      </c>
      <c r="E14238" t="s">
        <v>1</v>
      </c>
    </row>
    <row r="14239" spans="1:5" x14ac:dyDescent="0.25">
      <c r="A14239" t="s">
        <v>0</v>
      </c>
      <c r="B14239">
        <v>5288500</v>
      </c>
      <c r="C14239" s="1">
        <v>30309</v>
      </c>
      <c r="D14239">
        <v>10500</v>
      </c>
      <c r="E14239" t="s">
        <v>1</v>
      </c>
    </row>
    <row r="14240" spans="1:5" x14ac:dyDescent="0.25">
      <c r="A14240" t="s">
        <v>0</v>
      </c>
      <c r="B14240">
        <v>5288500</v>
      </c>
      <c r="C14240" s="1">
        <v>30310</v>
      </c>
      <c r="D14240">
        <v>11000</v>
      </c>
      <c r="E14240" t="s">
        <v>1</v>
      </c>
    </row>
    <row r="14241" spans="1:5" x14ac:dyDescent="0.25">
      <c r="A14241" t="s">
        <v>0</v>
      </c>
      <c r="B14241">
        <v>5288500</v>
      </c>
      <c r="C14241" s="1">
        <v>30311</v>
      </c>
      <c r="D14241">
        <v>9910</v>
      </c>
      <c r="E14241" t="s">
        <v>1</v>
      </c>
    </row>
    <row r="14242" spans="1:5" x14ac:dyDescent="0.25">
      <c r="A14242" t="s">
        <v>0</v>
      </c>
      <c r="B14242">
        <v>5288500</v>
      </c>
      <c r="C14242" s="1">
        <v>30312</v>
      </c>
      <c r="D14242">
        <v>8890</v>
      </c>
      <c r="E14242" t="s">
        <v>1</v>
      </c>
    </row>
    <row r="14243" spans="1:5" x14ac:dyDescent="0.25">
      <c r="A14243" t="s">
        <v>0</v>
      </c>
      <c r="B14243">
        <v>5288500</v>
      </c>
      <c r="C14243" s="1">
        <v>30313</v>
      </c>
      <c r="D14243">
        <v>7750</v>
      </c>
      <c r="E14243" t="s">
        <v>1</v>
      </c>
    </row>
    <row r="14244" spans="1:5" x14ac:dyDescent="0.25">
      <c r="A14244" t="s">
        <v>0</v>
      </c>
      <c r="B14244">
        <v>5288500</v>
      </c>
      <c r="C14244" s="1">
        <v>30314</v>
      </c>
      <c r="D14244">
        <v>5750</v>
      </c>
      <c r="E14244" t="s">
        <v>1</v>
      </c>
    </row>
    <row r="14245" spans="1:5" x14ac:dyDescent="0.25">
      <c r="A14245" t="s">
        <v>0</v>
      </c>
      <c r="B14245">
        <v>5288500</v>
      </c>
      <c r="C14245" s="1">
        <v>30315</v>
      </c>
      <c r="D14245">
        <v>6990</v>
      </c>
      <c r="E14245" t="s">
        <v>1</v>
      </c>
    </row>
    <row r="14246" spans="1:5" x14ac:dyDescent="0.25">
      <c r="A14246" t="s">
        <v>0</v>
      </c>
      <c r="B14246">
        <v>5288500</v>
      </c>
      <c r="C14246" s="1">
        <v>30316</v>
      </c>
      <c r="D14246">
        <v>8460</v>
      </c>
      <c r="E14246" t="s">
        <v>1</v>
      </c>
    </row>
    <row r="14247" spans="1:5" x14ac:dyDescent="0.25">
      <c r="A14247" t="s">
        <v>0</v>
      </c>
      <c r="B14247">
        <v>5288500</v>
      </c>
      <c r="C14247" s="1">
        <v>30317</v>
      </c>
      <c r="D14247">
        <v>8380</v>
      </c>
      <c r="E14247" t="s">
        <v>1</v>
      </c>
    </row>
    <row r="14248" spans="1:5" x14ac:dyDescent="0.25">
      <c r="A14248" t="s">
        <v>0</v>
      </c>
      <c r="B14248">
        <v>5288500</v>
      </c>
      <c r="C14248" s="1">
        <v>30318</v>
      </c>
      <c r="D14248">
        <v>8940</v>
      </c>
      <c r="E14248" t="s">
        <v>1</v>
      </c>
    </row>
    <row r="14249" spans="1:5" x14ac:dyDescent="0.25">
      <c r="A14249" t="s">
        <v>0</v>
      </c>
      <c r="B14249">
        <v>5288500</v>
      </c>
      <c r="C14249" s="1">
        <v>30319</v>
      </c>
      <c r="D14249">
        <v>8390</v>
      </c>
      <c r="E14249" t="s">
        <v>1</v>
      </c>
    </row>
    <row r="14250" spans="1:5" x14ac:dyDescent="0.25">
      <c r="A14250" t="s">
        <v>0</v>
      </c>
      <c r="B14250">
        <v>5288500</v>
      </c>
      <c r="C14250" s="1">
        <v>30320</v>
      </c>
      <c r="D14250">
        <v>8200</v>
      </c>
      <c r="E14250" t="s">
        <v>1</v>
      </c>
    </row>
    <row r="14251" spans="1:5" x14ac:dyDescent="0.25">
      <c r="A14251" t="s">
        <v>0</v>
      </c>
      <c r="B14251">
        <v>5288500</v>
      </c>
      <c r="C14251" s="1">
        <v>30321</v>
      </c>
      <c r="D14251">
        <v>8960</v>
      </c>
      <c r="E14251" t="s">
        <v>1</v>
      </c>
    </row>
    <row r="14252" spans="1:5" x14ac:dyDescent="0.25">
      <c r="A14252" t="s">
        <v>0</v>
      </c>
      <c r="B14252">
        <v>5288500</v>
      </c>
      <c r="C14252" s="1">
        <v>30322</v>
      </c>
      <c r="D14252">
        <v>8690</v>
      </c>
      <c r="E14252" t="s">
        <v>1</v>
      </c>
    </row>
    <row r="14253" spans="1:5" x14ac:dyDescent="0.25">
      <c r="A14253" t="s">
        <v>0</v>
      </c>
      <c r="B14253">
        <v>5288500</v>
      </c>
      <c r="C14253" s="1">
        <v>30323</v>
      </c>
      <c r="D14253">
        <v>8690</v>
      </c>
      <c r="E14253" t="s">
        <v>1</v>
      </c>
    </row>
    <row r="14254" spans="1:5" x14ac:dyDescent="0.25">
      <c r="A14254" t="s">
        <v>0</v>
      </c>
      <c r="B14254">
        <v>5288500</v>
      </c>
      <c r="C14254" s="1">
        <v>30324</v>
      </c>
      <c r="D14254">
        <v>8540</v>
      </c>
      <c r="E14254" t="s">
        <v>1</v>
      </c>
    </row>
    <row r="14255" spans="1:5" x14ac:dyDescent="0.25">
      <c r="A14255" t="s">
        <v>0</v>
      </c>
      <c r="B14255">
        <v>5288500</v>
      </c>
      <c r="C14255" s="1">
        <v>30325</v>
      </c>
      <c r="D14255">
        <v>7930</v>
      </c>
      <c r="E14255" t="s">
        <v>1</v>
      </c>
    </row>
    <row r="14256" spans="1:5" x14ac:dyDescent="0.25">
      <c r="A14256" t="s">
        <v>0</v>
      </c>
      <c r="B14256">
        <v>5288500</v>
      </c>
      <c r="C14256" s="1">
        <v>30326</v>
      </c>
      <c r="D14256">
        <v>8900</v>
      </c>
      <c r="E14256" t="s">
        <v>1</v>
      </c>
    </row>
    <row r="14257" spans="1:5" x14ac:dyDescent="0.25">
      <c r="A14257" t="s">
        <v>0</v>
      </c>
      <c r="B14257">
        <v>5288500</v>
      </c>
      <c r="C14257" s="1">
        <v>30327</v>
      </c>
      <c r="D14257">
        <v>9270</v>
      </c>
      <c r="E14257" t="s">
        <v>1</v>
      </c>
    </row>
    <row r="14258" spans="1:5" x14ac:dyDescent="0.25">
      <c r="A14258" t="s">
        <v>0</v>
      </c>
      <c r="B14258">
        <v>5288500</v>
      </c>
      <c r="C14258" s="1">
        <v>30328</v>
      </c>
      <c r="D14258">
        <v>8570</v>
      </c>
      <c r="E14258" t="s">
        <v>1</v>
      </c>
    </row>
    <row r="14259" spans="1:5" x14ac:dyDescent="0.25">
      <c r="A14259" t="s">
        <v>0</v>
      </c>
      <c r="B14259">
        <v>5288500</v>
      </c>
      <c r="C14259" s="1">
        <v>30329</v>
      </c>
      <c r="D14259">
        <v>8180</v>
      </c>
      <c r="E14259" t="s">
        <v>1</v>
      </c>
    </row>
    <row r="14260" spans="1:5" x14ac:dyDescent="0.25">
      <c r="A14260" t="s">
        <v>0</v>
      </c>
      <c r="B14260">
        <v>5288500</v>
      </c>
      <c r="C14260" s="1">
        <v>30330</v>
      </c>
      <c r="D14260">
        <v>8570</v>
      </c>
      <c r="E14260" t="s">
        <v>1</v>
      </c>
    </row>
    <row r="14261" spans="1:5" x14ac:dyDescent="0.25">
      <c r="A14261" t="s">
        <v>0</v>
      </c>
      <c r="B14261">
        <v>5288500</v>
      </c>
      <c r="C14261" s="1">
        <v>30331</v>
      </c>
      <c r="D14261">
        <v>8300</v>
      </c>
      <c r="E14261" t="s">
        <v>1</v>
      </c>
    </row>
    <row r="14262" spans="1:5" x14ac:dyDescent="0.25">
      <c r="A14262" t="s">
        <v>0</v>
      </c>
      <c r="B14262">
        <v>5288500</v>
      </c>
      <c r="C14262" s="1">
        <v>30332</v>
      </c>
      <c r="D14262">
        <v>8020</v>
      </c>
      <c r="E14262" t="s">
        <v>1</v>
      </c>
    </row>
    <row r="14263" spans="1:5" x14ac:dyDescent="0.25">
      <c r="A14263" t="s">
        <v>0</v>
      </c>
      <c r="B14263">
        <v>5288500</v>
      </c>
      <c r="C14263" s="1">
        <v>30333</v>
      </c>
      <c r="D14263">
        <v>8010</v>
      </c>
      <c r="E14263" t="s">
        <v>1</v>
      </c>
    </row>
    <row r="14264" spans="1:5" x14ac:dyDescent="0.25">
      <c r="A14264" t="s">
        <v>0</v>
      </c>
      <c r="B14264">
        <v>5288500</v>
      </c>
      <c r="C14264" s="1">
        <v>30334</v>
      </c>
      <c r="D14264">
        <v>7960</v>
      </c>
      <c r="E14264" t="s">
        <v>1</v>
      </c>
    </row>
    <row r="14265" spans="1:5" x14ac:dyDescent="0.25">
      <c r="A14265" t="s">
        <v>0</v>
      </c>
      <c r="B14265">
        <v>5288500</v>
      </c>
      <c r="C14265" s="1">
        <v>30335</v>
      </c>
      <c r="D14265">
        <v>7900</v>
      </c>
      <c r="E14265" t="s">
        <v>1</v>
      </c>
    </row>
    <row r="14266" spans="1:5" x14ac:dyDescent="0.25">
      <c r="A14266" t="s">
        <v>0</v>
      </c>
      <c r="B14266">
        <v>5288500</v>
      </c>
      <c r="C14266" s="1">
        <v>30336</v>
      </c>
      <c r="D14266">
        <v>8060</v>
      </c>
      <c r="E14266" t="s">
        <v>1</v>
      </c>
    </row>
    <row r="14267" spans="1:5" x14ac:dyDescent="0.25">
      <c r="A14267" t="s">
        <v>0</v>
      </c>
      <c r="B14267">
        <v>5288500</v>
      </c>
      <c r="C14267" s="1">
        <v>30337</v>
      </c>
      <c r="D14267">
        <v>8670</v>
      </c>
      <c r="E14267" t="s">
        <v>1</v>
      </c>
    </row>
    <row r="14268" spans="1:5" x14ac:dyDescent="0.25">
      <c r="A14268" t="s">
        <v>0</v>
      </c>
      <c r="B14268">
        <v>5288500</v>
      </c>
      <c r="C14268" s="1">
        <v>30338</v>
      </c>
      <c r="D14268">
        <v>8630</v>
      </c>
      <c r="E14268" t="s">
        <v>1</v>
      </c>
    </row>
    <row r="14269" spans="1:5" x14ac:dyDescent="0.25">
      <c r="A14269" t="s">
        <v>0</v>
      </c>
      <c r="B14269">
        <v>5288500</v>
      </c>
      <c r="C14269" s="1">
        <v>30339</v>
      </c>
      <c r="D14269">
        <v>7950</v>
      </c>
      <c r="E14269" t="s">
        <v>1</v>
      </c>
    </row>
    <row r="14270" spans="1:5" x14ac:dyDescent="0.25">
      <c r="A14270" t="s">
        <v>0</v>
      </c>
      <c r="B14270">
        <v>5288500</v>
      </c>
      <c r="C14270" s="1">
        <v>30340</v>
      </c>
      <c r="D14270">
        <v>7520</v>
      </c>
      <c r="E14270" t="s">
        <v>1</v>
      </c>
    </row>
    <row r="14271" spans="1:5" x14ac:dyDescent="0.25">
      <c r="A14271" t="s">
        <v>0</v>
      </c>
      <c r="B14271">
        <v>5288500</v>
      </c>
      <c r="C14271" s="1">
        <v>30341</v>
      </c>
      <c r="D14271">
        <v>7420</v>
      </c>
      <c r="E14271" t="s">
        <v>1</v>
      </c>
    </row>
    <row r="14272" spans="1:5" x14ac:dyDescent="0.25">
      <c r="A14272" t="s">
        <v>0</v>
      </c>
      <c r="B14272">
        <v>5288500</v>
      </c>
      <c r="C14272" s="1">
        <v>30342</v>
      </c>
      <c r="D14272">
        <v>7250</v>
      </c>
      <c r="E14272" t="s">
        <v>1</v>
      </c>
    </row>
    <row r="14273" spans="1:5" x14ac:dyDescent="0.25">
      <c r="A14273" t="s">
        <v>0</v>
      </c>
      <c r="B14273">
        <v>5288500</v>
      </c>
      <c r="C14273" s="1">
        <v>30343</v>
      </c>
      <c r="D14273">
        <v>6220</v>
      </c>
      <c r="E14273" t="s">
        <v>1</v>
      </c>
    </row>
    <row r="14274" spans="1:5" x14ac:dyDescent="0.25">
      <c r="A14274" t="s">
        <v>0</v>
      </c>
      <c r="B14274">
        <v>5288500</v>
      </c>
      <c r="C14274" s="1">
        <v>30344</v>
      </c>
      <c r="D14274">
        <v>6020</v>
      </c>
      <c r="E14274" t="s">
        <v>1</v>
      </c>
    </row>
    <row r="14275" spans="1:5" x14ac:dyDescent="0.25">
      <c r="A14275" t="s">
        <v>0</v>
      </c>
      <c r="B14275">
        <v>5288500</v>
      </c>
      <c r="C14275" s="1">
        <v>30345</v>
      </c>
      <c r="D14275">
        <v>8350</v>
      </c>
      <c r="E14275" t="s">
        <v>1</v>
      </c>
    </row>
    <row r="14276" spans="1:5" x14ac:dyDescent="0.25">
      <c r="A14276" t="s">
        <v>0</v>
      </c>
      <c r="B14276">
        <v>5288500</v>
      </c>
      <c r="C14276" s="1">
        <v>30346</v>
      </c>
      <c r="D14276">
        <v>7710</v>
      </c>
      <c r="E14276" t="s">
        <v>1</v>
      </c>
    </row>
    <row r="14277" spans="1:5" x14ac:dyDescent="0.25">
      <c r="A14277" t="s">
        <v>0</v>
      </c>
      <c r="B14277">
        <v>5288500</v>
      </c>
      <c r="C14277" s="1">
        <v>30347</v>
      </c>
      <c r="D14277">
        <v>7180</v>
      </c>
      <c r="E14277" t="s">
        <v>1</v>
      </c>
    </row>
    <row r="14278" spans="1:5" x14ac:dyDescent="0.25">
      <c r="A14278" t="s">
        <v>0</v>
      </c>
      <c r="B14278">
        <v>5288500</v>
      </c>
      <c r="C14278" s="1">
        <v>30348</v>
      </c>
      <c r="D14278">
        <v>6840</v>
      </c>
      <c r="E14278" t="s">
        <v>1</v>
      </c>
    </row>
    <row r="14279" spans="1:5" x14ac:dyDescent="0.25">
      <c r="A14279" t="s">
        <v>0</v>
      </c>
      <c r="B14279">
        <v>5288500</v>
      </c>
      <c r="C14279" s="1">
        <v>30349</v>
      </c>
      <c r="D14279">
        <v>6900</v>
      </c>
      <c r="E14279" t="s">
        <v>1</v>
      </c>
    </row>
    <row r="14280" spans="1:5" x14ac:dyDescent="0.25">
      <c r="A14280" t="s">
        <v>0</v>
      </c>
      <c r="B14280">
        <v>5288500</v>
      </c>
      <c r="C14280" s="1">
        <v>30350</v>
      </c>
      <c r="D14280">
        <v>5850</v>
      </c>
      <c r="E14280" t="s">
        <v>1</v>
      </c>
    </row>
    <row r="14281" spans="1:5" x14ac:dyDescent="0.25">
      <c r="A14281" t="s">
        <v>0</v>
      </c>
      <c r="B14281">
        <v>5288500</v>
      </c>
      <c r="C14281" s="1">
        <v>30351</v>
      </c>
      <c r="D14281">
        <v>5940</v>
      </c>
      <c r="E14281" t="s">
        <v>1</v>
      </c>
    </row>
    <row r="14282" spans="1:5" x14ac:dyDescent="0.25">
      <c r="A14282" t="s">
        <v>0</v>
      </c>
      <c r="B14282">
        <v>5288500</v>
      </c>
      <c r="C14282" s="1">
        <v>30352</v>
      </c>
      <c r="D14282">
        <v>5820</v>
      </c>
      <c r="E14282" t="s">
        <v>1</v>
      </c>
    </row>
    <row r="14283" spans="1:5" x14ac:dyDescent="0.25">
      <c r="A14283" t="s">
        <v>0</v>
      </c>
      <c r="B14283">
        <v>5288500</v>
      </c>
      <c r="C14283" s="1">
        <v>30353</v>
      </c>
      <c r="D14283">
        <v>5960</v>
      </c>
      <c r="E14283" t="s">
        <v>1</v>
      </c>
    </row>
    <row r="14284" spans="1:5" x14ac:dyDescent="0.25">
      <c r="A14284" t="s">
        <v>0</v>
      </c>
      <c r="B14284">
        <v>5288500</v>
      </c>
      <c r="C14284" s="1">
        <v>30354</v>
      </c>
      <c r="D14284">
        <v>6300</v>
      </c>
      <c r="E14284" t="s">
        <v>1</v>
      </c>
    </row>
    <row r="14285" spans="1:5" x14ac:dyDescent="0.25">
      <c r="A14285" t="s">
        <v>0</v>
      </c>
      <c r="B14285">
        <v>5288500</v>
      </c>
      <c r="C14285" s="1">
        <v>30355</v>
      </c>
      <c r="D14285">
        <v>5930</v>
      </c>
      <c r="E14285" t="s">
        <v>1</v>
      </c>
    </row>
    <row r="14286" spans="1:5" x14ac:dyDescent="0.25">
      <c r="A14286" t="s">
        <v>0</v>
      </c>
      <c r="B14286">
        <v>5288500</v>
      </c>
      <c r="C14286" s="1">
        <v>30356</v>
      </c>
      <c r="D14286">
        <v>5910</v>
      </c>
      <c r="E14286" t="s">
        <v>1</v>
      </c>
    </row>
    <row r="14287" spans="1:5" x14ac:dyDescent="0.25">
      <c r="A14287" t="s">
        <v>0</v>
      </c>
      <c r="B14287">
        <v>5288500</v>
      </c>
      <c r="C14287" s="1">
        <v>30357</v>
      </c>
      <c r="D14287">
        <v>6950</v>
      </c>
      <c r="E14287" t="s">
        <v>1</v>
      </c>
    </row>
    <row r="14288" spans="1:5" x14ac:dyDescent="0.25">
      <c r="A14288" t="s">
        <v>0</v>
      </c>
      <c r="B14288">
        <v>5288500</v>
      </c>
      <c r="C14288" s="1">
        <v>30358</v>
      </c>
      <c r="D14288">
        <v>6500</v>
      </c>
      <c r="E14288" t="s">
        <v>1</v>
      </c>
    </row>
    <row r="14289" spans="1:5" x14ac:dyDescent="0.25">
      <c r="A14289" t="s">
        <v>0</v>
      </c>
      <c r="B14289">
        <v>5288500</v>
      </c>
      <c r="C14289" s="1">
        <v>30359</v>
      </c>
      <c r="D14289">
        <v>6560</v>
      </c>
      <c r="E14289" t="s">
        <v>1</v>
      </c>
    </row>
    <row r="14290" spans="1:5" x14ac:dyDescent="0.25">
      <c r="A14290" t="s">
        <v>0</v>
      </c>
      <c r="B14290">
        <v>5288500</v>
      </c>
      <c r="C14290" s="1">
        <v>30360</v>
      </c>
      <c r="D14290">
        <v>6500</v>
      </c>
      <c r="E14290" t="s">
        <v>1</v>
      </c>
    </row>
    <row r="14291" spans="1:5" x14ac:dyDescent="0.25">
      <c r="A14291" t="s">
        <v>0</v>
      </c>
      <c r="B14291">
        <v>5288500</v>
      </c>
      <c r="C14291" s="1">
        <v>30361</v>
      </c>
      <c r="D14291">
        <v>6660</v>
      </c>
      <c r="E14291" t="s">
        <v>1</v>
      </c>
    </row>
    <row r="14292" spans="1:5" x14ac:dyDescent="0.25">
      <c r="A14292" t="s">
        <v>0</v>
      </c>
      <c r="B14292">
        <v>5288500</v>
      </c>
      <c r="C14292" s="1">
        <v>30362</v>
      </c>
      <c r="D14292">
        <v>7420</v>
      </c>
      <c r="E14292" t="s">
        <v>1</v>
      </c>
    </row>
    <row r="14293" spans="1:5" x14ac:dyDescent="0.25">
      <c r="A14293" t="s">
        <v>0</v>
      </c>
      <c r="B14293">
        <v>5288500</v>
      </c>
      <c r="C14293" s="1">
        <v>30363</v>
      </c>
      <c r="D14293">
        <v>5730</v>
      </c>
      <c r="E14293" t="s">
        <v>1</v>
      </c>
    </row>
    <row r="14294" spans="1:5" x14ac:dyDescent="0.25">
      <c r="A14294" t="s">
        <v>0</v>
      </c>
      <c r="B14294">
        <v>5288500</v>
      </c>
      <c r="C14294" s="1">
        <v>30364</v>
      </c>
      <c r="D14294">
        <v>6810</v>
      </c>
      <c r="E14294" t="s">
        <v>1</v>
      </c>
    </row>
    <row r="14295" spans="1:5" x14ac:dyDescent="0.25">
      <c r="A14295" t="s">
        <v>0</v>
      </c>
      <c r="B14295">
        <v>5288500</v>
      </c>
      <c r="C14295" s="1">
        <v>30365</v>
      </c>
      <c r="D14295">
        <v>6710</v>
      </c>
      <c r="E14295" t="s">
        <v>1</v>
      </c>
    </row>
    <row r="14296" spans="1:5" x14ac:dyDescent="0.25">
      <c r="A14296" t="s">
        <v>0</v>
      </c>
      <c r="B14296">
        <v>5288500</v>
      </c>
      <c r="C14296" s="1">
        <v>30366</v>
      </c>
      <c r="D14296">
        <v>6580</v>
      </c>
      <c r="E14296" t="s">
        <v>1</v>
      </c>
    </row>
    <row r="14297" spans="1:5" x14ac:dyDescent="0.25">
      <c r="A14297" t="s">
        <v>0</v>
      </c>
      <c r="B14297">
        <v>5288500</v>
      </c>
      <c r="C14297" s="1">
        <v>30367</v>
      </c>
      <c r="D14297">
        <v>6840</v>
      </c>
      <c r="E14297" t="s">
        <v>1</v>
      </c>
    </row>
    <row r="14298" spans="1:5" x14ac:dyDescent="0.25">
      <c r="A14298" t="s">
        <v>0</v>
      </c>
      <c r="B14298">
        <v>5288500</v>
      </c>
      <c r="C14298" s="1">
        <v>30368</v>
      </c>
      <c r="D14298">
        <v>6720</v>
      </c>
      <c r="E14298" t="s">
        <v>1</v>
      </c>
    </row>
    <row r="14299" spans="1:5" x14ac:dyDescent="0.25">
      <c r="A14299" t="s">
        <v>0</v>
      </c>
      <c r="B14299">
        <v>5288500</v>
      </c>
      <c r="C14299" s="1">
        <v>30369</v>
      </c>
      <c r="D14299">
        <v>6940</v>
      </c>
      <c r="E14299" t="s">
        <v>1</v>
      </c>
    </row>
    <row r="14300" spans="1:5" x14ac:dyDescent="0.25">
      <c r="A14300" t="s">
        <v>0</v>
      </c>
      <c r="B14300">
        <v>5288500</v>
      </c>
      <c r="C14300" s="1">
        <v>30370</v>
      </c>
      <c r="D14300">
        <v>7470</v>
      </c>
      <c r="E14300" t="s">
        <v>1</v>
      </c>
    </row>
    <row r="14301" spans="1:5" x14ac:dyDescent="0.25">
      <c r="A14301" t="s">
        <v>0</v>
      </c>
      <c r="B14301">
        <v>5288500</v>
      </c>
      <c r="C14301" s="1">
        <v>30371</v>
      </c>
      <c r="D14301">
        <v>7430</v>
      </c>
      <c r="E14301" t="s">
        <v>1</v>
      </c>
    </row>
    <row r="14302" spans="1:5" x14ac:dyDescent="0.25">
      <c r="A14302" t="s">
        <v>0</v>
      </c>
      <c r="B14302">
        <v>5288500</v>
      </c>
      <c r="C14302" s="1">
        <v>30372</v>
      </c>
      <c r="D14302">
        <v>7560</v>
      </c>
      <c r="E14302" t="s">
        <v>1</v>
      </c>
    </row>
    <row r="14303" spans="1:5" x14ac:dyDescent="0.25">
      <c r="A14303" t="s">
        <v>0</v>
      </c>
      <c r="B14303">
        <v>5288500</v>
      </c>
      <c r="C14303" s="1">
        <v>30373</v>
      </c>
      <c r="D14303">
        <v>7830</v>
      </c>
      <c r="E14303" t="s">
        <v>1</v>
      </c>
    </row>
    <row r="14304" spans="1:5" x14ac:dyDescent="0.25">
      <c r="A14304" t="s">
        <v>0</v>
      </c>
      <c r="B14304">
        <v>5288500</v>
      </c>
      <c r="C14304" s="1">
        <v>30374</v>
      </c>
      <c r="D14304">
        <v>8460</v>
      </c>
      <c r="E14304" t="s">
        <v>1</v>
      </c>
    </row>
    <row r="14305" spans="1:5" x14ac:dyDescent="0.25">
      <c r="A14305" t="s">
        <v>0</v>
      </c>
      <c r="B14305">
        <v>5288500</v>
      </c>
      <c r="C14305" s="1">
        <v>30375</v>
      </c>
      <c r="D14305">
        <v>9400</v>
      </c>
      <c r="E14305" t="s">
        <v>1</v>
      </c>
    </row>
    <row r="14306" spans="1:5" x14ac:dyDescent="0.25">
      <c r="A14306" t="s">
        <v>0</v>
      </c>
      <c r="B14306">
        <v>5288500</v>
      </c>
      <c r="C14306" s="1">
        <v>30376</v>
      </c>
      <c r="D14306">
        <v>9900</v>
      </c>
      <c r="E14306" t="s">
        <v>1</v>
      </c>
    </row>
    <row r="14307" spans="1:5" x14ac:dyDescent="0.25">
      <c r="A14307" t="s">
        <v>0</v>
      </c>
      <c r="B14307">
        <v>5288500</v>
      </c>
      <c r="C14307" s="1">
        <v>30377</v>
      </c>
      <c r="D14307">
        <v>11100</v>
      </c>
      <c r="E14307" t="s">
        <v>1</v>
      </c>
    </row>
    <row r="14308" spans="1:5" x14ac:dyDescent="0.25">
      <c r="A14308" t="s">
        <v>0</v>
      </c>
      <c r="B14308">
        <v>5288500</v>
      </c>
      <c r="C14308" s="1">
        <v>30378</v>
      </c>
      <c r="D14308">
        <v>12300</v>
      </c>
      <c r="E14308" t="s">
        <v>1</v>
      </c>
    </row>
    <row r="14309" spans="1:5" x14ac:dyDescent="0.25">
      <c r="A14309" t="s">
        <v>0</v>
      </c>
      <c r="B14309">
        <v>5288500</v>
      </c>
      <c r="C14309" s="1">
        <v>30379</v>
      </c>
      <c r="D14309">
        <v>13700</v>
      </c>
      <c r="E14309" t="s">
        <v>1</v>
      </c>
    </row>
    <row r="14310" spans="1:5" x14ac:dyDescent="0.25">
      <c r="A14310" t="s">
        <v>0</v>
      </c>
      <c r="B14310">
        <v>5288500</v>
      </c>
      <c r="C14310" s="1">
        <v>30380</v>
      </c>
      <c r="D14310">
        <v>16100</v>
      </c>
      <c r="E14310" t="s">
        <v>1</v>
      </c>
    </row>
    <row r="14311" spans="1:5" x14ac:dyDescent="0.25">
      <c r="A14311" t="s">
        <v>0</v>
      </c>
      <c r="B14311">
        <v>5288500</v>
      </c>
      <c r="C14311" s="1">
        <v>30381</v>
      </c>
      <c r="D14311">
        <v>19100</v>
      </c>
      <c r="E14311" t="s">
        <v>1</v>
      </c>
    </row>
    <row r="14312" spans="1:5" x14ac:dyDescent="0.25">
      <c r="A14312" t="s">
        <v>0</v>
      </c>
      <c r="B14312">
        <v>5288500</v>
      </c>
      <c r="C14312" s="1">
        <v>30382</v>
      </c>
      <c r="D14312">
        <v>22800</v>
      </c>
      <c r="E14312" t="s">
        <v>1</v>
      </c>
    </row>
    <row r="14313" spans="1:5" x14ac:dyDescent="0.25">
      <c r="A14313" t="s">
        <v>0</v>
      </c>
      <c r="B14313">
        <v>5288500</v>
      </c>
      <c r="C14313" s="1">
        <v>30383</v>
      </c>
      <c r="D14313">
        <v>28000</v>
      </c>
      <c r="E14313" t="s">
        <v>1</v>
      </c>
    </row>
    <row r="14314" spans="1:5" x14ac:dyDescent="0.25">
      <c r="A14314" t="s">
        <v>0</v>
      </c>
      <c r="B14314">
        <v>5288500</v>
      </c>
      <c r="C14314" s="1">
        <v>30384</v>
      </c>
      <c r="D14314">
        <v>27600</v>
      </c>
      <c r="E14314" t="s">
        <v>1</v>
      </c>
    </row>
    <row r="14315" spans="1:5" x14ac:dyDescent="0.25">
      <c r="A14315" t="s">
        <v>0</v>
      </c>
      <c r="B14315">
        <v>5288500</v>
      </c>
      <c r="C14315" s="1">
        <v>30385</v>
      </c>
      <c r="D14315">
        <v>26700</v>
      </c>
      <c r="E14315" t="s">
        <v>1</v>
      </c>
    </row>
    <row r="14316" spans="1:5" x14ac:dyDescent="0.25">
      <c r="A14316" t="s">
        <v>0</v>
      </c>
      <c r="B14316">
        <v>5288500</v>
      </c>
      <c r="C14316" s="1">
        <v>30386</v>
      </c>
      <c r="D14316">
        <v>29000</v>
      </c>
      <c r="E14316" t="s">
        <v>1</v>
      </c>
    </row>
    <row r="14317" spans="1:5" x14ac:dyDescent="0.25">
      <c r="A14317" t="s">
        <v>0</v>
      </c>
      <c r="B14317">
        <v>5288500</v>
      </c>
      <c r="C14317" s="1">
        <v>30387</v>
      </c>
      <c r="D14317">
        <v>30200</v>
      </c>
      <c r="E14317" t="s">
        <v>1</v>
      </c>
    </row>
    <row r="14318" spans="1:5" x14ac:dyDescent="0.25">
      <c r="A14318" t="s">
        <v>0</v>
      </c>
      <c r="B14318">
        <v>5288500</v>
      </c>
      <c r="C14318" s="1">
        <v>30388</v>
      </c>
      <c r="D14318">
        <v>30800</v>
      </c>
      <c r="E14318" t="s">
        <v>1</v>
      </c>
    </row>
    <row r="14319" spans="1:5" x14ac:dyDescent="0.25">
      <c r="A14319" t="s">
        <v>0</v>
      </c>
      <c r="B14319">
        <v>5288500</v>
      </c>
      <c r="C14319" s="1">
        <v>30389</v>
      </c>
      <c r="D14319">
        <v>30000</v>
      </c>
      <c r="E14319" t="s">
        <v>1</v>
      </c>
    </row>
    <row r="14320" spans="1:5" x14ac:dyDescent="0.25">
      <c r="A14320" t="s">
        <v>0</v>
      </c>
      <c r="B14320">
        <v>5288500</v>
      </c>
      <c r="C14320" s="1">
        <v>30390</v>
      </c>
      <c r="D14320">
        <v>28200</v>
      </c>
      <c r="E14320" t="s">
        <v>1</v>
      </c>
    </row>
    <row r="14321" spans="1:5" x14ac:dyDescent="0.25">
      <c r="A14321" t="s">
        <v>0</v>
      </c>
      <c r="B14321">
        <v>5288500</v>
      </c>
      <c r="C14321" s="1">
        <v>30391</v>
      </c>
      <c r="D14321">
        <v>25900</v>
      </c>
      <c r="E14321" t="s">
        <v>1</v>
      </c>
    </row>
    <row r="14322" spans="1:5" x14ac:dyDescent="0.25">
      <c r="A14322" t="s">
        <v>0</v>
      </c>
      <c r="B14322">
        <v>5288500</v>
      </c>
      <c r="C14322" s="1">
        <v>30392</v>
      </c>
      <c r="D14322">
        <v>24300</v>
      </c>
      <c r="E14322" t="s">
        <v>1</v>
      </c>
    </row>
    <row r="14323" spans="1:5" x14ac:dyDescent="0.25">
      <c r="A14323" t="s">
        <v>0</v>
      </c>
      <c r="B14323">
        <v>5288500</v>
      </c>
      <c r="C14323" s="1">
        <v>30393</v>
      </c>
      <c r="D14323">
        <v>22600</v>
      </c>
      <c r="E14323" t="s">
        <v>1</v>
      </c>
    </row>
    <row r="14324" spans="1:5" x14ac:dyDescent="0.25">
      <c r="A14324" t="s">
        <v>0</v>
      </c>
      <c r="B14324">
        <v>5288500</v>
      </c>
      <c r="C14324" s="1">
        <v>30394</v>
      </c>
      <c r="D14324">
        <v>21000</v>
      </c>
      <c r="E14324" t="s">
        <v>1</v>
      </c>
    </row>
    <row r="14325" spans="1:5" x14ac:dyDescent="0.25">
      <c r="A14325" t="s">
        <v>0</v>
      </c>
      <c r="B14325">
        <v>5288500</v>
      </c>
      <c r="C14325" s="1">
        <v>30395</v>
      </c>
      <c r="D14325">
        <v>19200</v>
      </c>
      <c r="E14325" t="s">
        <v>1</v>
      </c>
    </row>
    <row r="14326" spans="1:5" x14ac:dyDescent="0.25">
      <c r="A14326" t="s">
        <v>0</v>
      </c>
      <c r="B14326">
        <v>5288500</v>
      </c>
      <c r="C14326" s="1">
        <v>30396</v>
      </c>
      <c r="D14326">
        <v>17900</v>
      </c>
      <c r="E14326" t="s">
        <v>1</v>
      </c>
    </row>
    <row r="14327" spans="1:5" x14ac:dyDescent="0.25">
      <c r="A14327" t="s">
        <v>0</v>
      </c>
      <c r="B14327">
        <v>5288500</v>
      </c>
      <c r="C14327" s="1">
        <v>30397</v>
      </c>
      <c r="D14327">
        <v>16400</v>
      </c>
      <c r="E14327" t="s">
        <v>1</v>
      </c>
    </row>
    <row r="14328" spans="1:5" x14ac:dyDescent="0.25">
      <c r="A14328" t="s">
        <v>0</v>
      </c>
      <c r="B14328">
        <v>5288500</v>
      </c>
      <c r="C14328" s="1">
        <v>30398</v>
      </c>
      <c r="D14328">
        <v>15400</v>
      </c>
      <c r="E14328" t="s">
        <v>1</v>
      </c>
    </row>
    <row r="14329" spans="1:5" x14ac:dyDescent="0.25">
      <c r="A14329" t="s">
        <v>0</v>
      </c>
      <c r="B14329">
        <v>5288500</v>
      </c>
      <c r="C14329" s="1">
        <v>30399</v>
      </c>
      <c r="D14329">
        <v>14800</v>
      </c>
      <c r="E14329" t="s">
        <v>1</v>
      </c>
    </row>
    <row r="14330" spans="1:5" x14ac:dyDescent="0.25">
      <c r="A14330" t="s">
        <v>0</v>
      </c>
      <c r="B14330">
        <v>5288500</v>
      </c>
      <c r="C14330" s="1">
        <v>30400</v>
      </c>
      <c r="D14330">
        <v>13100</v>
      </c>
      <c r="E14330" t="s">
        <v>1</v>
      </c>
    </row>
    <row r="14331" spans="1:5" x14ac:dyDescent="0.25">
      <c r="A14331" t="s">
        <v>0</v>
      </c>
      <c r="B14331">
        <v>5288500</v>
      </c>
      <c r="C14331" s="1">
        <v>30401</v>
      </c>
      <c r="D14331">
        <v>13000</v>
      </c>
      <c r="E14331" t="s">
        <v>1</v>
      </c>
    </row>
    <row r="14332" spans="1:5" x14ac:dyDescent="0.25">
      <c r="A14332" t="s">
        <v>0</v>
      </c>
      <c r="B14332">
        <v>5288500</v>
      </c>
      <c r="C14332" s="1">
        <v>30402</v>
      </c>
      <c r="D14332">
        <v>12400</v>
      </c>
      <c r="E14332" t="s">
        <v>1</v>
      </c>
    </row>
    <row r="14333" spans="1:5" x14ac:dyDescent="0.25">
      <c r="A14333" t="s">
        <v>0</v>
      </c>
      <c r="B14333">
        <v>5288500</v>
      </c>
      <c r="C14333" s="1">
        <v>30403</v>
      </c>
      <c r="D14333">
        <v>12300</v>
      </c>
      <c r="E14333" t="s">
        <v>1</v>
      </c>
    </row>
    <row r="14334" spans="1:5" x14ac:dyDescent="0.25">
      <c r="A14334" t="s">
        <v>0</v>
      </c>
      <c r="B14334">
        <v>5288500</v>
      </c>
      <c r="C14334" s="1">
        <v>30404</v>
      </c>
      <c r="D14334">
        <v>11600</v>
      </c>
      <c r="E14334" t="s">
        <v>1</v>
      </c>
    </row>
    <row r="14335" spans="1:5" x14ac:dyDescent="0.25">
      <c r="A14335" t="s">
        <v>0</v>
      </c>
      <c r="B14335">
        <v>5288500</v>
      </c>
      <c r="C14335" s="1">
        <v>30405</v>
      </c>
      <c r="D14335">
        <v>10200</v>
      </c>
      <c r="E14335" t="s">
        <v>1</v>
      </c>
    </row>
    <row r="14336" spans="1:5" x14ac:dyDescent="0.25">
      <c r="A14336" t="s">
        <v>0</v>
      </c>
      <c r="B14336">
        <v>5288500</v>
      </c>
      <c r="C14336" s="1">
        <v>30406</v>
      </c>
      <c r="D14336">
        <v>11600</v>
      </c>
      <c r="E14336" t="s">
        <v>1</v>
      </c>
    </row>
    <row r="14337" spans="1:5" x14ac:dyDescent="0.25">
      <c r="A14337" t="s">
        <v>0</v>
      </c>
      <c r="B14337">
        <v>5288500</v>
      </c>
      <c r="C14337" s="1">
        <v>30407</v>
      </c>
      <c r="D14337">
        <v>12500</v>
      </c>
      <c r="E14337" t="s">
        <v>1</v>
      </c>
    </row>
    <row r="14338" spans="1:5" x14ac:dyDescent="0.25">
      <c r="A14338" t="s">
        <v>0</v>
      </c>
      <c r="B14338">
        <v>5288500</v>
      </c>
      <c r="C14338" s="1">
        <v>30408</v>
      </c>
      <c r="D14338">
        <v>12200</v>
      </c>
      <c r="E14338" t="s">
        <v>1</v>
      </c>
    </row>
    <row r="14339" spans="1:5" x14ac:dyDescent="0.25">
      <c r="A14339" t="s">
        <v>0</v>
      </c>
      <c r="B14339">
        <v>5288500</v>
      </c>
      <c r="C14339" s="1">
        <v>30409</v>
      </c>
      <c r="D14339">
        <v>12800</v>
      </c>
      <c r="E14339" t="s">
        <v>1</v>
      </c>
    </row>
    <row r="14340" spans="1:5" x14ac:dyDescent="0.25">
      <c r="A14340" t="s">
        <v>0</v>
      </c>
      <c r="B14340">
        <v>5288500</v>
      </c>
      <c r="C14340" s="1">
        <v>30410</v>
      </c>
      <c r="D14340">
        <v>14200</v>
      </c>
      <c r="E14340" t="s">
        <v>1</v>
      </c>
    </row>
    <row r="14341" spans="1:5" x14ac:dyDescent="0.25">
      <c r="A14341" t="s">
        <v>0</v>
      </c>
      <c r="B14341">
        <v>5288500</v>
      </c>
      <c r="C14341" s="1">
        <v>30411</v>
      </c>
      <c r="D14341">
        <v>15100</v>
      </c>
      <c r="E14341" t="s">
        <v>1</v>
      </c>
    </row>
    <row r="14342" spans="1:5" x14ac:dyDescent="0.25">
      <c r="A14342" t="s">
        <v>0</v>
      </c>
      <c r="B14342">
        <v>5288500</v>
      </c>
      <c r="C14342" s="1">
        <v>30412</v>
      </c>
      <c r="D14342">
        <v>15600</v>
      </c>
      <c r="E14342" t="s">
        <v>1</v>
      </c>
    </row>
    <row r="14343" spans="1:5" x14ac:dyDescent="0.25">
      <c r="A14343" t="s">
        <v>0</v>
      </c>
      <c r="B14343">
        <v>5288500</v>
      </c>
      <c r="C14343" s="1">
        <v>30413</v>
      </c>
      <c r="D14343">
        <v>16800</v>
      </c>
      <c r="E14343" t="s">
        <v>1</v>
      </c>
    </row>
    <row r="14344" spans="1:5" x14ac:dyDescent="0.25">
      <c r="A14344" t="s">
        <v>0</v>
      </c>
      <c r="B14344">
        <v>5288500</v>
      </c>
      <c r="C14344" s="1">
        <v>30414</v>
      </c>
      <c r="D14344">
        <v>17200</v>
      </c>
      <c r="E14344" t="s">
        <v>1</v>
      </c>
    </row>
    <row r="14345" spans="1:5" x14ac:dyDescent="0.25">
      <c r="A14345" t="s">
        <v>0</v>
      </c>
      <c r="B14345">
        <v>5288500</v>
      </c>
      <c r="C14345" s="1">
        <v>30415</v>
      </c>
      <c r="D14345">
        <v>17900</v>
      </c>
      <c r="E14345" t="s">
        <v>1</v>
      </c>
    </row>
    <row r="14346" spans="1:5" x14ac:dyDescent="0.25">
      <c r="A14346" t="s">
        <v>0</v>
      </c>
      <c r="B14346">
        <v>5288500</v>
      </c>
      <c r="C14346" s="1">
        <v>30416</v>
      </c>
      <c r="D14346">
        <v>19100</v>
      </c>
      <c r="E14346" t="s">
        <v>1</v>
      </c>
    </row>
    <row r="14347" spans="1:5" x14ac:dyDescent="0.25">
      <c r="A14347" t="s">
        <v>0</v>
      </c>
      <c r="B14347">
        <v>5288500</v>
      </c>
      <c r="C14347" s="1">
        <v>30417</v>
      </c>
      <c r="D14347">
        <v>18600</v>
      </c>
      <c r="E14347" t="s">
        <v>1</v>
      </c>
    </row>
    <row r="14348" spans="1:5" x14ac:dyDescent="0.25">
      <c r="A14348" t="s">
        <v>0</v>
      </c>
      <c r="B14348">
        <v>5288500</v>
      </c>
      <c r="C14348" s="1">
        <v>30418</v>
      </c>
      <c r="D14348">
        <v>18500</v>
      </c>
      <c r="E14348" t="s">
        <v>1</v>
      </c>
    </row>
    <row r="14349" spans="1:5" x14ac:dyDescent="0.25">
      <c r="A14349" t="s">
        <v>0</v>
      </c>
      <c r="B14349">
        <v>5288500</v>
      </c>
      <c r="C14349" s="1">
        <v>30419</v>
      </c>
      <c r="D14349">
        <v>19100</v>
      </c>
      <c r="E14349" t="s">
        <v>1</v>
      </c>
    </row>
    <row r="14350" spans="1:5" x14ac:dyDescent="0.25">
      <c r="A14350" t="s">
        <v>0</v>
      </c>
      <c r="B14350">
        <v>5288500</v>
      </c>
      <c r="C14350" s="1">
        <v>30420</v>
      </c>
      <c r="D14350">
        <v>19500</v>
      </c>
      <c r="E14350" t="s">
        <v>1</v>
      </c>
    </row>
    <row r="14351" spans="1:5" x14ac:dyDescent="0.25">
      <c r="A14351" t="s">
        <v>0</v>
      </c>
      <c r="B14351">
        <v>5288500</v>
      </c>
      <c r="C14351" s="1">
        <v>30421</v>
      </c>
      <c r="D14351">
        <v>19100</v>
      </c>
      <c r="E14351" t="s">
        <v>1</v>
      </c>
    </row>
    <row r="14352" spans="1:5" x14ac:dyDescent="0.25">
      <c r="A14352" t="s">
        <v>0</v>
      </c>
      <c r="B14352">
        <v>5288500</v>
      </c>
      <c r="C14352" s="1">
        <v>30422</v>
      </c>
      <c r="D14352">
        <v>19300</v>
      </c>
      <c r="E14352" t="s">
        <v>1</v>
      </c>
    </row>
    <row r="14353" spans="1:5" x14ac:dyDescent="0.25">
      <c r="A14353" t="s">
        <v>0</v>
      </c>
      <c r="B14353">
        <v>5288500</v>
      </c>
      <c r="C14353" s="1">
        <v>30423</v>
      </c>
      <c r="D14353">
        <v>19900</v>
      </c>
      <c r="E14353" t="s">
        <v>1</v>
      </c>
    </row>
    <row r="14354" spans="1:5" x14ac:dyDescent="0.25">
      <c r="A14354" t="s">
        <v>0</v>
      </c>
      <c r="B14354">
        <v>5288500</v>
      </c>
      <c r="C14354" s="1">
        <v>30424</v>
      </c>
      <c r="D14354">
        <v>20200</v>
      </c>
      <c r="E14354" t="s">
        <v>1</v>
      </c>
    </row>
    <row r="14355" spans="1:5" x14ac:dyDescent="0.25">
      <c r="A14355" t="s">
        <v>0</v>
      </c>
      <c r="B14355">
        <v>5288500</v>
      </c>
      <c r="C14355" s="1">
        <v>30425</v>
      </c>
      <c r="D14355">
        <v>20400</v>
      </c>
      <c r="E14355" t="s">
        <v>1</v>
      </c>
    </row>
    <row r="14356" spans="1:5" x14ac:dyDescent="0.25">
      <c r="A14356" t="s">
        <v>0</v>
      </c>
      <c r="B14356">
        <v>5288500</v>
      </c>
      <c r="C14356" s="1">
        <v>30426</v>
      </c>
      <c r="D14356">
        <v>20500</v>
      </c>
      <c r="E14356" t="s">
        <v>1</v>
      </c>
    </row>
    <row r="14357" spans="1:5" x14ac:dyDescent="0.25">
      <c r="A14357" t="s">
        <v>0</v>
      </c>
      <c r="B14357">
        <v>5288500</v>
      </c>
      <c r="C14357" s="1">
        <v>30427</v>
      </c>
      <c r="D14357">
        <v>20000</v>
      </c>
      <c r="E14357" t="s">
        <v>1</v>
      </c>
    </row>
    <row r="14358" spans="1:5" x14ac:dyDescent="0.25">
      <c r="A14358" t="s">
        <v>0</v>
      </c>
      <c r="B14358">
        <v>5288500</v>
      </c>
      <c r="C14358" s="1">
        <v>30428</v>
      </c>
      <c r="D14358">
        <v>19900</v>
      </c>
      <c r="E14358" t="s">
        <v>1</v>
      </c>
    </row>
    <row r="14359" spans="1:5" x14ac:dyDescent="0.25">
      <c r="A14359" t="s">
        <v>0</v>
      </c>
      <c r="B14359">
        <v>5288500</v>
      </c>
      <c r="C14359" s="1">
        <v>30429</v>
      </c>
      <c r="D14359">
        <v>18900</v>
      </c>
      <c r="E14359" t="s">
        <v>1</v>
      </c>
    </row>
    <row r="14360" spans="1:5" x14ac:dyDescent="0.25">
      <c r="A14360" t="s">
        <v>0</v>
      </c>
      <c r="B14360">
        <v>5288500</v>
      </c>
      <c r="C14360" s="1">
        <v>30430</v>
      </c>
      <c r="D14360">
        <v>18000</v>
      </c>
      <c r="E14360" t="s">
        <v>1</v>
      </c>
    </row>
    <row r="14361" spans="1:5" x14ac:dyDescent="0.25">
      <c r="A14361" t="s">
        <v>0</v>
      </c>
      <c r="B14361">
        <v>5288500</v>
      </c>
      <c r="C14361" s="1">
        <v>30431</v>
      </c>
      <c r="D14361">
        <v>17200</v>
      </c>
      <c r="E14361" t="s">
        <v>1</v>
      </c>
    </row>
    <row r="14362" spans="1:5" x14ac:dyDescent="0.25">
      <c r="A14362" t="s">
        <v>0</v>
      </c>
      <c r="B14362">
        <v>5288500</v>
      </c>
      <c r="C14362" s="1">
        <v>30432</v>
      </c>
      <c r="D14362">
        <v>16500</v>
      </c>
      <c r="E14362" t="s">
        <v>1</v>
      </c>
    </row>
    <row r="14363" spans="1:5" x14ac:dyDescent="0.25">
      <c r="A14363" t="s">
        <v>0</v>
      </c>
      <c r="B14363">
        <v>5288500</v>
      </c>
      <c r="C14363" s="1">
        <v>30433</v>
      </c>
      <c r="D14363">
        <v>15600</v>
      </c>
      <c r="E14363" t="s">
        <v>1</v>
      </c>
    </row>
    <row r="14364" spans="1:5" x14ac:dyDescent="0.25">
      <c r="A14364" t="s">
        <v>0</v>
      </c>
      <c r="B14364">
        <v>5288500</v>
      </c>
      <c r="C14364" s="1">
        <v>30434</v>
      </c>
      <c r="D14364">
        <v>15200</v>
      </c>
      <c r="E14364" t="s">
        <v>1</v>
      </c>
    </row>
    <row r="14365" spans="1:5" x14ac:dyDescent="0.25">
      <c r="A14365" t="s">
        <v>0</v>
      </c>
      <c r="B14365">
        <v>5288500</v>
      </c>
      <c r="C14365" s="1">
        <v>30435</v>
      </c>
      <c r="D14365">
        <v>14300</v>
      </c>
      <c r="E14365" t="s">
        <v>1</v>
      </c>
    </row>
    <row r="14366" spans="1:5" x14ac:dyDescent="0.25">
      <c r="A14366" t="s">
        <v>0</v>
      </c>
      <c r="B14366">
        <v>5288500</v>
      </c>
      <c r="C14366" s="1">
        <v>30436</v>
      </c>
      <c r="D14366">
        <v>14200</v>
      </c>
      <c r="E14366" t="s">
        <v>1</v>
      </c>
    </row>
    <row r="14367" spans="1:5" x14ac:dyDescent="0.25">
      <c r="A14367" t="s">
        <v>0</v>
      </c>
      <c r="B14367">
        <v>5288500</v>
      </c>
      <c r="C14367" s="1">
        <v>30437</v>
      </c>
      <c r="D14367">
        <v>13900</v>
      </c>
      <c r="E14367" t="s">
        <v>1</v>
      </c>
    </row>
    <row r="14368" spans="1:5" x14ac:dyDescent="0.25">
      <c r="A14368" t="s">
        <v>0</v>
      </c>
      <c r="B14368">
        <v>5288500</v>
      </c>
      <c r="C14368" s="1">
        <v>30438</v>
      </c>
      <c r="D14368">
        <v>13800</v>
      </c>
      <c r="E14368" t="s">
        <v>1</v>
      </c>
    </row>
    <row r="14369" spans="1:5" x14ac:dyDescent="0.25">
      <c r="A14369" t="s">
        <v>0</v>
      </c>
      <c r="B14369">
        <v>5288500</v>
      </c>
      <c r="C14369" s="1">
        <v>30439</v>
      </c>
      <c r="D14369">
        <v>13300</v>
      </c>
      <c r="E14369" t="s">
        <v>1</v>
      </c>
    </row>
    <row r="14370" spans="1:5" x14ac:dyDescent="0.25">
      <c r="A14370" t="s">
        <v>0</v>
      </c>
      <c r="B14370">
        <v>5288500</v>
      </c>
      <c r="C14370" s="1">
        <v>30440</v>
      </c>
      <c r="D14370">
        <v>12400</v>
      </c>
      <c r="E14370" t="s">
        <v>1</v>
      </c>
    </row>
    <row r="14371" spans="1:5" x14ac:dyDescent="0.25">
      <c r="A14371" t="s">
        <v>0</v>
      </c>
      <c r="B14371">
        <v>5288500</v>
      </c>
      <c r="C14371" s="1">
        <v>30441</v>
      </c>
      <c r="D14371">
        <v>12000</v>
      </c>
      <c r="E14371" t="s">
        <v>1</v>
      </c>
    </row>
    <row r="14372" spans="1:5" x14ac:dyDescent="0.25">
      <c r="A14372" t="s">
        <v>0</v>
      </c>
      <c r="B14372">
        <v>5288500</v>
      </c>
      <c r="C14372" s="1">
        <v>30442</v>
      </c>
      <c r="D14372">
        <v>11500</v>
      </c>
      <c r="E14372" t="s">
        <v>1</v>
      </c>
    </row>
    <row r="14373" spans="1:5" x14ac:dyDescent="0.25">
      <c r="A14373" t="s">
        <v>0</v>
      </c>
      <c r="B14373">
        <v>5288500</v>
      </c>
      <c r="C14373" s="1">
        <v>30443</v>
      </c>
      <c r="D14373">
        <v>10900</v>
      </c>
      <c r="E14373" t="s">
        <v>1</v>
      </c>
    </row>
    <row r="14374" spans="1:5" x14ac:dyDescent="0.25">
      <c r="A14374" t="s">
        <v>0</v>
      </c>
      <c r="B14374">
        <v>5288500</v>
      </c>
      <c r="C14374" s="1">
        <v>30444</v>
      </c>
      <c r="D14374">
        <v>10800</v>
      </c>
      <c r="E14374" t="s">
        <v>1</v>
      </c>
    </row>
    <row r="14375" spans="1:5" x14ac:dyDescent="0.25">
      <c r="A14375" t="s">
        <v>0</v>
      </c>
      <c r="B14375">
        <v>5288500</v>
      </c>
      <c r="C14375" s="1">
        <v>30445</v>
      </c>
      <c r="D14375">
        <v>9980</v>
      </c>
      <c r="E14375" t="s">
        <v>1</v>
      </c>
    </row>
    <row r="14376" spans="1:5" x14ac:dyDescent="0.25">
      <c r="A14376" t="s">
        <v>0</v>
      </c>
      <c r="B14376">
        <v>5288500</v>
      </c>
      <c r="C14376" s="1">
        <v>30446</v>
      </c>
      <c r="D14376">
        <v>9280</v>
      </c>
      <c r="E14376" t="s">
        <v>1</v>
      </c>
    </row>
    <row r="14377" spans="1:5" x14ac:dyDescent="0.25">
      <c r="A14377" t="s">
        <v>0</v>
      </c>
      <c r="B14377">
        <v>5288500</v>
      </c>
      <c r="C14377" s="1">
        <v>30447</v>
      </c>
      <c r="D14377">
        <v>9340</v>
      </c>
      <c r="E14377" t="s">
        <v>1</v>
      </c>
    </row>
    <row r="14378" spans="1:5" x14ac:dyDescent="0.25">
      <c r="A14378" t="s">
        <v>0</v>
      </c>
      <c r="B14378">
        <v>5288500</v>
      </c>
      <c r="C14378" s="1">
        <v>30448</v>
      </c>
      <c r="D14378">
        <v>8680</v>
      </c>
      <c r="E14378" t="s">
        <v>1</v>
      </c>
    </row>
    <row r="14379" spans="1:5" x14ac:dyDescent="0.25">
      <c r="A14379" t="s">
        <v>0</v>
      </c>
      <c r="B14379">
        <v>5288500</v>
      </c>
      <c r="C14379" s="1">
        <v>30449</v>
      </c>
      <c r="D14379">
        <v>9390</v>
      </c>
      <c r="E14379" t="s">
        <v>1</v>
      </c>
    </row>
    <row r="14380" spans="1:5" x14ac:dyDescent="0.25">
      <c r="A14380" t="s">
        <v>0</v>
      </c>
      <c r="B14380">
        <v>5288500</v>
      </c>
      <c r="C14380" s="1">
        <v>30450</v>
      </c>
      <c r="D14380">
        <v>9330</v>
      </c>
      <c r="E14380" t="s">
        <v>1</v>
      </c>
    </row>
    <row r="14381" spans="1:5" x14ac:dyDescent="0.25">
      <c r="A14381" t="s">
        <v>0</v>
      </c>
      <c r="B14381">
        <v>5288500</v>
      </c>
      <c r="C14381" s="1">
        <v>30451</v>
      </c>
      <c r="D14381">
        <v>9720</v>
      </c>
      <c r="E14381" t="s">
        <v>1</v>
      </c>
    </row>
    <row r="14382" spans="1:5" x14ac:dyDescent="0.25">
      <c r="A14382" t="s">
        <v>0</v>
      </c>
      <c r="B14382">
        <v>5288500</v>
      </c>
      <c r="C14382" s="1">
        <v>30452</v>
      </c>
      <c r="D14382">
        <v>9900</v>
      </c>
      <c r="E14382" t="s">
        <v>1</v>
      </c>
    </row>
    <row r="14383" spans="1:5" x14ac:dyDescent="0.25">
      <c r="A14383" t="s">
        <v>0</v>
      </c>
      <c r="B14383">
        <v>5288500</v>
      </c>
      <c r="C14383" s="1">
        <v>30453</v>
      </c>
      <c r="D14383">
        <v>9770</v>
      </c>
      <c r="E14383" t="s">
        <v>1</v>
      </c>
    </row>
    <row r="14384" spans="1:5" x14ac:dyDescent="0.25">
      <c r="A14384" t="s">
        <v>0</v>
      </c>
      <c r="B14384">
        <v>5288500</v>
      </c>
      <c r="C14384" s="1">
        <v>30454</v>
      </c>
      <c r="D14384">
        <v>9600</v>
      </c>
      <c r="E14384" t="s">
        <v>1</v>
      </c>
    </row>
    <row r="14385" spans="1:5" x14ac:dyDescent="0.25">
      <c r="A14385" t="s">
        <v>0</v>
      </c>
      <c r="B14385">
        <v>5288500</v>
      </c>
      <c r="C14385" s="1">
        <v>30455</v>
      </c>
      <c r="D14385">
        <v>9660</v>
      </c>
      <c r="E14385" t="s">
        <v>1</v>
      </c>
    </row>
    <row r="14386" spans="1:5" x14ac:dyDescent="0.25">
      <c r="A14386" t="s">
        <v>0</v>
      </c>
      <c r="B14386">
        <v>5288500</v>
      </c>
      <c r="C14386" s="1">
        <v>30456</v>
      </c>
      <c r="D14386">
        <v>9870</v>
      </c>
      <c r="E14386" t="s">
        <v>1</v>
      </c>
    </row>
    <row r="14387" spans="1:5" x14ac:dyDescent="0.25">
      <c r="A14387" t="s">
        <v>0</v>
      </c>
      <c r="B14387">
        <v>5288500</v>
      </c>
      <c r="C14387" s="1">
        <v>30457</v>
      </c>
      <c r="D14387">
        <v>9310</v>
      </c>
      <c r="E14387" t="s">
        <v>1</v>
      </c>
    </row>
    <row r="14388" spans="1:5" x14ac:dyDescent="0.25">
      <c r="A14388" t="s">
        <v>0</v>
      </c>
      <c r="B14388">
        <v>5288500</v>
      </c>
      <c r="C14388" s="1">
        <v>30458</v>
      </c>
      <c r="D14388">
        <v>9380</v>
      </c>
      <c r="E14388" t="s">
        <v>1</v>
      </c>
    </row>
    <row r="14389" spans="1:5" x14ac:dyDescent="0.25">
      <c r="A14389" t="s">
        <v>0</v>
      </c>
      <c r="B14389">
        <v>5288500</v>
      </c>
      <c r="C14389" s="1">
        <v>30459</v>
      </c>
      <c r="D14389">
        <v>9060</v>
      </c>
      <c r="E14389" t="s">
        <v>1</v>
      </c>
    </row>
    <row r="14390" spans="1:5" x14ac:dyDescent="0.25">
      <c r="A14390" t="s">
        <v>0</v>
      </c>
      <c r="B14390">
        <v>5288500</v>
      </c>
      <c r="C14390" s="1">
        <v>30460</v>
      </c>
      <c r="D14390">
        <v>9130</v>
      </c>
      <c r="E14390" t="s">
        <v>1</v>
      </c>
    </row>
    <row r="14391" spans="1:5" x14ac:dyDescent="0.25">
      <c r="A14391" t="s">
        <v>0</v>
      </c>
      <c r="B14391">
        <v>5288500</v>
      </c>
      <c r="C14391" s="1">
        <v>30461</v>
      </c>
      <c r="D14391">
        <v>8820</v>
      </c>
      <c r="E14391" t="s">
        <v>1</v>
      </c>
    </row>
    <row r="14392" spans="1:5" x14ac:dyDescent="0.25">
      <c r="A14392" t="s">
        <v>0</v>
      </c>
      <c r="B14392">
        <v>5288500</v>
      </c>
      <c r="C14392" s="1">
        <v>30462</v>
      </c>
      <c r="D14392">
        <v>8500</v>
      </c>
      <c r="E14392" t="s">
        <v>1</v>
      </c>
    </row>
    <row r="14393" spans="1:5" x14ac:dyDescent="0.25">
      <c r="A14393" t="s">
        <v>0</v>
      </c>
      <c r="B14393">
        <v>5288500</v>
      </c>
      <c r="C14393" s="1">
        <v>30463</v>
      </c>
      <c r="D14393">
        <v>8050</v>
      </c>
      <c r="E14393" t="s">
        <v>1</v>
      </c>
    </row>
    <row r="14394" spans="1:5" x14ac:dyDescent="0.25">
      <c r="A14394" t="s">
        <v>0</v>
      </c>
      <c r="B14394">
        <v>5288500</v>
      </c>
      <c r="C14394" s="1">
        <v>30464</v>
      </c>
      <c r="D14394">
        <v>8420</v>
      </c>
      <c r="E14394" t="s">
        <v>1</v>
      </c>
    </row>
    <row r="14395" spans="1:5" x14ac:dyDescent="0.25">
      <c r="A14395" t="s">
        <v>0</v>
      </c>
      <c r="B14395">
        <v>5288500</v>
      </c>
      <c r="C14395" s="1">
        <v>30465</v>
      </c>
      <c r="D14395">
        <v>8050</v>
      </c>
      <c r="E14395" t="s">
        <v>1</v>
      </c>
    </row>
    <row r="14396" spans="1:5" x14ac:dyDescent="0.25">
      <c r="A14396" t="s">
        <v>0</v>
      </c>
      <c r="B14396">
        <v>5288500</v>
      </c>
      <c r="C14396" s="1">
        <v>30466</v>
      </c>
      <c r="D14396">
        <v>8220</v>
      </c>
      <c r="E14396" t="s">
        <v>1</v>
      </c>
    </row>
    <row r="14397" spans="1:5" x14ac:dyDescent="0.25">
      <c r="A14397" t="s">
        <v>0</v>
      </c>
      <c r="B14397">
        <v>5288500</v>
      </c>
      <c r="C14397" s="1">
        <v>30467</v>
      </c>
      <c r="D14397">
        <v>8260</v>
      </c>
      <c r="E14397" t="s">
        <v>1</v>
      </c>
    </row>
    <row r="14398" spans="1:5" x14ac:dyDescent="0.25">
      <c r="A14398" t="s">
        <v>0</v>
      </c>
      <c r="B14398">
        <v>5288500</v>
      </c>
      <c r="C14398" s="1">
        <v>30468</v>
      </c>
      <c r="D14398">
        <v>8410</v>
      </c>
      <c r="E14398" t="s">
        <v>1</v>
      </c>
    </row>
    <row r="14399" spans="1:5" x14ac:dyDescent="0.25">
      <c r="A14399" t="s">
        <v>0</v>
      </c>
      <c r="B14399">
        <v>5288500</v>
      </c>
      <c r="C14399" s="1">
        <v>30469</v>
      </c>
      <c r="D14399">
        <v>7910</v>
      </c>
      <c r="E14399" t="s">
        <v>1</v>
      </c>
    </row>
    <row r="14400" spans="1:5" x14ac:dyDescent="0.25">
      <c r="A14400" t="s">
        <v>0</v>
      </c>
      <c r="B14400">
        <v>5288500</v>
      </c>
      <c r="C14400" s="1">
        <v>30470</v>
      </c>
      <c r="D14400">
        <v>7750</v>
      </c>
      <c r="E14400" t="s">
        <v>1</v>
      </c>
    </row>
    <row r="14401" spans="1:5" x14ac:dyDescent="0.25">
      <c r="A14401" t="s">
        <v>0</v>
      </c>
      <c r="B14401">
        <v>5288500</v>
      </c>
      <c r="C14401" s="1">
        <v>30471</v>
      </c>
      <c r="D14401">
        <v>7950</v>
      </c>
      <c r="E14401" t="s">
        <v>1</v>
      </c>
    </row>
    <row r="14402" spans="1:5" x14ac:dyDescent="0.25">
      <c r="A14402" t="s">
        <v>0</v>
      </c>
      <c r="B14402">
        <v>5288500</v>
      </c>
      <c r="C14402" s="1">
        <v>30472</v>
      </c>
      <c r="D14402">
        <v>8070</v>
      </c>
      <c r="E14402" t="s">
        <v>1</v>
      </c>
    </row>
    <row r="14403" spans="1:5" x14ac:dyDescent="0.25">
      <c r="A14403" t="s">
        <v>0</v>
      </c>
      <c r="B14403">
        <v>5288500</v>
      </c>
      <c r="C14403" s="1">
        <v>30473</v>
      </c>
      <c r="D14403">
        <v>7880</v>
      </c>
      <c r="E14403" t="s">
        <v>1</v>
      </c>
    </row>
    <row r="14404" spans="1:5" x14ac:dyDescent="0.25">
      <c r="A14404" t="s">
        <v>0</v>
      </c>
      <c r="B14404">
        <v>5288500</v>
      </c>
      <c r="C14404" s="1">
        <v>30474</v>
      </c>
      <c r="D14404">
        <v>7470</v>
      </c>
      <c r="E14404" t="s">
        <v>1</v>
      </c>
    </row>
    <row r="14405" spans="1:5" x14ac:dyDescent="0.25">
      <c r="A14405" t="s">
        <v>0</v>
      </c>
      <c r="B14405">
        <v>5288500</v>
      </c>
      <c r="C14405" s="1">
        <v>30475</v>
      </c>
      <c r="D14405">
        <v>7470</v>
      </c>
      <c r="E14405" t="s">
        <v>1</v>
      </c>
    </row>
    <row r="14406" spans="1:5" x14ac:dyDescent="0.25">
      <c r="A14406" t="s">
        <v>0</v>
      </c>
      <c r="B14406">
        <v>5288500</v>
      </c>
      <c r="C14406" s="1">
        <v>30476</v>
      </c>
      <c r="D14406">
        <v>7070</v>
      </c>
      <c r="E14406" t="s">
        <v>1</v>
      </c>
    </row>
    <row r="14407" spans="1:5" x14ac:dyDescent="0.25">
      <c r="A14407" t="s">
        <v>0</v>
      </c>
      <c r="B14407">
        <v>5288500</v>
      </c>
      <c r="C14407" s="1">
        <v>30477</v>
      </c>
      <c r="D14407">
        <v>6910</v>
      </c>
      <c r="E14407" t="s">
        <v>1</v>
      </c>
    </row>
    <row r="14408" spans="1:5" x14ac:dyDescent="0.25">
      <c r="A14408" t="s">
        <v>0</v>
      </c>
      <c r="B14408">
        <v>5288500</v>
      </c>
      <c r="C14408" s="1">
        <v>30478</v>
      </c>
      <c r="D14408">
        <v>6510</v>
      </c>
      <c r="E14408" t="s">
        <v>1</v>
      </c>
    </row>
    <row r="14409" spans="1:5" x14ac:dyDescent="0.25">
      <c r="A14409" t="s">
        <v>0</v>
      </c>
      <c r="B14409">
        <v>5288500</v>
      </c>
      <c r="C14409" s="1">
        <v>30479</v>
      </c>
      <c r="D14409">
        <v>6480</v>
      </c>
      <c r="E14409" t="s">
        <v>1</v>
      </c>
    </row>
    <row r="14410" spans="1:5" x14ac:dyDescent="0.25">
      <c r="A14410" t="s">
        <v>0</v>
      </c>
      <c r="B14410">
        <v>5288500</v>
      </c>
      <c r="C14410" s="1">
        <v>30480</v>
      </c>
      <c r="D14410">
        <v>6750</v>
      </c>
      <c r="E14410" t="s">
        <v>1</v>
      </c>
    </row>
    <row r="14411" spans="1:5" x14ac:dyDescent="0.25">
      <c r="A14411" t="s">
        <v>0</v>
      </c>
      <c r="B14411">
        <v>5288500</v>
      </c>
      <c r="C14411" s="1">
        <v>30481</v>
      </c>
      <c r="D14411">
        <v>6790</v>
      </c>
      <c r="E14411" t="s">
        <v>1</v>
      </c>
    </row>
    <row r="14412" spans="1:5" x14ac:dyDescent="0.25">
      <c r="A14412" t="s">
        <v>0</v>
      </c>
      <c r="B14412">
        <v>5288500</v>
      </c>
      <c r="C14412" s="1">
        <v>30482</v>
      </c>
      <c r="D14412">
        <v>8140</v>
      </c>
      <c r="E14412" t="s">
        <v>1</v>
      </c>
    </row>
    <row r="14413" spans="1:5" x14ac:dyDescent="0.25">
      <c r="A14413" t="s">
        <v>0</v>
      </c>
      <c r="B14413">
        <v>5288500</v>
      </c>
      <c r="C14413" s="1">
        <v>30483</v>
      </c>
      <c r="D14413">
        <v>10600</v>
      </c>
      <c r="E14413" t="s">
        <v>1</v>
      </c>
    </row>
    <row r="14414" spans="1:5" x14ac:dyDescent="0.25">
      <c r="A14414" t="s">
        <v>0</v>
      </c>
      <c r="B14414">
        <v>5288500</v>
      </c>
      <c r="C14414" s="1">
        <v>30484</v>
      </c>
      <c r="D14414">
        <v>12100</v>
      </c>
      <c r="E14414" t="s">
        <v>1</v>
      </c>
    </row>
    <row r="14415" spans="1:5" x14ac:dyDescent="0.25">
      <c r="A14415" t="s">
        <v>0</v>
      </c>
      <c r="B14415">
        <v>5288500</v>
      </c>
      <c r="C14415" s="1">
        <v>30485</v>
      </c>
      <c r="D14415">
        <v>12600</v>
      </c>
      <c r="E14415" t="s">
        <v>1</v>
      </c>
    </row>
    <row r="14416" spans="1:5" x14ac:dyDescent="0.25">
      <c r="A14416" t="s">
        <v>0</v>
      </c>
      <c r="B14416">
        <v>5288500</v>
      </c>
      <c r="C14416" s="1">
        <v>30486</v>
      </c>
      <c r="D14416">
        <v>13300</v>
      </c>
      <c r="E14416" t="s">
        <v>1</v>
      </c>
    </row>
    <row r="14417" spans="1:5" x14ac:dyDescent="0.25">
      <c r="A14417" t="s">
        <v>0</v>
      </c>
      <c r="B14417">
        <v>5288500</v>
      </c>
      <c r="C14417" s="1">
        <v>30487</v>
      </c>
      <c r="D14417">
        <v>13500</v>
      </c>
      <c r="E14417" t="s">
        <v>1</v>
      </c>
    </row>
    <row r="14418" spans="1:5" x14ac:dyDescent="0.25">
      <c r="A14418" t="s">
        <v>0</v>
      </c>
      <c r="B14418">
        <v>5288500</v>
      </c>
      <c r="C14418" s="1">
        <v>30488</v>
      </c>
      <c r="D14418">
        <v>14300</v>
      </c>
      <c r="E14418" t="s">
        <v>1</v>
      </c>
    </row>
    <row r="14419" spans="1:5" x14ac:dyDescent="0.25">
      <c r="A14419" t="s">
        <v>0</v>
      </c>
      <c r="B14419">
        <v>5288500</v>
      </c>
      <c r="C14419" s="1">
        <v>30489</v>
      </c>
      <c r="D14419">
        <v>16300</v>
      </c>
      <c r="E14419" t="s">
        <v>1</v>
      </c>
    </row>
    <row r="14420" spans="1:5" x14ac:dyDescent="0.25">
      <c r="A14420" t="s">
        <v>0</v>
      </c>
      <c r="B14420">
        <v>5288500</v>
      </c>
      <c r="C14420" s="1">
        <v>30490</v>
      </c>
      <c r="D14420">
        <v>16400</v>
      </c>
      <c r="E14420" t="s">
        <v>1</v>
      </c>
    </row>
    <row r="14421" spans="1:5" x14ac:dyDescent="0.25">
      <c r="A14421" t="s">
        <v>0</v>
      </c>
      <c r="B14421">
        <v>5288500</v>
      </c>
      <c r="C14421" s="1">
        <v>30491</v>
      </c>
      <c r="D14421">
        <v>16600</v>
      </c>
      <c r="E14421" t="s">
        <v>1</v>
      </c>
    </row>
    <row r="14422" spans="1:5" x14ac:dyDescent="0.25">
      <c r="A14422" t="s">
        <v>0</v>
      </c>
      <c r="B14422">
        <v>5288500</v>
      </c>
      <c r="C14422" s="1">
        <v>30492</v>
      </c>
      <c r="D14422">
        <v>17200</v>
      </c>
      <c r="E14422" t="s">
        <v>1</v>
      </c>
    </row>
    <row r="14423" spans="1:5" x14ac:dyDescent="0.25">
      <c r="A14423" t="s">
        <v>0</v>
      </c>
      <c r="B14423">
        <v>5288500</v>
      </c>
      <c r="C14423" s="1">
        <v>30493</v>
      </c>
      <c r="D14423">
        <v>19200</v>
      </c>
      <c r="E14423" t="s">
        <v>1</v>
      </c>
    </row>
    <row r="14424" spans="1:5" x14ac:dyDescent="0.25">
      <c r="A14424" t="s">
        <v>0</v>
      </c>
      <c r="B14424">
        <v>5288500</v>
      </c>
      <c r="C14424" s="1">
        <v>30494</v>
      </c>
      <c r="D14424">
        <v>22400</v>
      </c>
      <c r="E14424" t="s">
        <v>1</v>
      </c>
    </row>
    <row r="14425" spans="1:5" x14ac:dyDescent="0.25">
      <c r="A14425" t="s">
        <v>0</v>
      </c>
      <c r="B14425">
        <v>5288500</v>
      </c>
      <c r="C14425" s="1">
        <v>30495</v>
      </c>
      <c r="D14425">
        <v>23000</v>
      </c>
      <c r="E14425" t="s">
        <v>1</v>
      </c>
    </row>
    <row r="14426" spans="1:5" x14ac:dyDescent="0.25">
      <c r="A14426" t="s">
        <v>0</v>
      </c>
      <c r="B14426">
        <v>5288500</v>
      </c>
      <c r="C14426" s="1">
        <v>30496</v>
      </c>
      <c r="D14426">
        <v>22200</v>
      </c>
      <c r="E14426" t="s">
        <v>1</v>
      </c>
    </row>
    <row r="14427" spans="1:5" x14ac:dyDescent="0.25">
      <c r="A14427" t="s">
        <v>0</v>
      </c>
      <c r="B14427">
        <v>5288500</v>
      </c>
      <c r="C14427" s="1">
        <v>30497</v>
      </c>
      <c r="D14427">
        <v>23200</v>
      </c>
      <c r="E14427" t="s">
        <v>1</v>
      </c>
    </row>
    <row r="14428" spans="1:5" x14ac:dyDescent="0.25">
      <c r="A14428" t="s">
        <v>0</v>
      </c>
      <c r="B14428">
        <v>5288500</v>
      </c>
      <c r="C14428" s="1">
        <v>30498</v>
      </c>
      <c r="D14428">
        <v>23200</v>
      </c>
      <c r="E14428" t="s">
        <v>1</v>
      </c>
    </row>
    <row r="14429" spans="1:5" x14ac:dyDescent="0.25">
      <c r="A14429" t="s">
        <v>0</v>
      </c>
      <c r="B14429">
        <v>5288500</v>
      </c>
      <c r="C14429" s="1">
        <v>30499</v>
      </c>
      <c r="D14429">
        <v>22700</v>
      </c>
      <c r="E14429" t="s">
        <v>1</v>
      </c>
    </row>
    <row r="14430" spans="1:5" x14ac:dyDescent="0.25">
      <c r="A14430" t="s">
        <v>0</v>
      </c>
      <c r="B14430">
        <v>5288500</v>
      </c>
      <c r="C14430" s="1">
        <v>30500</v>
      </c>
      <c r="D14430">
        <v>22900</v>
      </c>
      <c r="E14430" t="s">
        <v>1</v>
      </c>
    </row>
    <row r="14431" spans="1:5" x14ac:dyDescent="0.25">
      <c r="A14431" t="s">
        <v>0</v>
      </c>
      <c r="B14431">
        <v>5288500</v>
      </c>
      <c r="C14431" s="1">
        <v>30501</v>
      </c>
      <c r="D14431">
        <v>24000</v>
      </c>
      <c r="E14431" t="s">
        <v>1</v>
      </c>
    </row>
    <row r="14432" spans="1:5" x14ac:dyDescent="0.25">
      <c r="A14432" t="s">
        <v>0</v>
      </c>
      <c r="B14432">
        <v>5288500</v>
      </c>
      <c r="C14432" s="1">
        <v>30502</v>
      </c>
      <c r="D14432">
        <v>23900</v>
      </c>
      <c r="E14432" t="s">
        <v>1</v>
      </c>
    </row>
    <row r="14433" spans="1:5" x14ac:dyDescent="0.25">
      <c r="A14433" t="s">
        <v>0</v>
      </c>
      <c r="B14433">
        <v>5288500</v>
      </c>
      <c r="C14433" s="1">
        <v>30503</v>
      </c>
      <c r="D14433">
        <v>23500</v>
      </c>
      <c r="E14433" t="s">
        <v>1</v>
      </c>
    </row>
    <row r="14434" spans="1:5" x14ac:dyDescent="0.25">
      <c r="A14434" t="s">
        <v>0</v>
      </c>
      <c r="B14434">
        <v>5288500</v>
      </c>
      <c r="C14434" s="1">
        <v>30504</v>
      </c>
      <c r="D14434">
        <v>24900</v>
      </c>
      <c r="E14434" t="s">
        <v>1</v>
      </c>
    </row>
    <row r="14435" spans="1:5" x14ac:dyDescent="0.25">
      <c r="A14435" t="s">
        <v>0</v>
      </c>
      <c r="B14435">
        <v>5288500</v>
      </c>
      <c r="C14435" s="1">
        <v>30505</v>
      </c>
      <c r="D14435">
        <v>24100</v>
      </c>
      <c r="E14435" t="s">
        <v>1</v>
      </c>
    </row>
    <row r="14436" spans="1:5" x14ac:dyDescent="0.25">
      <c r="A14436" t="s">
        <v>0</v>
      </c>
      <c r="B14436">
        <v>5288500</v>
      </c>
      <c r="C14436" s="1">
        <v>30506</v>
      </c>
      <c r="D14436">
        <v>23600</v>
      </c>
      <c r="E14436" t="s">
        <v>1</v>
      </c>
    </row>
    <row r="14437" spans="1:5" x14ac:dyDescent="0.25">
      <c r="A14437" t="s">
        <v>0</v>
      </c>
      <c r="B14437">
        <v>5288500</v>
      </c>
      <c r="C14437" s="1">
        <v>30507</v>
      </c>
      <c r="D14437">
        <v>22200</v>
      </c>
      <c r="E14437" t="s">
        <v>1</v>
      </c>
    </row>
    <row r="14438" spans="1:5" x14ac:dyDescent="0.25">
      <c r="A14438" t="s">
        <v>0</v>
      </c>
      <c r="B14438">
        <v>5288500</v>
      </c>
      <c r="C14438" s="1">
        <v>30508</v>
      </c>
      <c r="D14438">
        <v>21100</v>
      </c>
      <c r="E14438" t="s">
        <v>1</v>
      </c>
    </row>
    <row r="14439" spans="1:5" x14ac:dyDescent="0.25">
      <c r="A14439" t="s">
        <v>0</v>
      </c>
      <c r="B14439">
        <v>5288500</v>
      </c>
      <c r="C14439" s="1">
        <v>30509</v>
      </c>
      <c r="D14439">
        <v>19500</v>
      </c>
      <c r="E14439" t="s">
        <v>1</v>
      </c>
    </row>
    <row r="14440" spans="1:5" x14ac:dyDescent="0.25">
      <c r="A14440" t="s">
        <v>0</v>
      </c>
      <c r="B14440">
        <v>5288500</v>
      </c>
      <c r="C14440" s="1">
        <v>30510</v>
      </c>
      <c r="D14440">
        <v>17900</v>
      </c>
      <c r="E14440" t="s">
        <v>1</v>
      </c>
    </row>
    <row r="14441" spans="1:5" x14ac:dyDescent="0.25">
      <c r="A14441" t="s">
        <v>0</v>
      </c>
      <c r="B14441">
        <v>5288500</v>
      </c>
      <c r="C14441" s="1">
        <v>30511</v>
      </c>
      <c r="D14441">
        <v>16700</v>
      </c>
      <c r="E14441" t="s">
        <v>1</v>
      </c>
    </row>
    <row r="14442" spans="1:5" x14ac:dyDescent="0.25">
      <c r="A14442" t="s">
        <v>0</v>
      </c>
      <c r="B14442">
        <v>5288500</v>
      </c>
      <c r="C14442" s="1">
        <v>30512</v>
      </c>
      <c r="D14442">
        <v>15600</v>
      </c>
      <c r="E14442" t="s">
        <v>1</v>
      </c>
    </row>
    <row r="14443" spans="1:5" x14ac:dyDescent="0.25">
      <c r="A14443" t="s">
        <v>0</v>
      </c>
      <c r="B14443">
        <v>5288500</v>
      </c>
      <c r="C14443" s="1">
        <v>30513</v>
      </c>
      <c r="D14443">
        <v>14800</v>
      </c>
      <c r="E14443" t="s">
        <v>1</v>
      </c>
    </row>
    <row r="14444" spans="1:5" x14ac:dyDescent="0.25">
      <c r="A14444" t="s">
        <v>0</v>
      </c>
      <c r="B14444">
        <v>5288500</v>
      </c>
      <c r="C14444" s="1">
        <v>30514</v>
      </c>
      <c r="D14444">
        <v>14000</v>
      </c>
      <c r="E14444" t="s">
        <v>1</v>
      </c>
    </row>
    <row r="14445" spans="1:5" x14ac:dyDescent="0.25">
      <c r="A14445" t="s">
        <v>0</v>
      </c>
      <c r="B14445">
        <v>5288500</v>
      </c>
      <c r="C14445" s="1">
        <v>30515</v>
      </c>
      <c r="D14445">
        <v>13300</v>
      </c>
      <c r="E14445" t="s">
        <v>1</v>
      </c>
    </row>
    <row r="14446" spans="1:5" x14ac:dyDescent="0.25">
      <c r="A14446" t="s">
        <v>0</v>
      </c>
      <c r="B14446">
        <v>5288500</v>
      </c>
      <c r="C14446" s="1">
        <v>30516</v>
      </c>
      <c r="D14446">
        <v>13000</v>
      </c>
      <c r="E14446" t="s">
        <v>1</v>
      </c>
    </row>
    <row r="14447" spans="1:5" x14ac:dyDescent="0.25">
      <c r="A14447" t="s">
        <v>0</v>
      </c>
      <c r="B14447">
        <v>5288500</v>
      </c>
      <c r="C14447" s="1">
        <v>30517</v>
      </c>
      <c r="D14447">
        <v>13400</v>
      </c>
      <c r="E14447" t="s">
        <v>1</v>
      </c>
    </row>
    <row r="14448" spans="1:5" x14ac:dyDescent="0.25">
      <c r="A14448" t="s">
        <v>0</v>
      </c>
      <c r="B14448">
        <v>5288500</v>
      </c>
      <c r="C14448" s="1">
        <v>30518</v>
      </c>
      <c r="D14448">
        <v>12700</v>
      </c>
      <c r="E14448" t="s">
        <v>1</v>
      </c>
    </row>
    <row r="14449" spans="1:5" x14ac:dyDescent="0.25">
      <c r="A14449" t="s">
        <v>0</v>
      </c>
      <c r="B14449">
        <v>5288500</v>
      </c>
      <c r="C14449" s="1">
        <v>30519</v>
      </c>
      <c r="D14449">
        <v>12900</v>
      </c>
      <c r="E14449" t="s">
        <v>1</v>
      </c>
    </row>
    <row r="14450" spans="1:5" x14ac:dyDescent="0.25">
      <c r="A14450" t="s">
        <v>0</v>
      </c>
      <c r="B14450">
        <v>5288500</v>
      </c>
      <c r="C14450" s="1">
        <v>30520</v>
      </c>
      <c r="D14450">
        <v>12300</v>
      </c>
      <c r="E14450" t="s">
        <v>1</v>
      </c>
    </row>
    <row r="14451" spans="1:5" x14ac:dyDescent="0.25">
      <c r="A14451" t="s">
        <v>0</v>
      </c>
      <c r="B14451">
        <v>5288500</v>
      </c>
      <c r="C14451" s="1">
        <v>30521</v>
      </c>
      <c r="D14451">
        <v>11500</v>
      </c>
      <c r="E14451" t="s">
        <v>1</v>
      </c>
    </row>
    <row r="14452" spans="1:5" x14ac:dyDescent="0.25">
      <c r="A14452" t="s">
        <v>0</v>
      </c>
      <c r="B14452">
        <v>5288500</v>
      </c>
      <c r="C14452" s="1">
        <v>30522</v>
      </c>
      <c r="D14452">
        <v>11600</v>
      </c>
      <c r="E14452" t="s">
        <v>1</v>
      </c>
    </row>
    <row r="14453" spans="1:5" x14ac:dyDescent="0.25">
      <c r="A14453" t="s">
        <v>0</v>
      </c>
      <c r="B14453">
        <v>5288500</v>
      </c>
      <c r="C14453" s="1">
        <v>30523</v>
      </c>
      <c r="D14453">
        <v>11000</v>
      </c>
      <c r="E14453" t="s">
        <v>1</v>
      </c>
    </row>
    <row r="14454" spans="1:5" x14ac:dyDescent="0.25">
      <c r="A14454" t="s">
        <v>0</v>
      </c>
      <c r="B14454">
        <v>5288500</v>
      </c>
      <c r="C14454" s="1">
        <v>30524</v>
      </c>
      <c r="D14454">
        <v>10100</v>
      </c>
      <c r="E14454" t="s">
        <v>1</v>
      </c>
    </row>
    <row r="14455" spans="1:5" x14ac:dyDescent="0.25">
      <c r="A14455" t="s">
        <v>0</v>
      </c>
      <c r="B14455">
        <v>5288500</v>
      </c>
      <c r="C14455" s="1">
        <v>30525</v>
      </c>
      <c r="D14455">
        <v>10200</v>
      </c>
      <c r="E14455" t="s">
        <v>1</v>
      </c>
    </row>
    <row r="14456" spans="1:5" x14ac:dyDescent="0.25">
      <c r="A14456" t="s">
        <v>0</v>
      </c>
      <c r="B14456">
        <v>5288500</v>
      </c>
      <c r="C14456" s="1">
        <v>30526</v>
      </c>
      <c r="D14456">
        <v>9670</v>
      </c>
      <c r="E14456" t="s">
        <v>1</v>
      </c>
    </row>
    <row r="14457" spans="1:5" x14ac:dyDescent="0.25">
      <c r="A14457" t="s">
        <v>0</v>
      </c>
      <c r="B14457">
        <v>5288500</v>
      </c>
      <c r="C14457" s="1">
        <v>30527</v>
      </c>
      <c r="D14457">
        <v>9380</v>
      </c>
      <c r="E14457" t="s">
        <v>1</v>
      </c>
    </row>
    <row r="14458" spans="1:5" x14ac:dyDescent="0.25">
      <c r="A14458" t="s">
        <v>0</v>
      </c>
      <c r="B14458">
        <v>5288500</v>
      </c>
      <c r="C14458" s="1">
        <v>30528</v>
      </c>
      <c r="D14458">
        <v>8990</v>
      </c>
      <c r="E14458" t="s">
        <v>1</v>
      </c>
    </row>
    <row r="14459" spans="1:5" x14ac:dyDescent="0.25">
      <c r="A14459" t="s">
        <v>0</v>
      </c>
      <c r="B14459">
        <v>5288500</v>
      </c>
      <c r="C14459" s="1">
        <v>30529</v>
      </c>
      <c r="D14459">
        <v>9070</v>
      </c>
      <c r="E14459" t="s">
        <v>1</v>
      </c>
    </row>
    <row r="14460" spans="1:5" x14ac:dyDescent="0.25">
      <c r="A14460" t="s">
        <v>0</v>
      </c>
      <c r="B14460">
        <v>5288500</v>
      </c>
      <c r="C14460" s="1">
        <v>30530</v>
      </c>
      <c r="D14460">
        <v>8630</v>
      </c>
      <c r="E14460" t="s">
        <v>1</v>
      </c>
    </row>
    <row r="14461" spans="1:5" x14ac:dyDescent="0.25">
      <c r="A14461" t="s">
        <v>0</v>
      </c>
      <c r="B14461">
        <v>5288500</v>
      </c>
      <c r="C14461" s="1">
        <v>30531</v>
      </c>
      <c r="D14461">
        <v>8350</v>
      </c>
      <c r="E14461" t="s">
        <v>1</v>
      </c>
    </row>
    <row r="14462" spans="1:5" x14ac:dyDescent="0.25">
      <c r="A14462" t="s">
        <v>0</v>
      </c>
      <c r="B14462">
        <v>5288500</v>
      </c>
      <c r="C14462" s="1">
        <v>30532</v>
      </c>
      <c r="D14462">
        <v>8230</v>
      </c>
      <c r="E14462" t="s">
        <v>1</v>
      </c>
    </row>
    <row r="14463" spans="1:5" x14ac:dyDescent="0.25">
      <c r="A14463" t="s">
        <v>0</v>
      </c>
      <c r="B14463">
        <v>5288500</v>
      </c>
      <c r="C14463" s="1">
        <v>30533</v>
      </c>
      <c r="D14463">
        <v>7980</v>
      </c>
      <c r="E14463" t="s">
        <v>1</v>
      </c>
    </row>
    <row r="14464" spans="1:5" x14ac:dyDescent="0.25">
      <c r="A14464" t="s">
        <v>0</v>
      </c>
      <c r="B14464">
        <v>5288500</v>
      </c>
      <c r="C14464" s="1">
        <v>30534</v>
      </c>
      <c r="D14464">
        <v>7470</v>
      </c>
      <c r="E14464" t="s">
        <v>1</v>
      </c>
    </row>
    <row r="14465" spans="1:5" x14ac:dyDescent="0.25">
      <c r="A14465" t="s">
        <v>0</v>
      </c>
      <c r="B14465">
        <v>5288500</v>
      </c>
      <c r="C14465" s="1">
        <v>30535</v>
      </c>
      <c r="D14465">
        <v>7670</v>
      </c>
      <c r="E14465" t="s">
        <v>1</v>
      </c>
    </row>
    <row r="14466" spans="1:5" x14ac:dyDescent="0.25">
      <c r="A14466" t="s">
        <v>0</v>
      </c>
      <c r="B14466">
        <v>5288500</v>
      </c>
      <c r="C14466" s="1">
        <v>30536</v>
      </c>
      <c r="D14466">
        <v>8140</v>
      </c>
      <c r="E14466" t="s">
        <v>1</v>
      </c>
    </row>
    <row r="14467" spans="1:5" x14ac:dyDescent="0.25">
      <c r="A14467" t="s">
        <v>0</v>
      </c>
      <c r="B14467">
        <v>5288500</v>
      </c>
      <c r="C14467" s="1">
        <v>30537</v>
      </c>
      <c r="D14467">
        <v>7390</v>
      </c>
      <c r="E14467" t="s">
        <v>1</v>
      </c>
    </row>
    <row r="14468" spans="1:5" x14ac:dyDescent="0.25">
      <c r="A14468" t="s">
        <v>0</v>
      </c>
      <c r="B14468">
        <v>5288500</v>
      </c>
      <c r="C14468" s="1">
        <v>30538</v>
      </c>
      <c r="D14468">
        <v>8150</v>
      </c>
      <c r="E14468" t="s">
        <v>1</v>
      </c>
    </row>
    <row r="14469" spans="1:5" x14ac:dyDescent="0.25">
      <c r="A14469" t="s">
        <v>0</v>
      </c>
      <c r="B14469">
        <v>5288500</v>
      </c>
      <c r="C14469" s="1">
        <v>30539</v>
      </c>
      <c r="D14469">
        <v>7470</v>
      </c>
      <c r="E14469" t="s">
        <v>1</v>
      </c>
    </row>
    <row r="14470" spans="1:5" x14ac:dyDescent="0.25">
      <c r="A14470" t="s">
        <v>0</v>
      </c>
      <c r="B14470">
        <v>5288500</v>
      </c>
      <c r="C14470" s="1">
        <v>30540</v>
      </c>
      <c r="D14470">
        <v>7030</v>
      </c>
      <c r="E14470" t="s">
        <v>1</v>
      </c>
    </row>
    <row r="14471" spans="1:5" x14ac:dyDescent="0.25">
      <c r="A14471" t="s">
        <v>0</v>
      </c>
      <c r="B14471">
        <v>5288500</v>
      </c>
      <c r="C14471" s="1">
        <v>30541</v>
      </c>
      <c r="D14471">
        <v>6410</v>
      </c>
      <c r="E14471" t="s">
        <v>1</v>
      </c>
    </row>
    <row r="14472" spans="1:5" x14ac:dyDescent="0.25">
      <c r="A14472" t="s">
        <v>0</v>
      </c>
      <c r="B14472">
        <v>5288500</v>
      </c>
      <c r="C14472" s="1">
        <v>30542</v>
      </c>
      <c r="D14472">
        <v>6840</v>
      </c>
      <c r="E14472" t="s">
        <v>1</v>
      </c>
    </row>
    <row r="14473" spans="1:5" x14ac:dyDescent="0.25">
      <c r="A14473" t="s">
        <v>0</v>
      </c>
      <c r="B14473">
        <v>5288500</v>
      </c>
      <c r="C14473" s="1">
        <v>30543</v>
      </c>
      <c r="D14473">
        <v>6640</v>
      </c>
      <c r="E14473" t="s">
        <v>1</v>
      </c>
    </row>
    <row r="14474" spans="1:5" x14ac:dyDescent="0.25">
      <c r="A14474" t="s">
        <v>0</v>
      </c>
      <c r="B14474">
        <v>5288500</v>
      </c>
      <c r="C14474" s="1">
        <v>30544</v>
      </c>
      <c r="D14474">
        <v>6710</v>
      </c>
      <c r="E14474" t="s">
        <v>1</v>
      </c>
    </row>
    <row r="14475" spans="1:5" x14ac:dyDescent="0.25">
      <c r="A14475" t="s">
        <v>0</v>
      </c>
      <c r="B14475">
        <v>5288500</v>
      </c>
      <c r="C14475" s="1">
        <v>30545</v>
      </c>
      <c r="D14475">
        <v>7530</v>
      </c>
      <c r="E14475" t="s">
        <v>1</v>
      </c>
    </row>
    <row r="14476" spans="1:5" x14ac:dyDescent="0.25">
      <c r="A14476" t="s">
        <v>0</v>
      </c>
      <c r="B14476">
        <v>5288500</v>
      </c>
      <c r="C14476" s="1">
        <v>30546</v>
      </c>
      <c r="D14476">
        <v>7130</v>
      </c>
      <c r="E14476" t="s">
        <v>1</v>
      </c>
    </row>
    <row r="14477" spans="1:5" x14ac:dyDescent="0.25">
      <c r="A14477" t="s">
        <v>0</v>
      </c>
      <c r="B14477">
        <v>5288500</v>
      </c>
      <c r="C14477" s="1">
        <v>30547</v>
      </c>
      <c r="D14477">
        <v>7050</v>
      </c>
      <c r="E14477" t="s">
        <v>1</v>
      </c>
    </row>
    <row r="14478" spans="1:5" x14ac:dyDescent="0.25">
      <c r="A14478" t="s">
        <v>0</v>
      </c>
      <c r="B14478">
        <v>5288500</v>
      </c>
      <c r="C14478" s="1">
        <v>30548</v>
      </c>
      <c r="D14478">
        <v>6790</v>
      </c>
      <c r="E14478" t="s">
        <v>1</v>
      </c>
    </row>
    <row r="14479" spans="1:5" x14ac:dyDescent="0.25">
      <c r="A14479" t="s">
        <v>0</v>
      </c>
      <c r="B14479">
        <v>5288500</v>
      </c>
      <c r="C14479" s="1">
        <v>30549</v>
      </c>
      <c r="D14479">
        <v>6050</v>
      </c>
      <c r="E14479" t="s">
        <v>1</v>
      </c>
    </row>
    <row r="14480" spans="1:5" x14ac:dyDescent="0.25">
      <c r="A14480" t="s">
        <v>0</v>
      </c>
      <c r="B14480">
        <v>5288500</v>
      </c>
      <c r="C14480" s="1">
        <v>30550</v>
      </c>
      <c r="D14480">
        <v>6120</v>
      </c>
      <c r="E14480" t="s">
        <v>1</v>
      </c>
    </row>
    <row r="14481" spans="1:5" x14ac:dyDescent="0.25">
      <c r="A14481" t="s">
        <v>0</v>
      </c>
      <c r="B14481">
        <v>5288500</v>
      </c>
      <c r="C14481" s="1">
        <v>30551</v>
      </c>
      <c r="D14481">
        <v>6300</v>
      </c>
      <c r="E14481" t="s">
        <v>1</v>
      </c>
    </row>
    <row r="14482" spans="1:5" x14ac:dyDescent="0.25">
      <c r="A14482" t="s">
        <v>0</v>
      </c>
      <c r="B14482">
        <v>5288500</v>
      </c>
      <c r="C14482" s="1">
        <v>30552</v>
      </c>
      <c r="D14482">
        <v>5530</v>
      </c>
      <c r="E14482" t="s">
        <v>1</v>
      </c>
    </row>
    <row r="14483" spans="1:5" x14ac:dyDescent="0.25">
      <c r="A14483" t="s">
        <v>0</v>
      </c>
      <c r="B14483">
        <v>5288500</v>
      </c>
      <c r="C14483" s="1">
        <v>30553</v>
      </c>
      <c r="D14483">
        <v>5650</v>
      </c>
      <c r="E14483" t="s">
        <v>1</v>
      </c>
    </row>
    <row r="14484" spans="1:5" x14ac:dyDescent="0.25">
      <c r="A14484" t="s">
        <v>0</v>
      </c>
      <c r="B14484">
        <v>5288500</v>
      </c>
      <c r="C14484" s="1">
        <v>30554</v>
      </c>
      <c r="D14484">
        <v>6580</v>
      </c>
      <c r="E14484" t="s">
        <v>1</v>
      </c>
    </row>
    <row r="14485" spans="1:5" x14ac:dyDescent="0.25">
      <c r="A14485" t="s">
        <v>0</v>
      </c>
      <c r="B14485">
        <v>5288500</v>
      </c>
      <c r="C14485" s="1">
        <v>30555</v>
      </c>
      <c r="D14485">
        <v>6180</v>
      </c>
      <c r="E14485" t="s">
        <v>1</v>
      </c>
    </row>
    <row r="14486" spans="1:5" x14ac:dyDescent="0.25">
      <c r="A14486" t="s">
        <v>0</v>
      </c>
      <c r="B14486">
        <v>5288500</v>
      </c>
      <c r="C14486" s="1">
        <v>30556</v>
      </c>
      <c r="D14486">
        <v>6330</v>
      </c>
      <c r="E14486" t="s">
        <v>1</v>
      </c>
    </row>
    <row r="14487" spans="1:5" x14ac:dyDescent="0.25">
      <c r="A14487" t="s">
        <v>0</v>
      </c>
      <c r="B14487">
        <v>5288500</v>
      </c>
      <c r="C14487" s="1">
        <v>30557</v>
      </c>
      <c r="D14487">
        <v>6020</v>
      </c>
      <c r="E14487" t="s">
        <v>1</v>
      </c>
    </row>
    <row r="14488" spans="1:5" x14ac:dyDescent="0.25">
      <c r="A14488" t="s">
        <v>0</v>
      </c>
      <c r="B14488">
        <v>5288500</v>
      </c>
      <c r="C14488" s="1">
        <v>30558</v>
      </c>
      <c r="D14488">
        <v>6050</v>
      </c>
      <c r="E14488" t="s">
        <v>1</v>
      </c>
    </row>
    <row r="14489" spans="1:5" x14ac:dyDescent="0.25">
      <c r="A14489" t="s">
        <v>0</v>
      </c>
      <c r="B14489">
        <v>5288500</v>
      </c>
      <c r="C14489" s="1">
        <v>30559</v>
      </c>
      <c r="D14489">
        <v>6070</v>
      </c>
      <c r="E14489" t="s">
        <v>1</v>
      </c>
    </row>
    <row r="14490" spans="1:5" x14ac:dyDescent="0.25">
      <c r="A14490" t="s">
        <v>0</v>
      </c>
      <c r="B14490">
        <v>5288500</v>
      </c>
      <c r="C14490" s="1">
        <v>30560</v>
      </c>
      <c r="D14490">
        <v>6060</v>
      </c>
      <c r="E14490" t="s">
        <v>1</v>
      </c>
    </row>
    <row r="14491" spans="1:5" x14ac:dyDescent="0.25">
      <c r="A14491" t="s">
        <v>0</v>
      </c>
      <c r="B14491">
        <v>5288500</v>
      </c>
      <c r="C14491" s="1">
        <v>30561</v>
      </c>
      <c r="D14491">
        <v>5650</v>
      </c>
      <c r="E14491" t="s">
        <v>1</v>
      </c>
    </row>
    <row r="14492" spans="1:5" x14ac:dyDescent="0.25">
      <c r="A14492" t="s">
        <v>0</v>
      </c>
      <c r="B14492">
        <v>5288500</v>
      </c>
      <c r="C14492" s="1">
        <v>30562</v>
      </c>
      <c r="D14492">
        <v>5640</v>
      </c>
      <c r="E14492" t="s">
        <v>1</v>
      </c>
    </row>
    <row r="14493" spans="1:5" x14ac:dyDescent="0.25">
      <c r="A14493" t="s">
        <v>0</v>
      </c>
      <c r="B14493">
        <v>5288500</v>
      </c>
      <c r="C14493" s="1">
        <v>30563</v>
      </c>
      <c r="D14493">
        <v>6230</v>
      </c>
      <c r="E14493" t="s">
        <v>1</v>
      </c>
    </row>
    <row r="14494" spans="1:5" x14ac:dyDescent="0.25">
      <c r="A14494" t="s">
        <v>0</v>
      </c>
      <c r="B14494">
        <v>5288500</v>
      </c>
      <c r="C14494" s="1">
        <v>30564</v>
      </c>
      <c r="D14494">
        <v>6220</v>
      </c>
      <c r="E14494" t="s">
        <v>1</v>
      </c>
    </row>
    <row r="14495" spans="1:5" x14ac:dyDescent="0.25">
      <c r="A14495" t="s">
        <v>0</v>
      </c>
      <c r="B14495">
        <v>5288500</v>
      </c>
      <c r="C14495" s="1">
        <v>30565</v>
      </c>
      <c r="D14495">
        <v>6020</v>
      </c>
      <c r="E14495" t="s">
        <v>1</v>
      </c>
    </row>
    <row r="14496" spans="1:5" x14ac:dyDescent="0.25">
      <c r="A14496" t="s">
        <v>0</v>
      </c>
      <c r="B14496">
        <v>5288500</v>
      </c>
      <c r="C14496" s="1">
        <v>30566</v>
      </c>
      <c r="D14496">
        <v>5660</v>
      </c>
      <c r="E14496" t="s">
        <v>1</v>
      </c>
    </row>
    <row r="14497" spans="1:5" x14ac:dyDescent="0.25">
      <c r="A14497" t="s">
        <v>0</v>
      </c>
      <c r="B14497">
        <v>5288500</v>
      </c>
      <c r="C14497" s="1">
        <v>30567</v>
      </c>
      <c r="D14497">
        <v>5040</v>
      </c>
      <c r="E14497" t="s">
        <v>1</v>
      </c>
    </row>
    <row r="14498" spans="1:5" x14ac:dyDescent="0.25">
      <c r="A14498" t="s">
        <v>0</v>
      </c>
      <c r="B14498">
        <v>5288500</v>
      </c>
      <c r="C14498" s="1">
        <v>30568</v>
      </c>
      <c r="D14498">
        <v>5550</v>
      </c>
      <c r="E14498" t="s">
        <v>1</v>
      </c>
    </row>
    <row r="14499" spans="1:5" x14ac:dyDescent="0.25">
      <c r="A14499" t="s">
        <v>0</v>
      </c>
      <c r="B14499">
        <v>5288500</v>
      </c>
      <c r="C14499" s="1">
        <v>30569</v>
      </c>
      <c r="D14499">
        <v>5300</v>
      </c>
      <c r="E14499" t="s">
        <v>1</v>
      </c>
    </row>
    <row r="14500" spans="1:5" x14ac:dyDescent="0.25">
      <c r="A14500" t="s">
        <v>0</v>
      </c>
      <c r="B14500">
        <v>5288500</v>
      </c>
      <c r="C14500" s="1">
        <v>30570</v>
      </c>
      <c r="D14500">
        <v>6190</v>
      </c>
      <c r="E14500" t="s">
        <v>1</v>
      </c>
    </row>
    <row r="14501" spans="1:5" x14ac:dyDescent="0.25">
      <c r="A14501" t="s">
        <v>0</v>
      </c>
      <c r="B14501">
        <v>5288500</v>
      </c>
      <c r="C14501" s="1">
        <v>30571</v>
      </c>
      <c r="D14501">
        <v>5650</v>
      </c>
      <c r="E14501" t="s">
        <v>1</v>
      </c>
    </row>
    <row r="14502" spans="1:5" x14ac:dyDescent="0.25">
      <c r="A14502" t="s">
        <v>0</v>
      </c>
      <c r="B14502">
        <v>5288500</v>
      </c>
      <c r="C14502" s="1">
        <v>30572</v>
      </c>
      <c r="D14502">
        <v>6010</v>
      </c>
      <c r="E14502" t="s">
        <v>1</v>
      </c>
    </row>
    <row r="14503" spans="1:5" x14ac:dyDescent="0.25">
      <c r="A14503" t="s">
        <v>0</v>
      </c>
      <c r="B14503">
        <v>5288500</v>
      </c>
      <c r="C14503" s="1">
        <v>30573</v>
      </c>
      <c r="D14503">
        <v>6230</v>
      </c>
      <c r="E14503" t="s">
        <v>1</v>
      </c>
    </row>
    <row r="14504" spans="1:5" x14ac:dyDescent="0.25">
      <c r="A14504" t="s">
        <v>0</v>
      </c>
      <c r="B14504">
        <v>5288500</v>
      </c>
      <c r="C14504" s="1">
        <v>30574</v>
      </c>
      <c r="D14504">
        <v>6520</v>
      </c>
      <c r="E14504" t="s">
        <v>1</v>
      </c>
    </row>
    <row r="14505" spans="1:5" x14ac:dyDescent="0.25">
      <c r="A14505" t="s">
        <v>0</v>
      </c>
      <c r="B14505">
        <v>5288500</v>
      </c>
      <c r="C14505" s="1">
        <v>30575</v>
      </c>
      <c r="D14505">
        <v>5900</v>
      </c>
      <c r="E14505" t="s">
        <v>1</v>
      </c>
    </row>
    <row r="14506" spans="1:5" x14ac:dyDescent="0.25">
      <c r="A14506" t="s">
        <v>0</v>
      </c>
      <c r="B14506">
        <v>5288500</v>
      </c>
      <c r="C14506" s="1">
        <v>30576</v>
      </c>
      <c r="D14506">
        <v>7130</v>
      </c>
      <c r="E14506" t="s">
        <v>1</v>
      </c>
    </row>
    <row r="14507" spans="1:5" x14ac:dyDescent="0.25">
      <c r="A14507" t="s">
        <v>0</v>
      </c>
      <c r="B14507">
        <v>5288500</v>
      </c>
      <c r="C14507" s="1">
        <v>30577</v>
      </c>
      <c r="D14507">
        <v>6830</v>
      </c>
      <c r="E14507" t="s">
        <v>1</v>
      </c>
    </row>
    <row r="14508" spans="1:5" x14ac:dyDescent="0.25">
      <c r="A14508" t="s">
        <v>0</v>
      </c>
      <c r="B14508">
        <v>5288500</v>
      </c>
      <c r="C14508" s="1">
        <v>30578</v>
      </c>
      <c r="D14508">
        <v>7030</v>
      </c>
      <c r="E14508" t="s">
        <v>1</v>
      </c>
    </row>
    <row r="14509" spans="1:5" x14ac:dyDescent="0.25">
      <c r="A14509" t="s">
        <v>0</v>
      </c>
      <c r="B14509">
        <v>5288500</v>
      </c>
      <c r="C14509" s="1">
        <v>30579</v>
      </c>
      <c r="D14509">
        <v>6660</v>
      </c>
      <c r="E14509" t="s">
        <v>1</v>
      </c>
    </row>
    <row r="14510" spans="1:5" x14ac:dyDescent="0.25">
      <c r="A14510" t="s">
        <v>0</v>
      </c>
      <c r="B14510">
        <v>5288500</v>
      </c>
      <c r="C14510" s="1">
        <v>30580</v>
      </c>
      <c r="D14510">
        <v>6920</v>
      </c>
      <c r="E14510" t="s">
        <v>1</v>
      </c>
    </row>
    <row r="14511" spans="1:5" x14ac:dyDescent="0.25">
      <c r="A14511" t="s">
        <v>0</v>
      </c>
      <c r="B14511">
        <v>5288500</v>
      </c>
      <c r="C14511" s="1">
        <v>30581</v>
      </c>
      <c r="D14511">
        <v>6880</v>
      </c>
      <c r="E14511" t="s">
        <v>1</v>
      </c>
    </row>
    <row r="14512" spans="1:5" x14ac:dyDescent="0.25">
      <c r="A14512" t="s">
        <v>0</v>
      </c>
      <c r="B14512">
        <v>5288500</v>
      </c>
      <c r="C14512" s="1">
        <v>30582</v>
      </c>
      <c r="D14512">
        <v>6640</v>
      </c>
      <c r="E14512" t="s">
        <v>1</v>
      </c>
    </row>
    <row r="14513" spans="1:5" x14ac:dyDescent="0.25">
      <c r="A14513" t="s">
        <v>0</v>
      </c>
      <c r="B14513">
        <v>5288500</v>
      </c>
      <c r="C14513" s="1">
        <v>30583</v>
      </c>
      <c r="D14513">
        <v>6020</v>
      </c>
      <c r="E14513" t="s">
        <v>1</v>
      </c>
    </row>
    <row r="14514" spans="1:5" x14ac:dyDescent="0.25">
      <c r="A14514" t="s">
        <v>0</v>
      </c>
      <c r="B14514">
        <v>5288500</v>
      </c>
      <c r="C14514" s="1">
        <v>30584</v>
      </c>
      <c r="D14514">
        <v>5850</v>
      </c>
      <c r="E14514" t="s">
        <v>1</v>
      </c>
    </row>
    <row r="14515" spans="1:5" x14ac:dyDescent="0.25">
      <c r="A14515" t="s">
        <v>0</v>
      </c>
      <c r="B14515">
        <v>5288500</v>
      </c>
      <c r="C14515" s="1">
        <v>30585</v>
      </c>
      <c r="D14515">
        <v>5360</v>
      </c>
      <c r="E14515" t="s">
        <v>1</v>
      </c>
    </row>
    <row r="14516" spans="1:5" x14ac:dyDescent="0.25">
      <c r="A14516" t="s">
        <v>0</v>
      </c>
      <c r="B14516">
        <v>5288500</v>
      </c>
      <c r="C14516" s="1">
        <v>30586</v>
      </c>
      <c r="D14516">
        <v>5650</v>
      </c>
      <c r="E14516" t="s">
        <v>1</v>
      </c>
    </row>
    <row r="14517" spans="1:5" x14ac:dyDescent="0.25">
      <c r="A14517" t="s">
        <v>0</v>
      </c>
      <c r="B14517">
        <v>5288500</v>
      </c>
      <c r="C14517" s="1">
        <v>30587</v>
      </c>
      <c r="D14517">
        <v>4870</v>
      </c>
      <c r="E14517" t="s">
        <v>1</v>
      </c>
    </row>
    <row r="14518" spans="1:5" x14ac:dyDescent="0.25">
      <c r="A14518" t="s">
        <v>0</v>
      </c>
      <c r="B14518">
        <v>5288500</v>
      </c>
      <c r="C14518" s="1">
        <v>30588</v>
      </c>
      <c r="D14518">
        <v>4360</v>
      </c>
      <c r="E14518" t="s">
        <v>1</v>
      </c>
    </row>
    <row r="14519" spans="1:5" x14ac:dyDescent="0.25">
      <c r="A14519" t="s">
        <v>0</v>
      </c>
      <c r="B14519">
        <v>5288500</v>
      </c>
      <c r="C14519" s="1">
        <v>30589</v>
      </c>
      <c r="D14519">
        <v>5340</v>
      </c>
      <c r="E14519" t="s">
        <v>1</v>
      </c>
    </row>
    <row r="14520" spans="1:5" x14ac:dyDescent="0.25">
      <c r="A14520" t="s">
        <v>0</v>
      </c>
      <c r="B14520">
        <v>5288500</v>
      </c>
      <c r="C14520" s="1">
        <v>30590</v>
      </c>
      <c r="D14520">
        <v>5130</v>
      </c>
      <c r="E14520" t="s">
        <v>1</v>
      </c>
    </row>
    <row r="14521" spans="1:5" x14ac:dyDescent="0.25">
      <c r="A14521" t="s">
        <v>0</v>
      </c>
      <c r="B14521">
        <v>5288500</v>
      </c>
      <c r="C14521" s="1">
        <v>30591</v>
      </c>
      <c r="D14521">
        <v>5260</v>
      </c>
      <c r="E14521" t="s">
        <v>1</v>
      </c>
    </row>
    <row r="14522" spans="1:5" x14ac:dyDescent="0.25">
      <c r="A14522" t="s">
        <v>0</v>
      </c>
      <c r="B14522">
        <v>5288500</v>
      </c>
      <c r="C14522" s="1">
        <v>30592</v>
      </c>
      <c r="D14522">
        <v>5540</v>
      </c>
      <c r="E14522" t="s">
        <v>1</v>
      </c>
    </row>
    <row r="14523" spans="1:5" x14ac:dyDescent="0.25">
      <c r="A14523" t="s">
        <v>0</v>
      </c>
      <c r="B14523">
        <v>5288500</v>
      </c>
      <c r="C14523" s="1">
        <v>30593</v>
      </c>
      <c r="D14523">
        <v>5700</v>
      </c>
      <c r="E14523" t="s">
        <v>1</v>
      </c>
    </row>
    <row r="14524" spans="1:5" x14ac:dyDescent="0.25">
      <c r="A14524" t="s">
        <v>0</v>
      </c>
      <c r="B14524">
        <v>5288500</v>
      </c>
      <c r="C14524" s="1">
        <v>30594</v>
      </c>
      <c r="D14524">
        <v>5750</v>
      </c>
      <c r="E14524" t="s">
        <v>1</v>
      </c>
    </row>
    <row r="14525" spans="1:5" x14ac:dyDescent="0.25">
      <c r="A14525" t="s">
        <v>0</v>
      </c>
      <c r="B14525">
        <v>5288500</v>
      </c>
      <c r="C14525" s="1">
        <v>30595</v>
      </c>
      <c r="D14525">
        <v>5500</v>
      </c>
      <c r="E14525" t="s">
        <v>1</v>
      </c>
    </row>
    <row r="14526" spans="1:5" x14ac:dyDescent="0.25">
      <c r="A14526" t="s">
        <v>0</v>
      </c>
      <c r="B14526">
        <v>5288500</v>
      </c>
      <c r="C14526" s="1">
        <v>30596</v>
      </c>
      <c r="D14526">
        <v>6150</v>
      </c>
      <c r="E14526" t="s">
        <v>1</v>
      </c>
    </row>
    <row r="14527" spans="1:5" x14ac:dyDescent="0.25">
      <c r="A14527" t="s">
        <v>0</v>
      </c>
      <c r="B14527">
        <v>5288500</v>
      </c>
      <c r="C14527" s="1">
        <v>30597</v>
      </c>
      <c r="D14527">
        <v>6460</v>
      </c>
      <c r="E14527" t="s">
        <v>1</v>
      </c>
    </row>
    <row r="14528" spans="1:5" x14ac:dyDescent="0.25">
      <c r="A14528" t="s">
        <v>0</v>
      </c>
      <c r="B14528">
        <v>5288500</v>
      </c>
      <c r="C14528" s="1">
        <v>30598</v>
      </c>
      <c r="D14528">
        <v>5070</v>
      </c>
      <c r="E14528" t="s">
        <v>1</v>
      </c>
    </row>
    <row r="14529" spans="1:5" x14ac:dyDescent="0.25">
      <c r="A14529" t="s">
        <v>0</v>
      </c>
      <c r="B14529">
        <v>5288500</v>
      </c>
      <c r="C14529" s="1">
        <v>30599</v>
      </c>
      <c r="D14529">
        <v>5540</v>
      </c>
      <c r="E14529" t="s">
        <v>1</v>
      </c>
    </row>
    <row r="14530" spans="1:5" x14ac:dyDescent="0.25">
      <c r="A14530" t="s">
        <v>0</v>
      </c>
      <c r="B14530">
        <v>5288500</v>
      </c>
      <c r="C14530" s="1">
        <v>30600</v>
      </c>
      <c r="D14530">
        <v>6800</v>
      </c>
      <c r="E14530" t="s">
        <v>1</v>
      </c>
    </row>
    <row r="14531" spans="1:5" x14ac:dyDescent="0.25">
      <c r="A14531" t="s">
        <v>0</v>
      </c>
      <c r="B14531">
        <v>5288500</v>
      </c>
      <c r="C14531" s="1">
        <v>30601</v>
      </c>
      <c r="D14531">
        <v>7570</v>
      </c>
      <c r="E14531" t="s">
        <v>1</v>
      </c>
    </row>
    <row r="14532" spans="1:5" x14ac:dyDescent="0.25">
      <c r="A14532" t="s">
        <v>0</v>
      </c>
      <c r="B14532">
        <v>5288500</v>
      </c>
      <c r="C14532" s="1">
        <v>30602</v>
      </c>
      <c r="D14532">
        <v>7890</v>
      </c>
      <c r="E14532" t="s">
        <v>1</v>
      </c>
    </row>
    <row r="14533" spans="1:5" x14ac:dyDescent="0.25">
      <c r="A14533" t="s">
        <v>0</v>
      </c>
      <c r="B14533">
        <v>5288500</v>
      </c>
      <c r="C14533" s="1">
        <v>30603</v>
      </c>
      <c r="D14533">
        <v>7870</v>
      </c>
      <c r="E14533" t="s">
        <v>1</v>
      </c>
    </row>
    <row r="14534" spans="1:5" x14ac:dyDescent="0.25">
      <c r="A14534" t="s">
        <v>0</v>
      </c>
      <c r="B14534">
        <v>5288500</v>
      </c>
      <c r="C14534" s="1">
        <v>30604</v>
      </c>
      <c r="D14534">
        <v>8370</v>
      </c>
      <c r="E14534" t="s">
        <v>1</v>
      </c>
    </row>
    <row r="14535" spans="1:5" x14ac:dyDescent="0.25">
      <c r="A14535" t="s">
        <v>0</v>
      </c>
      <c r="B14535">
        <v>5288500</v>
      </c>
      <c r="C14535" s="1">
        <v>30605</v>
      </c>
      <c r="D14535">
        <v>8180</v>
      </c>
      <c r="E14535" t="s">
        <v>1</v>
      </c>
    </row>
    <row r="14536" spans="1:5" x14ac:dyDescent="0.25">
      <c r="A14536" t="s">
        <v>0</v>
      </c>
      <c r="B14536">
        <v>5288500</v>
      </c>
      <c r="C14536" s="1">
        <v>30606</v>
      </c>
      <c r="D14536">
        <v>9840</v>
      </c>
      <c r="E14536" t="s">
        <v>1</v>
      </c>
    </row>
    <row r="14537" spans="1:5" x14ac:dyDescent="0.25">
      <c r="A14537" t="s">
        <v>0</v>
      </c>
      <c r="B14537">
        <v>5288500</v>
      </c>
      <c r="C14537" s="1">
        <v>30607</v>
      </c>
      <c r="D14537">
        <v>8900</v>
      </c>
      <c r="E14537" t="s">
        <v>1</v>
      </c>
    </row>
    <row r="14538" spans="1:5" x14ac:dyDescent="0.25">
      <c r="A14538" t="s">
        <v>0</v>
      </c>
      <c r="B14538">
        <v>5288500</v>
      </c>
      <c r="C14538" s="1">
        <v>30608</v>
      </c>
      <c r="D14538">
        <v>9670</v>
      </c>
      <c r="E14538" t="s">
        <v>1</v>
      </c>
    </row>
    <row r="14539" spans="1:5" x14ac:dyDescent="0.25">
      <c r="A14539" t="s">
        <v>0</v>
      </c>
      <c r="B14539">
        <v>5288500</v>
      </c>
      <c r="C14539" s="1">
        <v>30609</v>
      </c>
      <c r="D14539">
        <v>9990</v>
      </c>
      <c r="E14539" t="s">
        <v>1</v>
      </c>
    </row>
    <row r="14540" spans="1:5" x14ac:dyDescent="0.25">
      <c r="A14540" t="s">
        <v>0</v>
      </c>
      <c r="B14540">
        <v>5288500</v>
      </c>
      <c r="C14540" s="1">
        <v>30610</v>
      </c>
      <c r="D14540">
        <v>10500</v>
      </c>
      <c r="E14540" t="s">
        <v>1</v>
      </c>
    </row>
    <row r="14541" spans="1:5" x14ac:dyDescent="0.25">
      <c r="A14541" t="s">
        <v>0</v>
      </c>
      <c r="B14541">
        <v>5288500</v>
      </c>
      <c r="C14541" s="1">
        <v>30611</v>
      </c>
      <c r="D14541">
        <v>9890</v>
      </c>
      <c r="E14541" t="s">
        <v>1</v>
      </c>
    </row>
    <row r="14542" spans="1:5" x14ac:dyDescent="0.25">
      <c r="A14542" t="s">
        <v>0</v>
      </c>
      <c r="B14542">
        <v>5288500</v>
      </c>
      <c r="C14542" s="1">
        <v>30612</v>
      </c>
      <c r="D14542">
        <v>10100</v>
      </c>
      <c r="E14542" t="s">
        <v>1</v>
      </c>
    </row>
    <row r="14543" spans="1:5" x14ac:dyDescent="0.25">
      <c r="A14543" t="s">
        <v>0</v>
      </c>
      <c r="B14543">
        <v>5288500</v>
      </c>
      <c r="C14543" s="1">
        <v>30613</v>
      </c>
      <c r="D14543">
        <v>10500</v>
      </c>
      <c r="E14543" t="s">
        <v>1</v>
      </c>
    </row>
    <row r="14544" spans="1:5" x14ac:dyDescent="0.25">
      <c r="A14544" t="s">
        <v>0</v>
      </c>
      <c r="B14544">
        <v>5288500</v>
      </c>
      <c r="C14544" s="1">
        <v>30614</v>
      </c>
      <c r="D14544">
        <v>11500</v>
      </c>
      <c r="E14544" t="s">
        <v>1</v>
      </c>
    </row>
    <row r="14545" spans="1:5" x14ac:dyDescent="0.25">
      <c r="A14545" t="s">
        <v>0</v>
      </c>
      <c r="B14545">
        <v>5288500</v>
      </c>
      <c r="C14545" s="1">
        <v>30615</v>
      </c>
      <c r="D14545">
        <v>10500</v>
      </c>
      <c r="E14545" t="s">
        <v>1</v>
      </c>
    </row>
    <row r="14546" spans="1:5" x14ac:dyDescent="0.25">
      <c r="A14546" t="s">
        <v>0</v>
      </c>
      <c r="B14546">
        <v>5288500</v>
      </c>
      <c r="C14546" s="1">
        <v>30616</v>
      </c>
      <c r="D14546">
        <v>10300</v>
      </c>
      <c r="E14546" t="s">
        <v>1</v>
      </c>
    </row>
    <row r="14547" spans="1:5" x14ac:dyDescent="0.25">
      <c r="A14547" t="s">
        <v>0</v>
      </c>
      <c r="B14547">
        <v>5288500</v>
      </c>
      <c r="C14547" s="1">
        <v>30617</v>
      </c>
      <c r="D14547">
        <v>10600</v>
      </c>
      <c r="E14547" t="s">
        <v>1</v>
      </c>
    </row>
    <row r="14548" spans="1:5" x14ac:dyDescent="0.25">
      <c r="A14548" t="s">
        <v>0</v>
      </c>
      <c r="B14548">
        <v>5288500</v>
      </c>
      <c r="C14548" s="1">
        <v>30618</v>
      </c>
      <c r="D14548">
        <v>9580</v>
      </c>
      <c r="E14548" t="s">
        <v>1</v>
      </c>
    </row>
    <row r="14549" spans="1:5" x14ac:dyDescent="0.25">
      <c r="A14549" t="s">
        <v>0</v>
      </c>
      <c r="B14549">
        <v>5288500</v>
      </c>
      <c r="C14549" s="1">
        <v>30619</v>
      </c>
      <c r="D14549">
        <v>9250</v>
      </c>
      <c r="E14549" t="s">
        <v>1</v>
      </c>
    </row>
    <row r="14550" spans="1:5" x14ac:dyDescent="0.25">
      <c r="A14550" t="s">
        <v>0</v>
      </c>
      <c r="B14550">
        <v>5288500</v>
      </c>
      <c r="C14550" s="1">
        <v>30620</v>
      </c>
      <c r="D14550">
        <v>9840</v>
      </c>
      <c r="E14550" t="s">
        <v>1</v>
      </c>
    </row>
    <row r="14551" spans="1:5" x14ac:dyDescent="0.25">
      <c r="A14551" t="s">
        <v>0</v>
      </c>
      <c r="B14551">
        <v>5288500</v>
      </c>
      <c r="C14551" s="1">
        <v>30621</v>
      </c>
      <c r="D14551">
        <v>9430</v>
      </c>
      <c r="E14551" t="s">
        <v>1</v>
      </c>
    </row>
    <row r="14552" spans="1:5" x14ac:dyDescent="0.25">
      <c r="A14552" t="s">
        <v>0</v>
      </c>
      <c r="B14552">
        <v>5288500</v>
      </c>
      <c r="C14552" s="1">
        <v>30622</v>
      </c>
      <c r="D14552">
        <v>9160</v>
      </c>
      <c r="E14552" t="s">
        <v>1</v>
      </c>
    </row>
    <row r="14553" spans="1:5" x14ac:dyDescent="0.25">
      <c r="A14553" t="s">
        <v>0</v>
      </c>
      <c r="B14553">
        <v>5288500</v>
      </c>
      <c r="C14553" s="1">
        <v>30623</v>
      </c>
      <c r="D14553">
        <v>8850</v>
      </c>
      <c r="E14553" t="s">
        <v>1</v>
      </c>
    </row>
    <row r="14554" spans="1:5" x14ac:dyDescent="0.25">
      <c r="A14554" t="s">
        <v>0</v>
      </c>
      <c r="B14554">
        <v>5288500</v>
      </c>
      <c r="C14554" s="1">
        <v>30624</v>
      </c>
      <c r="D14554">
        <v>8690</v>
      </c>
      <c r="E14554" t="s">
        <v>1</v>
      </c>
    </row>
    <row r="14555" spans="1:5" x14ac:dyDescent="0.25">
      <c r="A14555" t="s">
        <v>0</v>
      </c>
      <c r="B14555">
        <v>5288500</v>
      </c>
      <c r="C14555" s="1">
        <v>30625</v>
      </c>
      <c r="D14555">
        <v>8140</v>
      </c>
      <c r="E14555" t="s">
        <v>1</v>
      </c>
    </row>
    <row r="14556" spans="1:5" x14ac:dyDescent="0.25">
      <c r="A14556" t="s">
        <v>0</v>
      </c>
      <c r="B14556">
        <v>5288500</v>
      </c>
      <c r="C14556" s="1">
        <v>30626</v>
      </c>
      <c r="D14556">
        <v>8210</v>
      </c>
      <c r="E14556" t="s">
        <v>1</v>
      </c>
    </row>
    <row r="14557" spans="1:5" x14ac:dyDescent="0.25">
      <c r="A14557" t="s">
        <v>0</v>
      </c>
      <c r="B14557">
        <v>5288500</v>
      </c>
      <c r="C14557" s="1">
        <v>30627</v>
      </c>
      <c r="D14557">
        <v>8260</v>
      </c>
      <c r="E14557" t="s">
        <v>1</v>
      </c>
    </row>
    <row r="14558" spans="1:5" x14ac:dyDescent="0.25">
      <c r="A14558" t="s">
        <v>0</v>
      </c>
      <c r="B14558">
        <v>5288500</v>
      </c>
      <c r="C14558" s="1">
        <v>30628</v>
      </c>
      <c r="D14558">
        <v>8370</v>
      </c>
      <c r="E14558" t="s">
        <v>1</v>
      </c>
    </row>
    <row r="14559" spans="1:5" x14ac:dyDescent="0.25">
      <c r="A14559" t="s">
        <v>0</v>
      </c>
      <c r="B14559">
        <v>5288500</v>
      </c>
      <c r="C14559" s="1">
        <v>30629</v>
      </c>
      <c r="D14559">
        <v>7930</v>
      </c>
      <c r="E14559" t="s">
        <v>1</v>
      </c>
    </row>
    <row r="14560" spans="1:5" x14ac:dyDescent="0.25">
      <c r="A14560" t="s">
        <v>0</v>
      </c>
      <c r="B14560">
        <v>5288500</v>
      </c>
      <c r="C14560" s="1">
        <v>30630</v>
      </c>
      <c r="D14560">
        <v>8310</v>
      </c>
      <c r="E14560" t="s">
        <v>1</v>
      </c>
    </row>
    <row r="14561" spans="1:5" x14ac:dyDescent="0.25">
      <c r="A14561" t="s">
        <v>0</v>
      </c>
      <c r="B14561">
        <v>5288500</v>
      </c>
      <c r="C14561" s="1">
        <v>30631</v>
      </c>
      <c r="D14561">
        <v>8560</v>
      </c>
      <c r="E14561" t="s">
        <v>1</v>
      </c>
    </row>
    <row r="14562" spans="1:5" x14ac:dyDescent="0.25">
      <c r="A14562" t="s">
        <v>0</v>
      </c>
      <c r="B14562">
        <v>5288500</v>
      </c>
      <c r="C14562" s="1">
        <v>30632</v>
      </c>
      <c r="D14562">
        <v>8260</v>
      </c>
      <c r="E14562" t="s">
        <v>1</v>
      </c>
    </row>
    <row r="14563" spans="1:5" x14ac:dyDescent="0.25">
      <c r="A14563" t="s">
        <v>0</v>
      </c>
      <c r="B14563">
        <v>5288500</v>
      </c>
      <c r="C14563" s="1">
        <v>30633</v>
      </c>
      <c r="D14563">
        <v>8110</v>
      </c>
      <c r="E14563" t="s">
        <v>1</v>
      </c>
    </row>
    <row r="14564" spans="1:5" x14ac:dyDescent="0.25">
      <c r="A14564" t="s">
        <v>0</v>
      </c>
      <c r="B14564">
        <v>5288500</v>
      </c>
      <c r="C14564" s="1">
        <v>30634</v>
      </c>
      <c r="D14564">
        <v>8600</v>
      </c>
      <c r="E14564" t="s">
        <v>1</v>
      </c>
    </row>
    <row r="14565" spans="1:5" x14ac:dyDescent="0.25">
      <c r="A14565" t="s">
        <v>0</v>
      </c>
      <c r="B14565">
        <v>5288500</v>
      </c>
      <c r="C14565" s="1">
        <v>30635</v>
      </c>
      <c r="D14565">
        <v>8290</v>
      </c>
      <c r="E14565" t="s">
        <v>1</v>
      </c>
    </row>
    <row r="14566" spans="1:5" x14ac:dyDescent="0.25">
      <c r="A14566" t="s">
        <v>0</v>
      </c>
      <c r="B14566">
        <v>5288500</v>
      </c>
      <c r="C14566" s="1">
        <v>30636</v>
      </c>
      <c r="D14566">
        <v>8370</v>
      </c>
      <c r="E14566" t="s">
        <v>1</v>
      </c>
    </row>
    <row r="14567" spans="1:5" x14ac:dyDescent="0.25">
      <c r="A14567" t="s">
        <v>0</v>
      </c>
      <c r="B14567">
        <v>5288500</v>
      </c>
      <c r="C14567" s="1">
        <v>30637</v>
      </c>
      <c r="D14567">
        <v>8410</v>
      </c>
      <c r="E14567" t="s">
        <v>1</v>
      </c>
    </row>
    <row r="14568" spans="1:5" x14ac:dyDescent="0.25">
      <c r="A14568" t="s">
        <v>0</v>
      </c>
      <c r="B14568">
        <v>5288500</v>
      </c>
      <c r="C14568" s="1">
        <v>30638</v>
      </c>
      <c r="D14568">
        <v>8460</v>
      </c>
      <c r="E14568" t="s">
        <v>1</v>
      </c>
    </row>
    <row r="14569" spans="1:5" x14ac:dyDescent="0.25">
      <c r="A14569" t="s">
        <v>0</v>
      </c>
      <c r="B14569">
        <v>5288500</v>
      </c>
      <c r="C14569" s="1">
        <v>30639</v>
      </c>
      <c r="D14569">
        <v>7800</v>
      </c>
      <c r="E14569" t="s">
        <v>1</v>
      </c>
    </row>
    <row r="14570" spans="1:5" x14ac:dyDescent="0.25">
      <c r="A14570" t="s">
        <v>0</v>
      </c>
      <c r="B14570">
        <v>5288500</v>
      </c>
      <c r="C14570" s="1">
        <v>30640</v>
      </c>
      <c r="D14570">
        <v>8160</v>
      </c>
      <c r="E14570" t="s">
        <v>1</v>
      </c>
    </row>
    <row r="14571" spans="1:5" x14ac:dyDescent="0.25">
      <c r="A14571" t="s">
        <v>0</v>
      </c>
      <c r="B14571">
        <v>5288500</v>
      </c>
      <c r="C14571" s="1">
        <v>30641</v>
      </c>
      <c r="D14571">
        <v>10400</v>
      </c>
      <c r="E14571" t="s">
        <v>1</v>
      </c>
    </row>
    <row r="14572" spans="1:5" x14ac:dyDescent="0.25">
      <c r="A14572" t="s">
        <v>0</v>
      </c>
      <c r="B14572">
        <v>5288500</v>
      </c>
      <c r="C14572" s="1">
        <v>30642</v>
      </c>
      <c r="D14572">
        <v>10600</v>
      </c>
      <c r="E14572" t="s">
        <v>1</v>
      </c>
    </row>
    <row r="14573" spans="1:5" x14ac:dyDescent="0.25">
      <c r="A14573" t="s">
        <v>0</v>
      </c>
      <c r="B14573">
        <v>5288500</v>
      </c>
      <c r="C14573" s="1">
        <v>30643</v>
      </c>
      <c r="D14573">
        <v>11000</v>
      </c>
      <c r="E14573" t="s">
        <v>1</v>
      </c>
    </row>
    <row r="14574" spans="1:5" x14ac:dyDescent="0.25">
      <c r="A14574" t="s">
        <v>0</v>
      </c>
      <c r="B14574">
        <v>5288500</v>
      </c>
      <c r="C14574" s="1">
        <v>30644</v>
      </c>
      <c r="D14574">
        <v>10500</v>
      </c>
      <c r="E14574" t="s">
        <v>1</v>
      </c>
    </row>
    <row r="14575" spans="1:5" x14ac:dyDescent="0.25">
      <c r="A14575" t="s">
        <v>0</v>
      </c>
      <c r="B14575">
        <v>5288500</v>
      </c>
      <c r="C14575" s="1">
        <v>30645</v>
      </c>
      <c r="D14575">
        <v>9850</v>
      </c>
      <c r="E14575" t="s">
        <v>1</v>
      </c>
    </row>
    <row r="14576" spans="1:5" x14ac:dyDescent="0.25">
      <c r="A14576" t="s">
        <v>0</v>
      </c>
      <c r="B14576">
        <v>5288500</v>
      </c>
      <c r="C14576" s="1">
        <v>30646</v>
      </c>
      <c r="D14576">
        <v>8780</v>
      </c>
      <c r="E14576" t="s">
        <v>1</v>
      </c>
    </row>
    <row r="14577" spans="1:5" x14ac:dyDescent="0.25">
      <c r="A14577" t="s">
        <v>0</v>
      </c>
      <c r="B14577">
        <v>5288500</v>
      </c>
      <c r="C14577" s="1">
        <v>30647</v>
      </c>
      <c r="D14577">
        <v>8510</v>
      </c>
      <c r="E14577" t="s">
        <v>1</v>
      </c>
    </row>
    <row r="14578" spans="1:5" x14ac:dyDescent="0.25">
      <c r="A14578" t="s">
        <v>0</v>
      </c>
      <c r="B14578">
        <v>5288500</v>
      </c>
      <c r="C14578" s="1">
        <v>30648</v>
      </c>
      <c r="D14578">
        <v>10000</v>
      </c>
      <c r="E14578" t="s">
        <v>1</v>
      </c>
    </row>
    <row r="14579" spans="1:5" x14ac:dyDescent="0.25">
      <c r="A14579" t="s">
        <v>0</v>
      </c>
      <c r="B14579">
        <v>5288500</v>
      </c>
      <c r="C14579" s="1">
        <v>30649</v>
      </c>
      <c r="D14579">
        <v>8730</v>
      </c>
      <c r="E14579" t="s">
        <v>1</v>
      </c>
    </row>
    <row r="14580" spans="1:5" x14ac:dyDescent="0.25">
      <c r="A14580" t="s">
        <v>0</v>
      </c>
      <c r="B14580">
        <v>5288500</v>
      </c>
      <c r="C14580" s="1">
        <v>30650</v>
      </c>
      <c r="D14580">
        <v>8910</v>
      </c>
      <c r="E14580" t="s">
        <v>1</v>
      </c>
    </row>
    <row r="14581" spans="1:5" x14ac:dyDescent="0.25">
      <c r="A14581" t="s">
        <v>0</v>
      </c>
      <c r="B14581">
        <v>5288500</v>
      </c>
      <c r="C14581" s="1">
        <v>30651</v>
      </c>
      <c r="D14581">
        <v>9030</v>
      </c>
      <c r="E14581" t="s">
        <v>1</v>
      </c>
    </row>
    <row r="14582" spans="1:5" x14ac:dyDescent="0.25">
      <c r="A14582" t="s">
        <v>0</v>
      </c>
      <c r="B14582">
        <v>5288500</v>
      </c>
      <c r="C14582" s="1">
        <v>30652</v>
      </c>
      <c r="D14582">
        <v>7990</v>
      </c>
      <c r="E14582" t="s">
        <v>1</v>
      </c>
    </row>
    <row r="14583" spans="1:5" x14ac:dyDescent="0.25">
      <c r="A14583" t="s">
        <v>0</v>
      </c>
      <c r="B14583">
        <v>5288500</v>
      </c>
      <c r="C14583" s="1">
        <v>30653</v>
      </c>
      <c r="D14583">
        <v>7800</v>
      </c>
      <c r="E14583" t="s">
        <v>1</v>
      </c>
    </row>
    <row r="14584" spans="1:5" x14ac:dyDescent="0.25">
      <c r="A14584" t="s">
        <v>0</v>
      </c>
      <c r="B14584">
        <v>5288500</v>
      </c>
      <c r="C14584" s="1">
        <v>30654</v>
      </c>
      <c r="D14584">
        <v>7980</v>
      </c>
      <c r="E14584" t="s">
        <v>1</v>
      </c>
    </row>
    <row r="14585" spans="1:5" x14ac:dyDescent="0.25">
      <c r="A14585" t="s">
        <v>0</v>
      </c>
      <c r="B14585">
        <v>5288500</v>
      </c>
      <c r="C14585" s="1">
        <v>30655</v>
      </c>
      <c r="D14585">
        <v>8470</v>
      </c>
      <c r="E14585" t="s">
        <v>1</v>
      </c>
    </row>
    <row r="14586" spans="1:5" x14ac:dyDescent="0.25">
      <c r="A14586" t="s">
        <v>0</v>
      </c>
      <c r="B14586">
        <v>5288500</v>
      </c>
      <c r="C14586" s="1">
        <v>30656</v>
      </c>
      <c r="D14586">
        <v>8410</v>
      </c>
      <c r="E14586" t="s">
        <v>1</v>
      </c>
    </row>
    <row r="14587" spans="1:5" x14ac:dyDescent="0.25">
      <c r="A14587" t="s">
        <v>0</v>
      </c>
      <c r="B14587">
        <v>5288500</v>
      </c>
      <c r="C14587" s="1">
        <v>30657</v>
      </c>
      <c r="D14587">
        <v>9100</v>
      </c>
      <c r="E14587" t="s">
        <v>1</v>
      </c>
    </row>
    <row r="14588" spans="1:5" x14ac:dyDescent="0.25">
      <c r="A14588" t="s">
        <v>0</v>
      </c>
      <c r="B14588">
        <v>5288500</v>
      </c>
      <c r="C14588" s="1">
        <v>30658</v>
      </c>
      <c r="D14588">
        <v>8490</v>
      </c>
      <c r="E14588" t="s">
        <v>1</v>
      </c>
    </row>
    <row r="14589" spans="1:5" x14ac:dyDescent="0.25">
      <c r="A14589" t="s">
        <v>0</v>
      </c>
      <c r="B14589">
        <v>5288500</v>
      </c>
      <c r="C14589" s="1">
        <v>30659</v>
      </c>
      <c r="D14589">
        <v>8300</v>
      </c>
      <c r="E14589" t="s">
        <v>1</v>
      </c>
    </row>
    <row r="14590" spans="1:5" x14ac:dyDescent="0.25">
      <c r="A14590" t="s">
        <v>0</v>
      </c>
      <c r="B14590">
        <v>5288500</v>
      </c>
      <c r="C14590" s="1">
        <v>30660</v>
      </c>
      <c r="D14590">
        <v>8530</v>
      </c>
      <c r="E14590" t="s">
        <v>1</v>
      </c>
    </row>
    <row r="14591" spans="1:5" x14ac:dyDescent="0.25">
      <c r="A14591" t="s">
        <v>0</v>
      </c>
      <c r="B14591">
        <v>5288500</v>
      </c>
      <c r="C14591" s="1">
        <v>30661</v>
      </c>
      <c r="D14591">
        <v>8210</v>
      </c>
      <c r="E14591" t="s">
        <v>1</v>
      </c>
    </row>
    <row r="14592" spans="1:5" x14ac:dyDescent="0.25">
      <c r="A14592" t="s">
        <v>0</v>
      </c>
      <c r="B14592">
        <v>5288500</v>
      </c>
      <c r="C14592" s="1">
        <v>30662</v>
      </c>
      <c r="D14592">
        <v>10100</v>
      </c>
      <c r="E14592" t="s">
        <v>1</v>
      </c>
    </row>
    <row r="14593" spans="1:5" x14ac:dyDescent="0.25">
      <c r="A14593" t="s">
        <v>0</v>
      </c>
      <c r="B14593">
        <v>5288500</v>
      </c>
      <c r="C14593" s="1">
        <v>30663</v>
      </c>
      <c r="D14593">
        <v>8750</v>
      </c>
      <c r="E14593" t="s">
        <v>1</v>
      </c>
    </row>
    <row r="14594" spans="1:5" x14ac:dyDescent="0.25">
      <c r="A14594" t="s">
        <v>0</v>
      </c>
      <c r="B14594">
        <v>5288500</v>
      </c>
      <c r="C14594" s="1">
        <v>30664</v>
      </c>
      <c r="D14594">
        <v>9770</v>
      </c>
      <c r="E14594" t="s">
        <v>1</v>
      </c>
    </row>
    <row r="14595" spans="1:5" x14ac:dyDescent="0.25">
      <c r="A14595" t="s">
        <v>0</v>
      </c>
      <c r="B14595">
        <v>5288500</v>
      </c>
      <c r="C14595" s="1">
        <v>30665</v>
      </c>
      <c r="D14595">
        <v>9710</v>
      </c>
      <c r="E14595" t="s">
        <v>1</v>
      </c>
    </row>
    <row r="14596" spans="1:5" x14ac:dyDescent="0.25">
      <c r="A14596" t="s">
        <v>0</v>
      </c>
      <c r="B14596">
        <v>5288500</v>
      </c>
      <c r="C14596" s="1">
        <v>30666</v>
      </c>
      <c r="D14596">
        <v>8330</v>
      </c>
      <c r="E14596" t="s">
        <v>1</v>
      </c>
    </row>
    <row r="14597" spans="1:5" x14ac:dyDescent="0.25">
      <c r="A14597" t="s">
        <v>0</v>
      </c>
      <c r="B14597">
        <v>5288500</v>
      </c>
      <c r="C14597" s="1">
        <v>30667</v>
      </c>
      <c r="D14597">
        <v>7460</v>
      </c>
      <c r="E14597" t="s">
        <v>1</v>
      </c>
    </row>
    <row r="14598" spans="1:5" x14ac:dyDescent="0.25">
      <c r="A14598" t="s">
        <v>0</v>
      </c>
      <c r="B14598">
        <v>5288500</v>
      </c>
      <c r="C14598" s="1">
        <v>30668</v>
      </c>
      <c r="D14598">
        <v>7090</v>
      </c>
      <c r="E14598" t="s">
        <v>1</v>
      </c>
    </row>
    <row r="14599" spans="1:5" x14ac:dyDescent="0.25">
      <c r="A14599" t="s">
        <v>0</v>
      </c>
      <c r="B14599">
        <v>5288500</v>
      </c>
      <c r="C14599" s="1">
        <v>30669</v>
      </c>
      <c r="D14599">
        <v>7320</v>
      </c>
      <c r="E14599" t="s">
        <v>1</v>
      </c>
    </row>
    <row r="14600" spans="1:5" x14ac:dyDescent="0.25">
      <c r="A14600" t="s">
        <v>0</v>
      </c>
      <c r="B14600">
        <v>5288500</v>
      </c>
      <c r="C14600" s="1">
        <v>30670</v>
      </c>
      <c r="D14600">
        <v>7850</v>
      </c>
      <c r="E14600" t="s">
        <v>1</v>
      </c>
    </row>
    <row r="14601" spans="1:5" x14ac:dyDescent="0.25">
      <c r="A14601" t="s">
        <v>0</v>
      </c>
      <c r="B14601">
        <v>5288500</v>
      </c>
      <c r="C14601" s="1">
        <v>30671</v>
      </c>
      <c r="D14601">
        <v>8660</v>
      </c>
      <c r="E14601" t="s">
        <v>1</v>
      </c>
    </row>
    <row r="14602" spans="1:5" x14ac:dyDescent="0.25">
      <c r="A14602" t="s">
        <v>0</v>
      </c>
      <c r="B14602">
        <v>5288500</v>
      </c>
      <c r="C14602" s="1">
        <v>30672</v>
      </c>
      <c r="D14602">
        <v>8800</v>
      </c>
      <c r="E14602" t="s">
        <v>1</v>
      </c>
    </row>
    <row r="14603" spans="1:5" x14ac:dyDescent="0.25">
      <c r="A14603" t="s">
        <v>0</v>
      </c>
      <c r="B14603">
        <v>5288500</v>
      </c>
      <c r="C14603" s="1">
        <v>30673</v>
      </c>
      <c r="D14603">
        <v>8360</v>
      </c>
      <c r="E14603" t="s">
        <v>1</v>
      </c>
    </row>
    <row r="14604" spans="1:5" x14ac:dyDescent="0.25">
      <c r="A14604" t="s">
        <v>0</v>
      </c>
      <c r="B14604">
        <v>5288500</v>
      </c>
      <c r="C14604" s="1">
        <v>30674</v>
      </c>
      <c r="D14604">
        <v>8260</v>
      </c>
      <c r="E14604" t="s">
        <v>1</v>
      </c>
    </row>
    <row r="14605" spans="1:5" x14ac:dyDescent="0.25">
      <c r="A14605" t="s">
        <v>0</v>
      </c>
      <c r="B14605">
        <v>5288500</v>
      </c>
      <c r="C14605" s="1">
        <v>30675</v>
      </c>
      <c r="D14605">
        <v>8280</v>
      </c>
      <c r="E14605" t="s">
        <v>1</v>
      </c>
    </row>
    <row r="14606" spans="1:5" x14ac:dyDescent="0.25">
      <c r="A14606" t="s">
        <v>0</v>
      </c>
      <c r="B14606">
        <v>5288500</v>
      </c>
      <c r="C14606" s="1">
        <v>30676</v>
      </c>
      <c r="D14606">
        <v>8780</v>
      </c>
      <c r="E14606" t="s">
        <v>1</v>
      </c>
    </row>
    <row r="14607" spans="1:5" x14ac:dyDescent="0.25">
      <c r="A14607" t="s">
        <v>0</v>
      </c>
      <c r="B14607">
        <v>5288500</v>
      </c>
      <c r="C14607" s="1">
        <v>30677</v>
      </c>
      <c r="D14607">
        <v>8740</v>
      </c>
      <c r="E14607" t="s">
        <v>1</v>
      </c>
    </row>
    <row r="14608" spans="1:5" x14ac:dyDescent="0.25">
      <c r="A14608" t="s">
        <v>0</v>
      </c>
      <c r="B14608">
        <v>5288500</v>
      </c>
      <c r="C14608" s="1">
        <v>30678</v>
      </c>
      <c r="D14608">
        <v>8480</v>
      </c>
      <c r="E14608" t="s">
        <v>1</v>
      </c>
    </row>
    <row r="14609" spans="1:5" x14ac:dyDescent="0.25">
      <c r="A14609" t="s">
        <v>0</v>
      </c>
      <c r="B14609">
        <v>5288500</v>
      </c>
      <c r="C14609" s="1">
        <v>30679</v>
      </c>
      <c r="D14609">
        <v>8110</v>
      </c>
      <c r="E14609" t="s">
        <v>1</v>
      </c>
    </row>
    <row r="14610" spans="1:5" x14ac:dyDescent="0.25">
      <c r="A14610" t="s">
        <v>0</v>
      </c>
      <c r="B14610">
        <v>5288500</v>
      </c>
      <c r="C14610" s="1">
        <v>30680</v>
      </c>
      <c r="D14610">
        <v>8130</v>
      </c>
      <c r="E14610" t="s">
        <v>1</v>
      </c>
    </row>
    <row r="14611" spans="1:5" x14ac:dyDescent="0.25">
      <c r="A14611" t="s">
        <v>0</v>
      </c>
      <c r="B14611">
        <v>5288500</v>
      </c>
      <c r="C14611" s="1">
        <v>30681</v>
      </c>
      <c r="D14611">
        <v>8200</v>
      </c>
      <c r="E14611" t="s">
        <v>1</v>
      </c>
    </row>
    <row r="14612" spans="1:5" x14ac:dyDescent="0.25">
      <c r="A14612" t="s">
        <v>0</v>
      </c>
      <c r="B14612">
        <v>5288500</v>
      </c>
      <c r="C14612" s="1">
        <v>30682</v>
      </c>
      <c r="D14612">
        <v>8260</v>
      </c>
      <c r="E14612" t="s">
        <v>1</v>
      </c>
    </row>
    <row r="14613" spans="1:5" x14ac:dyDescent="0.25">
      <c r="A14613" t="s">
        <v>0</v>
      </c>
      <c r="B14613">
        <v>5288500</v>
      </c>
      <c r="C14613" s="1">
        <v>30683</v>
      </c>
      <c r="D14613">
        <v>8080</v>
      </c>
      <c r="E14613" t="s">
        <v>1</v>
      </c>
    </row>
    <row r="14614" spans="1:5" x14ac:dyDescent="0.25">
      <c r="A14614" t="s">
        <v>0</v>
      </c>
      <c r="B14614">
        <v>5288500</v>
      </c>
      <c r="C14614" s="1">
        <v>30684</v>
      </c>
      <c r="D14614">
        <v>7930</v>
      </c>
      <c r="E14614" t="s">
        <v>1</v>
      </c>
    </row>
    <row r="14615" spans="1:5" x14ac:dyDescent="0.25">
      <c r="A14615" t="s">
        <v>0</v>
      </c>
      <c r="B14615">
        <v>5288500</v>
      </c>
      <c r="C14615" s="1">
        <v>30685</v>
      </c>
      <c r="D14615">
        <v>7710</v>
      </c>
      <c r="E14615" t="s">
        <v>1</v>
      </c>
    </row>
    <row r="14616" spans="1:5" x14ac:dyDescent="0.25">
      <c r="A14616" t="s">
        <v>0</v>
      </c>
      <c r="B14616">
        <v>5288500</v>
      </c>
      <c r="C14616" s="1">
        <v>30686</v>
      </c>
      <c r="D14616">
        <v>7800</v>
      </c>
      <c r="E14616" t="s">
        <v>1</v>
      </c>
    </row>
    <row r="14617" spans="1:5" x14ac:dyDescent="0.25">
      <c r="A14617" t="s">
        <v>0</v>
      </c>
      <c r="B14617">
        <v>5288500</v>
      </c>
      <c r="C14617" s="1">
        <v>30687</v>
      </c>
      <c r="D14617">
        <v>8210</v>
      </c>
      <c r="E14617" t="s">
        <v>1</v>
      </c>
    </row>
    <row r="14618" spans="1:5" x14ac:dyDescent="0.25">
      <c r="A14618" t="s">
        <v>0</v>
      </c>
      <c r="B14618">
        <v>5288500</v>
      </c>
      <c r="C14618" s="1">
        <v>30688</v>
      </c>
      <c r="D14618">
        <v>7590</v>
      </c>
      <c r="E14618" t="s">
        <v>1</v>
      </c>
    </row>
    <row r="14619" spans="1:5" x14ac:dyDescent="0.25">
      <c r="A14619" t="s">
        <v>0</v>
      </c>
      <c r="B14619">
        <v>5288500</v>
      </c>
      <c r="C14619" s="1">
        <v>30689</v>
      </c>
      <c r="D14619">
        <v>7730</v>
      </c>
      <c r="E14619" t="s">
        <v>1</v>
      </c>
    </row>
    <row r="14620" spans="1:5" x14ac:dyDescent="0.25">
      <c r="A14620" t="s">
        <v>0</v>
      </c>
      <c r="B14620">
        <v>5288500</v>
      </c>
      <c r="C14620" s="1">
        <v>30690</v>
      </c>
      <c r="D14620">
        <v>7660</v>
      </c>
      <c r="E14620" t="s">
        <v>1</v>
      </c>
    </row>
    <row r="14621" spans="1:5" x14ac:dyDescent="0.25">
      <c r="A14621" t="s">
        <v>0</v>
      </c>
      <c r="B14621">
        <v>5288500</v>
      </c>
      <c r="C14621" s="1">
        <v>30691</v>
      </c>
      <c r="D14621">
        <v>7690</v>
      </c>
      <c r="E14621" t="s">
        <v>1</v>
      </c>
    </row>
    <row r="14622" spans="1:5" x14ac:dyDescent="0.25">
      <c r="A14622" t="s">
        <v>0</v>
      </c>
      <c r="B14622">
        <v>5288500</v>
      </c>
      <c r="C14622" s="1">
        <v>30692</v>
      </c>
      <c r="D14622">
        <v>7170</v>
      </c>
      <c r="E14622" t="s">
        <v>1</v>
      </c>
    </row>
    <row r="14623" spans="1:5" x14ac:dyDescent="0.25">
      <c r="A14623" t="s">
        <v>0</v>
      </c>
      <c r="B14623">
        <v>5288500</v>
      </c>
      <c r="C14623" s="1">
        <v>30693</v>
      </c>
      <c r="D14623">
        <v>7180</v>
      </c>
      <c r="E14623" t="s">
        <v>1</v>
      </c>
    </row>
    <row r="14624" spans="1:5" x14ac:dyDescent="0.25">
      <c r="A14624" t="s">
        <v>0</v>
      </c>
      <c r="B14624">
        <v>5288500</v>
      </c>
      <c r="C14624" s="1">
        <v>30694</v>
      </c>
      <c r="D14624">
        <v>7520</v>
      </c>
      <c r="E14624" t="s">
        <v>1</v>
      </c>
    </row>
    <row r="14625" spans="1:5" x14ac:dyDescent="0.25">
      <c r="A14625" t="s">
        <v>0</v>
      </c>
      <c r="B14625">
        <v>5288500</v>
      </c>
      <c r="C14625" s="1">
        <v>30695</v>
      </c>
      <c r="D14625">
        <v>7840</v>
      </c>
      <c r="E14625" t="s">
        <v>1</v>
      </c>
    </row>
    <row r="14626" spans="1:5" x14ac:dyDescent="0.25">
      <c r="A14626" t="s">
        <v>0</v>
      </c>
      <c r="B14626">
        <v>5288500</v>
      </c>
      <c r="C14626" s="1">
        <v>30696</v>
      </c>
      <c r="D14626">
        <v>7400</v>
      </c>
      <c r="E14626" t="s">
        <v>1</v>
      </c>
    </row>
    <row r="14627" spans="1:5" x14ac:dyDescent="0.25">
      <c r="A14627" t="s">
        <v>0</v>
      </c>
      <c r="B14627">
        <v>5288500</v>
      </c>
      <c r="C14627" s="1">
        <v>30697</v>
      </c>
      <c r="D14627">
        <v>7190</v>
      </c>
      <c r="E14627" t="s">
        <v>1</v>
      </c>
    </row>
    <row r="14628" spans="1:5" x14ac:dyDescent="0.25">
      <c r="A14628" t="s">
        <v>0</v>
      </c>
      <c r="B14628">
        <v>5288500</v>
      </c>
      <c r="C14628" s="1">
        <v>30698</v>
      </c>
      <c r="D14628">
        <v>7230</v>
      </c>
      <c r="E14628" t="s">
        <v>1</v>
      </c>
    </row>
    <row r="14629" spans="1:5" x14ac:dyDescent="0.25">
      <c r="A14629" t="s">
        <v>0</v>
      </c>
      <c r="B14629">
        <v>5288500</v>
      </c>
      <c r="C14629" s="1">
        <v>30699</v>
      </c>
      <c r="D14629">
        <v>6930</v>
      </c>
      <c r="E14629" t="s">
        <v>1</v>
      </c>
    </row>
    <row r="14630" spans="1:5" x14ac:dyDescent="0.25">
      <c r="A14630" t="s">
        <v>0</v>
      </c>
      <c r="B14630">
        <v>5288500</v>
      </c>
      <c r="C14630" s="1">
        <v>30700</v>
      </c>
      <c r="D14630">
        <v>6800</v>
      </c>
      <c r="E14630" t="s">
        <v>1</v>
      </c>
    </row>
    <row r="14631" spans="1:5" x14ac:dyDescent="0.25">
      <c r="A14631" t="s">
        <v>0</v>
      </c>
      <c r="B14631">
        <v>5288500</v>
      </c>
      <c r="C14631" s="1">
        <v>30701</v>
      </c>
      <c r="D14631">
        <v>6960</v>
      </c>
      <c r="E14631" t="s">
        <v>1</v>
      </c>
    </row>
    <row r="14632" spans="1:5" x14ac:dyDescent="0.25">
      <c r="A14632" t="s">
        <v>0</v>
      </c>
      <c r="B14632">
        <v>5288500</v>
      </c>
      <c r="C14632" s="1">
        <v>30702</v>
      </c>
      <c r="D14632">
        <v>6680</v>
      </c>
      <c r="E14632" t="s">
        <v>1</v>
      </c>
    </row>
    <row r="14633" spans="1:5" x14ac:dyDescent="0.25">
      <c r="A14633" t="s">
        <v>0</v>
      </c>
      <c r="B14633">
        <v>5288500</v>
      </c>
      <c r="C14633" s="1">
        <v>30703</v>
      </c>
      <c r="D14633">
        <v>7020</v>
      </c>
      <c r="E14633" t="s">
        <v>1</v>
      </c>
    </row>
    <row r="14634" spans="1:5" x14ac:dyDescent="0.25">
      <c r="A14634" t="s">
        <v>0</v>
      </c>
      <c r="B14634">
        <v>5288500</v>
      </c>
      <c r="C14634" s="1">
        <v>30704</v>
      </c>
      <c r="D14634">
        <v>7340</v>
      </c>
      <c r="E14634" t="s">
        <v>1</v>
      </c>
    </row>
    <row r="14635" spans="1:5" x14ac:dyDescent="0.25">
      <c r="A14635" t="s">
        <v>0</v>
      </c>
      <c r="B14635">
        <v>5288500</v>
      </c>
      <c r="C14635" s="1">
        <v>30705</v>
      </c>
      <c r="D14635">
        <v>7210</v>
      </c>
      <c r="E14635" t="s">
        <v>1</v>
      </c>
    </row>
    <row r="14636" spans="1:5" x14ac:dyDescent="0.25">
      <c r="A14636" t="s">
        <v>0</v>
      </c>
      <c r="B14636">
        <v>5288500</v>
      </c>
      <c r="C14636" s="1">
        <v>30706</v>
      </c>
      <c r="D14636">
        <v>7260</v>
      </c>
      <c r="E14636" t="s">
        <v>1</v>
      </c>
    </row>
    <row r="14637" spans="1:5" x14ac:dyDescent="0.25">
      <c r="A14637" t="s">
        <v>0</v>
      </c>
      <c r="B14637">
        <v>5288500</v>
      </c>
      <c r="C14637" s="1">
        <v>30707</v>
      </c>
      <c r="D14637">
        <v>6670</v>
      </c>
      <c r="E14637" t="s">
        <v>1</v>
      </c>
    </row>
    <row r="14638" spans="1:5" x14ac:dyDescent="0.25">
      <c r="A14638" t="s">
        <v>0</v>
      </c>
      <c r="B14638">
        <v>5288500</v>
      </c>
      <c r="C14638" s="1">
        <v>30708</v>
      </c>
      <c r="D14638">
        <v>7000</v>
      </c>
      <c r="E14638" t="s">
        <v>1</v>
      </c>
    </row>
    <row r="14639" spans="1:5" x14ac:dyDescent="0.25">
      <c r="A14639" t="s">
        <v>0</v>
      </c>
      <c r="B14639">
        <v>5288500</v>
      </c>
      <c r="C14639" s="1">
        <v>30709</v>
      </c>
      <c r="D14639">
        <v>6800</v>
      </c>
      <c r="E14639" t="s">
        <v>1</v>
      </c>
    </row>
    <row r="14640" spans="1:5" x14ac:dyDescent="0.25">
      <c r="A14640" t="s">
        <v>0</v>
      </c>
      <c r="B14640">
        <v>5288500</v>
      </c>
      <c r="C14640" s="1">
        <v>30710</v>
      </c>
      <c r="D14640">
        <v>6820</v>
      </c>
      <c r="E14640" t="s">
        <v>1</v>
      </c>
    </row>
    <row r="14641" spans="1:5" x14ac:dyDescent="0.25">
      <c r="A14641" t="s">
        <v>0</v>
      </c>
      <c r="B14641">
        <v>5288500</v>
      </c>
      <c r="C14641" s="1">
        <v>30711</v>
      </c>
      <c r="D14641">
        <v>6420</v>
      </c>
      <c r="E14641" t="s">
        <v>1</v>
      </c>
    </row>
    <row r="14642" spans="1:5" x14ac:dyDescent="0.25">
      <c r="A14642" t="s">
        <v>0</v>
      </c>
      <c r="B14642">
        <v>5288500</v>
      </c>
      <c r="C14642" s="1">
        <v>30712</v>
      </c>
      <c r="D14642">
        <v>6660</v>
      </c>
      <c r="E14642" t="s">
        <v>1</v>
      </c>
    </row>
    <row r="14643" spans="1:5" x14ac:dyDescent="0.25">
      <c r="A14643" t="s">
        <v>0</v>
      </c>
      <c r="B14643">
        <v>5288500</v>
      </c>
      <c r="C14643" s="1">
        <v>30713</v>
      </c>
      <c r="D14643">
        <v>6820</v>
      </c>
      <c r="E14643" t="s">
        <v>1</v>
      </c>
    </row>
    <row r="14644" spans="1:5" x14ac:dyDescent="0.25">
      <c r="A14644" t="s">
        <v>0</v>
      </c>
      <c r="B14644">
        <v>5288500</v>
      </c>
      <c r="C14644" s="1">
        <v>30714</v>
      </c>
      <c r="D14644">
        <v>7060</v>
      </c>
      <c r="E14644" t="s">
        <v>1</v>
      </c>
    </row>
    <row r="14645" spans="1:5" x14ac:dyDescent="0.25">
      <c r="A14645" t="s">
        <v>0</v>
      </c>
      <c r="B14645">
        <v>5288500</v>
      </c>
      <c r="C14645" s="1">
        <v>30715</v>
      </c>
      <c r="D14645">
        <v>6800</v>
      </c>
      <c r="E14645" t="s">
        <v>1</v>
      </c>
    </row>
    <row r="14646" spans="1:5" x14ac:dyDescent="0.25">
      <c r="A14646" t="s">
        <v>0</v>
      </c>
      <c r="B14646">
        <v>5288500</v>
      </c>
      <c r="C14646" s="1">
        <v>30716</v>
      </c>
      <c r="D14646">
        <v>6600</v>
      </c>
      <c r="E14646" t="s">
        <v>1</v>
      </c>
    </row>
    <row r="14647" spans="1:5" x14ac:dyDescent="0.25">
      <c r="A14647" t="s">
        <v>0</v>
      </c>
      <c r="B14647">
        <v>5288500</v>
      </c>
      <c r="C14647" s="1">
        <v>30717</v>
      </c>
      <c r="D14647">
        <v>6020</v>
      </c>
      <c r="E14647" t="s">
        <v>1</v>
      </c>
    </row>
    <row r="14648" spans="1:5" x14ac:dyDescent="0.25">
      <c r="A14648" t="s">
        <v>0</v>
      </c>
      <c r="B14648">
        <v>5288500</v>
      </c>
      <c r="C14648" s="1">
        <v>30718</v>
      </c>
      <c r="D14648">
        <v>5570</v>
      </c>
      <c r="E14648" t="s">
        <v>1</v>
      </c>
    </row>
    <row r="14649" spans="1:5" x14ac:dyDescent="0.25">
      <c r="A14649" t="s">
        <v>0</v>
      </c>
      <c r="B14649">
        <v>5288500</v>
      </c>
      <c r="C14649" s="1">
        <v>30719</v>
      </c>
      <c r="D14649">
        <v>5740</v>
      </c>
      <c r="E14649" t="s">
        <v>1</v>
      </c>
    </row>
    <row r="14650" spans="1:5" x14ac:dyDescent="0.25">
      <c r="A14650" t="s">
        <v>0</v>
      </c>
      <c r="B14650">
        <v>5288500</v>
      </c>
      <c r="C14650" s="1">
        <v>30720</v>
      </c>
      <c r="D14650">
        <v>5800</v>
      </c>
      <c r="E14650" t="s">
        <v>1</v>
      </c>
    </row>
    <row r="14651" spans="1:5" x14ac:dyDescent="0.25">
      <c r="A14651" t="s">
        <v>0</v>
      </c>
      <c r="B14651">
        <v>5288500</v>
      </c>
      <c r="C14651" s="1">
        <v>30721</v>
      </c>
      <c r="D14651">
        <v>4840</v>
      </c>
      <c r="E14651" t="s">
        <v>1</v>
      </c>
    </row>
    <row r="14652" spans="1:5" x14ac:dyDescent="0.25">
      <c r="A14652" t="s">
        <v>0</v>
      </c>
      <c r="B14652">
        <v>5288500</v>
      </c>
      <c r="C14652" s="1">
        <v>30722</v>
      </c>
      <c r="D14652">
        <v>5250</v>
      </c>
      <c r="E14652" t="s">
        <v>1</v>
      </c>
    </row>
    <row r="14653" spans="1:5" x14ac:dyDescent="0.25">
      <c r="A14653" t="s">
        <v>0</v>
      </c>
      <c r="B14653">
        <v>5288500</v>
      </c>
      <c r="C14653" s="1">
        <v>30723</v>
      </c>
      <c r="D14653">
        <v>6020</v>
      </c>
      <c r="E14653" t="s">
        <v>1</v>
      </c>
    </row>
    <row r="14654" spans="1:5" x14ac:dyDescent="0.25">
      <c r="A14654" t="s">
        <v>0</v>
      </c>
      <c r="B14654">
        <v>5288500</v>
      </c>
      <c r="C14654" s="1">
        <v>30724</v>
      </c>
      <c r="D14654">
        <v>5700</v>
      </c>
      <c r="E14654" t="s">
        <v>1</v>
      </c>
    </row>
    <row r="14655" spans="1:5" x14ac:dyDescent="0.25">
      <c r="A14655" t="s">
        <v>0</v>
      </c>
      <c r="B14655">
        <v>5288500</v>
      </c>
      <c r="C14655" s="1">
        <v>30725</v>
      </c>
      <c r="D14655">
        <v>6040</v>
      </c>
      <c r="E14655" t="s">
        <v>1</v>
      </c>
    </row>
    <row r="14656" spans="1:5" x14ac:dyDescent="0.25">
      <c r="A14656" t="s">
        <v>0</v>
      </c>
      <c r="B14656">
        <v>5288500</v>
      </c>
      <c r="C14656" s="1">
        <v>30726</v>
      </c>
      <c r="D14656">
        <v>6740</v>
      </c>
      <c r="E14656" t="s">
        <v>1</v>
      </c>
    </row>
    <row r="14657" spans="1:5" x14ac:dyDescent="0.25">
      <c r="A14657" t="s">
        <v>0</v>
      </c>
      <c r="B14657">
        <v>5288500</v>
      </c>
      <c r="C14657" s="1">
        <v>30727</v>
      </c>
      <c r="D14657">
        <v>7470</v>
      </c>
      <c r="E14657" t="s">
        <v>1</v>
      </c>
    </row>
    <row r="14658" spans="1:5" x14ac:dyDescent="0.25">
      <c r="A14658" t="s">
        <v>0</v>
      </c>
      <c r="B14658">
        <v>5288500</v>
      </c>
      <c r="C14658" s="1">
        <v>30728</v>
      </c>
      <c r="D14658">
        <v>8500</v>
      </c>
      <c r="E14658" t="s">
        <v>1</v>
      </c>
    </row>
    <row r="14659" spans="1:5" x14ac:dyDescent="0.25">
      <c r="A14659" t="s">
        <v>0</v>
      </c>
      <c r="B14659">
        <v>5288500</v>
      </c>
      <c r="C14659" s="1">
        <v>30729</v>
      </c>
      <c r="D14659">
        <v>8680</v>
      </c>
      <c r="E14659" t="s">
        <v>1</v>
      </c>
    </row>
    <row r="14660" spans="1:5" x14ac:dyDescent="0.25">
      <c r="A14660" t="s">
        <v>0</v>
      </c>
      <c r="B14660">
        <v>5288500</v>
      </c>
      <c r="C14660" s="1">
        <v>30730</v>
      </c>
      <c r="D14660">
        <v>9450</v>
      </c>
      <c r="E14660" t="s">
        <v>1</v>
      </c>
    </row>
    <row r="14661" spans="1:5" x14ac:dyDescent="0.25">
      <c r="A14661" t="s">
        <v>0</v>
      </c>
      <c r="B14661">
        <v>5288500</v>
      </c>
      <c r="C14661" s="1">
        <v>30731</v>
      </c>
      <c r="D14661">
        <v>10500</v>
      </c>
      <c r="E14661" t="s">
        <v>1</v>
      </c>
    </row>
    <row r="14662" spans="1:5" x14ac:dyDescent="0.25">
      <c r="A14662" t="s">
        <v>0</v>
      </c>
      <c r="B14662">
        <v>5288500</v>
      </c>
      <c r="C14662" s="1">
        <v>30732</v>
      </c>
      <c r="D14662">
        <v>10300</v>
      </c>
      <c r="E14662" t="s">
        <v>1</v>
      </c>
    </row>
    <row r="14663" spans="1:5" x14ac:dyDescent="0.25">
      <c r="A14663" t="s">
        <v>0</v>
      </c>
      <c r="B14663">
        <v>5288500</v>
      </c>
      <c r="C14663" s="1">
        <v>30733</v>
      </c>
      <c r="D14663">
        <v>11300</v>
      </c>
      <c r="E14663" t="s">
        <v>1</v>
      </c>
    </row>
    <row r="14664" spans="1:5" x14ac:dyDescent="0.25">
      <c r="A14664" t="s">
        <v>0</v>
      </c>
      <c r="B14664">
        <v>5288500</v>
      </c>
      <c r="C14664" s="1">
        <v>30734</v>
      </c>
      <c r="D14664">
        <v>12300</v>
      </c>
      <c r="E14664" t="s">
        <v>1</v>
      </c>
    </row>
    <row r="14665" spans="1:5" x14ac:dyDescent="0.25">
      <c r="A14665" t="s">
        <v>0</v>
      </c>
      <c r="B14665">
        <v>5288500</v>
      </c>
      <c r="C14665" s="1">
        <v>30735</v>
      </c>
      <c r="D14665">
        <v>13200</v>
      </c>
      <c r="E14665" t="s">
        <v>1</v>
      </c>
    </row>
    <row r="14666" spans="1:5" x14ac:dyDescent="0.25">
      <c r="A14666" t="s">
        <v>0</v>
      </c>
      <c r="B14666">
        <v>5288500</v>
      </c>
      <c r="C14666" s="1">
        <v>30736</v>
      </c>
      <c r="D14666">
        <v>13600</v>
      </c>
      <c r="E14666" t="s">
        <v>1</v>
      </c>
    </row>
    <row r="14667" spans="1:5" x14ac:dyDescent="0.25">
      <c r="A14667" t="s">
        <v>0</v>
      </c>
      <c r="B14667">
        <v>5288500</v>
      </c>
      <c r="C14667" s="1">
        <v>30737</v>
      </c>
      <c r="D14667">
        <v>14700</v>
      </c>
      <c r="E14667" t="s">
        <v>1</v>
      </c>
    </row>
    <row r="14668" spans="1:5" x14ac:dyDescent="0.25">
      <c r="A14668" t="s">
        <v>0</v>
      </c>
      <c r="B14668">
        <v>5288500</v>
      </c>
      <c r="C14668" s="1">
        <v>30738</v>
      </c>
      <c r="D14668">
        <v>14700</v>
      </c>
      <c r="E14668" t="s">
        <v>1</v>
      </c>
    </row>
    <row r="14669" spans="1:5" x14ac:dyDescent="0.25">
      <c r="A14669" t="s">
        <v>0</v>
      </c>
      <c r="B14669">
        <v>5288500</v>
      </c>
      <c r="C14669" s="1">
        <v>30739</v>
      </c>
      <c r="D14669">
        <v>15200</v>
      </c>
      <c r="E14669" t="s">
        <v>1</v>
      </c>
    </row>
    <row r="14670" spans="1:5" x14ac:dyDescent="0.25">
      <c r="A14670" t="s">
        <v>0</v>
      </c>
      <c r="B14670">
        <v>5288500</v>
      </c>
      <c r="C14670" s="1">
        <v>30740</v>
      </c>
      <c r="D14670">
        <v>15900</v>
      </c>
      <c r="E14670" t="s">
        <v>1</v>
      </c>
    </row>
    <row r="14671" spans="1:5" x14ac:dyDescent="0.25">
      <c r="A14671" t="s">
        <v>0</v>
      </c>
      <c r="B14671">
        <v>5288500</v>
      </c>
      <c r="C14671" s="1">
        <v>30741</v>
      </c>
      <c r="D14671">
        <v>16500</v>
      </c>
      <c r="E14671" t="s">
        <v>1</v>
      </c>
    </row>
    <row r="14672" spans="1:5" x14ac:dyDescent="0.25">
      <c r="A14672" t="s">
        <v>0</v>
      </c>
      <c r="B14672">
        <v>5288500</v>
      </c>
      <c r="C14672" s="1">
        <v>30742</v>
      </c>
      <c r="D14672">
        <v>16500</v>
      </c>
      <c r="E14672" t="s">
        <v>1</v>
      </c>
    </row>
    <row r="14673" spans="1:5" x14ac:dyDescent="0.25">
      <c r="A14673" t="s">
        <v>0</v>
      </c>
      <c r="B14673">
        <v>5288500</v>
      </c>
      <c r="C14673" s="1">
        <v>30743</v>
      </c>
      <c r="D14673">
        <v>16500</v>
      </c>
      <c r="E14673" t="s">
        <v>1</v>
      </c>
    </row>
    <row r="14674" spans="1:5" x14ac:dyDescent="0.25">
      <c r="A14674" t="s">
        <v>0</v>
      </c>
      <c r="B14674">
        <v>5288500</v>
      </c>
      <c r="C14674" s="1">
        <v>30744</v>
      </c>
      <c r="D14674">
        <v>16000</v>
      </c>
      <c r="E14674" t="s">
        <v>1</v>
      </c>
    </row>
    <row r="14675" spans="1:5" x14ac:dyDescent="0.25">
      <c r="A14675" t="s">
        <v>0</v>
      </c>
      <c r="B14675">
        <v>5288500</v>
      </c>
      <c r="C14675" s="1">
        <v>30745</v>
      </c>
      <c r="D14675">
        <v>16900</v>
      </c>
      <c r="E14675" t="s">
        <v>1</v>
      </c>
    </row>
    <row r="14676" spans="1:5" x14ac:dyDescent="0.25">
      <c r="A14676" t="s">
        <v>0</v>
      </c>
      <c r="B14676">
        <v>5288500</v>
      </c>
      <c r="C14676" s="1">
        <v>30746</v>
      </c>
      <c r="D14676">
        <v>13800</v>
      </c>
      <c r="E14676" t="s">
        <v>1</v>
      </c>
    </row>
    <row r="14677" spans="1:5" x14ac:dyDescent="0.25">
      <c r="A14677" t="s">
        <v>0</v>
      </c>
      <c r="B14677">
        <v>5288500</v>
      </c>
      <c r="C14677" s="1">
        <v>30747</v>
      </c>
      <c r="D14677">
        <v>14400</v>
      </c>
      <c r="E14677" t="s">
        <v>1</v>
      </c>
    </row>
    <row r="14678" spans="1:5" x14ac:dyDescent="0.25">
      <c r="A14678" t="s">
        <v>0</v>
      </c>
      <c r="B14678">
        <v>5288500</v>
      </c>
      <c r="C14678" s="1">
        <v>30748</v>
      </c>
      <c r="D14678">
        <v>12800</v>
      </c>
      <c r="E14678" t="s">
        <v>1</v>
      </c>
    </row>
    <row r="14679" spans="1:5" x14ac:dyDescent="0.25">
      <c r="A14679" t="s">
        <v>0</v>
      </c>
      <c r="B14679">
        <v>5288500</v>
      </c>
      <c r="C14679" s="1">
        <v>30749</v>
      </c>
      <c r="D14679">
        <v>11000</v>
      </c>
      <c r="E14679" t="s">
        <v>1</v>
      </c>
    </row>
    <row r="14680" spans="1:5" x14ac:dyDescent="0.25">
      <c r="A14680" t="s">
        <v>0</v>
      </c>
      <c r="B14680">
        <v>5288500</v>
      </c>
      <c r="C14680" s="1">
        <v>30750</v>
      </c>
      <c r="D14680">
        <v>11200</v>
      </c>
      <c r="E14680" t="s">
        <v>1</v>
      </c>
    </row>
    <row r="14681" spans="1:5" x14ac:dyDescent="0.25">
      <c r="A14681" t="s">
        <v>0</v>
      </c>
      <c r="B14681">
        <v>5288500</v>
      </c>
      <c r="C14681" s="1">
        <v>30751</v>
      </c>
      <c r="D14681">
        <v>10500</v>
      </c>
      <c r="E14681" t="s">
        <v>1</v>
      </c>
    </row>
    <row r="14682" spans="1:5" x14ac:dyDescent="0.25">
      <c r="A14682" t="s">
        <v>0</v>
      </c>
      <c r="B14682">
        <v>5288500</v>
      </c>
      <c r="C14682" s="1">
        <v>30752</v>
      </c>
      <c r="D14682">
        <v>11200</v>
      </c>
      <c r="E14682" t="s">
        <v>1</v>
      </c>
    </row>
    <row r="14683" spans="1:5" x14ac:dyDescent="0.25">
      <c r="A14683" t="s">
        <v>0</v>
      </c>
      <c r="B14683">
        <v>5288500</v>
      </c>
      <c r="C14683" s="1">
        <v>30753</v>
      </c>
      <c r="D14683">
        <v>10800</v>
      </c>
      <c r="E14683" t="s">
        <v>1</v>
      </c>
    </row>
    <row r="14684" spans="1:5" x14ac:dyDescent="0.25">
      <c r="A14684" t="s">
        <v>0</v>
      </c>
      <c r="B14684">
        <v>5288500</v>
      </c>
      <c r="C14684" s="1">
        <v>30754</v>
      </c>
      <c r="D14684">
        <v>10500</v>
      </c>
      <c r="E14684" t="s">
        <v>1</v>
      </c>
    </row>
    <row r="14685" spans="1:5" x14ac:dyDescent="0.25">
      <c r="A14685" t="s">
        <v>0</v>
      </c>
      <c r="B14685">
        <v>5288500</v>
      </c>
      <c r="C14685" s="1">
        <v>30755</v>
      </c>
      <c r="D14685">
        <v>10400</v>
      </c>
      <c r="E14685" t="s">
        <v>1</v>
      </c>
    </row>
    <row r="14686" spans="1:5" x14ac:dyDescent="0.25">
      <c r="A14686" t="s">
        <v>0</v>
      </c>
      <c r="B14686">
        <v>5288500</v>
      </c>
      <c r="C14686" s="1">
        <v>30756</v>
      </c>
      <c r="D14686">
        <v>10800</v>
      </c>
      <c r="E14686" t="s">
        <v>1</v>
      </c>
    </row>
    <row r="14687" spans="1:5" x14ac:dyDescent="0.25">
      <c r="A14687" t="s">
        <v>0</v>
      </c>
      <c r="B14687">
        <v>5288500</v>
      </c>
      <c r="C14687" s="1">
        <v>30757</v>
      </c>
      <c r="D14687">
        <v>10300</v>
      </c>
      <c r="E14687" t="s">
        <v>1</v>
      </c>
    </row>
    <row r="14688" spans="1:5" x14ac:dyDescent="0.25">
      <c r="A14688" t="s">
        <v>0</v>
      </c>
      <c r="B14688">
        <v>5288500</v>
      </c>
      <c r="C14688" s="1">
        <v>30758</v>
      </c>
      <c r="D14688">
        <v>10100</v>
      </c>
      <c r="E14688" t="s">
        <v>1</v>
      </c>
    </row>
    <row r="14689" spans="1:5" x14ac:dyDescent="0.25">
      <c r="A14689" t="s">
        <v>0</v>
      </c>
      <c r="B14689">
        <v>5288500</v>
      </c>
      <c r="C14689" s="1">
        <v>30759</v>
      </c>
      <c r="D14689">
        <v>10100</v>
      </c>
      <c r="E14689" t="s">
        <v>1</v>
      </c>
    </row>
    <row r="14690" spans="1:5" x14ac:dyDescent="0.25">
      <c r="A14690" t="s">
        <v>0</v>
      </c>
      <c r="B14690">
        <v>5288500</v>
      </c>
      <c r="C14690" s="1">
        <v>30760</v>
      </c>
      <c r="D14690">
        <v>9900</v>
      </c>
      <c r="E14690" t="s">
        <v>1</v>
      </c>
    </row>
    <row r="14691" spans="1:5" x14ac:dyDescent="0.25">
      <c r="A14691" t="s">
        <v>0</v>
      </c>
      <c r="B14691">
        <v>5288500</v>
      </c>
      <c r="C14691" s="1">
        <v>30761</v>
      </c>
      <c r="D14691">
        <v>10400</v>
      </c>
      <c r="E14691" t="s">
        <v>1</v>
      </c>
    </row>
    <row r="14692" spans="1:5" x14ac:dyDescent="0.25">
      <c r="A14692" t="s">
        <v>0</v>
      </c>
      <c r="B14692">
        <v>5288500</v>
      </c>
      <c r="C14692" s="1">
        <v>30762</v>
      </c>
      <c r="D14692">
        <v>10200</v>
      </c>
      <c r="E14692" t="s">
        <v>1</v>
      </c>
    </row>
    <row r="14693" spans="1:5" x14ac:dyDescent="0.25">
      <c r="A14693" t="s">
        <v>0</v>
      </c>
      <c r="B14693">
        <v>5288500</v>
      </c>
      <c r="C14693" s="1">
        <v>30763</v>
      </c>
      <c r="D14693">
        <v>9940</v>
      </c>
      <c r="E14693" t="s">
        <v>1</v>
      </c>
    </row>
    <row r="14694" spans="1:5" x14ac:dyDescent="0.25">
      <c r="A14694" t="s">
        <v>0</v>
      </c>
      <c r="B14694">
        <v>5288500</v>
      </c>
      <c r="C14694" s="1">
        <v>30764</v>
      </c>
      <c r="D14694">
        <v>10300</v>
      </c>
      <c r="E14694" t="s">
        <v>1</v>
      </c>
    </row>
    <row r="14695" spans="1:5" x14ac:dyDescent="0.25">
      <c r="A14695" t="s">
        <v>0</v>
      </c>
      <c r="B14695">
        <v>5288500</v>
      </c>
      <c r="C14695" s="1">
        <v>30765</v>
      </c>
      <c r="D14695">
        <v>10900</v>
      </c>
      <c r="E14695" t="s">
        <v>1</v>
      </c>
    </row>
    <row r="14696" spans="1:5" x14ac:dyDescent="0.25">
      <c r="A14696" t="s">
        <v>0</v>
      </c>
      <c r="B14696">
        <v>5288500</v>
      </c>
      <c r="C14696" s="1">
        <v>30766</v>
      </c>
      <c r="D14696">
        <v>12800</v>
      </c>
      <c r="E14696" t="s">
        <v>1</v>
      </c>
    </row>
    <row r="14697" spans="1:5" x14ac:dyDescent="0.25">
      <c r="A14697" t="s">
        <v>0</v>
      </c>
      <c r="B14697">
        <v>5288500</v>
      </c>
      <c r="C14697" s="1">
        <v>30767</v>
      </c>
      <c r="D14697">
        <v>14000</v>
      </c>
      <c r="E14697" t="s">
        <v>1</v>
      </c>
    </row>
    <row r="14698" spans="1:5" x14ac:dyDescent="0.25">
      <c r="A14698" t="s">
        <v>0</v>
      </c>
      <c r="B14698">
        <v>5288500</v>
      </c>
      <c r="C14698" s="1">
        <v>30768</v>
      </c>
      <c r="D14698">
        <v>16400</v>
      </c>
      <c r="E14698" t="s">
        <v>1</v>
      </c>
    </row>
    <row r="14699" spans="1:5" x14ac:dyDescent="0.25">
      <c r="A14699" t="s">
        <v>0</v>
      </c>
      <c r="B14699">
        <v>5288500</v>
      </c>
      <c r="C14699" s="1">
        <v>30769</v>
      </c>
      <c r="D14699">
        <v>16900</v>
      </c>
      <c r="E14699" t="s">
        <v>1</v>
      </c>
    </row>
    <row r="14700" spans="1:5" x14ac:dyDescent="0.25">
      <c r="A14700" t="s">
        <v>0</v>
      </c>
      <c r="B14700">
        <v>5288500</v>
      </c>
      <c r="C14700" s="1">
        <v>30770</v>
      </c>
      <c r="D14700">
        <v>18400</v>
      </c>
      <c r="E14700" t="s">
        <v>1</v>
      </c>
    </row>
    <row r="14701" spans="1:5" x14ac:dyDescent="0.25">
      <c r="A14701" t="s">
        <v>0</v>
      </c>
      <c r="B14701">
        <v>5288500</v>
      </c>
      <c r="C14701" s="1">
        <v>30771</v>
      </c>
      <c r="D14701">
        <v>20100</v>
      </c>
      <c r="E14701" t="s">
        <v>1</v>
      </c>
    </row>
    <row r="14702" spans="1:5" x14ac:dyDescent="0.25">
      <c r="A14702" t="s">
        <v>0</v>
      </c>
      <c r="B14702">
        <v>5288500</v>
      </c>
      <c r="C14702" s="1">
        <v>30772</v>
      </c>
      <c r="D14702">
        <v>21200</v>
      </c>
      <c r="E14702" t="s">
        <v>1</v>
      </c>
    </row>
    <row r="14703" spans="1:5" x14ac:dyDescent="0.25">
      <c r="A14703" t="s">
        <v>0</v>
      </c>
      <c r="B14703">
        <v>5288500</v>
      </c>
      <c r="C14703" s="1">
        <v>30773</v>
      </c>
      <c r="D14703">
        <v>21500</v>
      </c>
      <c r="E14703" t="s">
        <v>1</v>
      </c>
    </row>
    <row r="14704" spans="1:5" x14ac:dyDescent="0.25">
      <c r="A14704" t="s">
        <v>0</v>
      </c>
      <c r="B14704">
        <v>5288500</v>
      </c>
      <c r="C14704" s="1">
        <v>30774</v>
      </c>
      <c r="D14704">
        <v>23100</v>
      </c>
      <c r="E14704" t="s">
        <v>1</v>
      </c>
    </row>
    <row r="14705" spans="1:5" x14ac:dyDescent="0.25">
      <c r="A14705" t="s">
        <v>0</v>
      </c>
      <c r="B14705">
        <v>5288500</v>
      </c>
      <c r="C14705" s="1">
        <v>30775</v>
      </c>
      <c r="D14705">
        <v>23300</v>
      </c>
      <c r="E14705" t="s">
        <v>1</v>
      </c>
    </row>
    <row r="14706" spans="1:5" x14ac:dyDescent="0.25">
      <c r="A14706" t="s">
        <v>0</v>
      </c>
      <c r="B14706">
        <v>5288500</v>
      </c>
      <c r="C14706" s="1">
        <v>30776</v>
      </c>
      <c r="D14706">
        <v>22500</v>
      </c>
      <c r="E14706" t="s">
        <v>1</v>
      </c>
    </row>
    <row r="14707" spans="1:5" x14ac:dyDescent="0.25">
      <c r="A14707" t="s">
        <v>0</v>
      </c>
      <c r="B14707">
        <v>5288500</v>
      </c>
      <c r="C14707" s="1">
        <v>30777</v>
      </c>
      <c r="D14707">
        <v>23000</v>
      </c>
      <c r="E14707" t="s">
        <v>1</v>
      </c>
    </row>
    <row r="14708" spans="1:5" x14ac:dyDescent="0.25">
      <c r="A14708" t="s">
        <v>0</v>
      </c>
      <c r="B14708">
        <v>5288500</v>
      </c>
      <c r="C14708" s="1">
        <v>30778</v>
      </c>
      <c r="D14708">
        <v>22800</v>
      </c>
      <c r="E14708" t="s">
        <v>1</v>
      </c>
    </row>
    <row r="14709" spans="1:5" x14ac:dyDescent="0.25">
      <c r="A14709" t="s">
        <v>0</v>
      </c>
      <c r="B14709">
        <v>5288500</v>
      </c>
      <c r="C14709" s="1">
        <v>30779</v>
      </c>
      <c r="D14709">
        <v>21600</v>
      </c>
      <c r="E14709" t="s">
        <v>1</v>
      </c>
    </row>
    <row r="14710" spans="1:5" x14ac:dyDescent="0.25">
      <c r="A14710" t="s">
        <v>0</v>
      </c>
      <c r="B14710">
        <v>5288500</v>
      </c>
      <c r="C14710" s="1">
        <v>30780</v>
      </c>
      <c r="D14710">
        <v>21100</v>
      </c>
      <c r="E14710" t="s">
        <v>1</v>
      </c>
    </row>
    <row r="14711" spans="1:5" x14ac:dyDescent="0.25">
      <c r="A14711" t="s">
        <v>0</v>
      </c>
      <c r="B14711">
        <v>5288500</v>
      </c>
      <c r="C14711" s="1">
        <v>30781</v>
      </c>
      <c r="D14711">
        <v>20500</v>
      </c>
      <c r="E14711" t="s">
        <v>1</v>
      </c>
    </row>
    <row r="14712" spans="1:5" x14ac:dyDescent="0.25">
      <c r="A14712" t="s">
        <v>0</v>
      </c>
      <c r="B14712">
        <v>5288500</v>
      </c>
      <c r="C14712" s="1">
        <v>30782</v>
      </c>
      <c r="D14712">
        <v>20600</v>
      </c>
      <c r="E14712" t="s">
        <v>1</v>
      </c>
    </row>
    <row r="14713" spans="1:5" x14ac:dyDescent="0.25">
      <c r="A14713" t="s">
        <v>0</v>
      </c>
      <c r="B14713">
        <v>5288500</v>
      </c>
      <c r="C14713" s="1">
        <v>30783</v>
      </c>
      <c r="D14713">
        <v>18400</v>
      </c>
      <c r="E14713" t="s">
        <v>1</v>
      </c>
    </row>
    <row r="14714" spans="1:5" x14ac:dyDescent="0.25">
      <c r="A14714" t="s">
        <v>0</v>
      </c>
      <c r="B14714">
        <v>5288500</v>
      </c>
      <c r="C14714" s="1">
        <v>30784</v>
      </c>
      <c r="D14714">
        <v>18200</v>
      </c>
      <c r="E14714" t="s">
        <v>1</v>
      </c>
    </row>
    <row r="14715" spans="1:5" x14ac:dyDescent="0.25">
      <c r="A14715" t="s">
        <v>0</v>
      </c>
      <c r="B14715">
        <v>5288500</v>
      </c>
      <c r="C14715" s="1">
        <v>30785</v>
      </c>
      <c r="D14715">
        <v>18800</v>
      </c>
      <c r="E14715" t="s">
        <v>1</v>
      </c>
    </row>
    <row r="14716" spans="1:5" x14ac:dyDescent="0.25">
      <c r="A14716" t="s">
        <v>0</v>
      </c>
      <c r="B14716">
        <v>5288500</v>
      </c>
      <c r="C14716" s="1">
        <v>30786</v>
      </c>
      <c r="D14716">
        <v>19900</v>
      </c>
      <c r="E14716" t="s">
        <v>1</v>
      </c>
    </row>
    <row r="14717" spans="1:5" x14ac:dyDescent="0.25">
      <c r="A14717" t="s">
        <v>0</v>
      </c>
      <c r="B14717">
        <v>5288500</v>
      </c>
      <c r="C14717" s="1">
        <v>30787</v>
      </c>
      <c r="D14717">
        <v>19700</v>
      </c>
      <c r="E14717" t="s">
        <v>1</v>
      </c>
    </row>
    <row r="14718" spans="1:5" x14ac:dyDescent="0.25">
      <c r="A14718" t="s">
        <v>0</v>
      </c>
      <c r="B14718">
        <v>5288500</v>
      </c>
      <c r="C14718" s="1">
        <v>30788</v>
      </c>
      <c r="D14718">
        <v>20100</v>
      </c>
      <c r="E14718" t="s">
        <v>1</v>
      </c>
    </row>
    <row r="14719" spans="1:5" x14ac:dyDescent="0.25">
      <c r="A14719" t="s">
        <v>0</v>
      </c>
      <c r="B14719">
        <v>5288500</v>
      </c>
      <c r="C14719" s="1">
        <v>30789</v>
      </c>
      <c r="D14719">
        <v>20000</v>
      </c>
      <c r="E14719" t="s">
        <v>1</v>
      </c>
    </row>
    <row r="14720" spans="1:5" x14ac:dyDescent="0.25">
      <c r="A14720" t="s">
        <v>0</v>
      </c>
      <c r="B14720">
        <v>5288500</v>
      </c>
      <c r="C14720" s="1">
        <v>30790</v>
      </c>
      <c r="D14720">
        <v>19800</v>
      </c>
      <c r="E14720" t="s">
        <v>1</v>
      </c>
    </row>
    <row r="14721" spans="1:5" x14ac:dyDescent="0.25">
      <c r="A14721" t="s">
        <v>0</v>
      </c>
      <c r="B14721">
        <v>5288500</v>
      </c>
      <c r="C14721" s="1">
        <v>30791</v>
      </c>
      <c r="D14721">
        <v>19300</v>
      </c>
      <c r="E14721" t="s">
        <v>1</v>
      </c>
    </row>
    <row r="14722" spans="1:5" x14ac:dyDescent="0.25">
      <c r="A14722" t="s">
        <v>0</v>
      </c>
      <c r="B14722">
        <v>5288500</v>
      </c>
      <c r="C14722" s="1">
        <v>30792</v>
      </c>
      <c r="D14722">
        <v>18800</v>
      </c>
      <c r="E14722" t="s">
        <v>1</v>
      </c>
    </row>
    <row r="14723" spans="1:5" x14ac:dyDescent="0.25">
      <c r="A14723" t="s">
        <v>0</v>
      </c>
      <c r="B14723">
        <v>5288500</v>
      </c>
      <c r="C14723" s="1">
        <v>30793</v>
      </c>
      <c r="D14723">
        <v>18500</v>
      </c>
      <c r="E14723" t="s">
        <v>1</v>
      </c>
    </row>
    <row r="14724" spans="1:5" x14ac:dyDescent="0.25">
      <c r="A14724" t="s">
        <v>0</v>
      </c>
      <c r="B14724">
        <v>5288500</v>
      </c>
      <c r="C14724" s="1">
        <v>30794</v>
      </c>
      <c r="D14724">
        <v>17400</v>
      </c>
      <c r="E14724" t="s">
        <v>1</v>
      </c>
    </row>
    <row r="14725" spans="1:5" x14ac:dyDescent="0.25">
      <c r="A14725" t="s">
        <v>0</v>
      </c>
      <c r="B14725">
        <v>5288500</v>
      </c>
      <c r="C14725" s="1">
        <v>30795</v>
      </c>
      <c r="D14725">
        <v>16800</v>
      </c>
      <c r="E14725" t="s">
        <v>1</v>
      </c>
    </row>
    <row r="14726" spans="1:5" x14ac:dyDescent="0.25">
      <c r="A14726" t="s">
        <v>0</v>
      </c>
      <c r="B14726">
        <v>5288500</v>
      </c>
      <c r="C14726" s="1">
        <v>30796</v>
      </c>
      <c r="D14726">
        <v>15000</v>
      </c>
      <c r="E14726" t="s">
        <v>1</v>
      </c>
    </row>
    <row r="14727" spans="1:5" x14ac:dyDescent="0.25">
      <c r="A14727" t="s">
        <v>0</v>
      </c>
      <c r="B14727">
        <v>5288500</v>
      </c>
      <c r="C14727" s="1">
        <v>30797</v>
      </c>
      <c r="D14727">
        <v>14900</v>
      </c>
      <c r="E14727" t="s">
        <v>1</v>
      </c>
    </row>
    <row r="14728" spans="1:5" x14ac:dyDescent="0.25">
      <c r="A14728" t="s">
        <v>0</v>
      </c>
      <c r="B14728">
        <v>5288500</v>
      </c>
      <c r="C14728" s="1">
        <v>30798</v>
      </c>
      <c r="D14728">
        <v>15100</v>
      </c>
      <c r="E14728" t="s">
        <v>1</v>
      </c>
    </row>
    <row r="14729" spans="1:5" x14ac:dyDescent="0.25">
      <c r="A14729" t="s">
        <v>0</v>
      </c>
      <c r="B14729">
        <v>5288500</v>
      </c>
      <c r="C14729" s="1">
        <v>30799</v>
      </c>
      <c r="D14729">
        <v>14900</v>
      </c>
      <c r="E14729" t="s">
        <v>1</v>
      </c>
    </row>
    <row r="14730" spans="1:5" x14ac:dyDescent="0.25">
      <c r="A14730" t="s">
        <v>0</v>
      </c>
      <c r="B14730">
        <v>5288500</v>
      </c>
      <c r="C14730" s="1">
        <v>30800</v>
      </c>
      <c r="D14730">
        <v>14600</v>
      </c>
      <c r="E14730" t="s">
        <v>1</v>
      </c>
    </row>
    <row r="14731" spans="1:5" x14ac:dyDescent="0.25">
      <c r="A14731" t="s">
        <v>0</v>
      </c>
      <c r="B14731">
        <v>5288500</v>
      </c>
      <c r="C14731" s="1">
        <v>30801</v>
      </c>
      <c r="D14731">
        <v>15900</v>
      </c>
      <c r="E14731" t="s">
        <v>1</v>
      </c>
    </row>
    <row r="14732" spans="1:5" x14ac:dyDescent="0.25">
      <c r="A14732" t="s">
        <v>0</v>
      </c>
      <c r="B14732">
        <v>5288500</v>
      </c>
      <c r="C14732" s="1">
        <v>30802</v>
      </c>
      <c r="D14732">
        <v>16600</v>
      </c>
      <c r="E14732" t="s">
        <v>1</v>
      </c>
    </row>
    <row r="14733" spans="1:5" x14ac:dyDescent="0.25">
      <c r="A14733" t="s">
        <v>0</v>
      </c>
      <c r="B14733">
        <v>5288500</v>
      </c>
      <c r="C14733" s="1">
        <v>30803</v>
      </c>
      <c r="D14733">
        <v>18000</v>
      </c>
      <c r="E14733" t="s">
        <v>1</v>
      </c>
    </row>
    <row r="14734" spans="1:5" x14ac:dyDescent="0.25">
      <c r="A14734" t="s">
        <v>0</v>
      </c>
      <c r="B14734">
        <v>5288500</v>
      </c>
      <c r="C14734" s="1">
        <v>30804</v>
      </c>
      <c r="D14734">
        <v>18200</v>
      </c>
      <c r="E14734" t="s">
        <v>1</v>
      </c>
    </row>
    <row r="14735" spans="1:5" x14ac:dyDescent="0.25">
      <c r="A14735" t="s">
        <v>0</v>
      </c>
      <c r="B14735">
        <v>5288500</v>
      </c>
      <c r="C14735" s="1">
        <v>30805</v>
      </c>
      <c r="D14735">
        <v>18100</v>
      </c>
      <c r="E14735" t="s">
        <v>1</v>
      </c>
    </row>
    <row r="14736" spans="1:5" x14ac:dyDescent="0.25">
      <c r="A14736" t="s">
        <v>0</v>
      </c>
      <c r="B14736">
        <v>5288500</v>
      </c>
      <c r="C14736" s="1">
        <v>30806</v>
      </c>
      <c r="D14736">
        <v>18600</v>
      </c>
      <c r="E14736" t="s">
        <v>1</v>
      </c>
    </row>
    <row r="14737" spans="1:5" x14ac:dyDescent="0.25">
      <c r="A14737" t="s">
        <v>0</v>
      </c>
      <c r="B14737">
        <v>5288500</v>
      </c>
      <c r="C14737" s="1">
        <v>30807</v>
      </c>
      <c r="D14737">
        <v>19000</v>
      </c>
      <c r="E14737" t="s">
        <v>1</v>
      </c>
    </row>
    <row r="14738" spans="1:5" x14ac:dyDescent="0.25">
      <c r="A14738" t="s">
        <v>0</v>
      </c>
      <c r="B14738">
        <v>5288500</v>
      </c>
      <c r="C14738" s="1">
        <v>30808</v>
      </c>
      <c r="D14738">
        <v>18800</v>
      </c>
      <c r="E14738" t="s">
        <v>1</v>
      </c>
    </row>
    <row r="14739" spans="1:5" x14ac:dyDescent="0.25">
      <c r="A14739" t="s">
        <v>0</v>
      </c>
      <c r="B14739">
        <v>5288500</v>
      </c>
      <c r="C14739" s="1">
        <v>30809</v>
      </c>
      <c r="D14739">
        <v>19200</v>
      </c>
      <c r="E14739" t="s">
        <v>1</v>
      </c>
    </row>
    <row r="14740" spans="1:5" x14ac:dyDescent="0.25">
      <c r="A14740" t="s">
        <v>0</v>
      </c>
      <c r="B14740">
        <v>5288500</v>
      </c>
      <c r="C14740" s="1">
        <v>30810</v>
      </c>
      <c r="D14740">
        <v>20300</v>
      </c>
      <c r="E14740" t="s">
        <v>1</v>
      </c>
    </row>
    <row r="14741" spans="1:5" x14ac:dyDescent="0.25">
      <c r="A14741" t="s">
        <v>0</v>
      </c>
      <c r="B14741">
        <v>5288500</v>
      </c>
      <c r="C14741" s="1">
        <v>30811</v>
      </c>
      <c r="D14741">
        <v>21700</v>
      </c>
      <c r="E14741" t="s">
        <v>1</v>
      </c>
    </row>
    <row r="14742" spans="1:5" x14ac:dyDescent="0.25">
      <c r="A14742" t="s">
        <v>0</v>
      </c>
      <c r="B14742">
        <v>5288500</v>
      </c>
      <c r="C14742" s="1">
        <v>30812</v>
      </c>
      <c r="D14742">
        <v>23600</v>
      </c>
      <c r="E14742" t="s">
        <v>1</v>
      </c>
    </row>
    <row r="14743" spans="1:5" x14ac:dyDescent="0.25">
      <c r="A14743" t="s">
        <v>0</v>
      </c>
      <c r="B14743">
        <v>5288500</v>
      </c>
      <c r="C14743" s="1">
        <v>30813</v>
      </c>
      <c r="D14743">
        <v>23200</v>
      </c>
      <c r="E14743" t="s">
        <v>1</v>
      </c>
    </row>
    <row r="14744" spans="1:5" x14ac:dyDescent="0.25">
      <c r="A14744" t="s">
        <v>0</v>
      </c>
      <c r="B14744">
        <v>5288500</v>
      </c>
      <c r="C14744" s="1">
        <v>30814</v>
      </c>
      <c r="D14744">
        <v>21500</v>
      </c>
      <c r="E14744" t="s">
        <v>1</v>
      </c>
    </row>
    <row r="14745" spans="1:5" x14ac:dyDescent="0.25">
      <c r="A14745" t="s">
        <v>0</v>
      </c>
      <c r="B14745">
        <v>5288500</v>
      </c>
      <c r="C14745" s="1">
        <v>30815</v>
      </c>
      <c r="D14745">
        <v>23400</v>
      </c>
      <c r="E14745" t="s">
        <v>1</v>
      </c>
    </row>
    <row r="14746" spans="1:5" x14ac:dyDescent="0.25">
      <c r="A14746" t="s">
        <v>0</v>
      </c>
      <c r="B14746">
        <v>5288500</v>
      </c>
      <c r="C14746" s="1">
        <v>30816</v>
      </c>
      <c r="D14746">
        <v>22500</v>
      </c>
      <c r="E14746" t="s">
        <v>1</v>
      </c>
    </row>
    <row r="14747" spans="1:5" x14ac:dyDescent="0.25">
      <c r="A14747" t="s">
        <v>0</v>
      </c>
      <c r="B14747">
        <v>5288500</v>
      </c>
      <c r="C14747" s="1">
        <v>30817</v>
      </c>
      <c r="D14747">
        <v>21700</v>
      </c>
      <c r="E14747" t="s">
        <v>1</v>
      </c>
    </row>
    <row r="14748" spans="1:5" x14ac:dyDescent="0.25">
      <c r="A14748" t="s">
        <v>0</v>
      </c>
      <c r="B14748">
        <v>5288500</v>
      </c>
      <c r="C14748" s="1">
        <v>30818</v>
      </c>
      <c r="D14748">
        <v>21000</v>
      </c>
      <c r="E14748" t="s">
        <v>1</v>
      </c>
    </row>
    <row r="14749" spans="1:5" x14ac:dyDescent="0.25">
      <c r="A14749" t="s">
        <v>0</v>
      </c>
      <c r="B14749">
        <v>5288500</v>
      </c>
      <c r="C14749" s="1">
        <v>30819</v>
      </c>
      <c r="D14749">
        <v>19400</v>
      </c>
      <c r="E14749" t="s">
        <v>1</v>
      </c>
    </row>
    <row r="14750" spans="1:5" x14ac:dyDescent="0.25">
      <c r="A14750" t="s">
        <v>0</v>
      </c>
      <c r="B14750">
        <v>5288500</v>
      </c>
      <c r="C14750" s="1">
        <v>30820</v>
      </c>
      <c r="D14750">
        <v>18900</v>
      </c>
      <c r="E14750" t="s">
        <v>1</v>
      </c>
    </row>
    <row r="14751" spans="1:5" x14ac:dyDescent="0.25">
      <c r="A14751" t="s">
        <v>0</v>
      </c>
      <c r="B14751">
        <v>5288500</v>
      </c>
      <c r="C14751" s="1">
        <v>30821</v>
      </c>
      <c r="D14751">
        <v>17600</v>
      </c>
      <c r="E14751" t="s">
        <v>1</v>
      </c>
    </row>
    <row r="14752" spans="1:5" x14ac:dyDescent="0.25">
      <c r="A14752" t="s">
        <v>0</v>
      </c>
      <c r="B14752">
        <v>5288500</v>
      </c>
      <c r="C14752" s="1">
        <v>30822</v>
      </c>
      <c r="D14752">
        <v>16600</v>
      </c>
      <c r="E14752" t="s">
        <v>1</v>
      </c>
    </row>
    <row r="14753" spans="1:5" x14ac:dyDescent="0.25">
      <c r="A14753" t="s">
        <v>0</v>
      </c>
      <c r="B14753">
        <v>5288500</v>
      </c>
      <c r="C14753" s="1">
        <v>30823</v>
      </c>
      <c r="D14753">
        <v>16000</v>
      </c>
      <c r="E14753" t="s">
        <v>1</v>
      </c>
    </row>
    <row r="14754" spans="1:5" x14ac:dyDescent="0.25">
      <c r="A14754" t="s">
        <v>0</v>
      </c>
      <c r="B14754">
        <v>5288500</v>
      </c>
      <c r="C14754" s="1">
        <v>30824</v>
      </c>
      <c r="D14754">
        <v>15900</v>
      </c>
      <c r="E14754" t="s">
        <v>1</v>
      </c>
    </row>
    <row r="14755" spans="1:5" x14ac:dyDescent="0.25">
      <c r="A14755" t="s">
        <v>0</v>
      </c>
      <c r="B14755">
        <v>5288500</v>
      </c>
      <c r="C14755" s="1">
        <v>30825</v>
      </c>
      <c r="D14755">
        <v>14800</v>
      </c>
      <c r="E14755" t="s">
        <v>1</v>
      </c>
    </row>
    <row r="14756" spans="1:5" x14ac:dyDescent="0.25">
      <c r="A14756" t="s">
        <v>0</v>
      </c>
      <c r="B14756">
        <v>5288500</v>
      </c>
      <c r="C14756" s="1">
        <v>30826</v>
      </c>
      <c r="D14756">
        <v>14700</v>
      </c>
      <c r="E14756" t="s">
        <v>1</v>
      </c>
    </row>
    <row r="14757" spans="1:5" x14ac:dyDescent="0.25">
      <c r="A14757" t="s">
        <v>0</v>
      </c>
      <c r="B14757">
        <v>5288500</v>
      </c>
      <c r="C14757" s="1">
        <v>30827</v>
      </c>
      <c r="D14757">
        <v>14100</v>
      </c>
      <c r="E14757" t="s">
        <v>1</v>
      </c>
    </row>
    <row r="14758" spans="1:5" x14ac:dyDescent="0.25">
      <c r="A14758" t="s">
        <v>0</v>
      </c>
      <c r="B14758">
        <v>5288500</v>
      </c>
      <c r="C14758" s="1">
        <v>30828</v>
      </c>
      <c r="D14758">
        <v>13100</v>
      </c>
      <c r="E14758" t="s">
        <v>1</v>
      </c>
    </row>
    <row r="14759" spans="1:5" x14ac:dyDescent="0.25">
      <c r="A14759" t="s">
        <v>0</v>
      </c>
      <c r="B14759">
        <v>5288500</v>
      </c>
      <c r="C14759" s="1">
        <v>30829</v>
      </c>
      <c r="D14759">
        <v>12700</v>
      </c>
      <c r="E14759" t="s">
        <v>1</v>
      </c>
    </row>
    <row r="14760" spans="1:5" x14ac:dyDescent="0.25">
      <c r="A14760" t="s">
        <v>0</v>
      </c>
      <c r="B14760">
        <v>5288500</v>
      </c>
      <c r="C14760" s="1">
        <v>30830</v>
      </c>
      <c r="D14760">
        <v>11900</v>
      </c>
      <c r="E14760" t="s">
        <v>1</v>
      </c>
    </row>
    <row r="14761" spans="1:5" x14ac:dyDescent="0.25">
      <c r="A14761" t="s">
        <v>0</v>
      </c>
      <c r="B14761">
        <v>5288500</v>
      </c>
      <c r="C14761" s="1">
        <v>30831</v>
      </c>
      <c r="D14761">
        <v>11200</v>
      </c>
      <c r="E14761" t="s">
        <v>1</v>
      </c>
    </row>
    <row r="14762" spans="1:5" x14ac:dyDescent="0.25">
      <c r="A14762" t="s">
        <v>0</v>
      </c>
      <c r="B14762">
        <v>5288500</v>
      </c>
      <c r="C14762" s="1">
        <v>30832</v>
      </c>
      <c r="D14762">
        <v>10900</v>
      </c>
      <c r="E14762" t="s">
        <v>1</v>
      </c>
    </row>
    <row r="14763" spans="1:5" x14ac:dyDescent="0.25">
      <c r="A14763" t="s">
        <v>0</v>
      </c>
      <c r="B14763">
        <v>5288500</v>
      </c>
      <c r="C14763" s="1">
        <v>30833</v>
      </c>
      <c r="D14763">
        <v>9960</v>
      </c>
      <c r="E14763" t="s">
        <v>1</v>
      </c>
    </row>
    <row r="14764" spans="1:5" x14ac:dyDescent="0.25">
      <c r="A14764" t="s">
        <v>0</v>
      </c>
      <c r="B14764">
        <v>5288500</v>
      </c>
      <c r="C14764" s="1">
        <v>30834</v>
      </c>
      <c r="D14764">
        <v>9610</v>
      </c>
      <c r="E14764" t="s">
        <v>1</v>
      </c>
    </row>
    <row r="14765" spans="1:5" x14ac:dyDescent="0.25">
      <c r="A14765" t="s">
        <v>0</v>
      </c>
      <c r="B14765">
        <v>5288500</v>
      </c>
      <c r="C14765" s="1">
        <v>30835</v>
      </c>
      <c r="D14765">
        <v>9390</v>
      </c>
      <c r="E14765" t="s">
        <v>1</v>
      </c>
    </row>
    <row r="14766" spans="1:5" x14ac:dyDescent="0.25">
      <c r="A14766" t="s">
        <v>0</v>
      </c>
      <c r="B14766">
        <v>5288500</v>
      </c>
      <c r="C14766" s="1">
        <v>30836</v>
      </c>
      <c r="D14766">
        <v>8950</v>
      </c>
      <c r="E14766" t="s">
        <v>1</v>
      </c>
    </row>
    <row r="14767" spans="1:5" x14ac:dyDescent="0.25">
      <c r="A14767" t="s">
        <v>0</v>
      </c>
      <c r="B14767">
        <v>5288500</v>
      </c>
      <c r="C14767" s="1">
        <v>30837</v>
      </c>
      <c r="D14767">
        <v>7930</v>
      </c>
      <c r="E14767" t="s">
        <v>1</v>
      </c>
    </row>
    <row r="14768" spans="1:5" x14ac:dyDescent="0.25">
      <c r="A14768" t="s">
        <v>0</v>
      </c>
      <c r="B14768">
        <v>5288500</v>
      </c>
      <c r="C14768" s="1">
        <v>30838</v>
      </c>
      <c r="D14768">
        <v>8710</v>
      </c>
      <c r="E14768" t="s">
        <v>1</v>
      </c>
    </row>
    <row r="14769" spans="1:5" x14ac:dyDescent="0.25">
      <c r="A14769" t="s">
        <v>0</v>
      </c>
      <c r="B14769">
        <v>5288500</v>
      </c>
      <c r="C14769" s="1">
        <v>30839</v>
      </c>
      <c r="D14769">
        <v>9420</v>
      </c>
      <c r="E14769" t="s">
        <v>1</v>
      </c>
    </row>
    <row r="14770" spans="1:5" x14ac:dyDescent="0.25">
      <c r="A14770" t="s">
        <v>0</v>
      </c>
      <c r="B14770">
        <v>5288500</v>
      </c>
      <c r="C14770" s="1">
        <v>30840</v>
      </c>
      <c r="D14770">
        <v>9810</v>
      </c>
      <c r="E14770" t="s">
        <v>1</v>
      </c>
    </row>
    <row r="14771" spans="1:5" x14ac:dyDescent="0.25">
      <c r="A14771" t="s">
        <v>0</v>
      </c>
      <c r="B14771">
        <v>5288500</v>
      </c>
      <c r="C14771" s="1">
        <v>30841</v>
      </c>
      <c r="D14771">
        <v>11600</v>
      </c>
      <c r="E14771" t="s">
        <v>1</v>
      </c>
    </row>
    <row r="14772" spans="1:5" x14ac:dyDescent="0.25">
      <c r="A14772" t="s">
        <v>0</v>
      </c>
      <c r="B14772">
        <v>5288500</v>
      </c>
      <c r="C14772" s="1">
        <v>30842</v>
      </c>
      <c r="D14772">
        <v>13500</v>
      </c>
      <c r="E14772" t="s">
        <v>1</v>
      </c>
    </row>
    <row r="14773" spans="1:5" x14ac:dyDescent="0.25">
      <c r="A14773" t="s">
        <v>0</v>
      </c>
      <c r="B14773">
        <v>5288500</v>
      </c>
      <c r="C14773" s="1">
        <v>30843</v>
      </c>
      <c r="D14773">
        <v>17700</v>
      </c>
      <c r="E14773" t="s">
        <v>1</v>
      </c>
    </row>
    <row r="14774" spans="1:5" x14ac:dyDescent="0.25">
      <c r="A14774" t="s">
        <v>0</v>
      </c>
      <c r="B14774">
        <v>5288500</v>
      </c>
      <c r="C14774" s="1">
        <v>30844</v>
      </c>
      <c r="D14774">
        <v>23100</v>
      </c>
      <c r="E14774" t="s">
        <v>1</v>
      </c>
    </row>
    <row r="14775" spans="1:5" x14ac:dyDescent="0.25">
      <c r="A14775" t="s">
        <v>0</v>
      </c>
      <c r="B14775">
        <v>5288500</v>
      </c>
      <c r="C14775" s="1">
        <v>30845</v>
      </c>
      <c r="D14775">
        <v>29200</v>
      </c>
      <c r="E14775" t="s">
        <v>1</v>
      </c>
    </row>
    <row r="14776" spans="1:5" x14ac:dyDescent="0.25">
      <c r="A14776" t="s">
        <v>0</v>
      </c>
      <c r="B14776">
        <v>5288500</v>
      </c>
      <c r="C14776" s="1">
        <v>30846</v>
      </c>
      <c r="D14776">
        <v>35200</v>
      </c>
      <c r="E14776" t="s">
        <v>1</v>
      </c>
    </row>
    <row r="14777" spans="1:5" x14ac:dyDescent="0.25">
      <c r="A14777" t="s">
        <v>0</v>
      </c>
      <c r="B14777">
        <v>5288500</v>
      </c>
      <c r="C14777" s="1">
        <v>30847</v>
      </c>
      <c r="D14777">
        <v>38800</v>
      </c>
      <c r="E14777" t="s">
        <v>1</v>
      </c>
    </row>
    <row r="14778" spans="1:5" x14ac:dyDescent="0.25">
      <c r="A14778" t="s">
        <v>0</v>
      </c>
      <c r="B14778">
        <v>5288500</v>
      </c>
      <c r="C14778" s="1">
        <v>30848</v>
      </c>
      <c r="D14778">
        <v>42800</v>
      </c>
      <c r="E14778" t="s">
        <v>1</v>
      </c>
    </row>
    <row r="14779" spans="1:5" x14ac:dyDescent="0.25">
      <c r="A14779" t="s">
        <v>0</v>
      </c>
      <c r="B14779">
        <v>5288500</v>
      </c>
      <c r="C14779" s="1">
        <v>30849</v>
      </c>
      <c r="D14779">
        <v>44500</v>
      </c>
      <c r="E14779" t="s">
        <v>1</v>
      </c>
    </row>
    <row r="14780" spans="1:5" x14ac:dyDescent="0.25">
      <c r="A14780" t="s">
        <v>0</v>
      </c>
      <c r="B14780">
        <v>5288500</v>
      </c>
      <c r="C14780" s="1">
        <v>30850</v>
      </c>
      <c r="D14780">
        <v>45600</v>
      </c>
      <c r="E14780" t="s">
        <v>1</v>
      </c>
    </row>
    <row r="14781" spans="1:5" x14ac:dyDescent="0.25">
      <c r="A14781" t="s">
        <v>0</v>
      </c>
      <c r="B14781">
        <v>5288500</v>
      </c>
      <c r="C14781" s="1">
        <v>30851</v>
      </c>
      <c r="D14781">
        <v>45000</v>
      </c>
      <c r="E14781" t="s">
        <v>1</v>
      </c>
    </row>
    <row r="14782" spans="1:5" x14ac:dyDescent="0.25">
      <c r="A14782" t="s">
        <v>0</v>
      </c>
      <c r="B14782">
        <v>5288500</v>
      </c>
      <c r="C14782" s="1">
        <v>30852</v>
      </c>
      <c r="D14782">
        <v>43300</v>
      </c>
      <c r="E14782" t="s">
        <v>1</v>
      </c>
    </row>
    <row r="14783" spans="1:5" x14ac:dyDescent="0.25">
      <c r="A14783" t="s">
        <v>0</v>
      </c>
      <c r="B14783">
        <v>5288500</v>
      </c>
      <c r="C14783" s="1">
        <v>30853</v>
      </c>
      <c r="D14783">
        <v>40800</v>
      </c>
      <c r="E14783" t="s">
        <v>1</v>
      </c>
    </row>
    <row r="14784" spans="1:5" x14ac:dyDescent="0.25">
      <c r="A14784" t="s">
        <v>0</v>
      </c>
      <c r="B14784">
        <v>5288500</v>
      </c>
      <c r="C14784" s="1">
        <v>30854</v>
      </c>
      <c r="D14784">
        <v>38800</v>
      </c>
      <c r="E14784" t="s">
        <v>1</v>
      </c>
    </row>
    <row r="14785" spans="1:5" x14ac:dyDescent="0.25">
      <c r="A14785" t="s">
        <v>0</v>
      </c>
      <c r="B14785">
        <v>5288500</v>
      </c>
      <c r="C14785" s="1">
        <v>30855</v>
      </c>
      <c r="D14785">
        <v>36800</v>
      </c>
      <c r="E14785" t="s">
        <v>1</v>
      </c>
    </row>
    <row r="14786" spans="1:5" x14ac:dyDescent="0.25">
      <c r="A14786" t="s">
        <v>0</v>
      </c>
      <c r="B14786">
        <v>5288500</v>
      </c>
      <c r="C14786" s="1">
        <v>30856</v>
      </c>
      <c r="D14786">
        <v>35100</v>
      </c>
      <c r="E14786" t="s">
        <v>1</v>
      </c>
    </row>
    <row r="14787" spans="1:5" x14ac:dyDescent="0.25">
      <c r="A14787" t="s">
        <v>0</v>
      </c>
      <c r="B14787">
        <v>5288500</v>
      </c>
      <c r="C14787" s="1">
        <v>30857</v>
      </c>
      <c r="D14787">
        <v>33000</v>
      </c>
      <c r="E14787" t="s">
        <v>1</v>
      </c>
    </row>
    <row r="14788" spans="1:5" x14ac:dyDescent="0.25">
      <c r="A14788" t="s">
        <v>0</v>
      </c>
      <c r="B14788">
        <v>5288500</v>
      </c>
      <c r="C14788" s="1">
        <v>30858</v>
      </c>
      <c r="D14788">
        <v>31400</v>
      </c>
      <c r="E14788" t="s">
        <v>1</v>
      </c>
    </row>
    <row r="14789" spans="1:5" x14ac:dyDescent="0.25">
      <c r="A14789" t="s">
        <v>0</v>
      </c>
      <c r="B14789">
        <v>5288500</v>
      </c>
      <c r="C14789" s="1">
        <v>30859</v>
      </c>
      <c r="D14789">
        <v>30100</v>
      </c>
      <c r="E14789" t="s">
        <v>1</v>
      </c>
    </row>
    <row r="14790" spans="1:5" x14ac:dyDescent="0.25">
      <c r="A14790" t="s">
        <v>0</v>
      </c>
      <c r="B14790">
        <v>5288500</v>
      </c>
      <c r="C14790" s="1">
        <v>30860</v>
      </c>
      <c r="D14790">
        <v>28300</v>
      </c>
      <c r="E14790" t="s">
        <v>1</v>
      </c>
    </row>
    <row r="14791" spans="1:5" x14ac:dyDescent="0.25">
      <c r="A14791" t="s">
        <v>0</v>
      </c>
      <c r="B14791">
        <v>5288500</v>
      </c>
      <c r="C14791" s="1">
        <v>30861</v>
      </c>
      <c r="D14791">
        <v>26700</v>
      </c>
      <c r="E14791" t="s">
        <v>1</v>
      </c>
    </row>
    <row r="14792" spans="1:5" x14ac:dyDescent="0.25">
      <c r="A14792" t="s">
        <v>0</v>
      </c>
      <c r="B14792">
        <v>5288500</v>
      </c>
      <c r="C14792" s="1">
        <v>30862</v>
      </c>
      <c r="D14792">
        <v>24900</v>
      </c>
      <c r="E14792" t="s">
        <v>1</v>
      </c>
    </row>
    <row r="14793" spans="1:5" x14ac:dyDescent="0.25">
      <c r="A14793" t="s">
        <v>0</v>
      </c>
      <c r="B14793">
        <v>5288500</v>
      </c>
      <c r="C14793" s="1">
        <v>30863</v>
      </c>
      <c r="D14793">
        <v>23500</v>
      </c>
      <c r="E14793" t="s">
        <v>1</v>
      </c>
    </row>
    <row r="14794" spans="1:5" x14ac:dyDescent="0.25">
      <c r="A14794" t="s">
        <v>0</v>
      </c>
      <c r="B14794">
        <v>5288500</v>
      </c>
      <c r="C14794" s="1">
        <v>30864</v>
      </c>
      <c r="D14794">
        <v>21500</v>
      </c>
      <c r="E14794" t="s">
        <v>1</v>
      </c>
    </row>
    <row r="14795" spans="1:5" x14ac:dyDescent="0.25">
      <c r="A14795" t="s">
        <v>0</v>
      </c>
      <c r="B14795">
        <v>5288500</v>
      </c>
      <c r="C14795" s="1">
        <v>30865</v>
      </c>
      <c r="D14795">
        <v>20000</v>
      </c>
      <c r="E14795" t="s">
        <v>1</v>
      </c>
    </row>
    <row r="14796" spans="1:5" x14ac:dyDescent="0.25">
      <c r="A14796" t="s">
        <v>0</v>
      </c>
      <c r="B14796">
        <v>5288500</v>
      </c>
      <c r="C14796" s="1">
        <v>30866</v>
      </c>
      <c r="D14796">
        <v>18500</v>
      </c>
      <c r="E14796" t="s">
        <v>1</v>
      </c>
    </row>
    <row r="14797" spans="1:5" x14ac:dyDescent="0.25">
      <c r="A14797" t="s">
        <v>0</v>
      </c>
      <c r="B14797">
        <v>5288500</v>
      </c>
      <c r="C14797" s="1">
        <v>30867</v>
      </c>
      <c r="D14797">
        <v>17900</v>
      </c>
      <c r="E14797" t="s">
        <v>1</v>
      </c>
    </row>
    <row r="14798" spans="1:5" x14ac:dyDescent="0.25">
      <c r="A14798" t="s">
        <v>0</v>
      </c>
      <c r="B14798">
        <v>5288500</v>
      </c>
      <c r="C14798" s="1">
        <v>30868</v>
      </c>
      <c r="D14798">
        <v>16400</v>
      </c>
      <c r="E14798" t="s">
        <v>1</v>
      </c>
    </row>
    <row r="14799" spans="1:5" x14ac:dyDescent="0.25">
      <c r="A14799" t="s">
        <v>0</v>
      </c>
      <c r="B14799">
        <v>5288500</v>
      </c>
      <c r="C14799" s="1">
        <v>30869</v>
      </c>
      <c r="D14799">
        <v>15100</v>
      </c>
      <c r="E14799" t="s">
        <v>1</v>
      </c>
    </row>
    <row r="14800" spans="1:5" x14ac:dyDescent="0.25">
      <c r="A14800" t="s">
        <v>0</v>
      </c>
      <c r="B14800">
        <v>5288500</v>
      </c>
      <c r="C14800" s="1">
        <v>30870</v>
      </c>
      <c r="D14800">
        <v>14500</v>
      </c>
      <c r="E14800" t="s">
        <v>1</v>
      </c>
    </row>
    <row r="14801" spans="1:5" x14ac:dyDescent="0.25">
      <c r="A14801" t="s">
        <v>0</v>
      </c>
      <c r="B14801">
        <v>5288500</v>
      </c>
      <c r="C14801" s="1">
        <v>30871</v>
      </c>
      <c r="D14801">
        <v>13700</v>
      </c>
      <c r="E14801" t="s">
        <v>1</v>
      </c>
    </row>
    <row r="14802" spans="1:5" x14ac:dyDescent="0.25">
      <c r="A14802" t="s">
        <v>0</v>
      </c>
      <c r="B14802">
        <v>5288500</v>
      </c>
      <c r="C14802" s="1">
        <v>30872</v>
      </c>
      <c r="D14802">
        <v>13000</v>
      </c>
      <c r="E14802" t="s">
        <v>1</v>
      </c>
    </row>
    <row r="14803" spans="1:5" x14ac:dyDescent="0.25">
      <c r="A14803" t="s">
        <v>0</v>
      </c>
      <c r="B14803">
        <v>5288500</v>
      </c>
      <c r="C14803" s="1">
        <v>30873</v>
      </c>
      <c r="D14803">
        <v>13600</v>
      </c>
      <c r="E14803" t="s">
        <v>1</v>
      </c>
    </row>
    <row r="14804" spans="1:5" x14ac:dyDescent="0.25">
      <c r="A14804" t="s">
        <v>0</v>
      </c>
      <c r="B14804">
        <v>5288500</v>
      </c>
      <c r="C14804" s="1">
        <v>30874</v>
      </c>
      <c r="D14804">
        <v>13200</v>
      </c>
      <c r="E14804" t="s">
        <v>1</v>
      </c>
    </row>
    <row r="14805" spans="1:5" x14ac:dyDescent="0.25">
      <c r="A14805" t="s">
        <v>0</v>
      </c>
      <c r="B14805">
        <v>5288500</v>
      </c>
      <c r="C14805" s="1">
        <v>30875</v>
      </c>
      <c r="D14805">
        <v>12600</v>
      </c>
      <c r="E14805" t="s">
        <v>1</v>
      </c>
    </row>
    <row r="14806" spans="1:5" x14ac:dyDescent="0.25">
      <c r="A14806" t="s">
        <v>0</v>
      </c>
      <c r="B14806">
        <v>5288500</v>
      </c>
      <c r="C14806" s="1">
        <v>30876</v>
      </c>
      <c r="D14806">
        <v>12000</v>
      </c>
      <c r="E14806" t="s">
        <v>1</v>
      </c>
    </row>
    <row r="14807" spans="1:5" x14ac:dyDescent="0.25">
      <c r="A14807" t="s">
        <v>0</v>
      </c>
      <c r="B14807">
        <v>5288500</v>
      </c>
      <c r="C14807" s="1">
        <v>30877</v>
      </c>
      <c r="D14807">
        <v>11600</v>
      </c>
      <c r="E14807" t="s">
        <v>1</v>
      </c>
    </row>
    <row r="14808" spans="1:5" x14ac:dyDescent="0.25">
      <c r="A14808" t="s">
        <v>0</v>
      </c>
      <c r="B14808">
        <v>5288500</v>
      </c>
      <c r="C14808" s="1">
        <v>30878</v>
      </c>
      <c r="D14808">
        <v>10900</v>
      </c>
      <c r="E14808" t="s">
        <v>1</v>
      </c>
    </row>
    <row r="14809" spans="1:5" x14ac:dyDescent="0.25">
      <c r="A14809" t="s">
        <v>0</v>
      </c>
      <c r="B14809">
        <v>5288500</v>
      </c>
      <c r="C14809" s="1">
        <v>30879</v>
      </c>
      <c r="D14809">
        <v>10600</v>
      </c>
      <c r="E14809" t="s">
        <v>1</v>
      </c>
    </row>
    <row r="14810" spans="1:5" x14ac:dyDescent="0.25">
      <c r="A14810" t="s">
        <v>0</v>
      </c>
      <c r="B14810">
        <v>5288500</v>
      </c>
      <c r="C14810" s="1">
        <v>30880</v>
      </c>
      <c r="D14810">
        <v>9960</v>
      </c>
      <c r="E14810" t="s">
        <v>1</v>
      </c>
    </row>
    <row r="14811" spans="1:5" x14ac:dyDescent="0.25">
      <c r="A14811" t="s">
        <v>0</v>
      </c>
      <c r="B14811">
        <v>5288500</v>
      </c>
      <c r="C14811" s="1">
        <v>30881</v>
      </c>
      <c r="D14811">
        <v>10100</v>
      </c>
      <c r="E14811" t="s">
        <v>1</v>
      </c>
    </row>
    <row r="14812" spans="1:5" x14ac:dyDescent="0.25">
      <c r="A14812" t="s">
        <v>0</v>
      </c>
      <c r="B14812">
        <v>5288500</v>
      </c>
      <c r="C14812" s="1">
        <v>30882</v>
      </c>
      <c r="D14812">
        <v>9510</v>
      </c>
      <c r="E14812" t="s">
        <v>1</v>
      </c>
    </row>
    <row r="14813" spans="1:5" x14ac:dyDescent="0.25">
      <c r="A14813" t="s">
        <v>0</v>
      </c>
      <c r="B14813">
        <v>5288500</v>
      </c>
      <c r="C14813" s="1">
        <v>30883</v>
      </c>
      <c r="D14813">
        <v>9190</v>
      </c>
      <c r="E14813" t="s">
        <v>1</v>
      </c>
    </row>
    <row r="14814" spans="1:5" x14ac:dyDescent="0.25">
      <c r="A14814" t="s">
        <v>0</v>
      </c>
      <c r="B14814">
        <v>5288500</v>
      </c>
      <c r="C14814" s="1">
        <v>30884</v>
      </c>
      <c r="D14814">
        <v>8650</v>
      </c>
      <c r="E14814" t="s">
        <v>1</v>
      </c>
    </row>
    <row r="14815" spans="1:5" x14ac:dyDescent="0.25">
      <c r="A14815" t="s">
        <v>0</v>
      </c>
      <c r="B14815">
        <v>5288500</v>
      </c>
      <c r="C14815" s="1">
        <v>30885</v>
      </c>
      <c r="D14815">
        <v>8190</v>
      </c>
      <c r="E14815" t="s">
        <v>1</v>
      </c>
    </row>
    <row r="14816" spans="1:5" x14ac:dyDescent="0.25">
      <c r="A14816" t="s">
        <v>0</v>
      </c>
      <c r="B14816">
        <v>5288500</v>
      </c>
      <c r="C14816" s="1">
        <v>30886</v>
      </c>
      <c r="D14816">
        <v>8420</v>
      </c>
      <c r="E14816" t="s">
        <v>1</v>
      </c>
    </row>
    <row r="14817" spans="1:5" x14ac:dyDescent="0.25">
      <c r="A14817" t="s">
        <v>0</v>
      </c>
      <c r="B14817">
        <v>5288500</v>
      </c>
      <c r="C14817" s="1">
        <v>30887</v>
      </c>
      <c r="D14817">
        <v>7760</v>
      </c>
      <c r="E14817" t="s">
        <v>1</v>
      </c>
    </row>
    <row r="14818" spans="1:5" x14ac:dyDescent="0.25">
      <c r="A14818" t="s">
        <v>0</v>
      </c>
      <c r="B14818">
        <v>5288500</v>
      </c>
      <c r="C14818" s="1">
        <v>30888</v>
      </c>
      <c r="D14818">
        <v>7700</v>
      </c>
      <c r="E14818" t="s">
        <v>1</v>
      </c>
    </row>
    <row r="14819" spans="1:5" x14ac:dyDescent="0.25">
      <c r="A14819" t="s">
        <v>0</v>
      </c>
      <c r="B14819">
        <v>5288500</v>
      </c>
      <c r="C14819" s="1">
        <v>30889</v>
      </c>
      <c r="D14819">
        <v>7100</v>
      </c>
      <c r="E14819" t="s">
        <v>1</v>
      </c>
    </row>
    <row r="14820" spans="1:5" x14ac:dyDescent="0.25">
      <c r="A14820" t="s">
        <v>0</v>
      </c>
      <c r="B14820">
        <v>5288500</v>
      </c>
      <c r="C14820" s="1">
        <v>30890</v>
      </c>
      <c r="D14820">
        <v>7040</v>
      </c>
      <c r="E14820" t="s">
        <v>1</v>
      </c>
    </row>
    <row r="14821" spans="1:5" x14ac:dyDescent="0.25">
      <c r="A14821" t="s">
        <v>0</v>
      </c>
      <c r="B14821">
        <v>5288500</v>
      </c>
      <c r="C14821" s="1">
        <v>30891</v>
      </c>
      <c r="D14821">
        <v>6660</v>
      </c>
      <c r="E14821" t="s">
        <v>1</v>
      </c>
    </row>
    <row r="14822" spans="1:5" x14ac:dyDescent="0.25">
      <c r="A14822" t="s">
        <v>0</v>
      </c>
      <c r="B14822">
        <v>5288500</v>
      </c>
      <c r="C14822" s="1">
        <v>30892</v>
      </c>
      <c r="D14822">
        <v>6240</v>
      </c>
      <c r="E14822" t="s">
        <v>1</v>
      </c>
    </row>
    <row r="14823" spans="1:5" x14ac:dyDescent="0.25">
      <c r="A14823" t="s">
        <v>0</v>
      </c>
      <c r="B14823">
        <v>5288500</v>
      </c>
      <c r="C14823" s="1">
        <v>30893</v>
      </c>
      <c r="D14823">
        <v>6100</v>
      </c>
      <c r="E14823" t="s">
        <v>1</v>
      </c>
    </row>
    <row r="14824" spans="1:5" x14ac:dyDescent="0.25">
      <c r="A14824" t="s">
        <v>0</v>
      </c>
      <c r="B14824">
        <v>5288500</v>
      </c>
      <c r="C14824" s="1">
        <v>30894</v>
      </c>
      <c r="D14824">
        <v>6040</v>
      </c>
      <c r="E14824" t="s">
        <v>1</v>
      </c>
    </row>
    <row r="14825" spans="1:5" x14ac:dyDescent="0.25">
      <c r="A14825" t="s">
        <v>0</v>
      </c>
      <c r="B14825">
        <v>5288500</v>
      </c>
      <c r="C14825" s="1">
        <v>30895</v>
      </c>
      <c r="D14825">
        <v>5920</v>
      </c>
      <c r="E14825" t="s">
        <v>1</v>
      </c>
    </row>
    <row r="14826" spans="1:5" x14ac:dyDescent="0.25">
      <c r="A14826" t="s">
        <v>0</v>
      </c>
      <c r="B14826">
        <v>5288500</v>
      </c>
      <c r="C14826" s="1">
        <v>30896</v>
      </c>
      <c r="D14826">
        <v>6230</v>
      </c>
      <c r="E14826" t="s">
        <v>1</v>
      </c>
    </row>
    <row r="14827" spans="1:5" x14ac:dyDescent="0.25">
      <c r="A14827" t="s">
        <v>0</v>
      </c>
      <c r="B14827">
        <v>5288500</v>
      </c>
      <c r="C14827" s="1">
        <v>30897</v>
      </c>
      <c r="D14827">
        <v>5790</v>
      </c>
      <c r="E14827" t="s">
        <v>1</v>
      </c>
    </row>
    <row r="14828" spans="1:5" x14ac:dyDescent="0.25">
      <c r="A14828" t="s">
        <v>0</v>
      </c>
      <c r="B14828">
        <v>5288500</v>
      </c>
      <c r="C14828" s="1">
        <v>30898</v>
      </c>
      <c r="D14828">
        <v>5610</v>
      </c>
      <c r="E14828" t="s">
        <v>1</v>
      </c>
    </row>
    <row r="14829" spans="1:5" x14ac:dyDescent="0.25">
      <c r="A14829" t="s">
        <v>0</v>
      </c>
      <c r="B14829">
        <v>5288500</v>
      </c>
      <c r="C14829" s="1">
        <v>30899</v>
      </c>
      <c r="D14829">
        <v>5530</v>
      </c>
      <c r="E14829" t="s">
        <v>1</v>
      </c>
    </row>
    <row r="14830" spans="1:5" x14ac:dyDescent="0.25">
      <c r="A14830" t="s">
        <v>0</v>
      </c>
      <c r="B14830">
        <v>5288500</v>
      </c>
      <c r="C14830" s="1">
        <v>30900</v>
      </c>
      <c r="D14830">
        <v>5950</v>
      </c>
      <c r="E14830" t="s">
        <v>1</v>
      </c>
    </row>
    <row r="14831" spans="1:5" x14ac:dyDescent="0.25">
      <c r="A14831" t="s">
        <v>0</v>
      </c>
      <c r="B14831">
        <v>5288500</v>
      </c>
      <c r="C14831" s="1">
        <v>30901</v>
      </c>
      <c r="D14831">
        <v>6210</v>
      </c>
      <c r="E14831" t="s">
        <v>1</v>
      </c>
    </row>
    <row r="14832" spans="1:5" x14ac:dyDescent="0.25">
      <c r="A14832" t="s">
        <v>0</v>
      </c>
      <c r="B14832">
        <v>5288500</v>
      </c>
      <c r="C14832" s="1">
        <v>30902</v>
      </c>
      <c r="D14832">
        <v>6190</v>
      </c>
      <c r="E14832" t="s">
        <v>1</v>
      </c>
    </row>
    <row r="14833" spans="1:5" x14ac:dyDescent="0.25">
      <c r="A14833" t="s">
        <v>0</v>
      </c>
      <c r="B14833">
        <v>5288500</v>
      </c>
      <c r="C14833" s="1">
        <v>30903</v>
      </c>
      <c r="D14833">
        <v>5830</v>
      </c>
      <c r="E14833" t="s">
        <v>1</v>
      </c>
    </row>
    <row r="14834" spans="1:5" x14ac:dyDescent="0.25">
      <c r="A14834" t="s">
        <v>0</v>
      </c>
      <c r="B14834">
        <v>5288500</v>
      </c>
      <c r="C14834" s="1">
        <v>30904</v>
      </c>
      <c r="D14834">
        <v>5820</v>
      </c>
      <c r="E14834" t="s">
        <v>1</v>
      </c>
    </row>
    <row r="14835" spans="1:5" x14ac:dyDescent="0.25">
      <c r="A14835" t="s">
        <v>0</v>
      </c>
      <c r="B14835">
        <v>5288500</v>
      </c>
      <c r="C14835" s="1">
        <v>30905</v>
      </c>
      <c r="D14835">
        <v>5490</v>
      </c>
      <c r="E14835" t="s">
        <v>1</v>
      </c>
    </row>
    <row r="14836" spans="1:5" x14ac:dyDescent="0.25">
      <c r="A14836" t="s">
        <v>0</v>
      </c>
      <c r="B14836">
        <v>5288500</v>
      </c>
      <c r="C14836" s="1">
        <v>30906</v>
      </c>
      <c r="D14836">
        <v>5360</v>
      </c>
      <c r="E14836" t="s">
        <v>1</v>
      </c>
    </row>
    <row r="14837" spans="1:5" x14ac:dyDescent="0.25">
      <c r="A14837" t="s">
        <v>0</v>
      </c>
      <c r="B14837">
        <v>5288500</v>
      </c>
      <c r="C14837" s="1">
        <v>30907</v>
      </c>
      <c r="D14837">
        <v>5540</v>
      </c>
      <c r="E14837" t="s">
        <v>1</v>
      </c>
    </row>
    <row r="14838" spans="1:5" x14ac:dyDescent="0.25">
      <c r="A14838" t="s">
        <v>0</v>
      </c>
      <c r="B14838">
        <v>5288500</v>
      </c>
      <c r="C14838" s="1">
        <v>30908</v>
      </c>
      <c r="D14838">
        <v>5410</v>
      </c>
      <c r="E14838" t="s">
        <v>1</v>
      </c>
    </row>
    <row r="14839" spans="1:5" x14ac:dyDescent="0.25">
      <c r="A14839" t="s">
        <v>0</v>
      </c>
      <c r="B14839">
        <v>5288500</v>
      </c>
      <c r="C14839" s="1">
        <v>30909</v>
      </c>
      <c r="D14839">
        <v>4940</v>
      </c>
      <c r="E14839" t="s">
        <v>1</v>
      </c>
    </row>
    <row r="14840" spans="1:5" x14ac:dyDescent="0.25">
      <c r="A14840" t="s">
        <v>0</v>
      </c>
      <c r="B14840">
        <v>5288500</v>
      </c>
      <c r="C14840" s="1">
        <v>30910</v>
      </c>
      <c r="D14840">
        <v>4730</v>
      </c>
      <c r="E14840" t="s">
        <v>1</v>
      </c>
    </row>
    <row r="14841" spans="1:5" x14ac:dyDescent="0.25">
      <c r="A14841" t="s">
        <v>0</v>
      </c>
      <c r="B14841">
        <v>5288500</v>
      </c>
      <c r="C14841" s="1">
        <v>30911</v>
      </c>
      <c r="D14841">
        <v>4600</v>
      </c>
      <c r="E14841" t="s">
        <v>1</v>
      </c>
    </row>
    <row r="14842" spans="1:5" x14ac:dyDescent="0.25">
      <c r="A14842" t="s">
        <v>0</v>
      </c>
      <c r="B14842">
        <v>5288500</v>
      </c>
      <c r="C14842" s="1">
        <v>30912</v>
      </c>
      <c r="D14842">
        <v>4460</v>
      </c>
      <c r="E14842" t="s">
        <v>1</v>
      </c>
    </row>
    <row r="14843" spans="1:5" x14ac:dyDescent="0.25">
      <c r="A14843" t="s">
        <v>0</v>
      </c>
      <c r="B14843">
        <v>5288500</v>
      </c>
      <c r="C14843" s="1">
        <v>30913</v>
      </c>
      <c r="D14843">
        <v>4050</v>
      </c>
      <c r="E14843" t="s">
        <v>1</v>
      </c>
    </row>
    <row r="14844" spans="1:5" x14ac:dyDescent="0.25">
      <c r="A14844" t="s">
        <v>0</v>
      </c>
      <c r="B14844">
        <v>5288500</v>
      </c>
      <c r="C14844" s="1">
        <v>30914</v>
      </c>
      <c r="D14844">
        <v>3620</v>
      </c>
      <c r="E14844" t="s">
        <v>1</v>
      </c>
    </row>
    <row r="14845" spans="1:5" x14ac:dyDescent="0.25">
      <c r="A14845" t="s">
        <v>0</v>
      </c>
      <c r="B14845">
        <v>5288500</v>
      </c>
      <c r="C14845" s="1">
        <v>30915</v>
      </c>
      <c r="D14845">
        <v>3860</v>
      </c>
      <c r="E14845" t="s">
        <v>1</v>
      </c>
    </row>
    <row r="14846" spans="1:5" x14ac:dyDescent="0.25">
      <c r="A14846" t="s">
        <v>0</v>
      </c>
      <c r="B14846">
        <v>5288500</v>
      </c>
      <c r="C14846" s="1">
        <v>30916</v>
      </c>
      <c r="D14846">
        <v>3590</v>
      </c>
      <c r="E14846" t="s">
        <v>1</v>
      </c>
    </row>
    <row r="14847" spans="1:5" x14ac:dyDescent="0.25">
      <c r="A14847" t="s">
        <v>0</v>
      </c>
      <c r="B14847">
        <v>5288500</v>
      </c>
      <c r="C14847" s="1">
        <v>30917</v>
      </c>
      <c r="D14847">
        <v>3630</v>
      </c>
      <c r="E14847" t="s">
        <v>1</v>
      </c>
    </row>
    <row r="14848" spans="1:5" x14ac:dyDescent="0.25">
      <c r="A14848" t="s">
        <v>0</v>
      </c>
      <c r="B14848">
        <v>5288500</v>
      </c>
      <c r="C14848" s="1">
        <v>30918</v>
      </c>
      <c r="D14848">
        <v>3480</v>
      </c>
      <c r="E14848" t="s">
        <v>1</v>
      </c>
    </row>
    <row r="14849" spans="1:5" x14ac:dyDescent="0.25">
      <c r="A14849" t="s">
        <v>0</v>
      </c>
      <c r="B14849">
        <v>5288500</v>
      </c>
      <c r="C14849" s="1">
        <v>30919</v>
      </c>
      <c r="D14849">
        <v>3670</v>
      </c>
      <c r="E14849" t="s">
        <v>1</v>
      </c>
    </row>
    <row r="14850" spans="1:5" x14ac:dyDescent="0.25">
      <c r="A14850" t="s">
        <v>0</v>
      </c>
      <c r="B14850">
        <v>5288500</v>
      </c>
      <c r="C14850" s="1">
        <v>30920</v>
      </c>
      <c r="D14850">
        <v>3570</v>
      </c>
      <c r="E14850" t="s">
        <v>1</v>
      </c>
    </row>
    <row r="14851" spans="1:5" x14ac:dyDescent="0.25">
      <c r="A14851" t="s">
        <v>0</v>
      </c>
      <c r="B14851">
        <v>5288500</v>
      </c>
      <c r="C14851" s="1">
        <v>30921</v>
      </c>
      <c r="D14851">
        <v>3700</v>
      </c>
      <c r="E14851" t="s">
        <v>1</v>
      </c>
    </row>
    <row r="14852" spans="1:5" x14ac:dyDescent="0.25">
      <c r="A14852" t="s">
        <v>0</v>
      </c>
      <c r="B14852">
        <v>5288500</v>
      </c>
      <c r="C14852" s="1">
        <v>30922</v>
      </c>
      <c r="D14852">
        <v>4130</v>
      </c>
      <c r="E14852" t="s">
        <v>1</v>
      </c>
    </row>
    <row r="14853" spans="1:5" x14ac:dyDescent="0.25">
      <c r="A14853" t="s">
        <v>0</v>
      </c>
      <c r="B14853">
        <v>5288500</v>
      </c>
      <c r="C14853" s="1">
        <v>30923</v>
      </c>
      <c r="D14853">
        <v>3550</v>
      </c>
      <c r="E14853" t="s">
        <v>1</v>
      </c>
    </row>
    <row r="14854" spans="1:5" x14ac:dyDescent="0.25">
      <c r="A14854" t="s">
        <v>0</v>
      </c>
      <c r="B14854">
        <v>5288500</v>
      </c>
      <c r="C14854" s="1">
        <v>30924</v>
      </c>
      <c r="D14854">
        <v>3080</v>
      </c>
      <c r="E14854" t="s">
        <v>1</v>
      </c>
    </row>
    <row r="14855" spans="1:5" x14ac:dyDescent="0.25">
      <c r="A14855" t="s">
        <v>0</v>
      </c>
      <c r="B14855">
        <v>5288500</v>
      </c>
      <c r="C14855" s="1">
        <v>30925</v>
      </c>
      <c r="D14855">
        <v>3230</v>
      </c>
      <c r="E14855" t="s">
        <v>1</v>
      </c>
    </row>
    <row r="14856" spans="1:5" x14ac:dyDescent="0.25">
      <c r="A14856" t="s">
        <v>0</v>
      </c>
      <c r="B14856">
        <v>5288500</v>
      </c>
      <c r="C14856" s="1">
        <v>30926</v>
      </c>
      <c r="D14856">
        <v>3330</v>
      </c>
      <c r="E14856" t="s">
        <v>1</v>
      </c>
    </row>
    <row r="14857" spans="1:5" x14ac:dyDescent="0.25">
      <c r="A14857" t="s">
        <v>0</v>
      </c>
      <c r="B14857">
        <v>5288500</v>
      </c>
      <c r="C14857" s="1">
        <v>30927</v>
      </c>
      <c r="D14857">
        <v>3330</v>
      </c>
      <c r="E14857" t="s">
        <v>1</v>
      </c>
    </row>
    <row r="14858" spans="1:5" x14ac:dyDescent="0.25">
      <c r="A14858" t="s">
        <v>0</v>
      </c>
      <c r="B14858">
        <v>5288500</v>
      </c>
      <c r="C14858" s="1">
        <v>30928</v>
      </c>
      <c r="D14858">
        <v>3220</v>
      </c>
      <c r="E14858" t="s">
        <v>1</v>
      </c>
    </row>
    <row r="14859" spans="1:5" x14ac:dyDescent="0.25">
      <c r="A14859" t="s">
        <v>0</v>
      </c>
      <c r="B14859">
        <v>5288500</v>
      </c>
      <c r="C14859" s="1">
        <v>30929</v>
      </c>
      <c r="D14859">
        <v>3200</v>
      </c>
      <c r="E14859" t="s">
        <v>1</v>
      </c>
    </row>
    <row r="14860" spans="1:5" x14ac:dyDescent="0.25">
      <c r="A14860" t="s">
        <v>0</v>
      </c>
      <c r="B14860">
        <v>5288500</v>
      </c>
      <c r="C14860" s="1">
        <v>30930</v>
      </c>
      <c r="D14860">
        <v>3170</v>
      </c>
      <c r="E14860" t="s">
        <v>1</v>
      </c>
    </row>
    <row r="14861" spans="1:5" x14ac:dyDescent="0.25">
      <c r="A14861" t="s">
        <v>0</v>
      </c>
      <c r="B14861">
        <v>5288500</v>
      </c>
      <c r="C14861" s="1">
        <v>30931</v>
      </c>
      <c r="D14861">
        <v>3300</v>
      </c>
      <c r="E14861" t="s">
        <v>1</v>
      </c>
    </row>
    <row r="14862" spans="1:5" x14ac:dyDescent="0.25">
      <c r="A14862" t="s">
        <v>0</v>
      </c>
      <c r="B14862">
        <v>5288500</v>
      </c>
      <c r="C14862" s="1">
        <v>30932</v>
      </c>
      <c r="D14862">
        <v>3240</v>
      </c>
      <c r="E14862" t="s">
        <v>1</v>
      </c>
    </row>
    <row r="14863" spans="1:5" x14ac:dyDescent="0.25">
      <c r="A14863" t="s">
        <v>0</v>
      </c>
      <c r="B14863">
        <v>5288500</v>
      </c>
      <c r="C14863" s="1">
        <v>30933</v>
      </c>
      <c r="D14863">
        <v>3130</v>
      </c>
      <c r="E14863" t="s">
        <v>1</v>
      </c>
    </row>
    <row r="14864" spans="1:5" x14ac:dyDescent="0.25">
      <c r="A14864" t="s">
        <v>0</v>
      </c>
      <c r="B14864">
        <v>5288500</v>
      </c>
      <c r="C14864" s="1">
        <v>30934</v>
      </c>
      <c r="D14864">
        <v>3080</v>
      </c>
      <c r="E14864" t="s">
        <v>1</v>
      </c>
    </row>
    <row r="14865" spans="1:5" x14ac:dyDescent="0.25">
      <c r="A14865" t="s">
        <v>0</v>
      </c>
      <c r="B14865">
        <v>5288500</v>
      </c>
      <c r="C14865" s="1">
        <v>30935</v>
      </c>
      <c r="D14865">
        <v>2880</v>
      </c>
      <c r="E14865" t="s">
        <v>1</v>
      </c>
    </row>
    <row r="14866" spans="1:5" x14ac:dyDescent="0.25">
      <c r="A14866" t="s">
        <v>0</v>
      </c>
      <c r="B14866">
        <v>5288500</v>
      </c>
      <c r="C14866" s="1">
        <v>30936</v>
      </c>
      <c r="D14866">
        <v>2940</v>
      </c>
      <c r="E14866" t="s">
        <v>1</v>
      </c>
    </row>
    <row r="14867" spans="1:5" x14ac:dyDescent="0.25">
      <c r="A14867" t="s">
        <v>0</v>
      </c>
      <c r="B14867">
        <v>5288500</v>
      </c>
      <c r="C14867" s="1">
        <v>30937</v>
      </c>
      <c r="D14867">
        <v>3400</v>
      </c>
      <c r="E14867" t="s">
        <v>1</v>
      </c>
    </row>
    <row r="14868" spans="1:5" x14ac:dyDescent="0.25">
      <c r="A14868" t="s">
        <v>0</v>
      </c>
      <c r="B14868">
        <v>5288500</v>
      </c>
      <c r="C14868" s="1">
        <v>30938</v>
      </c>
      <c r="D14868">
        <v>3950</v>
      </c>
      <c r="E14868" t="s">
        <v>1</v>
      </c>
    </row>
    <row r="14869" spans="1:5" x14ac:dyDescent="0.25">
      <c r="A14869" t="s">
        <v>0</v>
      </c>
      <c r="B14869">
        <v>5288500</v>
      </c>
      <c r="C14869" s="1">
        <v>30939</v>
      </c>
      <c r="D14869">
        <v>3560</v>
      </c>
      <c r="E14869" t="s">
        <v>1</v>
      </c>
    </row>
    <row r="14870" spans="1:5" x14ac:dyDescent="0.25">
      <c r="A14870" t="s">
        <v>0</v>
      </c>
      <c r="B14870">
        <v>5288500</v>
      </c>
      <c r="C14870" s="1">
        <v>30940</v>
      </c>
      <c r="D14870">
        <v>3530</v>
      </c>
      <c r="E14870" t="s">
        <v>1</v>
      </c>
    </row>
    <row r="14871" spans="1:5" x14ac:dyDescent="0.25">
      <c r="A14871" t="s">
        <v>0</v>
      </c>
      <c r="B14871">
        <v>5288500</v>
      </c>
      <c r="C14871" s="1">
        <v>30941</v>
      </c>
      <c r="D14871">
        <v>5710</v>
      </c>
      <c r="E14871" t="s">
        <v>1</v>
      </c>
    </row>
    <row r="14872" spans="1:5" x14ac:dyDescent="0.25">
      <c r="A14872" t="s">
        <v>0</v>
      </c>
      <c r="B14872">
        <v>5288500</v>
      </c>
      <c r="C14872" s="1">
        <v>30942</v>
      </c>
      <c r="D14872">
        <v>5530</v>
      </c>
      <c r="E14872" t="s">
        <v>1</v>
      </c>
    </row>
    <row r="14873" spans="1:5" x14ac:dyDescent="0.25">
      <c r="A14873" t="s">
        <v>0</v>
      </c>
      <c r="B14873">
        <v>5288500</v>
      </c>
      <c r="C14873" s="1">
        <v>30943</v>
      </c>
      <c r="D14873">
        <v>3860</v>
      </c>
      <c r="E14873" t="s">
        <v>1</v>
      </c>
    </row>
    <row r="14874" spans="1:5" x14ac:dyDescent="0.25">
      <c r="A14874" t="s">
        <v>0</v>
      </c>
      <c r="B14874">
        <v>5288500</v>
      </c>
      <c r="C14874" s="1">
        <v>30944</v>
      </c>
      <c r="D14874">
        <v>3790</v>
      </c>
      <c r="E14874" t="s">
        <v>1</v>
      </c>
    </row>
    <row r="14875" spans="1:5" x14ac:dyDescent="0.25">
      <c r="A14875" t="s">
        <v>0</v>
      </c>
      <c r="B14875">
        <v>5288500</v>
      </c>
      <c r="C14875" s="1">
        <v>30945</v>
      </c>
      <c r="D14875">
        <v>3330</v>
      </c>
      <c r="E14875" t="s">
        <v>1</v>
      </c>
    </row>
    <row r="14876" spans="1:5" x14ac:dyDescent="0.25">
      <c r="A14876" t="s">
        <v>0</v>
      </c>
      <c r="B14876">
        <v>5288500</v>
      </c>
      <c r="C14876" s="1">
        <v>30946</v>
      </c>
      <c r="D14876">
        <v>3060</v>
      </c>
      <c r="E14876" t="s">
        <v>1</v>
      </c>
    </row>
    <row r="14877" spans="1:5" x14ac:dyDescent="0.25">
      <c r="A14877" t="s">
        <v>0</v>
      </c>
      <c r="B14877">
        <v>5288500</v>
      </c>
      <c r="C14877" s="1">
        <v>30947</v>
      </c>
      <c r="D14877">
        <v>3160</v>
      </c>
      <c r="E14877" t="s">
        <v>1</v>
      </c>
    </row>
    <row r="14878" spans="1:5" x14ac:dyDescent="0.25">
      <c r="A14878" t="s">
        <v>0</v>
      </c>
      <c r="B14878">
        <v>5288500</v>
      </c>
      <c r="C14878" s="1">
        <v>30948</v>
      </c>
      <c r="D14878">
        <v>2990</v>
      </c>
      <c r="E14878" t="s">
        <v>1</v>
      </c>
    </row>
    <row r="14879" spans="1:5" x14ac:dyDescent="0.25">
      <c r="A14879" t="s">
        <v>0</v>
      </c>
      <c r="B14879">
        <v>5288500</v>
      </c>
      <c r="C14879" s="1">
        <v>30949</v>
      </c>
      <c r="D14879">
        <v>3430</v>
      </c>
      <c r="E14879" t="s">
        <v>1</v>
      </c>
    </row>
    <row r="14880" spans="1:5" x14ac:dyDescent="0.25">
      <c r="A14880" t="s">
        <v>0</v>
      </c>
      <c r="B14880">
        <v>5288500</v>
      </c>
      <c r="C14880" s="1">
        <v>30950</v>
      </c>
      <c r="D14880">
        <v>4260</v>
      </c>
      <c r="E14880" t="s">
        <v>1</v>
      </c>
    </row>
    <row r="14881" spans="1:5" x14ac:dyDescent="0.25">
      <c r="A14881" t="s">
        <v>0</v>
      </c>
      <c r="B14881">
        <v>5288500</v>
      </c>
      <c r="C14881" s="1">
        <v>30951</v>
      </c>
      <c r="D14881">
        <v>4580</v>
      </c>
      <c r="E14881" t="s">
        <v>1</v>
      </c>
    </row>
    <row r="14882" spans="1:5" x14ac:dyDescent="0.25">
      <c r="A14882" t="s">
        <v>0</v>
      </c>
      <c r="B14882">
        <v>5288500</v>
      </c>
      <c r="C14882" s="1">
        <v>30952</v>
      </c>
      <c r="D14882">
        <v>4630</v>
      </c>
      <c r="E14882" t="s">
        <v>1</v>
      </c>
    </row>
    <row r="14883" spans="1:5" x14ac:dyDescent="0.25">
      <c r="A14883" t="s">
        <v>0</v>
      </c>
      <c r="B14883">
        <v>5288500</v>
      </c>
      <c r="C14883" s="1">
        <v>30953</v>
      </c>
      <c r="D14883">
        <v>5160</v>
      </c>
      <c r="E14883" t="s">
        <v>1</v>
      </c>
    </row>
    <row r="14884" spans="1:5" x14ac:dyDescent="0.25">
      <c r="A14884" t="s">
        <v>0</v>
      </c>
      <c r="B14884">
        <v>5288500</v>
      </c>
      <c r="C14884" s="1">
        <v>30954</v>
      </c>
      <c r="D14884">
        <v>5600</v>
      </c>
      <c r="E14884" t="s">
        <v>1</v>
      </c>
    </row>
    <row r="14885" spans="1:5" x14ac:dyDescent="0.25">
      <c r="A14885" t="s">
        <v>0</v>
      </c>
      <c r="B14885">
        <v>5288500</v>
      </c>
      <c r="C14885" s="1">
        <v>30955</v>
      </c>
      <c r="D14885">
        <v>5290</v>
      </c>
      <c r="E14885" t="s">
        <v>1</v>
      </c>
    </row>
    <row r="14886" spans="1:5" x14ac:dyDescent="0.25">
      <c r="A14886" t="s">
        <v>0</v>
      </c>
      <c r="B14886">
        <v>5288500</v>
      </c>
      <c r="C14886" s="1">
        <v>30956</v>
      </c>
      <c r="D14886">
        <v>5060</v>
      </c>
      <c r="E14886" t="s">
        <v>1</v>
      </c>
    </row>
    <row r="14887" spans="1:5" x14ac:dyDescent="0.25">
      <c r="A14887" t="s">
        <v>0</v>
      </c>
      <c r="B14887">
        <v>5288500</v>
      </c>
      <c r="C14887" s="1">
        <v>30957</v>
      </c>
      <c r="D14887">
        <v>3920</v>
      </c>
      <c r="E14887" t="s">
        <v>1</v>
      </c>
    </row>
    <row r="14888" spans="1:5" x14ac:dyDescent="0.25">
      <c r="A14888" t="s">
        <v>0</v>
      </c>
      <c r="B14888">
        <v>5288500</v>
      </c>
      <c r="C14888" s="1">
        <v>30958</v>
      </c>
      <c r="D14888">
        <v>3950</v>
      </c>
      <c r="E14888" t="s">
        <v>1</v>
      </c>
    </row>
    <row r="14889" spans="1:5" x14ac:dyDescent="0.25">
      <c r="A14889" t="s">
        <v>0</v>
      </c>
      <c r="B14889">
        <v>5288500</v>
      </c>
      <c r="C14889" s="1">
        <v>30959</v>
      </c>
      <c r="D14889">
        <v>4050</v>
      </c>
      <c r="E14889" t="s">
        <v>1</v>
      </c>
    </row>
    <row r="14890" spans="1:5" x14ac:dyDescent="0.25">
      <c r="A14890" t="s">
        <v>0</v>
      </c>
      <c r="B14890">
        <v>5288500</v>
      </c>
      <c r="C14890" s="1">
        <v>30960</v>
      </c>
      <c r="D14890">
        <v>3710</v>
      </c>
      <c r="E14890" t="s">
        <v>1</v>
      </c>
    </row>
    <row r="14891" spans="1:5" x14ac:dyDescent="0.25">
      <c r="A14891" t="s">
        <v>0</v>
      </c>
      <c r="B14891">
        <v>5288500</v>
      </c>
      <c r="C14891" s="1">
        <v>30961</v>
      </c>
      <c r="D14891">
        <v>3700</v>
      </c>
      <c r="E14891" t="s">
        <v>1</v>
      </c>
    </row>
    <row r="14892" spans="1:5" x14ac:dyDescent="0.25">
      <c r="A14892" t="s">
        <v>0</v>
      </c>
      <c r="B14892">
        <v>5288500</v>
      </c>
      <c r="C14892" s="1">
        <v>30962</v>
      </c>
      <c r="D14892">
        <v>4120</v>
      </c>
      <c r="E14892" t="s">
        <v>1</v>
      </c>
    </row>
    <row r="14893" spans="1:5" x14ac:dyDescent="0.25">
      <c r="A14893" t="s">
        <v>0</v>
      </c>
      <c r="B14893">
        <v>5288500</v>
      </c>
      <c r="C14893" s="1">
        <v>30963</v>
      </c>
      <c r="D14893">
        <v>4470</v>
      </c>
      <c r="E14893" t="s">
        <v>1</v>
      </c>
    </row>
    <row r="14894" spans="1:5" x14ac:dyDescent="0.25">
      <c r="A14894" t="s">
        <v>0</v>
      </c>
      <c r="B14894">
        <v>5288500</v>
      </c>
      <c r="C14894" s="1">
        <v>30964</v>
      </c>
      <c r="D14894">
        <v>4330</v>
      </c>
      <c r="E14894" t="s">
        <v>1</v>
      </c>
    </row>
    <row r="14895" spans="1:5" x14ac:dyDescent="0.25">
      <c r="A14895" t="s">
        <v>0</v>
      </c>
      <c r="B14895">
        <v>5288500</v>
      </c>
      <c r="C14895" s="1">
        <v>30965</v>
      </c>
      <c r="D14895">
        <v>4580</v>
      </c>
      <c r="E14895" t="s">
        <v>1</v>
      </c>
    </row>
    <row r="14896" spans="1:5" x14ac:dyDescent="0.25">
      <c r="A14896" t="s">
        <v>0</v>
      </c>
      <c r="B14896">
        <v>5288500</v>
      </c>
      <c r="C14896" s="1">
        <v>30966</v>
      </c>
      <c r="D14896">
        <v>4650</v>
      </c>
      <c r="E14896" t="s">
        <v>1</v>
      </c>
    </row>
    <row r="14897" spans="1:5" x14ac:dyDescent="0.25">
      <c r="A14897" t="s">
        <v>0</v>
      </c>
      <c r="B14897">
        <v>5288500</v>
      </c>
      <c r="C14897" s="1">
        <v>30967</v>
      </c>
      <c r="D14897">
        <v>4670</v>
      </c>
      <c r="E14897" t="s">
        <v>1</v>
      </c>
    </row>
    <row r="14898" spans="1:5" x14ac:dyDescent="0.25">
      <c r="A14898" t="s">
        <v>0</v>
      </c>
      <c r="B14898">
        <v>5288500</v>
      </c>
      <c r="C14898" s="1">
        <v>30968</v>
      </c>
      <c r="D14898">
        <v>5010</v>
      </c>
      <c r="E14898" t="s">
        <v>1</v>
      </c>
    </row>
    <row r="14899" spans="1:5" x14ac:dyDescent="0.25">
      <c r="A14899" t="s">
        <v>0</v>
      </c>
      <c r="B14899">
        <v>5288500</v>
      </c>
      <c r="C14899" s="1">
        <v>30969</v>
      </c>
      <c r="D14899">
        <v>4760</v>
      </c>
      <c r="E14899" t="s">
        <v>1</v>
      </c>
    </row>
    <row r="14900" spans="1:5" x14ac:dyDescent="0.25">
      <c r="A14900" t="s">
        <v>0</v>
      </c>
      <c r="B14900">
        <v>5288500</v>
      </c>
      <c r="C14900" s="1">
        <v>30970</v>
      </c>
      <c r="D14900">
        <v>5020</v>
      </c>
      <c r="E14900" t="s">
        <v>1</v>
      </c>
    </row>
    <row r="14901" spans="1:5" x14ac:dyDescent="0.25">
      <c r="A14901" t="s">
        <v>0</v>
      </c>
      <c r="B14901">
        <v>5288500</v>
      </c>
      <c r="C14901" s="1">
        <v>30971</v>
      </c>
      <c r="D14901">
        <v>7750</v>
      </c>
      <c r="E14901" t="s">
        <v>1</v>
      </c>
    </row>
    <row r="14902" spans="1:5" x14ac:dyDescent="0.25">
      <c r="A14902" t="s">
        <v>0</v>
      </c>
      <c r="B14902">
        <v>5288500</v>
      </c>
      <c r="C14902" s="1">
        <v>30972</v>
      </c>
      <c r="D14902">
        <v>10600</v>
      </c>
      <c r="E14902" t="s">
        <v>1</v>
      </c>
    </row>
    <row r="14903" spans="1:5" x14ac:dyDescent="0.25">
      <c r="A14903" t="s">
        <v>0</v>
      </c>
      <c r="B14903">
        <v>5288500</v>
      </c>
      <c r="C14903" s="1">
        <v>30973</v>
      </c>
      <c r="D14903">
        <v>13000</v>
      </c>
      <c r="E14903" t="s">
        <v>1</v>
      </c>
    </row>
    <row r="14904" spans="1:5" x14ac:dyDescent="0.25">
      <c r="A14904" t="s">
        <v>0</v>
      </c>
      <c r="B14904">
        <v>5288500</v>
      </c>
      <c r="C14904" s="1">
        <v>30974</v>
      </c>
      <c r="D14904">
        <v>15900</v>
      </c>
      <c r="E14904" t="s">
        <v>1</v>
      </c>
    </row>
    <row r="14905" spans="1:5" x14ac:dyDescent="0.25">
      <c r="A14905" t="s">
        <v>0</v>
      </c>
      <c r="B14905">
        <v>5288500</v>
      </c>
      <c r="C14905" s="1">
        <v>30975</v>
      </c>
      <c r="D14905">
        <v>20300</v>
      </c>
      <c r="E14905" t="s">
        <v>1</v>
      </c>
    </row>
    <row r="14906" spans="1:5" x14ac:dyDescent="0.25">
      <c r="A14906" t="s">
        <v>0</v>
      </c>
      <c r="B14906">
        <v>5288500</v>
      </c>
      <c r="C14906" s="1">
        <v>30976</v>
      </c>
      <c r="D14906">
        <v>22400</v>
      </c>
      <c r="E14906" t="s">
        <v>1</v>
      </c>
    </row>
    <row r="14907" spans="1:5" x14ac:dyDescent="0.25">
      <c r="A14907" t="s">
        <v>0</v>
      </c>
      <c r="B14907">
        <v>5288500</v>
      </c>
      <c r="C14907" s="1">
        <v>30977</v>
      </c>
      <c r="D14907">
        <v>24600</v>
      </c>
      <c r="E14907" t="s">
        <v>1</v>
      </c>
    </row>
    <row r="14908" spans="1:5" x14ac:dyDescent="0.25">
      <c r="A14908" t="s">
        <v>0</v>
      </c>
      <c r="B14908">
        <v>5288500</v>
      </c>
      <c r="C14908" s="1">
        <v>30978</v>
      </c>
      <c r="D14908">
        <v>26300</v>
      </c>
      <c r="E14908" t="s">
        <v>1</v>
      </c>
    </row>
    <row r="14909" spans="1:5" x14ac:dyDescent="0.25">
      <c r="A14909" t="s">
        <v>0</v>
      </c>
      <c r="B14909">
        <v>5288500</v>
      </c>
      <c r="C14909" s="1">
        <v>30979</v>
      </c>
      <c r="D14909">
        <v>27800</v>
      </c>
      <c r="E14909" t="s">
        <v>1</v>
      </c>
    </row>
    <row r="14910" spans="1:5" x14ac:dyDescent="0.25">
      <c r="A14910" t="s">
        <v>0</v>
      </c>
      <c r="B14910">
        <v>5288500</v>
      </c>
      <c r="C14910" s="1">
        <v>30980</v>
      </c>
      <c r="D14910">
        <v>29400</v>
      </c>
      <c r="E14910" t="s">
        <v>1</v>
      </c>
    </row>
    <row r="14911" spans="1:5" x14ac:dyDescent="0.25">
      <c r="A14911" t="s">
        <v>0</v>
      </c>
      <c r="B14911">
        <v>5288500</v>
      </c>
      <c r="C14911" s="1">
        <v>30981</v>
      </c>
      <c r="D14911">
        <v>30000</v>
      </c>
      <c r="E14911" t="s">
        <v>1</v>
      </c>
    </row>
    <row r="14912" spans="1:5" x14ac:dyDescent="0.25">
      <c r="A14912" t="s">
        <v>0</v>
      </c>
      <c r="B14912">
        <v>5288500</v>
      </c>
      <c r="C14912" s="1">
        <v>30982</v>
      </c>
      <c r="D14912">
        <v>29400</v>
      </c>
      <c r="E14912" t="s">
        <v>1</v>
      </c>
    </row>
    <row r="14913" spans="1:5" x14ac:dyDescent="0.25">
      <c r="A14913" t="s">
        <v>0</v>
      </c>
      <c r="B14913">
        <v>5288500</v>
      </c>
      <c r="C14913" s="1">
        <v>30983</v>
      </c>
      <c r="D14913">
        <v>27900</v>
      </c>
      <c r="E14913" t="s">
        <v>1</v>
      </c>
    </row>
    <row r="14914" spans="1:5" x14ac:dyDescent="0.25">
      <c r="A14914" t="s">
        <v>0</v>
      </c>
      <c r="B14914">
        <v>5288500</v>
      </c>
      <c r="C14914" s="1">
        <v>30984</v>
      </c>
      <c r="D14914">
        <v>26700</v>
      </c>
      <c r="E14914" t="s">
        <v>1</v>
      </c>
    </row>
    <row r="14915" spans="1:5" x14ac:dyDescent="0.25">
      <c r="A14915" t="s">
        <v>0</v>
      </c>
      <c r="B14915">
        <v>5288500</v>
      </c>
      <c r="C14915" s="1">
        <v>30985</v>
      </c>
      <c r="D14915">
        <v>24600</v>
      </c>
      <c r="E14915" t="s">
        <v>1</v>
      </c>
    </row>
    <row r="14916" spans="1:5" x14ac:dyDescent="0.25">
      <c r="A14916" t="s">
        <v>0</v>
      </c>
      <c r="B14916">
        <v>5288500</v>
      </c>
      <c r="C14916" s="1">
        <v>30986</v>
      </c>
      <c r="D14916">
        <v>23100</v>
      </c>
      <c r="E14916" t="s">
        <v>1</v>
      </c>
    </row>
    <row r="14917" spans="1:5" x14ac:dyDescent="0.25">
      <c r="A14917" t="s">
        <v>0</v>
      </c>
      <c r="B14917">
        <v>5288500</v>
      </c>
      <c r="C14917" s="1">
        <v>30987</v>
      </c>
      <c r="D14917">
        <v>21600</v>
      </c>
      <c r="E14917" t="s">
        <v>1</v>
      </c>
    </row>
    <row r="14918" spans="1:5" x14ac:dyDescent="0.25">
      <c r="A14918" t="s">
        <v>0</v>
      </c>
      <c r="B14918">
        <v>5288500</v>
      </c>
      <c r="C14918" s="1">
        <v>30988</v>
      </c>
      <c r="D14918">
        <v>19000</v>
      </c>
      <c r="E14918" t="s">
        <v>1</v>
      </c>
    </row>
    <row r="14919" spans="1:5" x14ac:dyDescent="0.25">
      <c r="A14919" t="s">
        <v>0</v>
      </c>
      <c r="B14919">
        <v>5288500</v>
      </c>
      <c r="C14919" s="1">
        <v>30989</v>
      </c>
      <c r="D14919">
        <v>17700</v>
      </c>
      <c r="E14919" t="s">
        <v>1</v>
      </c>
    </row>
    <row r="14920" spans="1:5" x14ac:dyDescent="0.25">
      <c r="A14920" t="s">
        <v>0</v>
      </c>
      <c r="B14920">
        <v>5288500</v>
      </c>
      <c r="C14920" s="1">
        <v>30990</v>
      </c>
      <c r="D14920">
        <v>17400</v>
      </c>
      <c r="E14920" t="s">
        <v>1</v>
      </c>
    </row>
    <row r="14921" spans="1:5" x14ac:dyDescent="0.25">
      <c r="A14921" t="s">
        <v>0</v>
      </c>
      <c r="B14921">
        <v>5288500</v>
      </c>
      <c r="C14921" s="1">
        <v>30991</v>
      </c>
      <c r="D14921">
        <v>16100</v>
      </c>
      <c r="E14921" t="s">
        <v>1</v>
      </c>
    </row>
    <row r="14922" spans="1:5" x14ac:dyDescent="0.25">
      <c r="A14922" t="s">
        <v>0</v>
      </c>
      <c r="B14922">
        <v>5288500</v>
      </c>
      <c r="C14922" s="1">
        <v>30992</v>
      </c>
      <c r="D14922">
        <v>15400</v>
      </c>
      <c r="E14922" t="s">
        <v>1</v>
      </c>
    </row>
    <row r="14923" spans="1:5" x14ac:dyDescent="0.25">
      <c r="A14923" t="s">
        <v>0</v>
      </c>
      <c r="B14923">
        <v>5288500</v>
      </c>
      <c r="C14923" s="1">
        <v>30993</v>
      </c>
      <c r="D14923">
        <v>15500</v>
      </c>
      <c r="E14923" t="s">
        <v>1</v>
      </c>
    </row>
    <row r="14924" spans="1:5" x14ac:dyDescent="0.25">
      <c r="A14924" t="s">
        <v>0</v>
      </c>
      <c r="B14924">
        <v>5288500</v>
      </c>
      <c r="C14924" s="1">
        <v>30994</v>
      </c>
      <c r="D14924">
        <v>15100</v>
      </c>
      <c r="E14924" t="s">
        <v>1</v>
      </c>
    </row>
    <row r="14925" spans="1:5" x14ac:dyDescent="0.25">
      <c r="A14925" t="s">
        <v>0</v>
      </c>
      <c r="B14925">
        <v>5288500</v>
      </c>
      <c r="C14925" s="1">
        <v>30995</v>
      </c>
      <c r="D14925">
        <v>14500</v>
      </c>
      <c r="E14925" t="s">
        <v>1</v>
      </c>
    </row>
    <row r="14926" spans="1:5" x14ac:dyDescent="0.25">
      <c r="A14926" t="s">
        <v>0</v>
      </c>
      <c r="B14926">
        <v>5288500</v>
      </c>
      <c r="C14926" s="1">
        <v>30996</v>
      </c>
      <c r="D14926">
        <v>14100</v>
      </c>
      <c r="E14926" t="s">
        <v>1</v>
      </c>
    </row>
    <row r="14927" spans="1:5" x14ac:dyDescent="0.25">
      <c r="A14927" t="s">
        <v>0</v>
      </c>
      <c r="B14927">
        <v>5288500</v>
      </c>
      <c r="C14927" s="1">
        <v>30997</v>
      </c>
      <c r="D14927">
        <v>13100</v>
      </c>
      <c r="E14927" t="s">
        <v>1</v>
      </c>
    </row>
    <row r="14928" spans="1:5" x14ac:dyDescent="0.25">
      <c r="A14928" t="s">
        <v>0</v>
      </c>
      <c r="B14928">
        <v>5288500</v>
      </c>
      <c r="C14928" s="1">
        <v>30998</v>
      </c>
      <c r="D14928">
        <v>12700</v>
      </c>
      <c r="E14928" t="s">
        <v>1</v>
      </c>
    </row>
    <row r="14929" spans="1:5" x14ac:dyDescent="0.25">
      <c r="A14929" t="s">
        <v>0</v>
      </c>
      <c r="B14929">
        <v>5288500</v>
      </c>
      <c r="C14929" s="1">
        <v>30999</v>
      </c>
      <c r="D14929">
        <v>12500</v>
      </c>
      <c r="E14929" t="s">
        <v>1</v>
      </c>
    </row>
    <row r="14930" spans="1:5" x14ac:dyDescent="0.25">
      <c r="A14930" t="s">
        <v>0</v>
      </c>
      <c r="B14930">
        <v>5288500</v>
      </c>
      <c r="C14930" s="1">
        <v>31000</v>
      </c>
      <c r="D14930">
        <v>12000</v>
      </c>
      <c r="E14930" t="s">
        <v>1</v>
      </c>
    </row>
    <row r="14931" spans="1:5" x14ac:dyDescent="0.25">
      <c r="A14931" t="s">
        <v>0</v>
      </c>
      <c r="B14931">
        <v>5288500</v>
      </c>
      <c r="C14931" s="1">
        <v>31001</v>
      </c>
      <c r="D14931">
        <v>12500</v>
      </c>
      <c r="E14931" t="s">
        <v>1</v>
      </c>
    </row>
    <row r="14932" spans="1:5" x14ac:dyDescent="0.25">
      <c r="A14932" t="s">
        <v>0</v>
      </c>
      <c r="B14932">
        <v>5288500</v>
      </c>
      <c r="C14932" s="1">
        <v>31002</v>
      </c>
      <c r="D14932">
        <v>12000</v>
      </c>
      <c r="E14932" t="s">
        <v>1</v>
      </c>
    </row>
    <row r="14933" spans="1:5" x14ac:dyDescent="0.25">
      <c r="A14933" t="s">
        <v>0</v>
      </c>
      <c r="B14933">
        <v>5288500</v>
      </c>
      <c r="C14933" s="1">
        <v>31003</v>
      </c>
      <c r="D14933">
        <v>10800</v>
      </c>
      <c r="E14933" t="s">
        <v>1</v>
      </c>
    </row>
    <row r="14934" spans="1:5" x14ac:dyDescent="0.25">
      <c r="A14934" t="s">
        <v>0</v>
      </c>
      <c r="B14934">
        <v>5288500</v>
      </c>
      <c r="C14934" s="1">
        <v>31004</v>
      </c>
      <c r="D14934">
        <v>11000</v>
      </c>
      <c r="E14934" t="s">
        <v>1</v>
      </c>
    </row>
    <row r="14935" spans="1:5" x14ac:dyDescent="0.25">
      <c r="A14935" t="s">
        <v>0</v>
      </c>
      <c r="B14935">
        <v>5288500</v>
      </c>
      <c r="C14935" s="1">
        <v>31005</v>
      </c>
      <c r="D14935">
        <v>9610</v>
      </c>
      <c r="E14935" t="s">
        <v>1</v>
      </c>
    </row>
    <row r="14936" spans="1:5" x14ac:dyDescent="0.25">
      <c r="A14936" t="s">
        <v>0</v>
      </c>
      <c r="B14936">
        <v>5288500</v>
      </c>
      <c r="C14936" s="1">
        <v>31006</v>
      </c>
      <c r="D14936">
        <v>8700</v>
      </c>
      <c r="E14936" t="s">
        <v>1</v>
      </c>
    </row>
    <row r="14937" spans="1:5" x14ac:dyDescent="0.25">
      <c r="A14937" t="s">
        <v>0</v>
      </c>
      <c r="B14937">
        <v>5288500</v>
      </c>
      <c r="C14937" s="1">
        <v>31007</v>
      </c>
      <c r="D14937">
        <v>8140</v>
      </c>
      <c r="E14937" t="s">
        <v>1</v>
      </c>
    </row>
    <row r="14938" spans="1:5" x14ac:dyDescent="0.25">
      <c r="A14938" t="s">
        <v>0</v>
      </c>
      <c r="B14938">
        <v>5288500</v>
      </c>
      <c r="C14938" s="1">
        <v>31008</v>
      </c>
      <c r="D14938">
        <v>8460</v>
      </c>
      <c r="E14938" t="s">
        <v>1</v>
      </c>
    </row>
    <row r="14939" spans="1:5" x14ac:dyDescent="0.25">
      <c r="A14939" t="s">
        <v>0</v>
      </c>
      <c r="B14939">
        <v>5288500</v>
      </c>
      <c r="C14939" s="1">
        <v>31009</v>
      </c>
      <c r="D14939">
        <v>9500</v>
      </c>
      <c r="E14939" t="s">
        <v>1</v>
      </c>
    </row>
    <row r="14940" spans="1:5" x14ac:dyDescent="0.25">
      <c r="A14940" t="s">
        <v>0</v>
      </c>
      <c r="B14940">
        <v>5288500</v>
      </c>
      <c r="C14940" s="1">
        <v>31010</v>
      </c>
      <c r="D14940">
        <v>9220</v>
      </c>
      <c r="E14940" t="s">
        <v>1</v>
      </c>
    </row>
    <row r="14941" spans="1:5" x14ac:dyDescent="0.25">
      <c r="A14941" t="s">
        <v>0</v>
      </c>
      <c r="B14941">
        <v>5288500</v>
      </c>
      <c r="C14941" s="1">
        <v>31011</v>
      </c>
      <c r="D14941">
        <v>9250</v>
      </c>
      <c r="E14941" t="s">
        <v>1</v>
      </c>
    </row>
    <row r="14942" spans="1:5" x14ac:dyDescent="0.25">
      <c r="A14942" t="s">
        <v>0</v>
      </c>
      <c r="B14942">
        <v>5288500</v>
      </c>
      <c r="C14942" s="1">
        <v>31012</v>
      </c>
      <c r="D14942">
        <v>9670</v>
      </c>
      <c r="E14942" t="s">
        <v>1</v>
      </c>
    </row>
    <row r="14943" spans="1:5" x14ac:dyDescent="0.25">
      <c r="A14943" t="s">
        <v>0</v>
      </c>
      <c r="B14943">
        <v>5288500</v>
      </c>
      <c r="C14943" s="1">
        <v>31013</v>
      </c>
      <c r="D14943">
        <v>10300</v>
      </c>
      <c r="E14943" t="s">
        <v>1</v>
      </c>
    </row>
    <row r="14944" spans="1:5" x14ac:dyDescent="0.25">
      <c r="A14944" t="s">
        <v>0</v>
      </c>
      <c r="B14944">
        <v>5288500</v>
      </c>
      <c r="C14944" s="1">
        <v>31014</v>
      </c>
      <c r="D14944">
        <v>10700</v>
      </c>
      <c r="E14944" t="s">
        <v>1</v>
      </c>
    </row>
    <row r="14945" spans="1:5" x14ac:dyDescent="0.25">
      <c r="A14945" t="s">
        <v>0</v>
      </c>
      <c r="B14945">
        <v>5288500</v>
      </c>
      <c r="C14945" s="1">
        <v>31015</v>
      </c>
      <c r="D14945">
        <v>10500</v>
      </c>
      <c r="E14945" t="s">
        <v>1</v>
      </c>
    </row>
    <row r="14946" spans="1:5" x14ac:dyDescent="0.25">
      <c r="A14946" t="s">
        <v>0</v>
      </c>
      <c r="B14946">
        <v>5288500</v>
      </c>
      <c r="C14946" s="1">
        <v>31016</v>
      </c>
      <c r="D14946">
        <v>10200</v>
      </c>
      <c r="E14946" t="s">
        <v>1</v>
      </c>
    </row>
    <row r="14947" spans="1:5" x14ac:dyDescent="0.25">
      <c r="A14947" t="s">
        <v>0</v>
      </c>
      <c r="B14947">
        <v>5288500</v>
      </c>
      <c r="C14947" s="1">
        <v>31017</v>
      </c>
      <c r="D14947">
        <v>9080</v>
      </c>
      <c r="E14947" t="s">
        <v>1</v>
      </c>
    </row>
    <row r="14948" spans="1:5" x14ac:dyDescent="0.25">
      <c r="A14948" t="s">
        <v>0</v>
      </c>
      <c r="B14948">
        <v>5288500</v>
      </c>
      <c r="C14948" s="1">
        <v>31018</v>
      </c>
      <c r="D14948">
        <v>8920</v>
      </c>
      <c r="E14948" t="s">
        <v>1</v>
      </c>
    </row>
    <row r="14949" spans="1:5" x14ac:dyDescent="0.25">
      <c r="A14949" t="s">
        <v>0</v>
      </c>
      <c r="B14949">
        <v>5288500</v>
      </c>
      <c r="C14949" s="1">
        <v>31019</v>
      </c>
      <c r="D14949">
        <v>7300</v>
      </c>
      <c r="E14949" t="s">
        <v>1</v>
      </c>
    </row>
    <row r="14950" spans="1:5" x14ac:dyDescent="0.25">
      <c r="A14950" t="s">
        <v>0</v>
      </c>
      <c r="B14950">
        <v>5288500</v>
      </c>
      <c r="C14950" s="1">
        <v>31020</v>
      </c>
      <c r="D14950">
        <v>5340</v>
      </c>
      <c r="E14950" t="s">
        <v>1</v>
      </c>
    </row>
    <row r="14951" spans="1:5" x14ac:dyDescent="0.25">
      <c r="A14951" t="s">
        <v>0</v>
      </c>
      <c r="B14951">
        <v>5288500</v>
      </c>
      <c r="C14951" s="1">
        <v>31021</v>
      </c>
      <c r="D14951">
        <v>4850</v>
      </c>
      <c r="E14951" t="s">
        <v>1</v>
      </c>
    </row>
    <row r="14952" spans="1:5" x14ac:dyDescent="0.25">
      <c r="A14952" t="s">
        <v>0</v>
      </c>
      <c r="B14952">
        <v>5288500</v>
      </c>
      <c r="C14952" s="1">
        <v>31022</v>
      </c>
      <c r="D14952">
        <v>4550</v>
      </c>
      <c r="E14952" t="s">
        <v>1</v>
      </c>
    </row>
    <row r="14953" spans="1:5" x14ac:dyDescent="0.25">
      <c r="A14953" t="s">
        <v>0</v>
      </c>
      <c r="B14953">
        <v>5288500</v>
      </c>
      <c r="C14953" s="1">
        <v>31023</v>
      </c>
      <c r="D14953">
        <v>3790</v>
      </c>
      <c r="E14953" t="s">
        <v>1</v>
      </c>
    </row>
    <row r="14954" spans="1:5" x14ac:dyDescent="0.25">
      <c r="A14954" t="s">
        <v>0</v>
      </c>
      <c r="B14954">
        <v>5288500</v>
      </c>
      <c r="C14954" s="1">
        <v>31024</v>
      </c>
      <c r="D14954">
        <v>5150</v>
      </c>
      <c r="E14954" t="s">
        <v>1</v>
      </c>
    </row>
    <row r="14955" spans="1:5" x14ac:dyDescent="0.25">
      <c r="A14955" t="s">
        <v>0</v>
      </c>
      <c r="B14955">
        <v>5288500</v>
      </c>
      <c r="C14955" s="1">
        <v>31025</v>
      </c>
      <c r="D14955">
        <v>6540</v>
      </c>
      <c r="E14955" t="s">
        <v>1</v>
      </c>
    </row>
    <row r="14956" spans="1:5" x14ac:dyDescent="0.25">
      <c r="A14956" t="s">
        <v>0</v>
      </c>
      <c r="B14956">
        <v>5288500</v>
      </c>
      <c r="C14956" s="1">
        <v>31026</v>
      </c>
      <c r="D14956">
        <v>8240</v>
      </c>
      <c r="E14956" t="s">
        <v>1</v>
      </c>
    </row>
    <row r="14957" spans="1:5" x14ac:dyDescent="0.25">
      <c r="A14957" t="s">
        <v>0</v>
      </c>
      <c r="B14957">
        <v>5288500</v>
      </c>
      <c r="C14957" s="1">
        <v>31027</v>
      </c>
      <c r="D14957">
        <v>8880</v>
      </c>
      <c r="E14957" t="s">
        <v>1</v>
      </c>
    </row>
    <row r="14958" spans="1:5" x14ac:dyDescent="0.25">
      <c r="A14958" t="s">
        <v>0</v>
      </c>
      <c r="B14958">
        <v>5288500</v>
      </c>
      <c r="C14958" s="1">
        <v>31028</v>
      </c>
      <c r="D14958">
        <v>8380</v>
      </c>
      <c r="E14958" t="s">
        <v>1</v>
      </c>
    </row>
    <row r="14959" spans="1:5" x14ac:dyDescent="0.25">
      <c r="A14959" t="s">
        <v>0</v>
      </c>
      <c r="B14959">
        <v>5288500</v>
      </c>
      <c r="C14959" s="1">
        <v>31029</v>
      </c>
      <c r="D14959">
        <v>7490</v>
      </c>
      <c r="E14959" t="s">
        <v>1</v>
      </c>
    </row>
    <row r="14960" spans="1:5" x14ac:dyDescent="0.25">
      <c r="A14960" t="s">
        <v>0</v>
      </c>
      <c r="B14960">
        <v>5288500</v>
      </c>
      <c r="C14960" s="1">
        <v>31030</v>
      </c>
      <c r="D14960">
        <v>7030</v>
      </c>
      <c r="E14960" t="s">
        <v>1</v>
      </c>
    </row>
    <row r="14961" spans="1:5" x14ac:dyDescent="0.25">
      <c r="A14961" t="s">
        <v>0</v>
      </c>
      <c r="B14961">
        <v>5288500</v>
      </c>
      <c r="C14961" s="1">
        <v>31031</v>
      </c>
      <c r="D14961">
        <v>7710</v>
      </c>
      <c r="E14961" t="s">
        <v>1</v>
      </c>
    </row>
    <row r="14962" spans="1:5" x14ac:dyDescent="0.25">
      <c r="A14962" t="s">
        <v>0</v>
      </c>
      <c r="B14962">
        <v>5288500</v>
      </c>
      <c r="C14962" s="1">
        <v>31032</v>
      </c>
      <c r="D14962">
        <v>9850</v>
      </c>
      <c r="E14962" t="s">
        <v>1</v>
      </c>
    </row>
    <row r="14963" spans="1:5" x14ac:dyDescent="0.25">
      <c r="A14963" t="s">
        <v>0</v>
      </c>
      <c r="B14963">
        <v>5288500</v>
      </c>
      <c r="C14963" s="1">
        <v>31033</v>
      </c>
      <c r="D14963">
        <v>9600</v>
      </c>
      <c r="E14963" t="s">
        <v>1</v>
      </c>
    </row>
    <row r="14964" spans="1:5" x14ac:dyDescent="0.25">
      <c r="A14964" t="s">
        <v>0</v>
      </c>
      <c r="B14964">
        <v>5288500</v>
      </c>
      <c r="C14964" s="1">
        <v>31034</v>
      </c>
      <c r="D14964">
        <v>9280</v>
      </c>
      <c r="E14964" t="s">
        <v>1</v>
      </c>
    </row>
    <row r="14965" spans="1:5" x14ac:dyDescent="0.25">
      <c r="A14965" t="s">
        <v>0</v>
      </c>
      <c r="B14965">
        <v>5288500</v>
      </c>
      <c r="C14965" s="1">
        <v>31035</v>
      </c>
      <c r="D14965">
        <v>8430</v>
      </c>
      <c r="E14965" t="s">
        <v>1</v>
      </c>
    </row>
    <row r="14966" spans="1:5" x14ac:dyDescent="0.25">
      <c r="A14966" t="s">
        <v>0</v>
      </c>
      <c r="B14966">
        <v>5288500</v>
      </c>
      <c r="C14966" s="1">
        <v>31036</v>
      </c>
      <c r="D14966">
        <v>8640</v>
      </c>
      <c r="E14966" t="s">
        <v>1</v>
      </c>
    </row>
    <row r="14967" spans="1:5" x14ac:dyDescent="0.25">
      <c r="A14967" t="s">
        <v>0</v>
      </c>
      <c r="B14967">
        <v>5288500</v>
      </c>
      <c r="C14967" s="1">
        <v>31037</v>
      </c>
      <c r="D14967">
        <v>9480</v>
      </c>
      <c r="E14967" t="s">
        <v>1</v>
      </c>
    </row>
    <row r="14968" spans="1:5" x14ac:dyDescent="0.25">
      <c r="A14968" t="s">
        <v>0</v>
      </c>
      <c r="B14968">
        <v>5288500</v>
      </c>
      <c r="C14968" s="1">
        <v>31038</v>
      </c>
      <c r="D14968">
        <v>9720</v>
      </c>
      <c r="E14968" t="s">
        <v>1</v>
      </c>
    </row>
    <row r="14969" spans="1:5" x14ac:dyDescent="0.25">
      <c r="A14969" t="s">
        <v>0</v>
      </c>
      <c r="B14969">
        <v>5288500</v>
      </c>
      <c r="C14969" s="1">
        <v>31039</v>
      </c>
      <c r="D14969">
        <v>8670</v>
      </c>
      <c r="E14969" t="s">
        <v>1</v>
      </c>
    </row>
    <row r="14970" spans="1:5" x14ac:dyDescent="0.25">
      <c r="A14970" t="s">
        <v>0</v>
      </c>
      <c r="B14970">
        <v>5288500</v>
      </c>
      <c r="C14970" s="1">
        <v>31040</v>
      </c>
      <c r="D14970">
        <v>8340</v>
      </c>
      <c r="E14970" t="s">
        <v>1</v>
      </c>
    </row>
    <row r="14971" spans="1:5" x14ac:dyDescent="0.25">
      <c r="A14971" t="s">
        <v>0</v>
      </c>
      <c r="B14971">
        <v>5288500</v>
      </c>
      <c r="C14971" s="1">
        <v>31041</v>
      </c>
      <c r="D14971">
        <v>8270</v>
      </c>
      <c r="E14971" t="s">
        <v>1</v>
      </c>
    </row>
    <row r="14972" spans="1:5" x14ac:dyDescent="0.25">
      <c r="A14972" t="s">
        <v>0</v>
      </c>
      <c r="B14972">
        <v>5288500</v>
      </c>
      <c r="C14972" s="1">
        <v>31042</v>
      </c>
      <c r="D14972">
        <v>8990</v>
      </c>
      <c r="E14972" t="s">
        <v>1</v>
      </c>
    </row>
    <row r="14973" spans="1:5" x14ac:dyDescent="0.25">
      <c r="A14973" t="s">
        <v>0</v>
      </c>
      <c r="B14973">
        <v>5288500</v>
      </c>
      <c r="C14973" s="1">
        <v>31043</v>
      </c>
      <c r="D14973">
        <v>9500</v>
      </c>
      <c r="E14973" t="s">
        <v>1</v>
      </c>
    </row>
    <row r="14974" spans="1:5" x14ac:dyDescent="0.25">
      <c r="A14974" t="s">
        <v>0</v>
      </c>
      <c r="B14974">
        <v>5288500</v>
      </c>
      <c r="C14974" s="1">
        <v>31044</v>
      </c>
      <c r="D14974">
        <v>8900</v>
      </c>
      <c r="E14974" t="s">
        <v>1</v>
      </c>
    </row>
    <row r="14975" spans="1:5" x14ac:dyDescent="0.25">
      <c r="A14975" t="s">
        <v>0</v>
      </c>
      <c r="B14975">
        <v>5288500</v>
      </c>
      <c r="C14975" s="1">
        <v>31045</v>
      </c>
      <c r="D14975">
        <v>8410</v>
      </c>
      <c r="E14975" t="s">
        <v>1</v>
      </c>
    </row>
    <row r="14976" spans="1:5" x14ac:dyDescent="0.25">
      <c r="A14976" t="s">
        <v>0</v>
      </c>
      <c r="B14976">
        <v>5288500</v>
      </c>
      <c r="C14976" s="1">
        <v>31046</v>
      </c>
      <c r="D14976">
        <v>7320</v>
      </c>
      <c r="E14976" t="s">
        <v>1</v>
      </c>
    </row>
    <row r="14977" spans="1:5" x14ac:dyDescent="0.25">
      <c r="A14977" t="s">
        <v>0</v>
      </c>
      <c r="B14977">
        <v>5288500</v>
      </c>
      <c r="C14977" s="1">
        <v>31047</v>
      </c>
      <c r="D14977">
        <v>7340</v>
      </c>
      <c r="E14977" t="s">
        <v>1</v>
      </c>
    </row>
    <row r="14978" spans="1:5" x14ac:dyDescent="0.25">
      <c r="A14978" t="s">
        <v>0</v>
      </c>
      <c r="B14978">
        <v>5288500</v>
      </c>
      <c r="C14978" s="1">
        <v>31048</v>
      </c>
      <c r="D14978">
        <v>7620</v>
      </c>
      <c r="E14978" t="s">
        <v>1</v>
      </c>
    </row>
    <row r="14979" spans="1:5" x14ac:dyDescent="0.25">
      <c r="A14979" t="s">
        <v>0</v>
      </c>
      <c r="B14979">
        <v>5288500</v>
      </c>
      <c r="C14979" s="1">
        <v>31049</v>
      </c>
      <c r="D14979">
        <v>7630</v>
      </c>
      <c r="E14979" t="s">
        <v>1</v>
      </c>
    </row>
    <row r="14980" spans="1:5" x14ac:dyDescent="0.25">
      <c r="A14980" t="s">
        <v>0</v>
      </c>
      <c r="B14980">
        <v>5288500</v>
      </c>
      <c r="C14980" s="1">
        <v>31050</v>
      </c>
      <c r="D14980">
        <v>7630</v>
      </c>
      <c r="E14980" t="s">
        <v>1</v>
      </c>
    </row>
    <row r="14981" spans="1:5" x14ac:dyDescent="0.25">
      <c r="A14981" t="s">
        <v>0</v>
      </c>
      <c r="B14981">
        <v>5288500</v>
      </c>
      <c r="C14981" s="1">
        <v>31051</v>
      </c>
      <c r="D14981">
        <v>7620</v>
      </c>
      <c r="E14981" t="s">
        <v>1</v>
      </c>
    </row>
    <row r="14982" spans="1:5" x14ac:dyDescent="0.25">
      <c r="A14982" t="s">
        <v>0</v>
      </c>
      <c r="B14982">
        <v>5288500</v>
      </c>
      <c r="C14982" s="1">
        <v>31052</v>
      </c>
      <c r="D14982">
        <v>7620</v>
      </c>
      <c r="E14982" t="s">
        <v>1</v>
      </c>
    </row>
    <row r="14983" spans="1:5" x14ac:dyDescent="0.25">
      <c r="A14983" t="s">
        <v>0</v>
      </c>
      <c r="B14983">
        <v>5288500</v>
      </c>
      <c r="C14983" s="1">
        <v>31053</v>
      </c>
      <c r="D14983">
        <v>7330</v>
      </c>
      <c r="E14983" t="s">
        <v>1</v>
      </c>
    </row>
    <row r="14984" spans="1:5" x14ac:dyDescent="0.25">
      <c r="A14984" t="s">
        <v>0</v>
      </c>
      <c r="B14984">
        <v>5288500</v>
      </c>
      <c r="C14984" s="1">
        <v>31054</v>
      </c>
      <c r="D14984">
        <v>6860</v>
      </c>
      <c r="E14984" t="s">
        <v>1</v>
      </c>
    </row>
    <row r="14985" spans="1:5" x14ac:dyDescent="0.25">
      <c r="A14985" t="s">
        <v>0</v>
      </c>
      <c r="B14985">
        <v>5288500</v>
      </c>
      <c r="C14985" s="1">
        <v>31055</v>
      </c>
      <c r="D14985">
        <v>7000</v>
      </c>
      <c r="E14985" t="s">
        <v>1</v>
      </c>
    </row>
    <row r="14986" spans="1:5" x14ac:dyDescent="0.25">
      <c r="A14986" t="s">
        <v>0</v>
      </c>
      <c r="B14986">
        <v>5288500</v>
      </c>
      <c r="C14986" s="1">
        <v>31056</v>
      </c>
      <c r="D14986">
        <v>7080</v>
      </c>
      <c r="E14986" t="s">
        <v>1</v>
      </c>
    </row>
    <row r="14987" spans="1:5" x14ac:dyDescent="0.25">
      <c r="A14987" t="s">
        <v>0</v>
      </c>
      <c r="B14987">
        <v>5288500</v>
      </c>
      <c r="C14987" s="1">
        <v>31057</v>
      </c>
      <c r="D14987">
        <v>6760</v>
      </c>
      <c r="E14987" t="s">
        <v>1</v>
      </c>
    </row>
    <row r="14988" spans="1:5" x14ac:dyDescent="0.25">
      <c r="A14988" t="s">
        <v>0</v>
      </c>
      <c r="B14988">
        <v>5288500</v>
      </c>
      <c r="C14988" s="1">
        <v>31058</v>
      </c>
      <c r="D14988">
        <v>6880</v>
      </c>
      <c r="E14988" t="s">
        <v>1</v>
      </c>
    </row>
    <row r="14989" spans="1:5" x14ac:dyDescent="0.25">
      <c r="A14989" t="s">
        <v>0</v>
      </c>
      <c r="B14989">
        <v>5288500</v>
      </c>
      <c r="C14989" s="1">
        <v>31059</v>
      </c>
      <c r="D14989">
        <v>6470</v>
      </c>
      <c r="E14989" t="s">
        <v>1</v>
      </c>
    </row>
    <row r="14990" spans="1:5" x14ac:dyDescent="0.25">
      <c r="A14990" t="s">
        <v>0</v>
      </c>
      <c r="B14990">
        <v>5288500</v>
      </c>
      <c r="C14990" s="1">
        <v>31060</v>
      </c>
      <c r="D14990">
        <v>6060</v>
      </c>
      <c r="E14990" t="s">
        <v>1</v>
      </c>
    </row>
    <row r="14991" spans="1:5" x14ac:dyDescent="0.25">
      <c r="A14991" t="s">
        <v>0</v>
      </c>
      <c r="B14991">
        <v>5288500</v>
      </c>
      <c r="C14991" s="1">
        <v>31061</v>
      </c>
      <c r="D14991">
        <v>6290</v>
      </c>
      <c r="E14991" t="s">
        <v>1</v>
      </c>
    </row>
    <row r="14992" spans="1:5" x14ac:dyDescent="0.25">
      <c r="A14992" t="s">
        <v>0</v>
      </c>
      <c r="B14992">
        <v>5288500</v>
      </c>
      <c r="C14992" s="1">
        <v>31062</v>
      </c>
      <c r="D14992">
        <v>6630</v>
      </c>
      <c r="E14992" t="s">
        <v>1</v>
      </c>
    </row>
    <row r="14993" spans="1:5" x14ac:dyDescent="0.25">
      <c r="A14993" t="s">
        <v>0</v>
      </c>
      <c r="B14993">
        <v>5288500</v>
      </c>
      <c r="C14993" s="1">
        <v>31063</v>
      </c>
      <c r="D14993">
        <v>6440</v>
      </c>
      <c r="E14993" t="s">
        <v>1</v>
      </c>
    </row>
    <row r="14994" spans="1:5" x14ac:dyDescent="0.25">
      <c r="A14994" t="s">
        <v>0</v>
      </c>
      <c r="B14994">
        <v>5288500</v>
      </c>
      <c r="C14994" s="1">
        <v>31064</v>
      </c>
      <c r="D14994">
        <v>6540</v>
      </c>
      <c r="E14994" t="s">
        <v>1</v>
      </c>
    </row>
    <row r="14995" spans="1:5" x14ac:dyDescent="0.25">
      <c r="A14995" t="s">
        <v>0</v>
      </c>
      <c r="B14995">
        <v>5288500</v>
      </c>
      <c r="C14995" s="1">
        <v>31065</v>
      </c>
      <c r="D14995">
        <v>6700</v>
      </c>
      <c r="E14995" t="s">
        <v>1</v>
      </c>
    </row>
    <row r="14996" spans="1:5" x14ac:dyDescent="0.25">
      <c r="A14996" t="s">
        <v>0</v>
      </c>
      <c r="B14996">
        <v>5288500</v>
      </c>
      <c r="C14996" s="1">
        <v>31066</v>
      </c>
      <c r="D14996">
        <v>6030</v>
      </c>
      <c r="E14996" t="s">
        <v>1</v>
      </c>
    </row>
    <row r="14997" spans="1:5" x14ac:dyDescent="0.25">
      <c r="A14997" t="s">
        <v>0</v>
      </c>
      <c r="B14997">
        <v>5288500</v>
      </c>
      <c r="C14997" s="1">
        <v>31067</v>
      </c>
      <c r="D14997">
        <v>5130</v>
      </c>
      <c r="E14997" t="s">
        <v>1</v>
      </c>
    </row>
    <row r="14998" spans="1:5" x14ac:dyDescent="0.25">
      <c r="A14998" t="s">
        <v>0</v>
      </c>
      <c r="B14998">
        <v>5288500</v>
      </c>
      <c r="C14998" s="1">
        <v>31068</v>
      </c>
      <c r="D14998">
        <v>5580</v>
      </c>
      <c r="E14998" t="s">
        <v>1</v>
      </c>
    </row>
    <row r="14999" spans="1:5" x14ac:dyDescent="0.25">
      <c r="A14999" t="s">
        <v>0</v>
      </c>
      <c r="B14999">
        <v>5288500</v>
      </c>
      <c r="C14999" s="1">
        <v>31069</v>
      </c>
      <c r="D14999">
        <v>5890</v>
      </c>
      <c r="E14999" t="s">
        <v>1</v>
      </c>
    </row>
    <row r="15000" spans="1:5" x14ac:dyDescent="0.25">
      <c r="A15000" t="s">
        <v>0</v>
      </c>
      <c r="B15000">
        <v>5288500</v>
      </c>
      <c r="C15000" s="1">
        <v>31070</v>
      </c>
      <c r="D15000">
        <v>5900</v>
      </c>
      <c r="E15000" t="s">
        <v>1</v>
      </c>
    </row>
    <row r="15001" spans="1:5" x14ac:dyDescent="0.25">
      <c r="A15001" t="s">
        <v>0</v>
      </c>
      <c r="B15001">
        <v>5288500</v>
      </c>
      <c r="C15001" s="1">
        <v>31071</v>
      </c>
      <c r="D15001">
        <v>5900</v>
      </c>
      <c r="E15001" t="s">
        <v>1</v>
      </c>
    </row>
    <row r="15002" spans="1:5" x14ac:dyDescent="0.25">
      <c r="A15002" t="s">
        <v>0</v>
      </c>
      <c r="B15002">
        <v>5288500</v>
      </c>
      <c r="C15002" s="1">
        <v>31072</v>
      </c>
      <c r="D15002">
        <v>5840</v>
      </c>
      <c r="E15002" t="s">
        <v>1</v>
      </c>
    </row>
    <row r="15003" spans="1:5" x14ac:dyDescent="0.25">
      <c r="A15003" t="s">
        <v>0</v>
      </c>
      <c r="B15003">
        <v>5288500</v>
      </c>
      <c r="C15003" s="1">
        <v>31073</v>
      </c>
      <c r="D15003">
        <v>5400</v>
      </c>
      <c r="E15003" t="s">
        <v>1</v>
      </c>
    </row>
    <row r="15004" spans="1:5" x14ac:dyDescent="0.25">
      <c r="A15004" t="s">
        <v>0</v>
      </c>
      <c r="B15004">
        <v>5288500</v>
      </c>
      <c r="C15004" s="1">
        <v>31074</v>
      </c>
      <c r="D15004">
        <v>5450</v>
      </c>
      <c r="E15004" t="s">
        <v>1</v>
      </c>
    </row>
    <row r="15005" spans="1:5" x14ac:dyDescent="0.25">
      <c r="A15005" t="s">
        <v>0</v>
      </c>
      <c r="B15005">
        <v>5288500</v>
      </c>
      <c r="C15005" s="1">
        <v>31075</v>
      </c>
      <c r="D15005">
        <v>5350</v>
      </c>
      <c r="E15005" t="s">
        <v>1</v>
      </c>
    </row>
    <row r="15006" spans="1:5" x14ac:dyDescent="0.25">
      <c r="A15006" t="s">
        <v>0</v>
      </c>
      <c r="B15006">
        <v>5288500</v>
      </c>
      <c r="C15006" s="1">
        <v>31076</v>
      </c>
      <c r="D15006">
        <v>5320</v>
      </c>
      <c r="E15006" t="s">
        <v>1</v>
      </c>
    </row>
    <row r="15007" spans="1:5" x14ac:dyDescent="0.25">
      <c r="A15007" t="s">
        <v>0</v>
      </c>
      <c r="B15007">
        <v>5288500</v>
      </c>
      <c r="C15007" s="1">
        <v>31077</v>
      </c>
      <c r="D15007">
        <v>5340</v>
      </c>
      <c r="E15007" t="s">
        <v>1</v>
      </c>
    </row>
    <row r="15008" spans="1:5" x14ac:dyDescent="0.25">
      <c r="A15008" t="s">
        <v>0</v>
      </c>
      <c r="B15008">
        <v>5288500</v>
      </c>
      <c r="C15008" s="1">
        <v>31078</v>
      </c>
      <c r="D15008">
        <v>5320</v>
      </c>
      <c r="E15008" t="s">
        <v>1</v>
      </c>
    </row>
    <row r="15009" spans="1:5" x14ac:dyDescent="0.25">
      <c r="A15009" t="s">
        <v>0</v>
      </c>
      <c r="B15009">
        <v>5288500</v>
      </c>
      <c r="C15009" s="1">
        <v>31079</v>
      </c>
      <c r="D15009">
        <v>5330</v>
      </c>
      <c r="E15009" t="s">
        <v>1</v>
      </c>
    </row>
    <row r="15010" spans="1:5" x14ac:dyDescent="0.25">
      <c r="A15010" t="s">
        <v>0</v>
      </c>
      <c r="B15010">
        <v>5288500</v>
      </c>
      <c r="C15010" s="1">
        <v>31080</v>
      </c>
      <c r="D15010">
        <v>5040</v>
      </c>
      <c r="E15010" t="s">
        <v>1</v>
      </c>
    </row>
    <row r="15011" spans="1:5" x14ac:dyDescent="0.25">
      <c r="A15011" t="s">
        <v>0</v>
      </c>
      <c r="B15011">
        <v>5288500</v>
      </c>
      <c r="C15011" s="1">
        <v>31081</v>
      </c>
      <c r="D15011">
        <v>5140</v>
      </c>
      <c r="E15011" t="s">
        <v>1</v>
      </c>
    </row>
    <row r="15012" spans="1:5" x14ac:dyDescent="0.25">
      <c r="A15012" t="s">
        <v>0</v>
      </c>
      <c r="B15012">
        <v>5288500</v>
      </c>
      <c r="C15012" s="1">
        <v>31082</v>
      </c>
      <c r="D15012">
        <v>5230</v>
      </c>
      <c r="E15012" t="s">
        <v>1</v>
      </c>
    </row>
    <row r="15013" spans="1:5" x14ac:dyDescent="0.25">
      <c r="A15013" t="s">
        <v>0</v>
      </c>
      <c r="B15013">
        <v>5288500</v>
      </c>
      <c r="C15013" s="1">
        <v>31083</v>
      </c>
      <c r="D15013">
        <v>4740</v>
      </c>
      <c r="E15013" t="s">
        <v>1</v>
      </c>
    </row>
    <row r="15014" spans="1:5" x14ac:dyDescent="0.25">
      <c r="A15014" t="s">
        <v>0</v>
      </c>
      <c r="B15014">
        <v>5288500</v>
      </c>
      <c r="C15014" s="1">
        <v>31084</v>
      </c>
      <c r="D15014">
        <v>4980</v>
      </c>
      <c r="E15014" t="s">
        <v>1</v>
      </c>
    </row>
    <row r="15015" spans="1:5" x14ac:dyDescent="0.25">
      <c r="A15015" t="s">
        <v>0</v>
      </c>
      <c r="B15015">
        <v>5288500</v>
      </c>
      <c r="C15015" s="1">
        <v>31085</v>
      </c>
      <c r="D15015">
        <v>4950</v>
      </c>
      <c r="E15015" t="s">
        <v>1</v>
      </c>
    </row>
    <row r="15016" spans="1:5" x14ac:dyDescent="0.25">
      <c r="A15016" t="s">
        <v>0</v>
      </c>
      <c r="B15016">
        <v>5288500</v>
      </c>
      <c r="C15016" s="1">
        <v>31086</v>
      </c>
      <c r="D15016">
        <v>4800</v>
      </c>
      <c r="E15016" t="s">
        <v>1</v>
      </c>
    </row>
    <row r="15017" spans="1:5" x14ac:dyDescent="0.25">
      <c r="A15017" t="s">
        <v>0</v>
      </c>
      <c r="B15017">
        <v>5288500</v>
      </c>
      <c r="C15017" s="1">
        <v>31087</v>
      </c>
      <c r="D15017">
        <v>4460</v>
      </c>
      <c r="E15017" t="s">
        <v>1</v>
      </c>
    </row>
    <row r="15018" spans="1:5" x14ac:dyDescent="0.25">
      <c r="A15018" t="s">
        <v>0</v>
      </c>
      <c r="B15018">
        <v>5288500</v>
      </c>
      <c r="C15018" s="1">
        <v>31088</v>
      </c>
      <c r="D15018">
        <v>4760</v>
      </c>
      <c r="E15018" t="s">
        <v>1</v>
      </c>
    </row>
    <row r="15019" spans="1:5" x14ac:dyDescent="0.25">
      <c r="A15019" t="s">
        <v>0</v>
      </c>
      <c r="B15019">
        <v>5288500</v>
      </c>
      <c r="C15019" s="1">
        <v>31089</v>
      </c>
      <c r="D15019">
        <v>5060</v>
      </c>
      <c r="E15019" t="s">
        <v>1</v>
      </c>
    </row>
    <row r="15020" spans="1:5" x14ac:dyDescent="0.25">
      <c r="A15020" t="s">
        <v>0</v>
      </c>
      <c r="B15020">
        <v>5288500</v>
      </c>
      <c r="C15020" s="1">
        <v>31090</v>
      </c>
      <c r="D15020">
        <v>4680</v>
      </c>
      <c r="E15020" t="s">
        <v>1</v>
      </c>
    </row>
    <row r="15021" spans="1:5" x14ac:dyDescent="0.25">
      <c r="A15021" t="s">
        <v>0</v>
      </c>
      <c r="B15021">
        <v>5288500</v>
      </c>
      <c r="C15021" s="1">
        <v>31091</v>
      </c>
      <c r="D15021">
        <v>4600</v>
      </c>
      <c r="E15021" t="s">
        <v>1</v>
      </c>
    </row>
    <row r="15022" spans="1:5" x14ac:dyDescent="0.25">
      <c r="A15022" t="s">
        <v>0</v>
      </c>
      <c r="B15022">
        <v>5288500</v>
      </c>
      <c r="C15022" s="1">
        <v>31092</v>
      </c>
      <c r="D15022">
        <v>4910</v>
      </c>
      <c r="E15022" t="s">
        <v>1</v>
      </c>
    </row>
    <row r="15023" spans="1:5" x14ac:dyDescent="0.25">
      <c r="A15023" t="s">
        <v>0</v>
      </c>
      <c r="B15023">
        <v>5288500</v>
      </c>
      <c r="C15023" s="1">
        <v>31093</v>
      </c>
      <c r="D15023">
        <v>5000</v>
      </c>
      <c r="E15023" t="s">
        <v>1</v>
      </c>
    </row>
    <row r="15024" spans="1:5" x14ac:dyDescent="0.25">
      <c r="A15024" t="s">
        <v>0</v>
      </c>
      <c r="B15024">
        <v>5288500</v>
      </c>
      <c r="C15024" s="1">
        <v>31094</v>
      </c>
      <c r="D15024">
        <v>4440</v>
      </c>
      <c r="E15024" t="s">
        <v>1</v>
      </c>
    </row>
    <row r="15025" spans="1:5" x14ac:dyDescent="0.25">
      <c r="A15025" t="s">
        <v>0</v>
      </c>
      <c r="B15025">
        <v>5288500</v>
      </c>
      <c r="C15025" s="1">
        <v>31095</v>
      </c>
      <c r="D15025">
        <v>4720</v>
      </c>
      <c r="E15025" t="s">
        <v>1</v>
      </c>
    </row>
    <row r="15026" spans="1:5" x14ac:dyDescent="0.25">
      <c r="A15026" t="s">
        <v>0</v>
      </c>
      <c r="B15026">
        <v>5288500</v>
      </c>
      <c r="C15026" s="1">
        <v>31096</v>
      </c>
      <c r="D15026">
        <v>5100</v>
      </c>
      <c r="E15026" t="s">
        <v>1</v>
      </c>
    </row>
    <row r="15027" spans="1:5" x14ac:dyDescent="0.25">
      <c r="A15027" t="s">
        <v>0</v>
      </c>
      <c r="B15027">
        <v>5288500</v>
      </c>
      <c r="C15027" s="1">
        <v>31097</v>
      </c>
      <c r="D15027">
        <v>4960</v>
      </c>
      <c r="E15027" t="s">
        <v>1</v>
      </c>
    </row>
    <row r="15028" spans="1:5" x14ac:dyDescent="0.25">
      <c r="A15028" t="s">
        <v>0</v>
      </c>
      <c r="B15028">
        <v>5288500</v>
      </c>
      <c r="C15028" s="1">
        <v>31098</v>
      </c>
      <c r="D15028">
        <v>4650</v>
      </c>
      <c r="E15028" t="s">
        <v>1</v>
      </c>
    </row>
    <row r="15029" spans="1:5" x14ac:dyDescent="0.25">
      <c r="A15029" t="s">
        <v>0</v>
      </c>
      <c r="B15029">
        <v>5288500</v>
      </c>
      <c r="C15029" s="1">
        <v>31099</v>
      </c>
      <c r="D15029">
        <v>5520</v>
      </c>
      <c r="E15029" t="s">
        <v>1</v>
      </c>
    </row>
    <row r="15030" spans="1:5" x14ac:dyDescent="0.25">
      <c r="A15030" t="s">
        <v>0</v>
      </c>
      <c r="B15030">
        <v>5288500</v>
      </c>
      <c r="C15030" s="1">
        <v>31100</v>
      </c>
      <c r="D15030">
        <v>6000</v>
      </c>
      <c r="E15030" t="s">
        <v>1</v>
      </c>
    </row>
    <row r="15031" spans="1:5" x14ac:dyDescent="0.25">
      <c r="A15031" t="s">
        <v>0</v>
      </c>
      <c r="B15031">
        <v>5288500</v>
      </c>
      <c r="C15031" s="1">
        <v>31101</v>
      </c>
      <c r="D15031">
        <v>6200</v>
      </c>
      <c r="E15031" t="s">
        <v>1</v>
      </c>
    </row>
    <row r="15032" spans="1:5" x14ac:dyDescent="0.25">
      <c r="A15032" t="s">
        <v>0</v>
      </c>
      <c r="B15032">
        <v>5288500</v>
      </c>
      <c r="C15032" s="1">
        <v>31102</v>
      </c>
      <c r="D15032">
        <v>6100</v>
      </c>
      <c r="E15032" t="s">
        <v>1</v>
      </c>
    </row>
    <row r="15033" spans="1:5" x14ac:dyDescent="0.25">
      <c r="A15033" t="s">
        <v>0</v>
      </c>
      <c r="B15033">
        <v>5288500</v>
      </c>
      <c r="C15033" s="1">
        <v>31103</v>
      </c>
      <c r="D15033">
        <v>5730</v>
      </c>
      <c r="E15033" t="s">
        <v>1</v>
      </c>
    </row>
    <row r="15034" spans="1:5" x14ac:dyDescent="0.25">
      <c r="A15034" t="s">
        <v>0</v>
      </c>
      <c r="B15034">
        <v>5288500</v>
      </c>
      <c r="C15034" s="1">
        <v>31104</v>
      </c>
      <c r="D15034">
        <v>6000</v>
      </c>
      <c r="E15034" t="s">
        <v>1</v>
      </c>
    </row>
    <row r="15035" spans="1:5" x14ac:dyDescent="0.25">
      <c r="A15035" t="s">
        <v>0</v>
      </c>
      <c r="B15035">
        <v>5288500</v>
      </c>
      <c r="C15035" s="1">
        <v>31105</v>
      </c>
      <c r="D15035">
        <v>6050</v>
      </c>
      <c r="E15035" t="s">
        <v>1</v>
      </c>
    </row>
    <row r="15036" spans="1:5" x14ac:dyDescent="0.25">
      <c r="A15036" t="s">
        <v>0</v>
      </c>
      <c r="B15036">
        <v>5288500</v>
      </c>
      <c r="C15036" s="1">
        <v>31106</v>
      </c>
      <c r="D15036">
        <v>6050</v>
      </c>
      <c r="E15036" t="s">
        <v>1</v>
      </c>
    </row>
    <row r="15037" spans="1:5" x14ac:dyDescent="0.25">
      <c r="A15037" t="s">
        <v>0</v>
      </c>
      <c r="B15037">
        <v>5288500</v>
      </c>
      <c r="C15037" s="1">
        <v>31107</v>
      </c>
      <c r="D15037">
        <v>6220</v>
      </c>
      <c r="E15037" t="s">
        <v>1</v>
      </c>
    </row>
    <row r="15038" spans="1:5" x14ac:dyDescent="0.25">
      <c r="A15038" t="s">
        <v>0</v>
      </c>
      <c r="B15038">
        <v>5288500</v>
      </c>
      <c r="C15038" s="1">
        <v>31108</v>
      </c>
      <c r="D15038">
        <v>6330</v>
      </c>
      <c r="E15038" t="s">
        <v>1</v>
      </c>
    </row>
    <row r="15039" spans="1:5" x14ac:dyDescent="0.25">
      <c r="A15039" t="s">
        <v>0</v>
      </c>
      <c r="B15039">
        <v>5288500</v>
      </c>
      <c r="C15039" s="1">
        <v>31109</v>
      </c>
      <c r="D15039">
        <v>6290</v>
      </c>
      <c r="E15039" t="s">
        <v>1</v>
      </c>
    </row>
    <row r="15040" spans="1:5" x14ac:dyDescent="0.25">
      <c r="A15040" t="s">
        <v>0</v>
      </c>
      <c r="B15040">
        <v>5288500</v>
      </c>
      <c r="C15040" s="1">
        <v>31110</v>
      </c>
      <c r="D15040">
        <v>4810</v>
      </c>
      <c r="E15040" t="s">
        <v>1</v>
      </c>
    </row>
    <row r="15041" spans="1:5" x14ac:dyDescent="0.25">
      <c r="A15041" t="s">
        <v>0</v>
      </c>
      <c r="B15041">
        <v>5288500</v>
      </c>
      <c r="C15041" s="1">
        <v>31111</v>
      </c>
      <c r="D15041">
        <v>5450</v>
      </c>
      <c r="E15041" t="s">
        <v>1</v>
      </c>
    </row>
    <row r="15042" spans="1:5" x14ac:dyDescent="0.25">
      <c r="A15042" t="s">
        <v>0</v>
      </c>
      <c r="B15042">
        <v>5288500</v>
      </c>
      <c r="C15042" s="1">
        <v>31112</v>
      </c>
      <c r="D15042">
        <v>6270</v>
      </c>
      <c r="E15042" t="s">
        <v>1</v>
      </c>
    </row>
    <row r="15043" spans="1:5" x14ac:dyDescent="0.25">
      <c r="A15043" t="s">
        <v>0</v>
      </c>
      <c r="B15043">
        <v>5288500</v>
      </c>
      <c r="C15043" s="1">
        <v>31113</v>
      </c>
      <c r="D15043">
        <v>6050</v>
      </c>
      <c r="E15043" t="s">
        <v>1</v>
      </c>
    </row>
    <row r="15044" spans="1:5" x14ac:dyDescent="0.25">
      <c r="A15044" t="s">
        <v>0</v>
      </c>
      <c r="B15044">
        <v>5288500</v>
      </c>
      <c r="C15044" s="1">
        <v>31114</v>
      </c>
      <c r="D15044">
        <v>5750</v>
      </c>
      <c r="E15044" t="s">
        <v>1</v>
      </c>
    </row>
    <row r="15045" spans="1:5" x14ac:dyDescent="0.25">
      <c r="A15045" t="s">
        <v>0</v>
      </c>
      <c r="B15045">
        <v>5288500</v>
      </c>
      <c r="C15045" s="1">
        <v>31115</v>
      </c>
      <c r="D15045">
        <v>5700</v>
      </c>
      <c r="E15045" t="s">
        <v>1</v>
      </c>
    </row>
    <row r="15046" spans="1:5" x14ac:dyDescent="0.25">
      <c r="A15046" t="s">
        <v>0</v>
      </c>
      <c r="B15046">
        <v>5288500</v>
      </c>
      <c r="C15046" s="1">
        <v>31116</v>
      </c>
      <c r="D15046">
        <v>5860</v>
      </c>
      <c r="E15046" t="s">
        <v>1</v>
      </c>
    </row>
    <row r="15047" spans="1:5" x14ac:dyDescent="0.25">
      <c r="A15047" t="s">
        <v>0</v>
      </c>
      <c r="B15047">
        <v>5288500</v>
      </c>
      <c r="C15047" s="1">
        <v>31117</v>
      </c>
      <c r="D15047">
        <v>5770</v>
      </c>
      <c r="E15047" t="s">
        <v>1</v>
      </c>
    </row>
    <row r="15048" spans="1:5" x14ac:dyDescent="0.25">
      <c r="A15048" t="s">
        <v>0</v>
      </c>
      <c r="B15048">
        <v>5288500</v>
      </c>
      <c r="C15048" s="1">
        <v>31118</v>
      </c>
      <c r="D15048">
        <v>5860</v>
      </c>
      <c r="E15048" t="s">
        <v>1</v>
      </c>
    </row>
    <row r="15049" spans="1:5" x14ac:dyDescent="0.25">
      <c r="A15049" t="s">
        <v>0</v>
      </c>
      <c r="B15049">
        <v>5288500</v>
      </c>
      <c r="C15049" s="1">
        <v>31119</v>
      </c>
      <c r="D15049">
        <v>6670</v>
      </c>
      <c r="E15049" t="s">
        <v>1</v>
      </c>
    </row>
    <row r="15050" spans="1:5" x14ac:dyDescent="0.25">
      <c r="A15050" t="s">
        <v>0</v>
      </c>
      <c r="B15050">
        <v>5288500</v>
      </c>
      <c r="C15050" s="1">
        <v>31120</v>
      </c>
      <c r="D15050">
        <v>7580</v>
      </c>
      <c r="E15050" t="s">
        <v>1</v>
      </c>
    </row>
    <row r="15051" spans="1:5" x14ac:dyDescent="0.25">
      <c r="A15051" t="s">
        <v>0</v>
      </c>
      <c r="B15051">
        <v>5288500</v>
      </c>
      <c r="C15051" s="1">
        <v>31121</v>
      </c>
      <c r="D15051">
        <v>8940</v>
      </c>
      <c r="E15051" t="s">
        <v>1</v>
      </c>
    </row>
    <row r="15052" spans="1:5" x14ac:dyDescent="0.25">
      <c r="A15052" t="s">
        <v>0</v>
      </c>
      <c r="B15052">
        <v>5288500</v>
      </c>
      <c r="C15052" s="1">
        <v>31122</v>
      </c>
      <c r="D15052">
        <v>11300</v>
      </c>
      <c r="E15052" t="s">
        <v>1</v>
      </c>
    </row>
    <row r="15053" spans="1:5" x14ac:dyDescent="0.25">
      <c r="A15053" t="s">
        <v>0</v>
      </c>
      <c r="B15053">
        <v>5288500</v>
      </c>
      <c r="C15053" s="1">
        <v>31123</v>
      </c>
      <c r="D15053">
        <v>13800</v>
      </c>
      <c r="E15053" t="s">
        <v>1</v>
      </c>
    </row>
    <row r="15054" spans="1:5" x14ac:dyDescent="0.25">
      <c r="A15054" t="s">
        <v>0</v>
      </c>
      <c r="B15054">
        <v>5288500</v>
      </c>
      <c r="C15054" s="1">
        <v>31124</v>
      </c>
      <c r="D15054">
        <v>16200</v>
      </c>
      <c r="E15054" t="s">
        <v>1</v>
      </c>
    </row>
    <row r="15055" spans="1:5" x14ac:dyDescent="0.25">
      <c r="A15055" t="s">
        <v>0</v>
      </c>
      <c r="B15055">
        <v>5288500</v>
      </c>
      <c r="C15055" s="1">
        <v>31125</v>
      </c>
      <c r="D15055">
        <v>19400</v>
      </c>
      <c r="E15055" t="s">
        <v>1</v>
      </c>
    </row>
    <row r="15056" spans="1:5" x14ac:dyDescent="0.25">
      <c r="A15056" t="s">
        <v>0</v>
      </c>
      <c r="B15056">
        <v>5288500</v>
      </c>
      <c r="C15056" s="1">
        <v>31126</v>
      </c>
      <c r="D15056">
        <v>22500</v>
      </c>
      <c r="E15056" t="s">
        <v>1</v>
      </c>
    </row>
    <row r="15057" spans="1:5" x14ac:dyDescent="0.25">
      <c r="A15057" t="s">
        <v>0</v>
      </c>
      <c r="B15057">
        <v>5288500</v>
      </c>
      <c r="C15057" s="1">
        <v>31127</v>
      </c>
      <c r="D15057">
        <v>24800</v>
      </c>
      <c r="E15057" t="s">
        <v>1</v>
      </c>
    </row>
    <row r="15058" spans="1:5" x14ac:dyDescent="0.25">
      <c r="A15058" t="s">
        <v>0</v>
      </c>
      <c r="B15058">
        <v>5288500</v>
      </c>
      <c r="C15058" s="1">
        <v>31128</v>
      </c>
      <c r="D15058">
        <v>28200</v>
      </c>
      <c r="E15058" t="s">
        <v>1</v>
      </c>
    </row>
    <row r="15059" spans="1:5" x14ac:dyDescent="0.25">
      <c r="A15059" t="s">
        <v>0</v>
      </c>
      <c r="B15059">
        <v>5288500</v>
      </c>
      <c r="C15059" s="1">
        <v>31129</v>
      </c>
      <c r="D15059">
        <v>28400</v>
      </c>
      <c r="E15059" t="s">
        <v>1</v>
      </c>
    </row>
    <row r="15060" spans="1:5" x14ac:dyDescent="0.25">
      <c r="A15060" t="s">
        <v>0</v>
      </c>
      <c r="B15060">
        <v>5288500</v>
      </c>
      <c r="C15060" s="1">
        <v>31130</v>
      </c>
      <c r="D15060">
        <v>27800</v>
      </c>
      <c r="E15060" t="s">
        <v>1</v>
      </c>
    </row>
    <row r="15061" spans="1:5" x14ac:dyDescent="0.25">
      <c r="A15061" t="s">
        <v>0</v>
      </c>
      <c r="B15061">
        <v>5288500</v>
      </c>
      <c r="C15061" s="1">
        <v>31131</v>
      </c>
      <c r="D15061">
        <v>28300</v>
      </c>
      <c r="E15061" t="s">
        <v>1</v>
      </c>
    </row>
    <row r="15062" spans="1:5" x14ac:dyDescent="0.25">
      <c r="A15062" t="s">
        <v>0</v>
      </c>
      <c r="B15062">
        <v>5288500</v>
      </c>
      <c r="C15062" s="1">
        <v>31132</v>
      </c>
      <c r="D15062">
        <v>26800</v>
      </c>
      <c r="E15062" t="s">
        <v>1</v>
      </c>
    </row>
    <row r="15063" spans="1:5" x14ac:dyDescent="0.25">
      <c r="A15063" t="s">
        <v>0</v>
      </c>
      <c r="B15063">
        <v>5288500</v>
      </c>
      <c r="C15063" s="1">
        <v>31133</v>
      </c>
      <c r="D15063">
        <v>26400</v>
      </c>
      <c r="E15063" t="s">
        <v>1</v>
      </c>
    </row>
    <row r="15064" spans="1:5" x14ac:dyDescent="0.25">
      <c r="A15064" t="s">
        <v>0</v>
      </c>
      <c r="B15064">
        <v>5288500</v>
      </c>
      <c r="C15064" s="1">
        <v>31134</v>
      </c>
      <c r="D15064">
        <v>24800</v>
      </c>
      <c r="E15064" t="s">
        <v>1</v>
      </c>
    </row>
    <row r="15065" spans="1:5" x14ac:dyDescent="0.25">
      <c r="A15065" t="s">
        <v>0</v>
      </c>
      <c r="B15065">
        <v>5288500</v>
      </c>
      <c r="C15065" s="1">
        <v>31135</v>
      </c>
      <c r="D15065">
        <v>23300</v>
      </c>
      <c r="E15065" t="s">
        <v>1</v>
      </c>
    </row>
    <row r="15066" spans="1:5" x14ac:dyDescent="0.25">
      <c r="A15066" t="s">
        <v>0</v>
      </c>
      <c r="B15066">
        <v>5288500</v>
      </c>
      <c r="C15066" s="1">
        <v>31136</v>
      </c>
      <c r="D15066">
        <v>22200</v>
      </c>
      <c r="E15066" t="s">
        <v>1</v>
      </c>
    </row>
    <row r="15067" spans="1:5" x14ac:dyDescent="0.25">
      <c r="A15067" t="s">
        <v>0</v>
      </c>
      <c r="B15067">
        <v>5288500</v>
      </c>
      <c r="C15067" s="1">
        <v>31137</v>
      </c>
      <c r="D15067">
        <v>21200</v>
      </c>
      <c r="E15067" t="s">
        <v>1</v>
      </c>
    </row>
    <row r="15068" spans="1:5" x14ac:dyDescent="0.25">
      <c r="A15068" t="s">
        <v>0</v>
      </c>
      <c r="B15068">
        <v>5288500</v>
      </c>
      <c r="C15068" s="1">
        <v>31138</v>
      </c>
      <c r="D15068">
        <v>20500</v>
      </c>
      <c r="E15068" t="s">
        <v>1</v>
      </c>
    </row>
    <row r="15069" spans="1:5" x14ac:dyDescent="0.25">
      <c r="A15069" t="s">
        <v>0</v>
      </c>
      <c r="B15069">
        <v>5288500</v>
      </c>
      <c r="C15069" s="1">
        <v>31139</v>
      </c>
      <c r="D15069">
        <v>19000</v>
      </c>
      <c r="E15069" t="s">
        <v>1</v>
      </c>
    </row>
    <row r="15070" spans="1:5" x14ac:dyDescent="0.25">
      <c r="A15070" t="s">
        <v>0</v>
      </c>
      <c r="B15070">
        <v>5288500</v>
      </c>
      <c r="C15070" s="1">
        <v>31140</v>
      </c>
      <c r="D15070">
        <v>18500</v>
      </c>
      <c r="E15070" t="s">
        <v>1</v>
      </c>
    </row>
    <row r="15071" spans="1:5" x14ac:dyDescent="0.25">
      <c r="A15071" t="s">
        <v>0</v>
      </c>
      <c r="B15071">
        <v>5288500</v>
      </c>
      <c r="C15071" s="1">
        <v>31141</v>
      </c>
      <c r="D15071">
        <v>18000</v>
      </c>
      <c r="E15071" t="s">
        <v>1</v>
      </c>
    </row>
    <row r="15072" spans="1:5" x14ac:dyDescent="0.25">
      <c r="A15072" t="s">
        <v>0</v>
      </c>
      <c r="B15072">
        <v>5288500</v>
      </c>
      <c r="C15072" s="1">
        <v>31142</v>
      </c>
      <c r="D15072">
        <v>17900</v>
      </c>
      <c r="E15072" t="s">
        <v>1</v>
      </c>
    </row>
    <row r="15073" spans="1:5" x14ac:dyDescent="0.25">
      <c r="A15073" t="s">
        <v>0</v>
      </c>
      <c r="B15073">
        <v>5288500</v>
      </c>
      <c r="C15073" s="1">
        <v>31143</v>
      </c>
      <c r="D15073">
        <v>17200</v>
      </c>
      <c r="E15073" t="s">
        <v>1</v>
      </c>
    </row>
    <row r="15074" spans="1:5" x14ac:dyDescent="0.25">
      <c r="A15074" t="s">
        <v>0</v>
      </c>
      <c r="B15074">
        <v>5288500</v>
      </c>
      <c r="C15074" s="1">
        <v>31144</v>
      </c>
      <c r="D15074">
        <v>16700</v>
      </c>
      <c r="E15074" t="s">
        <v>1</v>
      </c>
    </row>
    <row r="15075" spans="1:5" x14ac:dyDescent="0.25">
      <c r="A15075" t="s">
        <v>0</v>
      </c>
      <c r="B15075">
        <v>5288500</v>
      </c>
      <c r="C15075" s="1">
        <v>31145</v>
      </c>
      <c r="D15075">
        <v>15700</v>
      </c>
      <c r="E15075" t="s">
        <v>1</v>
      </c>
    </row>
    <row r="15076" spans="1:5" x14ac:dyDescent="0.25">
      <c r="A15076" t="s">
        <v>0</v>
      </c>
      <c r="B15076">
        <v>5288500</v>
      </c>
      <c r="C15076" s="1">
        <v>31146</v>
      </c>
      <c r="D15076">
        <v>14200</v>
      </c>
      <c r="E15076" t="s">
        <v>1</v>
      </c>
    </row>
    <row r="15077" spans="1:5" x14ac:dyDescent="0.25">
      <c r="A15077" t="s">
        <v>0</v>
      </c>
      <c r="B15077">
        <v>5288500</v>
      </c>
      <c r="C15077" s="1">
        <v>31147</v>
      </c>
      <c r="D15077">
        <v>13600</v>
      </c>
      <c r="E15077" t="s">
        <v>1</v>
      </c>
    </row>
    <row r="15078" spans="1:5" x14ac:dyDescent="0.25">
      <c r="A15078" t="s">
        <v>0</v>
      </c>
      <c r="B15078">
        <v>5288500</v>
      </c>
      <c r="C15078" s="1">
        <v>31148</v>
      </c>
      <c r="D15078">
        <v>13200</v>
      </c>
      <c r="E15078" t="s">
        <v>1</v>
      </c>
    </row>
    <row r="15079" spans="1:5" x14ac:dyDescent="0.25">
      <c r="A15079" t="s">
        <v>0</v>
      </c>
      <c r="B15079">
        <v>5288500</v>
      </c>
      <c r="C15079" s="1">
        <v>31149</v>
      </c>
      <c r="D15079">
        <v>13000</v>
      </c>
      <c r="E15079" t="s">
        <v>1</v>
      </c>
    </row>
    <row r="15080" spans="1:5" x14ac:dyDescent="0.25">
      <c r="A15080" t="s">
        <v>0</v>
      </c>
      <c r="B15080">
        <v>5288500</v>
      </c>
      <c r="C15080" s="1">
        <v>31150</v>
      </c>
      <c r="D15080">
        <v>12800</v>
      </c>
      <c r="E15080" t="s">
        <v>1</v>
      </c>
    </row>
    <row r="15081" spans="1:5" x14ac:dyDescent="0.25">
      <c r="A15081" t="s">
        <v>0</v>
      </c>
      <c r="B15081">
        <v>5288500</v>
      </c>
      <c r="C15081" s="1">
        <v>31151</v>
      </c>
      <c r="D15081">
        <v>12300</v>
      </c>
      <c r="E15081" t="s">
        <v>1</v>
      </c>
    </row>
    <row r="15082" spans="1:5" x14ac:dyDescent="0.25">
      <c r="A15082" t="s">
        <v>0</v>
      </c>
      <c r="B15082">
        <v>5288500</v>
      </c>
      <c r="C15082" s="1">
        <v>31152</v>
      </c>
      <c r="D15082">
        <v>12200</v>
      </c>
      <c r="E15082" t="s">
        <v>1</v>
      </c>
    </row>
    <row r="15083" spans="1:5" x14ac:dyDescent="0.25">
      <c r="A15083" t="s">
        <v>0</v>
      </c>
      <c r="B15083">
        <v>5288500</v>
      </c>
      <c r="C15083" s="1">
        <v>31153</v>
      </c>
      <c r="D15083">
        <v>11900</v>
      </c>
      <c r="E15083" t="s">
        <v>1</v>
      </c>
    </row>
    <row r="15084" spans="1:5" x14ac:dyDescent="0.25">
      <c r="A15084" t="s">
        <v>0</v>
      </c>
      <c r="B15084">
        <v>5288500</v>
      </c>
      <c r="C15084" s="1">
        <v>31154</v>
      </c>
      <c r="D15084">
        <v>11600</v>
      </c>
      <c r="E15084" t="s">
        <v>1</v>
      </c>
    </row>
    <row r="15085" spans="1:5" x14ac:dyDescent="0.25">
      <c r="A15085" t="s">
        <v>0</v>
      </c>
      <c r="B15085">
        <v>5288500</v>
      </c>
      <c r="C15085" s="1">
        <v>31155</v>
      </c>
      <c r="D15085">
        <v>10700</v>
      </c>
      <c r="E15085" t="s">
        <v>1</v>
      </c>
    </row>
    <row r="15086" spans="1:5" x14ac:dyDescent="0.25">
      <c r="A15086" t="s">
        <v>0</v>
      </c>
      <c r="B15086">
        <v>5288500</v>
      </c>
      <c r="C15086" s="1">
        <v>31156</v>
      </c>
      <c r="D15086">
        <v>10600</v>
      </c>
      <c r="E15086" t="s">
        <v>1</v>
      </c>
    </row>
    <row r="15087" spans="1:5" x14ac:dyDescent="0.25">
      <c r="A15087" t="s">
        <v>0</v>
      </c>
      <c r="B15087">
        <v>5288500</v>
      </c>
      <c r="C15087" s="1">
        <v>31157</v>
      </c>
      <c r="D15087">
        <v>11000</v>
      </c>
      <c r="E15087" t="s">
        <v>1</v>
      </c>
    </row>
    <row r="15088" spans="1:5" x14ac:dyDescent="0.25">
      <c r="A15088" t="s">
        <v>0</v>
      </c>
      <c r="B15088">
        <v>5288500</v>
      </c>
      <c r="C15088" s="1">
        <v>31158</v>
      </c>
      <c r="D15088">
        <v>11600</v>
      </c>
      <c r="E15088" t="s">
        <v>1</v>
      </c>
    </row>
    <row r="15089" spans="1:5" x14ac:dyDescent="0.25">
      <c r="A15089" t="s">
        <v>0</v>
      </c>
      <c r="B15089">
        <v>5288500</v>
      </c>
      <c r="C15089" s="1">
        <v>31159</v>
      </c>
      <c r="D15089">
        <v>12200</v>
      </c>
      <c r="E15089" t="s">
        <v>1</v>
      </c>
    </row>
    <row r="15090" spans="1:5" x14ac:dyDescent="0.25">
      <c r="A15090" t="s">
        <v>0</v>
      </c>
      <c r="B15090">
        <v>5288500</v>
      </c>
      <c r="C15090" s="1">
        <v>31160</v>
      </c>
      <c r="D15090">
        <v>15400</v>
      </c>
      <c r="E15090" t="s">
        <v>1</v>
      </c>
    </row>
    <row r="15091" spans="1:5" x14ac:dyDescent="0.25">
      <c r="A15091" t="s">
        <v>0</v>
      </c>
      <c r="B15091">
        <v>5288500</v>
      </c>
      <c r="C15091" s="1">
        <v>31161</v>
      </c>
      <c r="D15091">
        <v>19700</v>
      </c>
      <c r="E15091" t="s">
        <v>1</v>
      </c>
    </row>
    <row r="15092" spans="1:5" x14ac:dyDescent="0.25">
      <c r="A15092" t="s">
        <v>0</v>
      </c>
      <c r="B15092">
        <v>5288500</v>
      </c>
      <c r="C15092" s="1">
        <v>31162</v>
      </c>
      <c r="D15092">
        <v>23200</v>
      </c>
      <c r="E15092" t="s">
        <v>1</v>
      </c>
    </row>
    <row r="15093" spans="1:5" x14ac:dyDescent="0.25">
      <c r="A15093" t="s">
        <v>0</v>
      </c>
      <c r="B15093">
        <v>5288500</v>
      </c>
      <c r="C15093" s="1">
        <v>31163</v>
      </c>
      <c r="D15093">
        <v>27100</v>
      </c>
      <c r="E15093" t="s">
        <v>1</v>
      </c>
    </row>
    <row r="15094" spans="1:5" x14ac:dyDescent="0.25">
      <c r="A15094" t="s">
        <v>0</v>
      </c>
      <c r="B15094">
        <v>5288500</v>
      </c>
      <c r="C15094" s="1">
        <v>31164</v>
      </c>
      <c r="D15094">
        <v>30400</v>
      </c>
      <c r="E15094" t="s">
        <v>1</v>
      </c>
    </row>
    <row r="15095" spans="1:5" x14ac:dyDescent="0.25">
      <c r="A15095" t="s">
        <v>0</v>
      </c>
      <c r="B15095">
        <v>5288500</v>
      </c>
      <c r="C15095" s="1">
        <v>31165</v>
      </c>
      <c r="D15095">
        <v>34200</v>
      </c>
      <c r="E15095" t="s">
        <v>1</v>
      </c>
    </row>
    <row r="15096" spans="1:5" x14ac:dyDescent="0.25">
      <c r="A15096" t="s">
        <v>0</v>
      </c>
      <c r="B15096">
        <v>5288500</v>
      </c>
      <c r="C15096" s="1">
        <v>31166</v>
      </c>
      <c r="D15096">
        <v>37200</v>
      </c>
      <c r="E15096" t="s">
        <v>1</v>
      </c>
    </row>
    <row r="15097" spans="1:5" x14ac:dyDescent="0.25">
      <c r="A15097" t="s">
        <v>0</v>
      </c>
      <c r="B15097">
        <v>5288500</v>
      </c>
      <c r="C15097" s="1">
        <v>31167</v>
      </c>
      <c r="D15097">
        <v>38100</v>
      </c>
      <c r="E15097" t="s">
        <v>1</v>
      </c>
    </row>
    <row r="15098" spans="1:5" x14ac:dyDescent="0.25">
      <c r="A15098" t="s">
        <v>0</v>
      </c>
      <c r="B15098">
        <v>5288500</v>
      </c>
      <c r="C15098" s="1">
        <v>31168</v>
      </c>
      <c r="D15098">
        <v>37200</v>
      </c>
      <c r="E15098" t="s">
        <v>1</v>
      </c>
    </row>
    <row r="15099" spans="1:5" x14ac:dyDescent="0.25">
      <c r="A15099" t="s">
        <v>0</v>
      </c>
      <c r="B15099">
        <v>5288500</v>
      </c>
      <c r="C15099" s="1">
        <v>31169</v>
      </c>
      <c r="D15099">
        <v>35400</v>
      </c>
      <c r="E15099" t="s">
        <v>1</v>
      </c>
    </row>
    <row r="15100" spans="1:5" x14ac:dyDescent="0.25">
      <c r="A15100" t="s">
        <v>0</v>
      </c>
      <c r="B15100">
        <v>5288500</v>
      </c>
      <c r="C15100" s="1">
        <v>31170</v>
      </c>
      <c r="D15100">
        <v>32700</v>
      </c>
      <c r="E15100" t="s">
        <v>1</v>
      </c>
    </row>
    <row r="15101" spans="1:5" x14ac:dyDescent="0.25">
      <c r="A15101" t="s">
        <v>0</v>
      </c>
      <c r="B15101">
        <v>5288500</v>
      </c>
      <c r="C15101" s="1">
        <v>31171</v>
      </c>
      <c r="D15101">
        <v>30500</v>
      </c>
      <c r="E15101" t="s">
        <v>1</v>
      </c>
    </row>
    <row r="15102" spans="1:5" x14ac:dyDescent="0.25">
      <c r="A15102" t="s">
        <v>0</v>
      </c>
      <c r="B15102">
        <v>5288500</v>
      </c>
      <c r="C15102" s="1">
        <v>31172</v>
      </c>
      <c r="D15102">
        <v>28400</v>
      </c>
      <c r="E15102" t="s">
        <v>1</v>
      </c>
    </row>
    <row r="15103" spans="1:5" x14ac:dyDescent="0.25">
      <c r="A15103" t="s">
        <v>0</v>
      </c>
      <c r="B15103">
        <v>5288500</v>
      </c>
      <c r="C15103" s="1">
        <v>31173</v>
      </c>
      <c r="D15103">
        <v>26400</v>
      </c>
      <c r="E15103" t="s">
        <v>1</v>
      </c>
    </row>
    <row r="15104" spans="1:5" x14ac:dyDescent="0.25">
      <c r="A15104" t="s">
        <v>0</v>
      </c>
      <c r="B15104">
        <v>5288500</v>
      </c>
      <c r="C15104" s="1">
        <v>31174</v>
      </c>
      <c r="D15104">
        <v>24800</v>
      </c>
      <c r="E15104" t="s">
        <v>1</v>
      </c>
    </row>
    <row r="15105" spans="1:5" x14ac:dyDescent="0.25">
      <c r="A15105" t="s">
        <v>0</v>
      </c>
      <c r="B15105">
        <v>5288500</v>
      </c>
      <c r="C15105" s="1">
        <v>31175</v>
      </c>
      <c r="D15105">
        <v>23500</v>
      </c>
      <c r="E15105" t="s">
        <v>1</v>
      </c>
    </row>
    <row r="15106" spans="1:5" x14ac:dyDescent="0.25">
      <c r="A15106" t="s">
        <v>0</v>
      </c>
      <c r="B15106">
        <v>5288500</v>
      </c>
      <c r="C15106" s="1">
        <v>31176</v>
      </c>
      <c r="D15106">
        <v>22500</v>
      </c>
      <c r="E15106" t="s">
        <v>1</v>
      </c>
    </row>
    <row r="15107" spans="1:5" x14ac:dyDescent="0.25">
      <c r="A15107" t="s">
        <v>0</v>
      </c>
      <c r="B15107">
        <v>5288500</v>
      </c>
      <c r="C15107" s="1">
        <v>31177</v>
      </c>
      <c r="D15107">
        <v>21300</v>
      </c>
      <c r="E15107" t="s">
        <v>1</v>
      </c>
    </row>
    <row r="15108" spans="1:5" x14ac:dyDescent="0.25">
      <c r="A15108" t="s">
        <v>0</v>
      </c>
      <c r="B15108">
        <v>5288500</v>
      </c>
      <c r="C15108" s="1">
        <v>31178</v>
      </c>
      <c r="D15108">
        <v>19900</v>
      </c>
      <c r="E15108" t="s">
        <v>1</v>
      </c>
    </row>
    <row r="15109" spans="1:5" x14ac:dyDescent="0.25">
      <c r="A15109" t="s">
        <v>0</v>
      </c>
      <c r="B15109">
        <v>5288500</v>
      </c>
      <c r="C15109" s="1">
        <v>31179</v>
      </c>
      <c r="D15109">
        <v>18300</v>
      </c>
      <c r="E15109" t="s">
        <v>1</v>
      </c>
    </row>
    <row r="15110" spans="1:5" x14ac:dyDescent="0.25">
      <c r="A15110" t="s">
        <v>0</v>
      </c>
      <c r="B15110">
        <v>5288500</v>
      </c>
      <c r="C15110" s="1">
        <v>31180</v>
      </c>
      <c r="D15110">
        <v>19200</v>
      </c>
      <c r="E15110" t="s">
        <v>1</v>
      </c>
    </row>
    <row r="15111" spans="1:5" x14ac:dyDescent="0.25">
      <c r="A15111" t="s">
        <v>0</v>
      </c>
      <c r="B15111">
        <v>5288500</v>
      </c>
      <c r="C15111" s="1">
        <v>31181</v>
      </c>
      <c r="D15111">
        <v>19900</v>
      </c>
      <c r="E15111" t="s">
        <v>1</v>
      </c>
    </row>
    <row r="15112" spans="1:5" x14ac:dyDescent="0.25">
      <c r="A15112" t="s">
        <v>0</v>
      </c>
      <c r="B15112">
        <v>5288500</v>
      </c>
      <c r="C15112" s="1">
        <v>31182</v>
      </c>
      <c r="D15112">
        <v>20900</v>
      </c>
      <c r="E15112" t="s">
        <v>1</v>
      </c>
    </row>
    <row r="15113" spans="1:5" x14ac:dyDescent="0.25">
      <c r="A15113" t="s">
        <v>0</v>
      </c>
      <c r="B15113">
        <v>5288500</v>
      </c>
      <c r="C15113" s="1">
        <v>31183</v>
      </c>
      <c r="D15113">
        <v>23100</v>
      </c>
      <c r="E15113" t="s">
        <v>1</v>
      </c>
    </row>
    <row r="15114" spans="1:5" x14ac:dyDescent="0.25">
      <c r="A15114" t="s">
        <v>0</v>
      </c>
      <c r="B15114">
        <v>5288500</v>
      </c>
      <c r="C15114" s="1">
        <v>31184</v>
      </c>
      <c r="D15114">
        <v>23900</v>
      </c>
      <c r="E15114" t="s">
        <v>1</v>
      </c>
    </row>
    <row r="15115" spans="1:5" x14ac:dyDescent="0.25">
      <c r="A15115" t="s">
        <v>0</v>
      </c>
      <c r="B15115">
        <v>5288500</v>
      </c>
      <c r="C15115" s="1">
        <v>31185</v>
      </c>
      <c r="D15115">
        <v>24700</v>
      </c>
      <c r="E15115" t="s">
        <v>1</v>
      </c>
    </row>
    <row r="15116" spans="1:5" x14ac:dyDescent="0.25">
      <c r="A15116" t="s">
        <v>0</v>
      </c>
      <c r="B15116">
        <v>5288500</v>
      </c>
      <c r="C15116" s="1">
        <v>31186</v>
      </c>
      <c r="D15116">
        <v>24800</v>
      </c>
      <c r="E15116" t="s">
        <v>1</v>
      </c>
    </row>
    <row r="15117" spans="1:5" x14ac:dyDescent="0.25">
      <c r="A15117" t="s">
        <v>0</v>
      </c>
      <c r="B15117">
        <v>5288500</v>
      </c>
      <c r="C15117" s="1">
        <v>31187</v>
      </c>
      <c r="D15117">
        <v>24800</v>
      </c>
      <c r="E15117" t="s">
        <v>1</v>
      </c>
    </row>
    <row r="15118" spans="1:5" x14ac:dyDescent="0.25">
      <c r="A15118" t="s">
        <v>0</v>
      </c>
      <c r="B15118">
        <v>5288500</v>
      </c>
      <c r="C15118" s="1">
        <v>31188</v>
      </c>
      <c r="D15118">
        <v>24400</v>
      </c>
      <c r="E15118" t="s">
        <v>1</v>
      </c>
    </row>
    <row r="15119" spans="1:5" x14ac:dyDescent="0.25">
      <c r="A15119" t="s">
        <v>0</v>
      </c>
      <c r="B15119">
        <v>5288500</v>
      </c>
      <c r="C15119" s="1">
        <v>31189</v>
      </c>
      <c r="D15119">
        <v>23300</v>
      </c>
      <c r="E15119" t="s">
        <v>1</v>
      </c>
    </row>
    <row r="15120" spans="1:5" x14ac:dyDescent="0.25">
      <c r="A15120" t="s">
        <v>0</v>
      </c>
      <c r="B15120">
        <v>5288500</v>
      </c>
      <c r="C15120" s="1">
        <v>31190</v>
      </c>
      <c r="D15120">
        <v>22800</v>
      </c>
      <c r="E15120" t="s">
        <v>1</v>
      </c>
    </row>
    <row r="15121" spans="1:5" x14ac:dyDescent="0.25">
      <c r="A15121" t="s">
        <v>0</v>
      </c>
      <c r="B15121">
        <v>5288500</v>
      </c>
      <c r="C15121" s="1">
        <v>31191</v>
      </c>
      <c r="D15121">
        <v>21900</v>
      </c>
      <c r="E15121" t="s">
        <v>1</v>
      </c>
    </row>
    <row r="15122" spans="1:5" x14ac:dyDescent="0.25">
      <c r="A15122" t="s">
        <v>0</v>
      </c>
      <c r="B15122">
        <v>5288500</v>
      </c>
      <c r="C15122" s="1">
        <v>31192</v>
      </c>
      <c r="D15122">
        <v>20700</v>
      </c>
      <c r="E15122" t="s">
        <v>1</v>
      </c>
    </row>
    <row r="15123" spans="1:5" x14ac:dyDescent="0.25">
      <c r="A15123" t="s">
        <v>0</v>
      </c>
      <c r="B15123">
        <v>5288500</v>
      </c>
      <c r="C15123" s="1">
        <v>31193</v>
      </c>
      <c r="D15123">
        <v>19400</v>
      </c>
      <c r="E15123" t="s">
        <v>1</v>
      </c>
    </row>
    <row r="15124" spans="1:5" x14ac:dyDescent="0.25">
      <c r="A15124" t="s">
        <v>0</v>
      </c>
      <c r="B15124">
        <v>5288500</v>
      </c>
      <c r="C15124" s="1">
        <v>31194</v>
      </c>
      <c r="D15124">
        <v>18900</v>
      </c>
      <c r="E15124" t="s">
        <v>1</v>
      </c>
    </row>
    <row r="15125" spans="1:5" x14ac:dyDescent="0.25">
      <c r="A15125" t="s">
        <v>0</v>
      </c>
      <c r="B15125">
        <v>5288500</v>
      </c>
      <c r="C15125" s="1">
        <v>31195</v>
      </c>
      <c r="D15125">
        <v>18100</v>
      </c>
      <c r="E15125" t="s">
        <v>1</v>
      </c>
    </row>
    <row r="15126" spans="1:5" x14ac:dyDescent="0.25">
      <c r="A15126" t="s">
        <v>0</v>
      </c>
      <c r="B15126">
        <v>5288500</v>
      </c>
      <c r="C15126" s="1">
        <v>31196</v>
      </c>
      <c r="D15126">
        <v>17200</v>
      </c>
      <c r="E15126" t="s">
        <v>1</v>
      </c>
    </row>
    <row r="15127" spans="1:5" x14ac:dyDescent="0.25">
      <c r="A15127" t="s">
        <v>0</v>
      </c>
      <c r="B15127">
        <v>5288500</v>
      </c>
      <c r="C15127" s="1">
        <v>31197</v>
      </c>
      <c r="D15127">
        <v>17300</v>
      </c>
      <c r="E15127" t="s">
        <v>1</v>
      </c>
    </row>
    <row r="15128" spans="1:5" x14ac:dyDescent="0.25">
      <c r="A15128" t="s">
        <v>0</v>
      </c>
      <c r="B15128">
        <v>5288500</v>
      </c>
      <c r="C15128" s="1">
        <v>31198</v>
      </c>
      <c r="D15128">
        <v>17300</v>
      </c>
      <c r="E15128" t="s">
        <v>1</v>
      </c>
    </row>
    <row r="15129" spans="1:5" x14ac:dyDescent="0.25">
      <c r="A15129" t="s">
        <v>0</v>
      </c>
      <c r="B15129">
        <v>5288500</v>
      </c>
      <c r="C15129" s="1">
        <v>31199</v>
      </c>
      <c r="D15129">
        <v>17400</v>
      </c>
      <c r="E15129" t="s">
        <v>1</v>
      </c>
    </row>
    <row r="15130" spans="1:5" x14ac:dyDescent="0.25">
      <c r="A15130" t="s">
        <v>0</v>
      </c>
      <c r="B15130">
        <v>5288500</v>
      </c>
      <c r="C15130" s="1">
        <v>31200</v>
      </c>
      <c r="D15130">
        <v>17900</v>
      </c>
      <c r="E15130" t="s">
        <v>1</v>
      </c>
    </row>
    <row r="15131" spans="1:5" x14ac:dyDescent="0.25">
      <c r="A15131" t="s">
        <v>0</v>
      </c>
      <c r="B15131">
        <v>5288500</v>
      </c>
      <c r="C15131" s="1">
        <v>31201</v>
      </c>
      <c r="D15131">
        <v>18800</v>
      </c>
      <c r="E15131" t="s">
        <v>1</v>
      </c>
    </row>
    <row r="15132" spans="1:5" x14ac:dyDescent="0.25">
      <c r="A15132" t="s">
        <v>0</v>
      </c>
      <c r="B15132">
        <v>5288500</v>
      </c>
      <c r="C15132" s="1">
        <v>31202</v>
      </c>
      <c r="D15132">
        <v>19800</v>
      </c>
      <c r="E15132" t="s">
        <v>1</v>
      </c>
    </row>
    <row r="15133" spans="1:5" x14ac:dyDescent="0.25">
      <c r="A15133" t="s">
        <v>0</v>
      </c>
      <c r="B15133">
        <v>5288500</v>
      </c>
      <c r="C15133" s="1">
        <v>31203</v>
      </c>
      <c r="D15133">
        <v>20200</v>
      </c>
      <c r="E15133" t="s">
        <v>1</v>
      </c>
    </row>
    <row r="15134" spans="1:5" x14ac:dyDescent="0.25">
      <c r="A15134" t="s">
        <v>0</v>
      </c>
      <c r="B15134">
        <v>5288500</v>
      </c>
      <c r="C15134" s="1">
        <v>31204</v>
      </c>
      <c r="D15134">
        <v>20400</v>
      </c>
      <c r="E15134" t="s">
        <v>1</v>
      </c>
    </row>
    <row r="15135" spans="1:5" x14ac:dyDescent="0.25">
      <c r="A15135" t="s">
        <v>0</v>
      </c>
      <c r="B15135">
        <v>5288500</v>
      </c>
      <c r="C15135" s="1">
        <v>31205</v>
      </c>
      <c r="D15135">
        <v>19800</v>
      </c>
      <c r="E15135" t="s">
        <v>1</v>
      </c>
    </row>
    <row r="15136" spans="1:5" x14ac:dyDescent="0.25">
      <c r="A15136" t="s">
        <v>0</v>
      </c>
      <c r="B15136">
        <v>5288500</v>
      </c>
      <c r="C15136" s="1">
        <v>31206</v>
      </c>
      <c r="D15136">
        <v>19400</v>
      </c>
      <c r="E15136" t="s">
        <v>1</v>
      </c>
    </row>
    <row r="15137" spans="1:5" x14ac:dyDescent="0.25">
      <c r="A15137" t="s">
        <v>0</v>
      </c>
      <c r="B15137">
        <v>5288500</v>
      </c>
      <c r="C15137" s="1">
        <v>31207</v>
      </c>
      <c r="D15137">
        <v>18800</v>
      </c>
      <c r="E15137" t="s">
        <v>1</v>
      </c>
    </row>
    <row r="15138" spans="1:5" x14ac:dyDescent="0.25">
      <c r="A15138" t="s">
        <v>0</v>
      </c>
      <c r="B15138">
        <v>5288500</v>
      </c>
      <c r="C15138" s="1">
        <v>31208</v>
      </c>
      <c r="D15138">
        <v>17700</v>
      </c>
      <c r="E15138" t="s">
        <v>1</v>
      </c>
    </row>
    <row r="15139" spans="1:5" x14ac:dyDescent="0.25">
      <c r="A15139" t="s">
        <v>0</v>
      </c>
      <c r="B15139">
        <v>5288500</v>
      </c>
      <c r="C15139" s="1">
        <v>31209</v>
      </c>
      <c r="D15139">
        <v>17000</v>
      </c>
      <c r="E15139" t="s">
        <v>1</v>
      </c>
    </row>
    <row r="15140" spans="1:5" x14ac:dyDescent="0.25">
      <c r="A15140" t="s">
        <v>0</v>
      </c>
      <c r="B15140">
        <v>5288500</v>
      </c>
      <c r="C15140" s="1">
        <v>31210</v>
      </c>
      <c r="D15140">
        <v>17400</v>
      </c>
      <c r="E15140" t="s">
        <v>1</v>
      </c>
    </row>
    <row r="15141" spans="1:5" x14ac:dyDescent="0.25">
      <c r="A15141" t="s">
        <v>0</v>
      </c>
      <c r="B15141">
        <v>5288500</v>
      </c>
      <c r="C15141" s="1">
        <v>31211</v>
      </c>
      <c r="D15141">
        <v>17500</v>
      </c>
      <c r="E15141" t="s">
        <v>1</v>
      </c>
    </row>
    <row r="15142" spans="1:5" x14ac:dyDescent="0.25">
      <c r="A15142" t="s">
        <v>0</v>
      </c>
      <c r="B15142">
        <v>5288500</v>
      </c>
      <c r="C15142" s="1">
        <v>31212</v>
      </c>
      <c r="D15142">
        <v>17200</v>
      </c>
      <c r="E15142" t="s">
        <v>1</v>
      </c>
    </row>
    <row r="15143" spans="1:5" x14ac:dyDescent="0.25">
      <c r="A15143" t="s">
        <v>0</v>
      </c>
      <c r="B15143">
        <v>5288500</v>
      </c>
      <c r="C15143" s="1">
        <v>31213</v>
      </c>
      <c r="D15143">
        <v>16900</v>
      </c>
      <c r="E15143" t="s">
        <v>1</v>
      </c>
    </row>
    <row r="15144" spans="1:5" x14ac:dyDescent="0.25">
      <c r="A15144" t="s">
        <v>0</v>
      </c>
      <c r="B15144">
        <v>5288500</v>
      </c>
      <c r="C15144" s="1">
        <v>31214</v>
      </c>
      <c r="D15144">
        <v>17100</v>
      </c>
      <c r="E15144" t="s">
        <v>1</v>
      </c>
    </row>
    <row r="15145" spans="1:5" x14ac:dyDescent="0.25">
      <c r="A15145" t="s">
        <v>0</v>
      </c>
      <c r="B15145">
        <v>5288500</v>
      </c>
      <c r="C15145" s="1">
        <v>31215</v>
      </c>
      <c r="D15145">
        <v>17100</v>
      </c>
      <c r="E15145" t="s">
        <v>1</v>
      </c>
    </row>
    <row r="15146" spans="1:5" x14ac:dyDescent="0.25">
      <c r="A15146" t="s">
        <v>0</v>
      </c>
      <c r="B15146">
        <v>5288500</v>
      </c>
      <c r="C15146" s="1">
        <v>31216</v>
      </c>
      <c r="D15146">
        <v>16400</v>
      </c>
      <c r="E15146" t="s">
        <v>1</v>
      </c>
    </row>
    <row r="15147" spans="1:5" x14ac:dyDescent="0.25">
      <c r="A15147" t="s">
        <v>0</v>
      </c>
      <c r="B15147">
        <v>5288500</v>
      </c>
      <c r="C15147" s="1">
        <v>31217</v>
      </c>
      <c r="D15147">
        <v>16000</v>
      </c>
      <c r="E15147" t="s">
        <v>1</v>
      </c>
    </row>
    <row r="15148" spans="1:5" x14ac:dyDescent="0.25">
      <c r="A15148" t="s">
        <v>0</v>
      </c>
      <c r="B15148">
        <v>5288500</v>
      </c>
      <c r="C15148" s="1">
        <v>31218</v>
      </c>
      <c r="D15148">
        <v>15200</v>
      </c>
      <c r="E15148" t="s">
        <v>1</v>
      </c>
    </row>
    <row r="15149" spans="1:5" x14ac:dyDescent="0.25">
      <c r="A15149" t="s">
        <v>0</v>
      </c>
      <c r="B15149">
        <v>5288500</v>
      </c>
      <c r="C15149" s="1">
        <v>31219</v>
      </c>
      <c r="D15149">
        <v>14600</v>
      </c>
      <c r="E15149" t="s">
        <v>1</v>
      </c>
    </row>
    <row r="15150" spans="1:5" x14ac:dyDescent="0.25">
      <c r="A15150" t="s">
        <v>0</v>
      </c>
      <c r="B15150">
        <v>5288500</v>
      </c>
      <c r="C15150" s="1">
        <v>31220</v>
      </c>
      <c r="D15150">
        <v>14800</v>
      </c>
      <c r="E15150" t="s">
        <v>1</v>
      </c>
    </row>
    <row r="15151" spans="1:5" x14ac:dyDescent="0.25">
      <c r="A15151" t="s">
        <v>0</v>
      </c>
      <c r="B15151">
        <v>5288500</v>
      </c>
      <c r="C15151" s="1">
        <v>31221</v>
      </c>
      <c r="D15151">
        <v>14400</v>
      </c>
      <c r="E15151" t="s">
        <v>1</v>
      </c>
    </row>
    <row r="15152" spans="1:5" x14ac:dyDescent="0.25">
      <c r="A15152" t="s">
        <v>0</v>
      </c>
      <c r="B15152">
        <v>5288500</v>
      </c>
      <c r="C15152" s="1">
        <v>31222</v>
      </c>
      <c r="D15152">
        <v>13500</v>
      </c>
      <c r="E15152" t="s">
        <v>1</v>
      </c>
    </row>
    <row r="15153" spans="1:5" x14ac:dyDescent="0.25">
      <c r="A15153" t="s">
        <v>0</v>
      </c>
      <c r="B15153">
        <v>5288500</v>
      </c>
      <c r="C15153" s="1">
        <v>31223</v>
      </c>
      <c r="D15153">
        <v>13100</v>
      </c>
      <c r="E15153" t="s">
        <v>1</v>
      </c>
    </row>
    <row r="15154" spans="1:5" x14ac:dyDescent="0.25">
      <c r="A15154" t="s">
        <v>0</v>
      </c>
      <c r="B15154">
        <v>5288500</v>
      </c>
      <c r="C15154" s="1">
        <v>31224</v>
      </c>
      <c r="D15154">
        <v>15000</v>
      </c>
      <c r="E15154" t="s">
        <v>1</v>
      </c>
    </row>
    <row r="15155" spans="1:5" x14ac:dyDescent="0.25">
      <c r="A15155" t="s">
        <v>0</v>
      </c>
      <c r="B15155">
        <v>5288500</v>
      </c>
      <c r="C15155" s="1">
        <v>31225</v>
      </c>
      <c r="D15155">
        <v>17700</v>
      </c>
      <c r="E15155" t="s">
        <v>1</v>
      </c>
    </row>
    <row r="15156" spans="1:5" x14ac:dyDescent="0.25">
      <c r="A15156" t="s">
        <v>0</v>
      </c>
      <c r="B15156">
        <v>5288500</v>
      </c>
      <c r="C15156" s="1">
        <v>31226</v>
      </c>
      <c r="D15156">
        <v>19200</v>
      </c>
      <c r="E15156" t="s">
        <v>1</v>
      </c>
    </row>
    <row r="15157" spans="1:5" x14ac:dyDescent="0.25">
      <c r="A15157" t="s">
        <v>0</v>
      </c>
      <c r="B15157">
        <v>5288500</v>
      </c>
      <c r="C15157" s="1">
        <v>31227</v>
      </c>
      <c r="D15157">
        <v>21100</v>
      </c>
      <c r="E15157" t="s">
        <v>1</v>
      </c>
    </row>
    <row r="15158" spans="1:5" x14ac:dyDescent="0.25">
      <c r="A15158" t="s">
        <v>0</v>
      </c>
      <c r="B15158">
        <v>5288500</v>
      </c>
      <c r="C15158" s="1">
        <v>31228</v>
      </c>
      <c r="D15158">
        <v>23200</v>
      </c>
      <c r="E15158" t="s">
        <v>1</v>
      </c>
    </row>
    <row r="15159" spans="1:5" x14ac:dyDescent="0.25">
      <c r="A15159" t="s">
        <v>0</v>
      </c>
      <c r="B15159">
        <v>5288500</v>
      </c>
      <c r="C15159" s="1">
        <v>31229</v>
      </c>
      <c r="D15159">
        <v>23800</v>
      </c>
      <c r="E15159" t="s">
        <v>1</v>
      </c>
    </row>
    <row r="15160" spans="1:5" x14ac:dyDescent="0.25">
      <c r="A15160" t="s">
        <v>0</v>
      </c>
      <c r="B15160">
        <v>5288500</v>
      </c>
      <c r="C15160" s="1">
        <v>31230</v>
      </c>
      <c r="D15160">
        <v>23800</v>
      </c>
      <c r="E15160" t="s">
        <v>1</v>
      </c>
    </row>
    <row r="15161" spans="1:5" x14ac:dyDescent="0.25">
      <c r="A15161" t="s">
        <v>0</v>
      </c>
      <c r="B15161">
        <v>5288500</v>
      </c>
      <c r="C15161" s="1">
        <v>31231</v>
      </c>
      <c r="D15161">
        <v>24000</v>
      </c>
      <c r="E15161" t="s">
        <v>1</v>
      </c>
    </row>
    <row r="15162" spans="1:5" x14ac:dyDescent="0.25">
      <c r="A15162" t="s">
        <v>0</v>
      </c>
      <c r="B15162">
        <v>5288500</v>
      </c>
      <c r="C15162" s="1">
        <v>31232</v>
      </c>
      <c r="D15162">
        <v>23800</v>
      </c>
      <c r="E15162" t="s">
        <v>1</v>
      </c>
    </row>
    <row r="15163" spans="1:5" x14ac:dyDescent="0.25">
      <c r="A15163" t="s">
        <v>0</v>
      </c>
      <c r="B15163">
        <v>5288500</v>
      </c>
      <c r="C15163" s="1">
        <v>31233</v>
      </c>
      <c r="D15163">
        <v>23200</v>
      </c>
      <c r="E15163" t="s">
        <v>1</v>
      </c>
    </row>
    <row r="15164" spans="1:5" x14ac:dyDescent="0.25">
      <c r="A15164" t="s">
        <v>0</v>
      </c>
      <c r="B15164">
        <v>5288500</v>
      </c>
      <c r="C15164" s="1">
        <v>31234</v>
      </c>
      <c r="D15164">
        <v>22900</v>
      </c>
      <c r="E15164" t="s">
        <v>1</v>
      </c>
    </row>
    <row r="15165" spans="1:5" x14ac:dyDescent="0.25">
      <c r="A15165" t="s">
        <v>0</v>
      </c>
      <c r="B15165">
        <v>5288500</v>
      </c>
      <c r="C15165" s="1">
        <v>31235</v>
      </c>
      <c r="D15165">
        <v>21900</v>
      </c>
      <c r="E15165" t="s">
        <v>1</v>
      </c>
    </row>
    <row r="15166" spans="1:5" x14ac:dyDescent="0.25">
      <c r="A15166" t="s">
        <v>0</v>
      </c>
      <c r="B15166">
        <v>5288500</v>
      </c>
      <c r="C15166" s="1">
        <v>31236</v>
      </c>
      <c r="D15166">
        <v>20100</v>
      </c>
      <c r="E15166" t="s">
        <v>1</v>
      </c>
    </row>
    <row r="15167" spans="1:5" x14ac:dyDescent="0.25">
      <c r="A15167" t="s">
        <v>0</v>
      </c>
      <c r="B15167">
        <v>5288500</v>
      </c>
      <c r="C15167" s="1">
        <v>31237</v>
      </c>
      <c r="D15167">
        <v>18500</v>
      </c>
      <c r="E15167" t="s">
        <v>1</v>
      </c>
    </row>
    <row r="15168" spans="1:5" x14ac:dyDescent="0.25">
      <c r="A15168" t="s">
        <v>0</v>
      </c>
      <c r="B15168">
        <v>5288500</v>
      </c>
      <c r="C15168" s="1">
        <v>31238</v>
      </c>
      <c r="D15168">
        <v>17800</v>
      </c>
      <c r="E15168" t="s">
        <v>1</v>
      </c>
    </row>
    <row r="15169" spans="1:5" x14ac:dyDescent="0.25">
      <c r="A15169" t="s">
        <v>0</v>
      </c>
      <c r="B15169">
        <v>5288500</v>
      </c>
      <c r="C15169" s="1">
        <v>31239</v>
      </c>
      <c r="D15169">
        <v>17400</v>
      </c>
      <c r="E15169" t="s">
        <v>1</v>
      </c>
    </row>
    <row r="15170" spans="1:5" x14ac:dyDescent="0.25">
      <c r="A15170" t="s">
        <v>0</v>
      </c>
      <c r="B15170">
        <v>5288500</v>
      </c>
      <c r="C15170" s="1">
        <v>31240</v>
      </c>
      <c r="D15170">
        <v>14500</v>
      </c>
      <c r="E15170" t="s">
        <v>1</v>
      </c>
    </row>
    <row r="15171" spans="1:5" x14ac:dyDescent="0.25">
      <c r="A15171" t="s">
        <v>0</v>
      </c>
      <c r="B15171">
        <v>5288500</v>
      </c>
      <c r="C15171" s="1">
        <v>31241</v>
      </c>
      <c r="D15171">
        <v>13500</v>
      </c>
      <c r="E15171" t="s">
        <v>1</v>
      </c>
    </row>
    <row r="15172" spans="1:5" x14ac:dyDescent="0.25">
      <c r="A15172" t="s">
        <v>0</v>
      </c>
      <c r="B15172">
        <v>5288500</v>
      </c>
      <c r="C15172" s="1">
        <v>31242</v>
      </c>
      <c r="D15172">
        <v>13800</v>
      </c>
      <c r="E15172" t="s">
        <v>1</v>
      </c>
    </row>
    <row r="15173" spans="1:5" x14ac:dyDescent="0.25">
      <c r="A15173" t="s">
        <v>0</v>
      </c>
      <c r="B15173">
        <v>5288500</v>
      </c>
      <c r="C15173" s="1">
        <v>31243</v>
      </c>
      <c r="D15173">
        <v>13000</v>
      </c>
      <c r="E15173" t="s">
        <v>1</v>
      </c>
    </row>
    <row r="15174" spans="1:5" x14ac:dyDescent="0.25">
      <c r="A15174" t="s">
        <v>0</v>
      </c>
      <c r="B15174">
        <v>5288500</v>
      </c>
      <c r="C15174" s="1">
        <v>31244</v>
      </c>
      <c r="D15174">
        <v>12500</v>
      </c>
      <c r="E15174" t="s">
        <v>1</v>
      </c>
    </row>
    <row r="15175" spans="1:5" x14ac:dyDescent="0.25">
      <c r="A15175" t="s">
        <v>0</v>
      </c>
      <c r="B15175">
        <v>5288500</v>
      </c>
      <c r="C15175" s="1">
        <v>31245</v>
      </c>
      <c r="D15175">
        <v>11900</v>
      </c>
      <c r="E15175" t="s">
        <v>1</v>
      </c>
    </row>
    <row r="15176" spans="1:5" x14ac:dyDescent="0.25">
      <c r="A15176" t="s">
        <v>0</v>
      </c>
      <c r="B15176">
        <v>5288500</v>
      </c>
      <c r="C15176" s="1">
        <v>31246</v>
      </c>
      <c r="D15176">
        <v>12100</v>
      </c>
      <c r="E15176" t="s">
        <v>1</v>
      </c>
    </row>
    <row r="15177" spans="1:5" x14ac:dyDescent="0.25">
      <c r="A15177" t="s">
        <v>0</v>
      </c>
      <c r="B15177">
        <v>5288500</v>
      </c>
      <c r="C15177" s="1">
        <v>31247</v>
      </c>
      <c r="D15177">
        <v>11900</v>
      </c>
      <c r="E15177" t="s">
        <v>1</v>
      </c>
    </row>
    <row r="15178" spans="1:5" x14ac:dyDescent="0.25">
      <c r="A15178" t="s">
        <v>0</v>
      </c>
      <c r="B15178">
        <v>5288500</v>
      </c>
      <c r="C15178" s="1">
        <v>31248</v>
      </c>
      <c r="D15178">
        <v>12800</v>
      </c>
      <c r="E15178" t="s">
        <v>1</v>
      </c>
    </row>
    <row r="15179" spans="1:5" x14ac:dyDescent="0.25">
      <c r="A15179" t="s">
        <v>0</v>
      </c>
      <c r="B15179">
        <v>5288500</v>
      </c>
      <c r="C15179" s="1">
        <v>31249</v>
      </c>
      <c r="D15179">
        <v>13100</v>
      </c>
      <c r="E15179" t="s">
        <v>1</v>
      </c>
    </row>
    <row r="15180" spans="1:5" x14ac:dyDescent="0.25">
      <c r="A15180" t="s">
        <v>0</v>
      </c>
      <c r="B15180">
        <v>5288500</v>
      </c>
      <c r="C15180" s="1">
        <v>31250</v>
      </c>
      <c r="D15180">
        <v>14100</v>
      </c>
      <c r="E15180" t="s">
        <v>1</v>
      </c>
    </row>
    <row r="15181" spans="1:5" x14ac:dyDescent="0.25">
      <c r="A15181" t="s">
        <v>0</v>
      </c>
      <c r="B15181">
        <v>5288500</v>
      </c>
      <c r="C15181" s="1">
        <v>31251</v>
      </c>
      <c r="D15181">
        <v>14700</v>
      </c>
      <c r="E15181" t="s">
        <v>1</v>
      </c>
    </row>
    <row r="15182" spans="1:5" x14ac:dyDescent="0.25">
      <c r="A15182" t="s">
        <v>0</v>
      </c>
      <c r="B15182">
        <v>5288500</v>
      </c>
      <c r="C15182" s="1">
        <v>31252</v>
      </c>
      <c r="D15182">
        <v>15100</v>
      </c>
      <c r="E15182" t="s">
        <v>1</v>
      </c>
    </row>
    <row r="15183" spans="1:5" x14ac:dyDescent="0.25">
      <c r="A15183" t="s">
        <v>0</v>
      </c>
      <c r="B15183">
        <v>5288500</v>
      </c>
      <c r="C15183" s="1">
        <v>31253</v>
      </c>
      <c r="D15183">
        <v>15900</v>
      </c>
      <c r="E15183" t="s">
        <v>1</v>
      </c>
    </row>
    <row r="15184" spans="1:5" x14ac:dyDescent="0.25">
      <c r="A15184" t="s">
        <v>0</v>
      </c>
      <c r="B15184">
        <v>5288500</v>
      </c>
      <c r="C15184" s="1">
        <v>31254</v>
      </c>
      <c r="D15184">
        <v>15700</v>
      </c>
      <c r="E15184" t="s">
        <v>1</v>
      </c>
    </row>
    <row r="15185" spans="1:5" x14ac:dyDescent="0.25">
      <c r="A15185" t="s">
        <v>0</v>
      </c>
      <c r="B15185">
        <v>5288500</v>
      </c>
      <c r="C15185" s="1">
        <v>31255</v>
      </c>
      <c r="D15185">
        <v>14900</v>
      </c>
      <c r="E15185" t="s">
        <v>1</v>
      </c>
    </row>
    <row r="15186" spans="1:5" x14ac:dyDescent="0.25">
      <c r="A15186" t="s">
        <v>0</v>
      </c>
      <c r="B15186">
        <v>5288500</v>
      </c>
      <c r="C15186" s="1">
        <v>31256</v>
      </c>
      <c r="D15186">
        <v>15800</v>
      </c>
      <c r="E15186" t="s">
        <v>1</v>
      </c>
    </row>
    <row r="15187" spans="1:5" x14ac:dyDescent="0.25">
      <c r="A15187" t="s">
        <v>0</v>
      </c>
      <c r="B15187">
        <v>5288500</v>
      </c>
      <c r="C15187" s="1">
        <v>31257</v>
      </c>
      <c r="D15187">
        <v>15600</v>
      </c>
      <c r="E15187" t="s">
        <v>1</v>
      </c>
    </row>
    <row r="15188" spans="1:5" x14ac:dyDescent="0.25">
      <c r="A15188" t="s">
        <v>0</v>
      </c>
      <c r="B15188">
        <v>5288500</v>
      </c>
      <c r="C15188" s="1">
        <v>31258</v>
      </c>
      <c r="D15188">
        <v>14600</v>
      </c>
      <c r="E15188" t="s">
        <v>1</v>
      </c>
    </row>
    <row r="15189" spans="1:5" x14ac:dyDescent="0.25">
      <c r="A15189" t="s">
        <v>0</v>
      </c>
      <c r="B15189">
        <v>5288500</v>
      </c>
      <c r="C15189" s="1">
        <v>31259</v>
      </c>
      <c r="D15189">
        <v>14400</v>
      </c>
      <c r="E15189" t="s">
        <v>1</v>
      </c>
    </row>
    <row r="15190" spans="1:5" x14ac:dyDescent="0.25">
      <c r="A15190" t="s">
        <v>0</v>
      </c>
      <c r="B15190">
        <v>5288500</v>
      </c>
      <c r="C15190" s="1">
        <v>31260</v>
      </c>
      <c r="D15190">
        <v>14100</v>
      </c>
      <c r="E15190" t="s">
        <v>1</v>
      </c>
    </row>
    <row r="15191" spans="1:5" x14ac:dyDescent="0.25">
      <c r="A15191" t="s">
        <v>0</v>
      </c>
      <c r="B15191">
        <v>5288500</v>
      </c>
      <c r="C15191" s="1">
        <v>31261</v>
      </c>
      <c r="D15191">
        <v>13100</v>
      </c>
      <c r="E15191" t="s">
        <v>1</v>
      </c>
    </row>
    <row r="15192" spans="1:5" x14ac:dyDescent="0.25">
      <c r="A15192" t="s">
        <v>0</v>
      </c>
      <c r="B15192">
        <v>5288500</v>
      </c>
      <c r="C15192" s="1">
        <v>31262</v>
      </c>
      <c r="D15192">
        <v>12400</v>
      </c>
      <c r="E15192" t="s">
        <v>1</v>
      </c>
    </row>
    <row r="15193" spans="1:5" x14ac:dyDescent="0.25">
      <c r="A15193" t="s">
        <v>0</v>
      </c>
      <c r="B15193">
        <v>5288500</v>
      </c>
      <c r="C15193" s="1">
        <v>31263</v>
      </c>
      <c r="D15193">
        <v>11800</v>
      </c>
      <c r="E15193" t="s">
        <v>1</v>
      </c>
    </row>
    <row r="15194" spans="1:5" x14ac:dyDescent="0.25">
      <c r="A15194" t="s">
        <v>0</v>
      </c>
      <c r="B15194">
        <v>5288500</v>
      </c>
      <c r="C15194" s="1">
        <v>31264</v>
      </c>
      <c r="D15194">
        <v>11800</v>
      </c>
      <c r="E15194" t="s">
        <v>1</v>
      </c>
    </row>
    <row r="15195" spans="1:5" x14ac:dyDescent="0.25">
      <c r="A15195" t="s">
        <v>0</v>
      </c>
      <c r="B15195">
        <v>5288500</v>
      </c>
      <c r="C15195" s="1">
        <v>31265</v>
      </c>
      <c r="D15195">
        <v>12000</v>
      </c>
      <c r="E15195" t="s">
        <v>1</v>
      </c>
    </row>
    <row r="15196" spans="1:5" x14ac:dyDescent="0.25">
      <c r="A15196" t="s">
        <v>0</v>
      </c>
      <c r="B15196">
        <v>5288500</v>
      </c>
      <c r="C15196" s="1">
        <v>31266</v>
      </c>
      <c r="D15196">
        <v>10400</v>
      </c>
      <c r="E15196" t="s">
        <v>1</v>
      </c>
    </row>
    <row r="15197" spans="1:5" x14ac:dyDescent="0.25">
      <c r="A15197" t="s">
        <v>0</v>
      </c>
      <c r="B15197">
        <v>5288500</v>
      </c>
      <c r="C15197" s="1">
        <v>31267</v>
      </c>
      <c r="D15197">
        <v>9770</v>
      </c>
      <c r="E15197" t="s">
        <v>1</v>
      </c>
    </row>
    <row r="15198" spans="1:5" x14ac:dyDescent="0.25">
      <c r="A15198" t="s">
        <v>0</v>
      </c>
      <c r="B15198">
        <v>5288500</v>
      </c>
      <c r="C15198" s="1">
        <v>31268</v>
      </c>
      <c r="D15198">
        <v>10300</v>
      </c>
      <c r="E15198" t="s">
        <v>1</v>
      </c>
    </row>
    <row r="15199" spans="1:5" x14ac:dyDescent="0.25">
      <c r="A15199" t="s">
        <v>0</v>
      </c>
      <c r="B15199">
        <v>5288500</v>
      </c>
      <c r="C15199" s="1">
        <v>31269</v>
      </c>
      <c r="D15199">
        <v>9500</v>
      </c>
      <c r="E15199" t="s">
        <v>1</v>
      </c>
    </row>
    <row r="15200" spans="1:5" x14ac:dyDescent="0.25">
      <c r="A15200" t="s">
        <v>0</v>
      </c>
      <c r="B15200">
        <v>5288500</v>
      </c>
      <c r="C15200" s="1">
        <v>31270</v>
      </c>
      <c r="D15200">
        <v>9430</v>
      </c>
      <c r="E15200" t="s">
        <v>1</v>
      </c>
    </row>
    <row r="15201" spans="1:5" x14ac:dyDescent="0.25">
      <c r="A15201" t="s">
        <v>0</v>
      </c>
      <c r="B15201">
        <v>5288500</v>
      </c>
      <c r="C15201" s="1">
        <v>31271</v>
      </c>
      <c r="D15201">
        <v>10300</v>
      </c>
      <c r="E15201" t="s">
        <v>1</v>
      </c>
    </row>
    <row r="15202" spans="1:5" x14ac:dyDescent="0.25">
      <c r="A15202" t="s">
        <v>0</v>
      </c>
      <c r="B15202">
        <v>5288500</v>
      </c>
      <c r="C15202" s="1">
        <v>31272</v>
      </c>
      <c r="D15202">
        <v>11900</v>
      </c>
      <c r="E15202" t="s">
        <v>1</v>
      </c>
    </row>
    <row r="15203" spans="1:5" x14ac:dyDescent="0.25">
      <c r="A15203" t="s">
        <v>0</v>
      </c>
      <c r="B15203">
        <v>5288500</v>
      </c>
      <c r="C15203" s="1">
        <v>31273</v>
      </c>
      <c r="D15203">
        <v>12300</v>
      </c>
      <c r="E15203" t="s">
        <v>1</v>
      </c>
    </row>
    <row r="15204" spans="1:5" x14ac:dyDescent="0.25">
      <c r="A15204" t="s">
        <v>0</v>
      </c>
      <c r="B15204">
        <v>5288500</v>
      </c>
      <c r="C15204" s="1">
        <v>31274</v>
      </c>
      <c r="D15204">
        <v>12200</v>
      </c>
      <c r="E15204" t="s">
        <v>1</v>
      </c>
    </row>
    <row r="15205" spans="1:5" x14ac:dyDescent="0.25">
      <c r="A15205" t="s">
        <v>0</v>
      </c>
      <c r="B15205">
        <v>5288500</v>
      </c>
      <c r="C15205" s="1">
        <v>31275</v>
      </c>
      <c r="D15205">
        <v>12800</v>
      </c>
      <c r="E15205" t="s">
        <v>1</v>
      </c>
    </row>
    <row r="15206" spans="1:5" x14ac:dyDescent="0.25">
      <c r="A15206" t="s">
        <v>0</v>
      </c>
      <c r="B15206">
        <v>5288500</v>
      </c>
      <c r="C15206" s="1">
        <v>31276</v>
      </c>
      <c r="D15206">
        <v>13600</v>
      </c>
      <c r="E15206" t="s">
        <v>1</v>
      </c>
    </row>
    <row r="15207" spans="1:5" x14ac:dyDescent="0.25">
      <c r="A15207" t="s">
        <v>0</v>
      </c>
      <c r="B15207">
        <v>5288500</v>
      </c>
      <c r="C15207" s="1">
        <v>31277</v>
      </c>
      <c r="D15207">
        <v>12600</v>
      </c>
      <c r="E15207" t="s">
        <v>1</v>
      </c>
    </row>
    <row r="15208" spans="1:5" x14ac:dyDescent="0.25">
      <c r="A15208" t="s">
        <v>0</v>
      </c>
      <c r="B15208">
        <v>5288500</v>
      </c>
      <c r="C15208" s="1">
        <v>31278</v>
      </c>
      <c r="D15208">
        <v>12200</v>
      </c>
      <c r="E15208" t="s">
        <v>1</v>
      </c>
    </row>
    <row r="15209" spans="1:5" x14ac:dyDescent="0.25">
      <c r="A15209" t="s">
        <v>0</v>
      </c>
      <c r="B15209">
        <v>5288500</v>
      </c>
      <c r="C15209" s="1">
        <v>31279</v>
      </c>
      <c r="D15209">
        <v>11800</v>
      </c>
      <c r="E15209" t="s">
        <v>1</v>
      </c>
    </row>
    <row r="15210" spans="1:5" x14ac:dyDescent="0.25">
      <c r="A15210" t="s">
        <v>0</v>
      </c>
      <c r="B15210">
        <v>5288500</v>
      </c>
      <c r="C15210" s="1">
        <v>31280</v>
      </c>
      <c r="D15210">
        <v>11300</v>
      </c>
      <c r="E15210" t="s">
        <v>1</v>
      </c>
    </row>
    <row r="15211" spans="1:5" x14ac:dyDescent="0.25">
      <c r="A15211" t="s">
        <v>0</v>
      </c>
      <c r="B15211">
        <v>5288500</v>
      </c>
      <c r="C15211" s="1">
        <v>31281</v>
      </c>
      <c r="D15211">
        <v>11000</v>
      </c>
      <c r="E15211" t="s">
        <v>1</v>
      </c>
    </row>
    <row r="15212" spans="1:5" x14ac:dyDescent="0.25">
      <c r="A15212" t="s">
        <v>0</v>
      </c>
      <c r="B15212">
        <v>5288500</v>
      </c>
      <c r="C15212" s="1">
        <v>31282</v>
      </c>
      <c r="D15212">
        <v>11000</v>
      </c>
      <c r="E15212" t="s">
        <v>1</v>
      </c>
    </row>
    <row r="15213" spans="1:5" x14ac:dyDescent="0.25">
      <c r="A15213" t="s">
        <v>0</v>
      </c>
      <c r="B15213">
        <v>5288500</v>
      </c>
      <c r="C15213" s="1">
        <v>31283</v>
      </c>
      <c r="D15213">
        <v>10600</v>
      </c>
      <c r="E15213" t="s">
        <v>1</v>
      </c>
    </row>
    <row r="15214" spans="1:5" x14ac:dyDescent="0.25">
      <c r="A15214" t="s">
        <v>0</v>
      </c>
      <c r="B15214">
        <v>5288500</v>
      </c>
      <c r="C15214" s="1">
        <v>31284</v>
      </c>
      <c r="D15214">
        <v>10300</v>
      </c>
      <c r="E15214" t="s">
        <v>1</v>
      </c>
    </row>
    <row r="15215" spans="1:5" x14ac:dyDescent="0.25">
      <c r="A15215" t="s">
        <v>0</v>
      </c>
      <c r="B15215">
        <v>5288500</v>
      </c>
      <c r="C15215" s="1">
        <v>31285</v>
      </c>
      <c r="D15215">
        <v>9940</v>
      </c>
      <c r="E15215" t="s">
        <v>1</v>
      </c>
    </row>
    <row r="15216" spans="1:5" x14ac:dyDescent="0.25">
      <c r="A15216" t="s">
        <v>0</v>
      </c>
      <c r="B15216">
        <v>5288500</v>
      </c>
      <c r="C15216" s="1">
        <v>31286</v>
      </c>
      <c r="D15216">
        <v>9980</v>
      </c>
      <c r="E15216" t="s">
        <v>1</v>
      </c>
    </row>
    <row r="15217" spans="1:5" x14ac:dyDescent="0.25">
      <c r="A15217" t="s">
        <v>0</v>
      </c>
      <c r="B15217">
        <v>5288500</v>
      </c>
      <c r="C15217" s="1">
        <v>31287</v>
      </c>
      <c r="D15217">
        <v>10400</v>
      </c>
      <c r="E15217" t="s">
        <v>1</v>
      </c>
    </row>
    <row r="15218" spans="1:5" x14ac:dyDescent="0.25">
      <c r="A15218" t="s">
        <v>0</v>
      </c>
      <c r="B15218">
        <v>5288500</v>
      </c>
      <c r="C15218" s="1">
        <v>31288</v>
      </c>
      <c r="D15218">
        <v>10100</v>
      </c>
      <c r="E15218" t="s">
        <v>1</v>
      </c>
    </row>
    <row r="15219" spans="1:5" x14ac:dyDescent="0.25">
      <c r="A15219" t="s">
        <v>0</v>
      </c>
      <c r="B15219">
        <v>5288500</v>
      </c>
      <c r="C15219" s="1">
        <v>31289</v>
      </c>
      <c r="D15219">
        <v>10600</v>
      </c>
      <c r="E15219" t="s">
        <v>1</v>
      </c>
    </row>
    <row r="15220" spans="1:5" x14ac:dyDescent="0.25">
      <c r="A15220" t="s">
        <v>0</v>
      </c>
      <c r="B15220">
        <v>5288500</v>
      </c>
      <c r="C15220" s="1">
        <v>31290</v>
      </c>
      <c r="D15220">
        <v>10500</v>
      </c>
      <c r="E15220" t="s">
        <v>1</v>
      </c>
    </row>
    <row r="15221" spans="1:5" x14ac:dyDescent="0.25">
      <c r="A15221" t="s">
        <v>0</v>
      </c>
      <c r="B15221">
        <v>5288500</v>
      </c>
      <c r="C15221" s="1">
        <v>31291</v>
      </c>
      <c r="D15221">
        <v>10400</v>
      </c>
      <c r="E15221" t="s">
        <v>1</v>
      </c>
    </row>
    <row r="15222" spans="1:5" x14ac:dyDescent="0.25">
      <c r="A15222" t="s">
        <v>0</v>
      </c>
      <c r="B15222">
        <v>5288500</v>
      </c>
      <c r="C15222" s="1">
        <v>31292</v>
      </c>
      <c r="D15222">
        <v>10900</v>
      </c>
      <c r="E15222" t="s">
        <v>1</v>
      </c>
    </row>
    <row r="15223" spans="1:5" x14ac:dyDescent="0.25">
      <c r="A15223" t="s">
        <v>0</v>
      </c>
      <c r="B15223">
        <v>5288500</v>
      </c>
      <c r="C15223" s="1">
        <v>31293</v>
      </c>
      <c r="D15223">
        <v>12900</v>
      </c>
      <c r="E15223" t="s">
        <v>1</v>
      </c>
    </row>
    <row r="15224" spans="1:5" x14ac:dyDescent="0.25">
      <c r="A15224" t="s">
        <v>0</v>
      </c>
      <c r="B15224">
        <v>5288500</v>
      </c>
      <c r="C15224" s="1">
        <v>31294</v>
      </c>
      <c r="D15224">
        <v>13300</v>
      </c>
      <c r="E15224" t="s">
        <v>1</v>
      </c>
    </row>
    <row r="15225" spans="1:5" x14ac:dyDescent="0.25">
      <c r="A15225" t="s">
        <v>0</v>
      </c>
      <c r="B15225">
        <v>5288500</v>
      </c>
      <c r="C15225" s="1">
        <v>31295</v>
      </c>
      <c r="D15225">
        <v>13500</v>
      </c>
      <c r="E15225" t="s">
        <v>1</v>
      </c>
    </row>
    <row r="15226" spans="1:5" x14ac:dyDescent="0.25">
      <c r="A15226" t="s">
        <v>0</v>
      </c>
      <c r="B15226">
        <v>5288500</v>
      </c>
      <c r="C15226" s="1">
        <v>31296</v>
      </c>
      <c r="D15226">
        <v>13900</v>
      </c>
      <c r="E15226" t="s">
        <v>1</v>
      </c>
    </row>
    <row r="15227" spans="1:5" x14ac:dyDescent="0.25">
      <c r="A15227" t="s">
        <v>0</v>
      </c>
      <c r="B15227">
        <v>5288500</v>
      </c>
      <c r="C15227" s="1">
        <v>31297</v>
      </c>
      <c r="D15227">
        <v>14300</v>
      </c>
      <c r="E15227" t="s">
        <v>1</v>
      </c>
    </row>
    <row r="15228" spans="1:5" x14ac:dyDescent="0.25">
      <c r="A15228" t="s">
        <v>0</v>
      </c>
      <c r="B15228">
        <v>5288500</v>
      </c>
      <c r="C15228" s="1">
        <v>31298</v>
      </c>
      <c r="D15228">
        <v>15100</v>
      </c>
      <c r="E15228" t="s">
        <v>1</v>
      </c>
    </row>
    <row r="15229" spans="1:5" x14ac:dyDescent="0.25">
      <c r="A15229" t="s">
        <v>0</v>
      </c>
      <c r="B15229">
        <v>5288500</v>
      </c>
      <c r="C15229" s="1">
        <v>31299</v>
      </c>
      <c r="D15229">
        <v>17500</v>
      </c>
      <c r="E15229" t="s">
        <v>1</v>
      </c>
    </row>
    <row r="15230" spans="1:5" x14ac:dyDescent="0.25">
      <c r="A15230" t="s">
        <v>0</v>
      </c>
      <c r="B15230">
        <v>5288500</v>
      </c>
      <c r="C15230" s="1">
        <v>31300</v>
      </c>
      <c r="D15230">
        <v>20300</v>
      </c>
      <c r="E15230" t="s">
        <v>1</v>
      </c>
    </row>
    <row r="15231" spans="1:5" x14ac:dyDescent="0.25">
      <c r="A15231" t="s">
        <v>0</v>
      </c>
      <c r="B15231">
        <v>5288500</v>
      </c>
      <c r="C15231" s="1">
        <v>31301</v>
      </c>
      <c r="D15231">
        <v>20100</v>
      </c>
      <c r="E15231" t="s">
        <v>1</v>
      </c>
    </row>
    <row r="15232" spans="1:5" x14ac:dyDescent="0.25">
      <c r="A15232" t="s">
        <v>0</v>
      </c>
      <c r="B15232">
        <v>5288500</v>
      </c>
      <c r="C15232" s="1">
        <v>31302</v>
      </c>
      <c r="D15232">
        <v>19400</v>
      </c>
      <c r="E15232" t="s">
        <v>1</v>
      </c>
    </row>
    <row r="15233" spans="1:5" x14ac:dyDescent="0.25">
      <c r="A15233" t="s">
        <v>0</v>
      </c>
      <c r="B15233">
        <v>5288500</v>
      </c>
      <c r="C15233" s="1">
        <v>31303</v>
      </c>
      <c r="D15233">
        <v>19200</v>
      </c>
      <c r="E15233" t="s">
        <v>1</v>
      </c>
    </row>
    <row r="15234" spans="1:5" x14ac:dyDescent="0.25">
      <c r="A15234" t="s">
        <v>0</v>
      </c>
      <c r="B15234">
        <v>5288500</v>
      </c>
      <c r="C15234" s="1">
        <v>31304</v>
      </c>
      <c r="D15234">
        <v>19000</v>
      </c>
      <c r="E15234" t="s">
        <v>1</v>
      </c>
    </row>
    <row r="15235" spans="1:5" x14ac:dyDescent="0.25">
      <c r="A15235" t="s">
        <v>0</v>
      </c>
      <c r="B15235">
        <v>5288500</v>
      </c>
      <c r="C15235" s="1">
        <v>31305</v>
      </c>
      <c r="D15235">
        <v>19100</v>
      </c>
      <c r="E15235" t="s">
        <v>1</v>
      </c>
    </row>
    <row r="15236" spans="1:5" x14ac:dyDescent="0.25">
      <c r="A15236" t="s">
        <v>0</v>
      </c>
      <c r="B15236">
        <v>5288500</v>
      </c>
      <c r="C15236" s="1">
        <v>31306</v>
      </c>
      <c r="D15236">
        <v>19100</v>
      </c>
      <c r="E15236" t="s">
        <v>1</v>
      </c>
    </row>
    <row r="15237" spans="1:5" x14ac:dyDescent="0.25">
      <c r="A15237" t="s">
        <v>0</v>
      </c>
      <c r="B15237">
        <v>5288500</v>
      </c>
      <c r="C15237" s="1">
        <v>31307</v>
      </c>
      <c r="D15237">
        <v>18900</v>
      </c>
      <c r="E15237" t="s">
        <v>1</v>
      </c>
    </row>
    <row r="15238" spans="1:5" x14ac:dyDescent="0.25">
      <c r="A15238" t="s">
        <v>0</v>
      </c>
      <c r="B15238">
        <v>5288500</v>
      </c>
      <c r="C15238" s="1">
        <v>31308</v>
      </c>
      <c r="D15238">
        <v>18500</v>
      </c>
      <c r="E15238" t="s">
        <v>1</v>
      </c>
    </row>
    <row r="15239" spans="1:5" x14ac:dyDescent="0.25">
      <c r="A15239" t="s">
        <v>0</v>
      </c>
      <c r="B15239">
        <v>5288500</v>
      </c>
      <c r="C15239" s="1">
        <v>31309</v>
      </c>
      <c r="D15239">
        <v>18000</v>
      </c>
      <c r="E15239" t="s">
        <v>1</v>
      </c>
    </row>
    <row r="15240" spans="1:5" x14ac:dyDescent="0.25">
      <c r="A15240" t="s">
        <v>0</v>
      </c>
      <c r="B15240">
        <v>5288500</v>
      </c>
      <c r="C15240" s="1">
        <v>31310</v>
      </c>
      <c r="D15240">
        <v>17100</v>
      </c>
      <c r="E15240" t="s">
        <v>1</v>
      </c>
    </row>
    <row r="15241" spans="1:5" x14ac:dyDescent="0.25">
      <c r="A15241" t="s">
        <v>0</v>
      </c>
      <c r="B15241">
        <v>5288500</v>
      </c>
      <c r="C15241" s="1">
        <v>31311</v>
      </c>
      <c r="D15241">
        <v>17300</v>
      </c>
      <c r="E15241" t="s">
        <v>1</v>
      </c>
    </row>
    <row r="15242" spans="1:5" x14ac:dyDescent="0.25">
      <c r="A15242" t="s">
        <v>0</v>
      </c>
      <c r="B15242">
        <v>5288500</v>
      </c>
      <c r="C15242" s="1">
        <v>31312</v>
      </c>
      <c r="D15242">
        <v>18600</v>
      </c>
      <c r="E15242" t="s">
        <v>1</v>
      </c>
    </row>
    <row r="15243" spans="1:5" x14ac:dyDescent="0.25">
      <c r="A15243" t="s">
        <v>0</v>
      </c>
      <c r="B15243">
        <v>5288500</v>
      </c>
      <c r="C15243" s="1">
        <v>31313</v>
      </c>
      <c r="D15243">
        <v>18000</v>
      </c>
      <c r="E15243" t="s">
        <v>1</v>
      </c>
    </row>
    <row r="15244" spans="1:5" x14ac:dyDescent="0.25">
      <c r="A15244" t="s">
        <v>0</v>
      </c>
      <c r="B15244">
        <v>5288500</v>
      </c>
      <c r="C15244" s="1">
        <v>31314</v>
      </c>
      <c r="D15244">
        <v>17000</v>
      </c>
      <c r="E15244" t="s">
        <v>1</v>
      </c>
    </row>
    <row r="15245" spans="1:5" x14ac:dyDescent="0.25">
      <c r="A15245" t="s">
        <v>0</v>
      </c>
      <c r="B15245">
        <v>5288500</v>
      </c>
      <c r="C15245" s="1">
        <v>31315</v>
      </c>
      <c r="D15245">
        <v>17100</v>
      </c>
      <c r="E15245" t="s">
        <v>1</v>
      </c>
    </row>
    <row r="15246" spans="1:5" x14ac:dyDescent="0.25">
      <c r="A15246" t="s">
        <v>0</v>
      </c>
      <c r="B15246">
        <v>5288500</v>
      </c>
      <c r="C15246" s="1">
        <v>31316</v>
      </c>
      <c r="D15246">
        <v>17200</v>
      </c>
      <c r="E15246" t="s">
        <v>1</v>
      </c>
    </row>
    <row r="15247" spans="1:5" x14ac:dyDescent="0.25">
      <c r="A15247" t="s">
        <v>0</v>
      </c>
      <c r="B15247">
        <v>5288500</v>
      </c>
      <c r="C15247" s="1">
        <v>31317</v>
      </c>
      <c r="D15247">
        <v>15500</v>
      </c>
      <c r="E15247" t="s">
        <v>1</v>
      </c>
    </row>
    <row r="15248" spans="1:5" x14ac:dyDescent="0.25">
      <c r="A15248" t="s">
        <v>0</v>
      </c>
      <c r="B15248">
        <v>5288500</v>
      </c>
      <c r="C15248" s="1">
        <v>31318</v>
      </c>
      <c r="D15248">
        <v>13800</v>
      </c>
      <c r="E15248" t="s">
        <v>1</v>
      </c>
    </row>
    <row r="15249" spans="1:5" x14ac:dyDescent="0.25">
      <c r="A15249" t="s">
        <v>0</v>
      </c>
      <c r="B15249">
        <v>5288500</v>
      </c>
      <c r="C15249" s="1">
        <v>31319</v>
      </c>
      <c r="D15249">
        <v>16100</v>
      </c>
      <c r="E15249" t="s">
        <v>1</v>
      </c>
    </row>
    <row r="15250" spans="1:5" x14ac:dyDescent="0.25">
      <c r="A15250" t="s">
        <v>0</v>
      </c>
      <c r="B15250">
        <v>5288500</v>
      </c>
      <c r="C15250" s="1">
        <v>31320</v>
      </c>
      <c r="D15250">
        <v>17200</v>
      </c>
      <c r="E15250" t="s">
        <v>1</v>
      </c>
    </row>
    <row r="15251" spans="1:5" x14ac:dyDescent="0.25">
      <c r="A15251" t="s">
        <v>0</v>
      </c>
      <c r="B15251">
        <v>5288500</v>
      </c>
      <c r="C15251" s="1">
        <v>31321</v>
      </c>
      <c r="D15251">
        <v>17700</v>
      </c>
      <c r="E15251" t="s">
        <v>1</v>
      </c>
    </row>
    <row r="15252" spans="1:5" x14ac:dyDescent="0.25">
      <c r="A15252" t="s">
        <v>0</v>
      </c>
      <c r="B15252">
        <v>5288500</v>
      </c>
      <c r="C15252" s="1">
        <v>31322</v>
      </c>
      <c r="D15252">
        <v>17000</v>
      </c>
      <c r="E15252" t="s">
        <v>1</v>
      </c>
    </row>
    <row r="15253" spans="1:5" x14ac:dyDescent="0.25">
      <c r="A15253" t="s">
        <v>0</v>
      </c>
      <c r="B15253">
        <v>5288500</v>
      </c>
      <c r="C15253" s="1">
        <v>31323</v>
      </c>
      <c r="D15253">
        <v>17000</v>
      </c>
      <c r="E15253" t="s">
        <v>1</v>
      </c>
    </row>
    <row r="15254" spans="1:5" x14ac:dyDescent="0.25">
      <c r="A15254" t="s">
        <v>0</v>
      </c>
      <c r="B15254">
        <v>5288500</v>
      </c>
      <c r="C15254" s="1">
        <v>31324</v>
      </c>
      <c r="D15254">
        <v>17900</v>
      </c>
      <c r="E15254" t="s">
        <v>1</v>
      </c>
    </row>
    <row r="15255" spans="1:5" x14ac:dyDescent="0.25">
      <c r="A15255" t="s">
        <v>0</v>
      </c>
      <c r="B15255">
        <v>5288500</v>
      </c>
      <c r="C15255" s="1">
        <v>31325</v>
      </c>
      <c r="D15255">
        <v>18200</v>
      </c>
      <c r="E15255" t="s">
        <v>1</v>
      </c>
    </row>
    <row r="15256" spans="1:5" x14ac:dyDescent="0.25">
      <c r="A15256" t="s">
        <v>0</v>
      </c>
      <c r="B15256">
        <v>5288500</v>
      </c>
      <c r="C15256" s="1">
        <v>31326</v>
      </c>
      <c r="D15256">
        <v>17900</v>
      </c>
      <c r="E15256" t="s">
        <v>1</v>
      </c>
    </row>
    <row r="15257" spans="1:5" x14ac:dyDescent="0.25">
      <c r="A15257" t="s">
        <v>0</v>
      </c>
      <c r="B15257">
        <v>5288500</v>
      </c>
      <c r="C15257" s="1">
        <v>31327</v>
      </c>
      <c r="D15257">
        <v>18300</v>
      </c>
      <c r="E15257" t="s">
        <v>1</v>
      </c>
    </row>
    <row r="15258" spans="1:5" x14ac:dyDescent="0.25">
      <c r="A15258" t="s">
        <v>0</v>
      </c>
      <c r="B15258">
        <v>5288500</v>
      </c>
      <c r="C15258" s="1">
        <v>31328</v>
      </c>
      <c r="D15258">
        <v>18700</v>
      </c>
      <c r="E15258" t="s">
        <v>1</v>
      </c>
    </row>
    <row r="15259" spans="1:5" x14ac:dyDescent="0.25">
      <c r="A15259" t="s">
        <v>0</v>
      </c>
      <c r="B15259">
        <v>5288500</v>
      </c>
      <c r="C15259" s="1">
        <v>31329</v>
      </c>
      <c r="D15259">
        <v>18800</v>
      </c>
      <c r="E15259" t="s">
        <v>1</v>
      </c>
    </row>
    <row r="15260" spans="1:5" x14ac:dyDescent="0.25">
      <c r="A15260" t="s">
        <v>0</v>
      </c>
      <c r="B15260">
        <v>5288500</v>
      </c>
      <c r="C15260" s="1">
        <v>31330</v>
      </c>
      <c r="D15260">
        <v>18700</v>
      </c>
      <c r="E15260" t="s">
        <v>1</v>
      </c>
    </row>
    <row r="15261" spans="1:5" x14ac:dyDescent="0.25">
      <c r="A15261" t="s">
        <v>0</v>
      </c>
      <c r="B15261">
        <v>5288500</v>
      </c>
      <c r="C15261" s="1">
        <v>31331</v>
      </c>
      <c r="D15261">
        <v>18900</v>
      </c>
      <c r="E15261" t="s">
        <v>1</v>
      </c>
    </row>
    <row r="15262" spans="1:5" x14ac:dyDescent="0.25">
      <c r="A15262" t="s">
        <v>0</v>
      </c>
      <c r="B15262">
        <v>5288500</v>
      </c>
      <c r="C15262" s="1">
        <v>31332</v>
      </c>
      <c r="D15262">
        <v>19300</v>
      </c>
      <c r="E15262" t="s">
        <v>1</v>
      </c>
    </row>
    <row r="15263" spans="1:5" x14ac:dyDescent="0.25">
      <c r="A15263" t="s">
        <v>0</v>
      </c>
      <c r="B15263">
        <v>5288500</v>
      </c>
      <c r="C15263" s="1">
        <v>31333</v>
      </c>
      <c r="D15263">
        <v>19700</v>
      </c>
      <c r="E15263" t="s">
        <v>1</v>
      </c>
    </row>
    <row r="15264" spans="1:5" x14ac:dyDescent="0.25">
      <c r="A15264" t="s">
        <v>0</v>
      </c>
      <c r="B15264">
        <v>5288500</v>
      </c>
      <c r="C15264" s="1">
        <v>31334</v>
      </c>
      <c r="D15264">
        <v>19900</v>
      </c>
      <c r="E15264" t="s">
        <v>1</v>
      </c>
    </row>
    <row r="15265" spans="1:5" x14ac:dyDescent="0.25">
      <c r="A15265" t="s">
        <v>0</v>
      </c>
      <c r="B15265">
        <v>5288500</v>
      </c>
      <c r="C15265" s="1">
        <v>31335</v>
      </c>
      <c r="D15265">
        <v>20200</v>
      </c>
      <c r="E15265" t="s">
        <v>1</v>
      </c>
    </row>
    <row r="15266" spans="1:5" x14ac:dyDescent="0.25">
      <c r="A15266" t="s">
        <v>0</v>
      </c>
      <c r="B15266">
        <v>5288500</v>
      </c>
      <c r="C15266" s="1">
        <v>31336</v>
      </c>
      <c r="D15266">
        <v>20100</v>
      </c>
      <c r="E15266" t="s">
        <v>1</v>
      </c>
    </row>
    <row r="15267" spans="1:5" x14ac:dyDescent="0.25">
      <c r="A15267" t="s">
        <v>0</v>
      </c>
      <c r="B15267">
        <v>5288500</v>
      </c>
      <c r="C15267" s="1">
        <v>31337</v>
      </c>
      <c r="D15267">
        <v>20000</v>
      </c>
      <c r="E15267" t="s">
        <v>1</v>
      </c>
    </row>
    <row r="15268" spans="1:5" x14ac:dyDescent="0.25">
      <c r="A15268" t="s">
        <v>0</v>
      </c>
      <c r="B15268">
        <v>5288500</v>
      </c>
      <c r="C15268" s="1">
        <v>31338</v>
      </c>
      <c r="D15268">
        <v>19900</v>
      </c>
      <c r="E15268" t="s">
        <v>1</v>
      </c>
    </row>
    <row r="15269" spans="1:5" x14ac:dyDescent="0.25">
      <c r="A15269" t="s">
        <v>0</v>
      </c>
      <c r="B15269">
        <v>5288500</v>
      </c>
      <c r="C15269" s="1">
        <v>31339</v>
      </c>
      <c r="D15269">
        <v>19600</v>
      </c>
      <c r="E15269" t="s">
        <v>1</v>
      </c>
    </row>
    <row r="15270" spans="1:5" x14ac:dyDescent="0.25">
      <c r="A15270" t="s">
        <v>0</v>
      </c>
      <c r="B15270">
        <v>5288500</v>
      </c>
      <c r="C15270" s="1">
        <v>31340</v>
      </c>
      <c r="D15270">
        <v>19400</v>
      </c>
      <c r="E15270" t="s">
        <v>1</v>
      </c>
    </row>
    <row r="15271" spans="1:5" x14ac:dyDescent="0.25">
      <c r="A15271" t="s">
        <v>0</v>
      </c>
      <c r="B15271">
        <v>5288500</v>
      </c>
      <c r="C15271" s="1">
        <v>31341</v>
      </c>
      <c r="D15271">
        <v>18900</v>
      </c>
      <c r="E15271" t="s">
        <v>1</v>
      </c>
    </row>
    <row r="15272" spans="1:5" x14ac:dyDescent="0.25">
      <c r="A15272" t="s">
        <v>0</v>
      </c>
      <c r="B15272">
        <v>5288500</v>
      </c>
      <c r="C15272" s="1">
        <v>31342</v>
      </c>
      <c r="D15272">
        <v>18500</v>
      </c>
      <c r="E15272" t="s">
        <v>1</v>
      </c>
    </row>
    <row r="15273" spans="1:5" x14ac:dyDescent="0.25">
      <c r="A15273" t="s">
        <v>0</v>
      </c>
      <c r="B15273">
        <v>5288500</v>
      </c>
      <c r="C15273" s="1">
        <v>31343</v>
      </c>
      <c r="D15273">
        <v>17600</v>
      </c>
      <c r="E15273" t="s">
        <v>1</v>
      </c>
    </row>
    <row r="15274" spans="1:5" x14ac:dyDescent="0.25">
      <c r="A15274" t="s">
        <v>0</v>
      </c>
      <c r="B15274">
        <v>5288500</v>
      </c>
      <c r="C15274" s="1">
        <v>31344</v>
      </c>
      <c r="D15274">
        <v>17600</v>
      </c>
      <c r="E15274" t="s">
        <v>1</v>
      </c>
    </row>
    <row r="15275" spans="1:5" x14ac:dyDescent="0.25">
      <c r="A15275" t="s">
        <v>0</v>
      </c>
      <c r="B15275">
        <v>5288500</v>
      </c>
      <c r="C15275" s="1">
        <v>31345</v>
      </c>
      <c r="D15275">
        <v>17300</v>
      </c>
      <c r="E15275" t="s">
        <v>1</v>
      </c>
    </row>
    <row r="15276" spans="1:5" x14ac:dyDescent="0.25">
      <c r="A15276" t="s">
        <v>0</v>
      </c>
      <c r="B15276">
        <v>5288500</v>
      </c>
      <c r="C15276" s="1">
        <v>31346</v>
      </c>
      <c r="D15276">
        <v>16400</v>
      </c>
      <c r="E15276" t="s">
        <v>1</v>
      </c>
    </row>
    <row r="15277" spans="1:5" x14ac:dyDescent="0.25">
      <c r="A15277" t="s">
        <v>0</v>
      </c>
      <c r="B15277">
        <v>5288500</v>
      </c>
      <c r="C15277" s="1">
        <v>31347</v>
      </c>
      <c r="D15277">
        <v>16200</v>
      </c>
      <c r="E15277" t="s">
        <v>1</v>
      </c>
    </row>
    <row r="15278" spans="1:5" x14ac:dyDescent="0.25">
      <c r="A15278" t="s">
        <v>0</v>
      </c>
      <c r="B15278">
        <v>5288500</v>
      </c>
      <c r="C15278" s="1">
        <v>31348</v>
      </c>
      <c r="D15278">
        <v>15800</v>
      </c>
      <c r="E15278" t="s">
        <v>1</v>
      </c>
    </row>
    <row r="15279" spans="1:5" x14ac:dyDescent="0.25">
      <c r="A15279" t="s">
        <v>0</v>
      </c>
      <c r="B15279">
        <v>5288500</v>
      </c>
      <c r="C15279" s="1">
        <v>31349</v>
      </c>
      <c r="D15279">
        <v>15300</v>
      </c>
      <c r="E15279" t="s">
        <v>1</v>
      </c>
    </row>
    <row r="15280" spans="1:5" x14ac:dyDescent="0.25">
      <c r="A15280" t="s">
        <v>0</v>
      </c>
      <c r="B15280">
        <v>5288500</v>
      </c>
      <c r="C15280" s="1">
        <v>31350</v>
      </c>
      <c r="D15280">
        <v>15100</v>
      </c>
      <c r="E15280" t="s">
        <v>1</v>
      </c>
    </row>
    <row r="15281" spans="1:5" x14ac:dyDescent="0.25">
      <c r="A15281" t="s">
        <v>0</v>
      </c>
      <c r="B15281">
        <v>5288500</v>
      </c>
      <c r="C15281" s="1">
        <v>31351</v>
      </c>
      <c r="D15281">
        <v>14500</v>
      </c>
      <c r="E15281" t="s">
        <v>1</v>
      </c>
    </row>
    <row r="15282" spans="1:5" x14ac:dyDescent="0.25">
      <c r="A15282" t="s">
        <v>0</v>
      </c>
      <c r="B15282">
        <v>5288500</v>
      </c>
      <c r="C15282" s="1">
        <v>31352</v>
      </c>
      <c r="D15282">
        <v>14500</v>
      </c>
      <c r="E15282" t="s">
        <v>1</v>
      </c>
    </row>
    <row r="15283" spans="1:5" x14ac:dyDescent="0.25">
      <c r="A15283" t="s">
        <v>0</v>
      </c>
      <c r="B15283">
        <v>5288500</v>
      </c>
      <c r="C15283" s="1">
        <v>31353</v>
      </c>
      <c r="D15283">
        <v>13700</v>
      </c>
      <c r="E15283" t="s">
        <v>1</v>
      </c>
    </row>
    <row r="15284" spans="1:5" x14ac:dyDescent="0.25">
      <c r="A15284" t="s">
        <v>0</v>
      </c>
      <c r="B15284">
        <v>5288500</v>
      </c>
      <c r="C15284" s="1">
        <v>31354</v>
      </c>
      <c r="D15284">
        <v>13500</v>
      </c>
      <c r="E15284" t="s">
        <v>1</v>
      </c>
    </row>
    <row r="15285" spans="1:5" x14ac:dyDescent="0.25">
      <c r="A15285" t="s">
        <v>0</v>
      </c>
      <c r="B15285">
        <v>5288500</v>
      </c>
      <c r="C15285" s="1">
        <v>31355</v>
      </c>
      <c r="D15285">
        <v>13500</v>
      </c>
      <c r="E15285" t="s">
        <v>1</v>
      </c>
    </row>
    <row r="15286" spans="1:5" x14ac:dyDescent="0.25">
      <c r="A15286" t="s">
        <v>0</v>
      </c>
      <c r="B15286">
        <v>5288500</v>
      </c>
      <c r="C15286" s="1">
        <v>31356</v>
      </c>
      <c r="D15286">
        <v>13500</v>
      </c>
      <c r="E15286" t="s">
        <v>1</v>
      </c>
    </row>
    <row r="15287" spans="1:5" x14ac:dyDescent="0.25">
      <c r="A15287" t="s">
        <v>0</v>
      </c>
      <c r="B15287">
        <v>5288500</v>
      </c>
      <c r="C15287" s="1">
        <v>31357</v>
      </c>
      <c r="D15287">
        <v>12400</v>
      </c>
      <c r="E15287" t="s">
        <v>1</v>
      </c>
    </row>
    <row r="15288" spans="1:5" x14ac:dyDescent="0.25">
      <c r="A15288" t="s">
        <v>0</v>
      </c>
      <c r="B15288">
        <v>5288500</v>
      </c>
      <c r="C15288" s="1">
        <v>31358</v>
      </c>
      <c r="D15288">
        <v>12900</v>
      </c>
      <c r="E15288" t="s">
        <v>1</v>
      </c>
    </row>
    <row r="15289" spans="1:5" x14ac:dyDescent="0.25">
      <c r="A15289" t="s">
        <v>0</v>
      </c>
      <c r="B15289">
        <v>5288500</v>
      </c>
      <c r="C15289" s="1">
        <v>31359</v>
      </c>
      <c r="D15289">
        <v>12500</v>
      </c>
      <c r="E15289" t="s">
        <v>1</v>
      </c>
    </row>
    <row r="15290" spans="1:5" x14ac:dyDescent="0.25">
      <c r="A15290" t="s">
        <v>0</v>
      </c>
      <c r="B15290">
        <v>5288500</v>
      </c>
      <c r="C15290" s="1">
        <v>31360</v>
      </c>
      <c r="D15290">
        <v>12000</v>
      </c>
      <c r="E15290" t="s">
        <v>1</v>
      </c>
    </row>
    <row r="15291" spans="1:5" x14ac:dyDescent="0.25">
      <c r="A15291" t="s">
        <v>0</v>
      </c>
      <c r="B15291">
        <v>5288500</v>
      </c>
      <c r="C15291" s="1">
        <v>31361</v>
      </c>
      <c r="D15291">
        <v>11600</v>
      </c>
      <c r="E15291" t="s">
        <v>1</v>
      </c>
    </row>
    <row r="15292" spans="1:5" x14ac:dyDescent="0.25">
      <c r="A15292" t="s">
        <v>0</v>
      </c>
      <c r="B15292">
        <v>5288500</v>
      </c>
      <c r="C15292" s="1">
        <v>31362</v>
      </c>
      <c r="D15292">
        <v>11400</v>
      </c>
      <c r="E15292" t="s">
        <v>1</v>
      </c>
    </row>
    <row r="15293" spans="1:5" x14ac:dyDescent="0.25">
      <c r="A15293" t="s">
        <v>0</v>
      </c>
      <c r="B15293">
        <v>5288500</v>
      </c>
      <c r="C15293" s="1">
        <v>31363</v>
      </c>
      <c r="D15293">
        <v>10900</v>
      </c>
      <c r="E15293" t="s">
        <v>1</v>
      </c>
    </row>
    <row r="15294" spans="1:5" x14ac:dyDescent="0.25">
      <c r="A15294" t="s">
        <v>0</v>
      </c>
      <c r="B15294">
        <v>5288500</v>
      </c>
      <c r="C15294" s="1">
        <v>31364</v>
      </c>
      <c r="D15294">
        <v>10500</v>
      </c>
      <c r="E15294" t="s">
        <v>1</v>
      </c>
    </row>
    <row r="15295" spans="1:5" x14ac:dyDescent="0.25">
      <c r="A15295" t="s">
        <v>0</v>
      </c>
      <c r="B15295">
        <v>5288500</v>
      </c>
      <c r="C15295" s="1">
        <v>31365</v>
      </c>
      <c r="D15295">
        <v>10500</v>
      </c>
      <c r="E15295" t="s">
        <v>1</v>
      </c>
    </row>
    <row r="15296" spans="1:5" x14ac:dyDescent="0.25">
      <c r="A15296" t="s">
        <v>0</v>
      </c>
      <c r="B15296">
        <v>5288500</v>
      </c>
      <c r="C15296" s="1">
        <v>31366</v>
      </c>
      <c r="D15296">
        <v>10800</v>
      </c>
      <c r="E15296" t="s">
        <v>1</v>
      </c>
    </row>
    <row r="15297" spans="1:5" x14ac:dyDescent="0.25">
      <c r="A15297" t="s">
        <v>0</v>
      </c>
      <c r="B15297">
        <v>5288500</v>
      </c>
      <c r="C15297" s="1">
        <v>31367</v>
      </c>
      <c r="D15297">
        <v>10800</v>
      </c>
      <c r="E15297" t="s">
        <v>1</v>
      </c>
    </row>
    <row r="15298" spans="1:5" x14ac:dyDescent="0.25">
      <c r="A15298" t="s">
        <v>0</v>
      </c>
      <c r="B15298">
        <v>5288500</v>
      </c>
      <c r="C15298" s="1">
        <v>31368</v>
      </c>
      <c r="D15298">
        <v>10300</v>
      </c>
      <c r="E15298" t="s">
        <v>1</v>
      </c>
    </row>
    <row r="15299" spans="1:5" x14ac:dyDescent="0.25">
      <c r="A15299" t="s">
        <v>0</v>
      </c>
      <c r="B15299">
        <v>5288500</v>
      </c>
      <c r="C15299" s="1">
        <v>31369</v>
      </c>
      <c r="D15299">
        <v>10400</v>
      </c>
      <c r="E15299" t="s">
        <v>1</v>
      </c>
    </row>
    <row r="15300" spans="1:5" x14ac:dyDescent="0.25">
      <c r="A15300" t="s">
        <v>0</v>
      </c>
      <c r="B15300">
        <v>5288500</v>
      </c>
      <c r="C15300" s="1">
        <v>31370</v>
      </c>
      <c r="D15300">
        <v>10800</v>
      </c>
      <c r="E15300" t="s">
        <v>1</v>
      </c>
    </row>
    <row r="15301" spans="1:5" x14ac:dyDescent="0.25">
      <c r="A15301" t="s">
        <v>0</v>
      </c>
      <c r="B15301">
        <v>5288500</v>
      </c>
      <c r="C15301" s="1">
        <v>31371</v>
      </c>
      <c r="D15301">
        <v>10900</v>
      </c>
      <c r="E15301" t="s">
        <v>1</v>
      </c>
    </row>
    <row r="15302" spans="1:5" x14ac:dyDescent="0.25">
      <c r="A15302" t="s">
        <v>0</v>
      </c>
      <c r="B15302">
        <v>5288500</v>
      </c>
      <c r="C15302" s="1">
        <v>31372</v>
      </c>
      <c r="D15302">
        <v>8670</v>
      </c>
      <c r="E15302" t="s">
        <v>1</v>
      </c>
    </row>
    <row r="15303" spans="1:5" x14ac:dyDescent="0.25">
      <c r="A15303" t="s">
        <v>0</v>
      </c>
      <c r="B15303">
        <v>5288500</v>
      </c>
      <c r="C15303" s="1">
        <v>31373</v>
      </c>
      <c r="D15303">
        <v>7760</v>
      </c>
      <c r="E15303" t="s">
        <v>1</v>
      </c>
    </row>
    <row r="15304" spans="1:5" x14ac:dyDescent="0.25">
      <c r="A15304" t="s">
        <v>0</v>
      </c>
      <c r="B15304">
        <v>5288500</v>
      </c>
      <c r="C15304" s="1">
        <v>31374</v>
      </c>
      <c r="D15304">
        <v>8200</v>
      </c>
      <c r="E15304" t="s">
        <v>1</v>
      </c>
    </row>
    <row r="15305" spans="1:5" x14ac:dyDescent="0.25">
      <c r="A15305" t="s">
        <v>0</v>
      </c>
      <c r="B15305">
        <v>5288500</v>
      </c>
      <c r="C15305" s="1">
        <v>31375</v>
      </c>
      <c r="D15305">
        <v>6730</v>
      </c>
      <c r="E15305" t="s">
        <v>1</v>
      </c>
    </row>
    <row r="15306" spans="1:5" x14ac:dyDescent="0.25">
      <c r="A15306" t="s">
        <v>0</v>
      </c>
      <c r="B15306">
        <v>5288500</v>
      </c>
      <c r="C15306" s="1">
        <v>31376</v>
      </c>
      <c r="D15306">
        <v>6340</v>
      </c>
      <c r="E15306" t="s">
        <v>1</v>
      </c>
    </row>
    <row r="15307" spans="1:5" x14ac:dyDescent="0.25">
      <c r="A15307" t="s">
        <v>0</v>
      </c>
      <c r="B15307">
        <v>5288500</v>
      </c>
      <c r="C15307" s="1">
        <v>31377</v>
      </c>
      <c r="D15307">
        <v>6860</v>
      </c>
      <c r="E15307" t="s">
        <v>1</v>
      </c>
    </row>
    <row r="15308" spans="1:5" x14ac:dyDescent="0.25">
      <c r="A15308" t="s">
        <v>0</v>
      </c>
      <c r="B15308">
        <v>5288500</v>
      </c>
      <c r="C15308" s="1">
        <v>31378</v>
      </c>
      <c r="D15308">
        <v>7650</v>
      </c>
      <c r="E15308" t="s">
        <v>1</v>
      </c>
    </row>
    <row r="15309" spans="1:5" x14ac:dyDescent="0.25">
      <c r="A15309" t="s">
        <v>0</v>
      </c>
      <c r="B15309">
        <v>5288500</v>
      </c>
      <c r="C15309" s="1">
        <v>31379</v>
      </c>
      <c r="D15309">
        <v>6960</v>
      </c>
      <c r="E15309" t="s">
        <v>1</v>
      </c>
    </row>
    <row r="15310" spans="1:5" x14ac:dyDescent="0.25">
      <c r="A15310" t="s">
        <v>0</v>
      </c>
      <c r="B15310">
        <v>5288500</v>
      </c>
      <c r="C15310" s="1">
        <v>31380</v>
      </c>
      <c r="D15310">
        <v>7130</v>
      </c>
      <c r="E15310" t="s">
        <v>1</v>
      </c>
    </row>
    <row r="15311" spans="1:5" x14ac:dyDescent="0.25">
      <c r="A15311" t="s">
        <v>0</v>
      </c>
      <c r="B15311">
        <v>5288500</v>
      </c>
      <c r="C15311" s="1">
        <v>31381</v>
      </c>
      <c r="D15311">
        <v>5770</v>
      </c>
      <c r="E15311" t="s">
        <v>1</v>
      </c>
    </row>
    <row r="15312" spans="1:5" x14ac:dyDescent="0.25">
      <c r="A15312" t="s">
        <v>0</v>
      </c>
      <c r="B15312">
        <v>5288500</v>
      </c>
      <c r="C15312" s="1">
        <v>31382</v>
      </c>
      <c r="D15312">
        <v>6700</v>
      </c>
      <c r="E15312" t="s">
        <v>1</v>
      </c>
    </row>
    <row r="15313" spans="1:5" x14ac:dyDescent="0.25">
      <c r="A15313" t="s">
        <v>0</v>
      </c>
      <c r="B15313">
        <v>5288500</v>
      </c>
      <c r="C15313" s="1">
        <v>31383</v>
      </c>
      <c r="D15313">
        <v>6470</v>
      </c>
      <c r="E15313" t="s">
        <v>1</v>
      </c>
    </row>
    <row r="15314" spans="1:5" x14ac:dyDescent="0.25">
      <c r="A15314" t="s">
        <v>0</v>
      </c>
      <c r="B15314">
        <v>5288500</v>
      </c>
      <c r="C15314" s="1">
        <v>31384</v>
      </c>
      <c r="D15314">
        <v>6350</v>
      </c>
      <c r="E15314" t="s">
        <v>1</v>
      </c>
    </row>
    <row r="15315" spans="1:5" x14ac:dyDescent="0.25">
      <c r="A15315" t="s">
        <v>0</v>
      </c>
      <c r="B15315">
        <v>5288500</v>
      </c>
      <c r="C15315" s="1">
        <v>31385</v>
      </c>
      <c r="D15315">
        <v>9080</v>
      </c>
      <c r="E15315" t="s">
        <v>1</v>
      </c>
    </row>
    <row r="15316" spans="1:5" x14ac:dyDescent="0.25">
      <c r="A15316" t="s">
        <v>0</v>
      </c>
      <c r="B15316">
        <v>5288500</v>
      </c>
      <c r="C15316" s="1">
        <v>31386</v>
      </c>
      <c r="D15316">
        <v>10200</v>
      </c>
      <c r="E15316" t="s">
        <v>1</v>
      </c>
    </row>
    <row r="15317" spans="1:5" x14ac:dyDescent="0.25">
      <c r="A15317" t="s">
        <v>0</v>
      </c>
      <c r="B15317">
        <v>5288500</v>
      </c>
      <c r="C15317" s="1">
        <v>31387</v>
      </c>
      <c r="D15317">
        <v>9610</v>
      </c>
      <c r="E15317" t="s">
        <v>1</v>
      </c>
    </row>
    <row r="15318" spans="1:5" x14ac:dyDescent="0.25">
      <c r="A15318" t="s">
        <v>0</v>
      </c>
      <c r="B15318">
        <v>5288500</v>
      </c>
      <c r="C15318" s="1">
        <v>31388</v>
      </c>
      <c r="D15318">
        <v>9660</v>
      </c>
      <c r="E15318" t="s">
        <v>1</v>
      </c>
    </row>
    <row r="15319" spans="1:5" x14ac:dyDescent="0.25">
      <c r="A15319" t="s">
        <v>0</v>
      </c>
      <c r="B15319">
        <v>5288500</v>
      </c>
      <c r="C15319" s="1">
        <v>31389</v>
      </c>
      <c r="D15319">
        <v>9950</v>
      </c>
      <c r="E15319" t="s">
        <v>1</v>
      </c>
    </row>
    <row r="15320" spans="1:5" x14ac:dyDescent="0.25">
      <c r="A15320" t="s">
        <v>0</v>
      </c>
      <c r="B15320">
        <v>5288500</v>
      </c>
      <c r="C15320" s="1">
        <v>31390</v>
      </c>
      <c r="D15320">
        <v>10100</v>
      </c>
      <c r="E15320" t="s">
        <v>1</v>
      </c>
    </row>
    <row r="15321" spans="1:5" x14ac:dyDescent="0.25">
      <c r="A15321" t="s">
        <v>0</v>
      </c>
      <c r="B15321">
        <v>5288500</v>
      </c>
      <c r="C15321" s="1">
        <v>31391</v>
      </c>
      <c r="D15321">
        <v>10200</v>
      </c>
      <c r="E15321" t="s">
        <v>1</v>
      </c>
    </row>
    <row r="15322" spans="1:5" x14ac:dyDescent="0.25">
      <c r="A15322" t="s">
        <v>0</v>
      </c>
      <c r="B15322">
        <v>5288500</v>
      </c>
      <c r="C15322" s="1">
        <v>31392</v>
      </c>
      <c r="D15322">
        <v>10200</v>
      </c>
      <c r="E15322" t="s">
        <v>1</v>
      </c>
    </row>
    <row r="15323" spans="1:5" x14ac:dyDescent="0.25">
      <c r="A15323" t="s">
        <v>0</v>
      </c>
      <c r="B15323">
        <v>5288500</v>
      </c>
      <c r="C15323" s="1">
        <v>31393</v>
      </c>
      <c r="D15323">
        <v>9510</v>
      </c>
      <c r="E15323" t="s">
        <v>1</v>
      </c>
    </row>
    <row r="15324" spans="1:5" x14ac:dyDescent="0.25">
      <c r="A15324" t="s">
        <v>0</v>
      </c>
      <c r="B15324">
        <v>5288500</v>
      </c>
      <c r="C15324" s="1">
        <v>31394</v>
      </c>
      <c r="D15324">
        <v>9080</v>
      </c>
      <c r="E15324" t="s">
        <v>1</v>
      </c>
    </row>
    <row r="15325" spans="1:5" x14ac:dyDescent="0.25">
      <c r="A15325" t="s">
        <v>0</v>
      </c>
      <c r="B15325">
        <v>5288500</v>
      </c>
      <c r="C15325" s="1">
        <v>31395</v>
      </c>
      <c r="D15325">
        <v>8960</v>
      </c>
      <c r="E15325" t="s">
        <v>1</v>
      </c>
    </row>
    <row r="15326" spans="1:5" x14ac:dyDescent="0.25">
      <c r="A15326" t="s">
        <v>0</v>
      </c>
      <c r="B15326">
        <v>5288500</v>
      </c>
      <c r="C15326" s="1">
        <v>31396</v>
      </c>
      <c r="D15326">
        <v>9020</v>
      </c>
      <c r="E15326" t="s">
        <v>1</v>
      </c>
    </row>
    <row r="15327" spans="1:5" x14ac:dyDescent="0.25">
      <c r="A15327" t="s">
        <v>0</v>
      </c>
      <c r="B15327">
        <v>5288500</v>
      </c>
      <c r="C15327" s="1">
        <v>31397</v>
      </c>
      <c r="D15327">
        <v>9730</v>
      </c>
      <c r="E15327" t="s">
        <v>1</v>
      </c>
    </row>
    <row r="15328" spans="1:5" x14ac:dyDescent="0.25">
      <c r="A15328" t="s">
        <v>0</v>
      </c>
      <c r="B15328">
        <v>5288500</v>
      </c>
      <c r="C15328" s="1">
        <v>31398</v>
      </c>
      <c r="D15328">
        <v>9160</v>
      </c>
      <c r="E15328" t="s">
        <v>1</v>
      </c>
    </row>
    <row r="15329" spans="1:5" x14ac:dyDescent="0.25">
      <c r="A15329" t="s">
        <v>0</v>
      </c>
      <c r="B15329">
        <v>5288500</v>
      </c>
      <c r="C15329" s="1">
        <v>31399</v>
      </c>
      <c r="D15329">
        <v>8470</v>
      </c>
      <c r="E15329" t="s">
        <v>1</v>
      </c>
    </row>
    <row r="15330" spans="1:5" x14ac:dyDescent="0.25">
      <c r="A15330" t="s">
        <v>0</v>
      </c>
      <c r="B15330">
        <v>5288500</v>
      </c>
      <c r="C15330" s="1">
        <v>31400</v>
      </c>
      <c r="D15330">
        <v>8840</v>
      </c>
      <c r="E15330" t="s">
        <v>1</v>
      </c>
    </row>
    <row r="15331" spans="1:5" x14ac:dyDescent="0.25">
      <c r="A15331" t="s">
        <v>0</v>
      </c>
      <c r="B15331">
        <v>5288500</v>
      </c>
      <c r="C15331" s="1">
        <v>31401</v>
      </c>
      <c r="D15331">
        <v>9560</v>
      </c>
      <c r="E15331" t="s">
        <v>1</v>
      </c>
    </row>
    <row r="15332" spans="1:5" x14ac:dyDescent="0.25">
      <c r="A15332" t="s">
        <v>0</v>
      </c>
      <c r="B15332">
        <v>5288500</v>
      </c>
      <c r="C15332" s="1">
        <v>31402</v>
      </c>
      <c r="D15332">
        <v>9570</v>
      </c>
      <c r="E15332" t="s">
        <v>1</v>
      </c>
    </row>
    <row r="15333" spans="1:5" x14ac:dyDescent="0.25">
      <c r="A15333" t="s">
        <v>0</v>
      </c>
      <c r="B15333">
        <v>5288500</v>
      </c>
      <c r="C15333" s="1">
        <v>31403</v>
      </c>
      <c r="D15333">
        <v>9460</v>
      </c>
      <c r="E15333" t="s">
        <v>1</v>
      </c>
    </row>
    <row r="15334" spans="1:5" x14ac:dyDescent="0.25">
      <c r="A15334" t="s">
        <v>0</v>
      </c>
      <c r="B15334">
        <v>5288500</v>
      </c>
      <c r="C15334" s="1">
        <v>31404</v>
      </c>
      <c r="D15334">
        <v>10400</v>
      </c>
      <c r="E15334" t="s">
        <v>1</v>
      </c>
    </row>
    <row r="15335" spans="1:5" x14ac:dyDescent="0.25">
      <c r="A15335" t="s">
        <v>0</v>
      </c>
      <c r="B15335">
        <v>5288500</v>
      </c>
      <c r="C15335" s="1">
        <v>31405</v>
      </c>
      <c r="D15335">
        <v>9440</v>
      </c>
      <c r="E15335" t="s">
        <v>1</v>
      </c>
    </row>
    <row r="15336" spans="1:5" x14ac:dyDescent="0.25">
      <c r="A15336" t="s">
        <v>0</v>
      </c>
      <c r="B15336">
        <v>5288500</v>
      </c>
      <c r="C15336" s="1">
        <v>31406</v>
      </c>
      <c r="D15336">
        <v>8270</v>
      </c>
      <c r="E15336" t="s">
        <v>1</v>
      </c>
    </row>
    <row r="15337" spans="1:5" x14ac:dyDescent="0.25">
      <c r="A15337" t="s">
        <v>0</v>
      </c>
      <c r="B15337">
        <v>5288500</v>
      </c>
      <c r="C15337" s="1">
        <v>31407</v>
      </c>
      <c r="D15337">
        <v>9330</v>
      </c>
      <c r="E15337" t="s">
        <v>1</v>
      </c>
    </row>
    <row r="15338" spans="1:5" x14ac:dyDescent="0.25">
      <c r="A15338" t="s">
        <v>0</v>
      </c>
      <c r="B15338">
        <v>5288500</v>
      </c>
      <c r="C15338" s="1">
        <v>31408</v>
      </c>
      <c r="D15338">
        <v>9850</v>
      </c>
      <c r="E15338" t="s">
        <v>1</v>
      </c>
    </row>
    <row r="15339" spans="1:5" x14ac:dyDescent="0.25">
      <c r="A15339" t="s">
        <v>0</v>
      </c>
      <c r="B15339">
        <v>5288500</v>
      </c>
      <c r="C15339" s="1">
        <v>31409</v>
      </c>
      <c r="D15339">
        <v>8820</v>
      </c>
      <c r="E15339" t="s">
        <v>1</v>
      </c>
    </row>
    <row r="15340" spans="1:5" x14ac:dyDescent="0.25">
      <c r="A15340" t="s">
        <v>0</v>
      </c>
      <c r="B15340">
        <v>5288500</v>
      </c>
      <c r="C15340" s="1">
        <v>31410</v>
      </c>
      <c r="D15340">
        <v>8720</v>
      </c>
      <c r="E15340" t="s">
        <v>1</v>
      </c>
    </row>
    <row r="15341" spans="1:5" x14ac:dyDescent="0.25">
      <c r="A15341" t="s">
        <v>0</v>
      </c>
      <c r="B15341">
        <v>5288500</v>
      </c>
      <c r="C15341" s="1">
        <v>31411</v>
      </c>
      <c r="D15341">
        <v>9280</v>
      </c>
      <c r="E15341" t="s">
        <v>1</v>
      </c>
    </row>
    <row r="15342" spans="1:5" x14ac:dyDescent="0.25">
      <c r="A15342" t="s">
        <v>0</v>
      </c>
      <c r="B15342">
        <v>5288500</v>
      </c>
      <c r="C15342" s="1">
        <v>31412</v>
      </c>
      <c r="D15342">
        <v>8870</v>
      </c>
      <c r="E15342" t="s">
        <v>1</v>
      </c>
    </row>
    <row r="15343" spans="1:5" x14ac:dyDescent="0.25">
      <c r="A15343" t="s">
        <v>0</v>
      </c>
      <c r="B15343">
        <v>5288500</v>
      </c>
      <c r="C15343" s="1">
        <v>31413</v>
      </c>
      <c r="D15343">
        <v>9320</v>
      </c>
      <c r="E15343" t="s">
        <v>1</v>
      </c>
    </row>
    <row r="15344" spans="1:5" x14ac:dyDescent="0.25">
      <c r="A15344" t="s">
        <v>0</v>
      </c>
      <c r="B15344">
        <v>5288500</v>
      </c>
      <c r="C15344" s="1">
        <v>31414</v>
      </c>
      <c r="D15344">
        <v>9480</v>
      </c>
      <c r="E15344" t="s">
        <v>1</v>
      </c>
    </row>
    <row r="15345" spans="1:5" x14ac:dyDescent="0.25">
      <c r="A15345" t="s">
        <v>0</v>
      </c>
      <c r="B15345">
        <v>5288500</v>
      </c>
      <c r="C15345" s="1">
        <v>31415</v>
      </c>
      <c r="D15345">
        <v>9300</v>
      </c>
      <c r="E15345" t="s">
        <v>1</v>
      </c>
    </row>
    <row r="15346" spans="1:5" x14ac:dyDescent="0.25">
      <c r="A15346" t="s">
        <v>0</v>
      </c>
      <c r="B15346">
        <v>5288500</v>
      </c>
      <c r="C15346" s="1">
        <v>31416</v>
      </c>
      <c r="D15346">
        <v>9050</v>
      </c>
      <c r="E15346" t="s">
        <v>1</v>
      </c>
    </row>
    <row r="15347" spans="1:5" x14ac:dyDescent="0.25">
      <c r="A15347" t="s">
        <v>0</v>
      </c>
      <c r="B15347">
        <v>5288500</v>
      </c>
      <c r="C15347" s="1">
        <v>31417</v>
      </c>
      <c r="D15347">
        <v>8640</v>
      </c>
      <c r="E15347" t="s">
        <v>1</v>
      </c>
    </row>
    <row r="15348" spans="1:5" x14ac:dyDescent="0.25">
      <c r="A15348" t="s">
        <v>0</v>
      </c>
      <c r="B15348">
        <v>5288500</v>
      </c>
      <c r="C15348" s="1">
        <v>31418</v>
      </c>
      <c r="D15348">
        <v>8470</v>
      </c>
      <c r="E15348" t="s">
        <v>1</v>
      </c>
    </row>
    <row r="15349" spans="1:5" x14ac:dyDescent="0.25">
      <c r="A15349" t="s">
        <v>0</v>
      </c>
      <c r="B15349">
        <v>5288500</v>
      </c>
      <c r="C15349" s="1">
        <v>31419</v>
      </c>
      <c r="D15349">
        <v>8360</v>
      </c>
      <c r="E15349" t="s">
        <v>1</v>
      </c>
    </row>
    <row r="15350" spans="1:5" x14ac:dyDescent="0.25">
      <c r="A15350" t="s">
        <v>0</v>
      </c>
      <c r="B15350">
        <v>5288500</v>
      </c>
      <c r="C15350" s="1">
        <v>31420</v>
      </c>
      <c r="D15350">
        <v>8500</v>
      </c>
      <c r="E15350" t="s">
        <v>1</v>
      </c>
    </row>
    <row r="15351" spans="1:5" x14ac:dyDescent="0.25">
      <c r="A15351" t="s">
        <v>0</v>
      </c>
      <c r="B15351">
        <v>5288500</v>
      </c>
      <c r="C15351" s="1">
        <v>31421</v>
      </c>
      <c r="D15351">
        <v>9340</v>
      </c>
      <c r="E15351" t="s">
        <v>1</v>
      </c>
    </row>
    <row r="15352" spans="1:5" x14ac:dyDescent="0.25">
      <c r="A15352" t="s">
        <v>0</v>
      </c>
      <c r="B15352">
        <v>5288500</v>
      </c>
      <c r="C15352" s="1">
        <v>31422</v>
      </c>
      <c r="D15352">
        <v>9420</v>
      </c>
      <c r="E15352" t="s">
        <v>1</v>
      </c>
    </row>
    <row r="15353" spans="1:5" x14ac:dyDescent="0.25">
      <c r="A15353" t="s">
        <v>0</v>
      </c>
      <c r="B15353">
        <v>5288500</v>
      </c>
      <c r="C15353" s="1">
        <v>31423</v>
      </c>
      <c r="D15353">
        <v>8970</v>
      </c>
      <c r="E15353" t="s">
        <v>1</v>
      </c>
    </row>
    <row r="15354" spans="1:5" x14ac:dyDescent="0.25">
      <c r="A15354" t="s">
        <v>0</v>
      </c>
      <c r="B15354">
        <v>5288500</v>
      </c>
      <c r="C15354" s="1">
        <v>31424</v>
      </c>
      <c r="D15354">
        <v>8770</v>
      </c>
      <c r="E15354" t="s">
        <v>1</v>
      </c>
    </row>
    <row r="15355" spans="1:5" x14ac:dyDescent="0.25">
      <c r="A15355" t="s">
        <v>0</v>
      </c>
      <c r="B15355">
        <v>5288500</v>
      </c>
      <c r="C15355" s="1">
        <v>31425</v>
      </c>
      <c r="D15355">
        <v>8580</v>
      </c>
      <c r="E15355" t="s">
        <v>1</v>
      </c>
    </row>
    <row r="15356" spans="1:5" x14ac:dyDescent="0.25">
      <c r="A15356" t="s">
        <v>0</v>
      </c>
      <c r="B15356">
        <v>5288500</v>
      </c>
      <c r="C15356" s="1">
        <v>31426</v>
      </c>
      <c r="D15356">
        <v>8440</v>
      </c>
      <c r="E15356" t="s">
        <v>1</v>
      </c>
    </row>
    <row r="15357" spans="1:5" x14ac:dyDescent="0.25">
      <c r="A15357" t="s">
        <v>0</v>
      </c>
      <c r="B15357">
        <v>5288500</v>
      </c>
      <c r="C15357" s="1">
        <v>31427</v>
      </c>
      <c r="D15357">
        <v>8280</v>
      </c>
      <c r="E15357" t="s">
        <v>1</v>
      </c>
    </row>
    <row r="15358" spans="1:5" x14ac:dyDescent="0.25">
      <c r="A15358" t="s">
        <v>0</v>
      </c>
      <c r="B15358">
        <v>5288500</v>
      </c>
      <c r="C15358" s="1">
        <v>31428</v>
      </c>
      <c r="D15358">
        <v>8310</v>
      </c>
      <c r="E15358" t="s">
        <v>1</v>
      </c>
    </row>
    <row r="15359" spans="1:5" x14ac:dyDescent="0.25">
      <c r="A15359" t="s">
        <v>0</v>
      </c>
      <c r="B15359">
        <v>5288500</v>
      </c>
      <c r="C15359" s="1">
        <v>31429</v>
      </c>
      <c r="D15359">
        <v>8410</v>
      </c>
      <c r="E15359" t="s">
        <v>1</v>
      </c>
    </row>
    <row r="15360" spans="1:5" x14ac:dyDescent="0.25">
      <c r="A15360" t="s">
        <v>0</v>
      </c>
      <c r="B15360">
        <v>5288500</v>
      </c>
      <c r="C15360" s="1">
        <v>31430</v>
      </c>
      <c r="D15360">
        <v>8210</v>
      </c>
      <c r="E15360" t="s">
        <v>1</v>
      </c>
    </row>
    <row r="15361" spans="1:5" x14ac:dyDescent="0.25">
      <c r="A15361" t="s">
        <v>0</v>
      </c>
      <c r="B15361">
        <v>5288500</v>
      </c>
      <c r="C15361" s="1">
        <v>31431</v>
      </c>
      <c r="D15361">
        <v>8200</v>
      </c>
      <c r="E15361" t="s">
        <v>1</v>
      </c>
    </row>
    <row r="15362" spans="1:5" x14ac:dyDescent="0.25">
      <c r="A15362" t="s">
        <v>0</v>
      </c>
      <c r="B15362">
        <v>5288500</v>
      </c>
      <c r="C15362" s="1">
        <v>31432</v>
      </c>
      <c r="D15362">
        <v>8430</v>
      </c>
      <c r="E15362" t="s">
        <v>1</v>
      </c>
    </row>
    <row r="15363" spans="1:5" x14ac:dyDescent="0.25">
      <c r="A15363" t="s">
        <v>0</v>
      </c>
      <c r="B15363">
        <v>5288500</v>
      </c>
      <c r="C15363" s="1">
        <v>31433</v>
      </c>
      <c r="D15363">
        <v>8220</v>
      </c>
      <c r="E15363" t="s">
        <v>1</v>
      </c>
    </row>
    <row r="15364" spans="1:5" x14ac:dyDescent="0.25">
      <c r="A15364" t="s">
        <v>0</v>
      </c>
      <c r="B15364">
        <v>5288500</v>
      </c>
      <c r="C15364" s="1">
        <v>31434</v>
      </c>
      <c r="D15364">
        <v>7410</v>
      </c>
      <c r="E15364" t="s">
        <v>1</v>
      </c>
    </row>
    <row r="15365" spans="1:5" x14ac:dyDescent="0.25">
      <c r="A15365" t="s">
        <v>0</v>
      </c>
      <c r="B15365">
        <v>5288500</v>
      </c>
      <c r="C15365" s="1">
        <v>31435</v>
      </c>
      <c r="D15365">
        <v>7860</v>
      </c>
      <c r="E15365" t="s">
        <v>1</v>
      </c>
    </row>
    <row r="15366" spans="1:5" x14ac:dyDescent="0.25">
      <c r="A15366" t="s">
        <v>0</v>
      </c>
      <c r="B15366">
        <v>5288500</v>
      </c>
      <c r="C15366" s="1">
        <v>31436</v>
      </c>
      <c r="D15366">
        <v>7880</v>
      </c>
      <c r="E15366" t="s">
        <v>1</v>
      </c>
    </row>
    <row r="15367" spans="1:5" x14ac:dyDescent="0.25">
      <c r="A15367" t="s">
        <v>0</v>
      </c>
      <c r="B15367">
        <v>5288500</v>
      </c>
      <c r="C15367" s="1">
        <v>31437</v>
      </c>
      <c r="D15367">
        <v>7830</v>
      </c>
      <c r="E15367" t="s">
        <v>1</v>
      </c>
    </row>
    <row r="15368" spans="1:5" x14ac:dyDescent="0.25">
      <c r="A15368" t="s">
        <v>0</v>
      </c>
      <c r="B15368">
        <v>5288500</v>
      </c>
      <c r="C15368" s="1">
        <v>31438</v>
      </c>
      <c r="D15368">
        <v>6600</v>
      </c>
      <c r="E15368" t="s">
        <v>1</v>
      </c>
    </row>
    <row r="15369" spans="1:5" x14ac:dyDescent="0.25">
      <c r="A15369" t="s">
        <v>0</v>
      </c>
      <c r="B15369">
        <v>5288500</v>
      </c>
      <c r="C15369" s="1">
        <v>31439</v>
      </c>
      <c r="D15369">
        <v>5740</v>
      </c>
      <c r="E15369" t="s">
        <v>1</v>
      </c>
    </row>
    <row r="15370" spans="1:5" x14ac:dyDescent="0.25">
      <c r="A15370" t="s">
        <v>0</v>
      </c>
      <c r="B15370">
        <v>5288500</v>
      </c>
      <c r="C15370" s="1">
        <v>31440</v>
      </c>
      <c r="D15370">
        <v>7100</v>
      </c>
      <c r="E15370" t="s">
        <v>1</v>
      </c>
    </row>
    <row r="15371" spans="1:5" x14ac:dyDescent="0.25">
      <c r="A15371" t="s">
        <v>0</v>
      </c>
      <c r="B15371">
        <v>5288500</v>
      </c>
      <c r="C15371" s="1">
        <v>31441</v>
      </c>
      <c r="D15371">
        <v>7750</v>
      </c>
      <c r="E15371" t="s">
        <v>1</v>
      </c>
    </row>
    <row r="15372" spans="1:5" x14ac:dyDescent="0.25">
      <c r="A15372" t="s">
        <v>0</v>
      </c>
      <c r="B15372">
        <v>5288500</v>
      </c>
      <c r="C15372" s="1">
        <v>31442</v>
      </c>
      <c r="D15372">
        <v>8160</v>
      </c>
      <c r="E15372" t="s">
        <v>1</v>
      </c>
    </row>
    <row r="15373" spans="1:5" x14ac:dyDescent="0.25">
      <c r="A15373" t="s">
        <v>0</v>
      </c>
      <c r="B15373">
        <v>5288500</v>
      </c>
      <c r="C15373" s="1">
        <v>31443</v>
      </c>
      <c r="D15373">
        <v>8390</v>
      </c>
      <c r="E15373" t="s">
        <v>1</v>
      </c>
    </row>
    <row r="15374" spans="1:5" x14ac:dyDescent="0.25">
      <c r="A15374" t="s">
        <v>0</v>
      </c>
      <c r="B15374">
        <v>5288500</v>
      </c>
      <c r="C15374" s="1">
        <v>31444</v>
      </c>
      <c r="D15374">
        <v>7900</v>
      </c>
      <c r="E15374" t="s">
        <v>1</v>
      </c>
    </row>
    <row r="15375" spans="1:5" x14ac:dyDescent="0.25">
      <c r="A15375" t="s">
        <v>0</v>
      </c>
      <c r="B15375">
        <v>5288500</v>
      </c>
      <c r="C15375" s="1">
        <v>31445</v>
      </c>
      <c r="D15375">
        <v>8570</v>
      </c>
      <c r="E15375" t="s">
        <v>1</v>
      </c>
    </row>
    <row r="15376" spans="1:5" x14ac:dyDescent="0.25">
      <c r="A15376" t="s">
        <v>0</v>
      </c>
      <c r="B15376">
        <v>5288500</v>
      </c>
      <c r="C15376" s="1">
        <v>31446</v>
      </c>
      <c r="D15376">
        <v>8090</v>
      </c>
      <c r="E15376" t="s">
        <v>1</v>
      </c>
    </row>
    <row r="15377" spans="1:5" x14ac:dyDescent="0.25">
      <c r="A15377" t="s">
        <v>0</v>
      </c>
      <c r="B15377">
        <v>5288500</v>
      </c>
      <c r="C15377" s="1">
        <v>31447</v>
      </c>
      <c r="D15377">
        <v>7830</v>
      </c>
      <c r="E15377" t="s">
        <v>1</v>
      </c>
    </row>
    <row r="15378" spans="1:5" x14ac:dyDescent="0.25">
      <c r="A15378" t="s">
        <v>0</v>
      </c>
      <c r="B15378">
        <v>5288500</v>
      </c>
      <c r="C15378" s="1">
        <v>31448</v>
      </c>
      <c r="D15378">
        <v>8160</v>
      </c>
      <c r="E15378" t="s">
        <v>1</v>
      </c>
    </row>
    <row r="15379" spans="1:5" x14ac:dyDescent="0.25">
      <c r="A15379" t="s">
        <v>0</v>
      </c>
      <c r="B15379">
        <v>5288500</v>
      </c>
      <c r="C15379" s="1">
        <v>31449</v>
      </c>
      <c r="D15379">
        <v>7820</v>
      </c>
      <c r="E15379" t="s">
        <v>1</v>
      </c>
    </row>
    <row r="15380" spans="1:5" x14ac:dyDescent="0.25">
      <c r="A15380" t="s">
        <v>0</v>
      </c>
      <c r="B15380">
        <v>5288500</v>
      </c>
      <c r="C15380" s="1">
        <v>31450</v>
      </c>
      <c r="D15380">
        <v>7500</v>
      </c>
      <c r="E15380" t="s">
        <v>1</v>
      </c>
    </row>
    <row r="15381" spans="1:5" x14ac:dyDescent="0.25">
      <c r="A15381" t="s">
        <v>0</v>
      </c>
      <c r="B15381">
        <v>5288500</v>
      </c>
      <c r="C15381" s="1">
        <v>31451</v>
      </c>
      <c r="D15381">
        <v>7560</v>
      </c>
      <c r="E15381" t="s">
        <v>1</v>
      </c>
    </row>
    <row r="15382" spans="1:5" x14ac:dyDescent="0.25">
      <c r="A15382" t="s">
        <v>0</v>
      </c>
      <c r="B15382">
        <v>5288500</v>
      </c>
      <c r="C15382" s="1">
        <v>31452</v>
      </c>
      <c r="D15382">
        <v>6570</v>
      </c>
      <c r="E15382" t="s">
        <v>1</v>
      </c>
    </row>
    <row r="15383" spans="1:5" x14ac:dyDescent="0.25">
      <c r="A15383" t="s">
        <v>0</v>
      </c>
      <c r="B15383">
        <v>5288500</v>
      </c>
      <c r="C15383" s="1">
        <v>31453</v>
      </c>
      <c r="D15383">
        <v>5770</v>
      </c>
      <c r="E15383" t="s">
        <v>1</v>
      </c>
    </row>
    <row r="15384" spans="1:5" x14ac:dyDescent="0.25">
      <c r="A15384" t="s">
        <v>0</v>
      </c>
      <c r="B15384">
        <v>5288500</v>
      </c>
      <c r="C15384" s="1">
        <v>31454</v>
      </c>
      <c r="D15384">
        <v>6890</v>
      </c>
      <c r="E15384" t="s">
        <v>1</v>
      </c>
    </row>
    <row r="15385" spans="1:5" x14ac:dyDescent="0.25">
      <c r="A15385" t="s">
        <v>0</v>
      </c>
      <c r="B15385">
        <v>5288500</v>
      </c>
      <c r="C15385" s="1">
        <v>31455</v>
      </c>
      <c r="D15385">
        <v>7170</v>
      </c>
      <c r="E15385" t="s">
        <v>1</v>
      </c>
    </row>
    <row r="15386" spans="1:5" x14ac:dyDescent="0.25">
      <c r="A15386" t="s">
        <v>0</v>
      </c>
      <c r="B15386">
        <v>5288500</v>
      </c>
      <c r="C15386" s="1">
        <v>31456</v>
      </c>
      <c r="D15386">
        <v>7480</v>
      </c>
      <c r="E15386" t="s">
        <v>1</v>
      </c>
    </row>
    <row r="15387" spans="1:5" x14ac:dyDescent="0.25">
      <c r="A15387" t="s">
        <v>0</v>
      </c>
      <c r="B15387">
        <v>5288500</v>
      </c>
      <c r="C15387" s="1">
        <v>31457</v>
      </c>
      <c r="D15387">
        <v>7480</v>
      </c>
      <c r="E15387" t="s">
        <v>1</v>
      </c>
    </row>
    <row r="15388" spans="1:5" x14ac:dyDescent="0.25">
      <c r="A15388" t="s">
        <v>0</v>
      </c>
      <c r="B15388">
        <v>5288500</v>
      </c>
      <c r="C15388" s="1">
        <v>31458</v>
      </c>
      <c r="D15388">
        <v>8010</v>
      </c>
      <c r="E15388" t="s">
        <v>1</v>
      </c>
    </row>
    <row r="15389" spans="1:5" x14ac:dyDescent="0.25">
      <c r="A15389" t="s">
        <v>0</v>
      </c>
      <c r="B15389">
        <v>5288500</v>
      </c>
      <c r="C15389" s="1">
        <v>31459</v>
      </c>
      <c r="D15389">
        <v>7150</v>
      </c>
      <c r="E15389" t="s">
        <v>1</v>
      </c>
    </row>
    <row r="15390" spans="1:5" x14ac:dyDescent="0.25">
      <c r="A15390" t="s">
        <v>0</v>
      </c>
      <c r="B15390">
        <v>5288500</v>
      </c>
      <c r="C15390" s="1">
        <v>31460</v>
      </c>
      <c r="D15390">
        <v>7450</v>
      </c>
      <c r="E15390" t="s">
        <v>1</v>
      </c>
    </row>
    <row r="15391" spans="1:5" x14ac:dyDescent="0.25">
      <c r="A15391" t="s">
        <v>0</v>
      </c>
      <c r="B15391">
        <v>5288500</v>
      </c>
      <c r="C15391" s="1">
        <v>31461</v>
      </c>
      <c r="D15391">
        <v>7780</v>
      </c>
      <c r="E15391" t="s">
        <v>1</v>
      </c>
    </row>
    <row r="15392" spans="1:5" x14ac:dyDescent="0.25">
      <c r="A15392" t="s">
        <v>0</v>
      </c>
      <c r="B15392">
        <v>5288500</v>
      </c>
      <c r="C15392" s="1">
        <v>31462</v>
      </c>
      <c r="D15392">
        <v>7730</v>
      </c>
      <c r="E15392" t="s">
        <v>1</v>
      </c>
    </row>
    <row r="15393" spans="1:5" x14ac:dyDescent="0.25">
      <c r="A15393" t="s">
        <v>0</v>
      </c>
      <c r="B15393">
        <v>5288500</v>
      </c>
      <c r="C15393" s="1">
        <v>31463</v>
      </c>
      <c r="D15393">
        <v>7160</v>
      </c>
      <c r="E15393" t="s">
        <v>1</v>
      </c>
    </row>
    <row r="15394" spans="1:5" x14ac:dyDescent="0.25">
      <c r="A15394" t="s">
        <v>0</v>
      </c>
      <c r="B15394">
        <v>5288500</v>
      </c>
      <c r="C15394" s="1">
        <v>31464</v>
      </c>
      <c r="D15394">
        <v>5840</v>
      </c>
      <c r="E15394" t="s">
        <v>1</v>
      </c>
    </row>
    <row r="15395" spans="1:5" x14ac:dyDescent="0.25">
      <c r="A15395" t="s">
        <v>0</v>
      </c>
      <c r="B15395">
        <v>5288500</v>
      </c>
      <c r="C15395" s="1">
        <v>31465</v>
      </c>
      <c r="D15395">
        <v>7480</v>
      </c>
      <c r="E15395" t="s">
        <v>1</v>
      </c>
    </row>
    <row r="15396" spans="1:5" x14ac:dyDescent="0.25">
      <c r="A15396" t="s">
        <v>0</v>
      </c>
      <c r="B15396">
        <v>5288500</v>
      </c>
      <c r="C15396" s="1">
        <v>31466</v>
      </c>
      <c r="D15396">
        <v>7100</v>
      </c>
      <c r="E15396" t="s">
        <v>1</v>
      </c>
    </row>
    <row r="15397" spans="1:5" x14ac:dyDescent="0.25">
      <c r="A15397" t="s">
        <v>0</v>
      </c>
      <c r="B15397">
        <v>5288500</v>
      </c>
      <c r="C15397" s="1">
        <v>31467</v>
      </c>
      <c r="D15397">
        <v>6630</v>
      </c>
      <c r="E15397" t="s">
        <v>1</v>
      </c>
    </row>
    <row r="15398" spans="1:5" x14ac:dyDescent="0.25">
      <c r="A15398" t="s">
        <v>0</v>
      </c>
      <c r="B15398">
        <v>5288500</v>
      </c>
      <c r="C15398" s="1">
        <v>31468</v>
      </c>
      <c r="D15398">
        <v>6890</v>
      </c>
      <c r="E15398" t="s">
        <v>1</v>
      </c>
    </row>
    <row r="15399" spans="1:5" x14ac:dyDescent="0.25">
      <c r="A15399" t="s">
        <v>0</v>
      </c>
      <c r="B15399">
        <v>5288500</v>
      </c>
      <c r="C15399" s="1">
        <v>31469</v>
      </c>
      <c r="D15399">
        <v>7290</v>
      </c>
      <c r="E15399" t="s">
        <v>1</v>
      </c>
    </row>
    <row r="15400" spans="1:5" x14ac:dyDescent="0.25">
      <c r="A15400" t="s">
        <v>0</v>
      </c>
      <c r="B15400">
        <v>5288500</v>
      </c>
      <c r="C15400" s="1">
        <v>31470</v>
      </c>
      <c r="D15400">
        <v>6910</v>
      </c>
      <c r="E15400" t="s">
        <v>1</v>
      </c>
    </row>
    <row r="15401" spans="1:5" x14ac:dyDescent="0.25">
      <c r="A15401" t="s">
        <v>0</v>
      </c>
      <c r="B15401">
        <v>5288500</v>
      </c>
      <c r="C15401" s="1">
        <v>31471</v>
      </c>
      <c r="D15401">
        <v>6710</v>
      </c>
      <c r="E15401" t="s">
        <v>1</v>
      </c>
    </row>
    <row r="15402" spans="1:5" x14ac:dyDescent="0.25">
      <c r="A15402" t="s">
        <v>0</v>
      </c>
      <c r="B15402">
        <v>5288500</v>
      </c>
      <c r="C15402" s="1">
        <v>31472</v>
      </c>
      <c r="D15402">
        <v>6840</v>
      </c>
      <c r="E15402" t="s">
        <v>1</v>
      </c>
    </row>
    <row r="15403" spans="1:5" x14ac:dyDescent="0.25">
      <c r="A15403" t="s">
        <v>0</v>
      </c>
      <c r="B15403">
        <v>5288500</v>
      </c>
      <c r="C15403" s="1">
        <v>31473</v>
      </c>
      <c r="D15403">
        <v>6990</v>
      </c>
      <c r="E15403" t="s">
        <v>1</v>
      </c>
    </row>
    <row r="15404" spans="1:5" x14ac:dyDescent="0.25">
      <c r="A15404" t="s">
        <v>0</v>
      </c>
      <c r="B15404">
        <v>5288500</v>
      </c>
      <c r="C15404" s="1">
        <v>31474</v>
      </c>
      <c r="D15404">
        <v>7180</v>
      </c>
      <c r="E15404" t="s">
        <v>1</v>
      </c>
    </row>
    <row r="15405" spans="1:5" x14ac:dyDescent="0.25">
      <c r="A15405" t="s">
        <v>0</v>
      </c>
      <c r="B15405">
        <v>5288500</v>
      </c>
      <c r="C15405" s="1">
        <v>31475</v>
      </c>
      <c r="D15405">
        <v>6600</v>
      </c>
      <c r="E15405" t="s">
        <v>1</v>
      </c>
    </row>
    <row r="15406" spans="1:5" x14ac:dyDescent="0.25">
      <c r="A15406" t="s">
        <v>0</v>
      </c>
      <c r="B15406">
        <v>5288500</v>
      </c>
      <c r="C15406" s="1">
        <v>31476</v>
      </c>
      <c r="D15406">
        <v>6560</v>
      </c>
      <c r="E15406" t="s">
        <v>1</v>
      </c>
    </row>
    <row r="15407" spans="1:5" x14ac:dyDescent="0.25">
      <c r="A15407" t="s">
        <v>0</v>
      </c>
      <c r="B15407">
        <v>5288500</v>
      </c>
      <c r="C15407" s="1">
        <v>31477</v>
      </c>
      <c r="D15407">
        <v>6380</v>
      </c>
      <c r="E15407" t="s">
        <v>1</v>
      </c>
    </row>
    <row r="15408" spans="1:5" x14ac:dyDescent="0.25">
      <c r="A15408" t="s">
        <v>0</v>
      </c>
      <c r="B15408">
        <v>5288500</v>
      </c>
      <c r="C15408" s="1">
        <v>31478</v>
      </c>
      <c r="D15408">
        <v>6130</v>
      </c>
      <c r="E15408" t="s">
        <v>1</v>
      </c>
    </row>
    <row r="15409" spans="1:5" x14ac:dyDescent="0.25">
      <c r="A15409" t="s">
        <v>0</v>
      </c>
      <c r="B15409">
        <v>5288500</v>
      </c>
      <c r="C15409" s="1">
        <v>31479</v>
      </c>
      <c r="D15409">
        <v>7950</v>
      </c>
      <c r="E15409" t="s">
        <v>1</v>
      </c>
    </row>
    <row r="15410" spans="1:5" x14ac:dyDescent="0.25">
      <c r="A15410" t="s">
        <v>0</v>
      </c>
      <c r="B15410">
        <v>5288500</v>
      </c>
      <c r="C15410" s="1">
        <v>31480</v>
      </c>
      <c r="D15410">
        <v>7210</v>
      </c>
      <c r="E15410" t="s">
        <v>1</v>
      </c>
    </row>
    <row r="15411" spans="1:5" x14ac:dyDescent="0.25">
      <c r="A15411" t="s">
        <v>0</v>
      </c>
      <c r="B15411">
        <v>5288500</v>
      </c>
      <c r="C15411" s="1">
        <v>31481</v>
      </c>
      <c r="D15411">
        <v>6440</v>
      </c>
      <c r="E15411" t="s">
        <v>1</v>
      </c>
    </row>
    <row r="15412" spans="1:5" x14ac:dyDescent="0.25">
      <c r="A15412" t="s">
        <v>0</v>
      </c>
      <c r="B15412">
        <v>5288500</v>
      </c>
      <c r="C15412" s="1">
        <v>31482</v>
      </c>
      <c r="D15412">
        <v>6460</v>
      </c>
      <c r="E15412" t="s">
        <v>1</v>
      </c>
    </row>
    <row r="15413" spans="1:5" x14ac:dyDescent="0.25">
      <c r="A15413" t="s">
        <v>0</v>
      </c>
      <c r="B15413">
        <v>5288500</v>
      </c>
      <c r="C15413" s="1">
        <v>31483</v>
      </c>
      <c r="D15413">
        <v>6430</v>
      </c>
      <c r="E15413" t="s">
        <v>1</v>
      </c>
    </row>
    <row r="15414" spans="1:5" x14ac:dyDescent="0.25">
      <c r="A15414" t="s">
        <v>0</v>
      </c>
      <c r="B15414">
        <v>5288500</v>
      </c>
      <c r="C15414" s="1">
        <v>31484</v>
      </c>
      <c r="D15414">
        <v>6510</v>
      </c>
      <c r="E15414" t="s">
        <v>1</v>
      </c>
    </row>
    <row r="15415" spans="1:5" x14ac:dyDescent="0.25">
      <c r="A15415" t="s">
        <v>0</v>
      </c>
      <c r="B15415">
        <v>5288500</v>
      </c>
      <c r="C15415" s="1">
        <v>31485</v>
      </c>
      <c r="D15415">
        <v>6430</v>
      </c>
      <c r="E15415" t="s">
        <v>1</v>
      </c>
    </row>
    <row r="15416" spans="1:5" x14ac:dyDescent="0.25">
      <c r="A15416" t="s">
        <v>0</v>
      </c>
      <c r="B15416">
        <v>5288500</v>
      </c>
      <c r="C15416" s="1">
        <v>31486</v>
      </c>
      <c r="D15416">
        <v>6190</v>
      </c>
      <c r="E15416" t="s">
        <v>1</v>
      </c>
    </row>
    <row r="15417" spans="1:5" x14ac:dyDescent="0.25">
      <c r="A15417" t="s">
        <v>0</v>
      </c>
      <c r="B15417">
        <v>5288500</v>
      </c>
      <c r="C15417" s="1">
        <v>31487</v>
      </c>
      <c r="D15417">
        <v>6520</v>
      </c>
      <c r="E15417" t="s">
        <v>1</v>
      </c>
    </row>
    <row r="15418" spans="1:5" x14ac:dyDescent="0.25">
      <c r="A15418" t="s">
        <v>0</v>
      </c>
      <c r="B15418">
        <v>5288500</v>
      </c>
      <c r="C15418" s="1">
        <v>31488</v>
      </c>
      <c r="D15418">
        <v>6830</v>
      </c>
      <c r="E15418" t="s">
        <v>1</v>
      </c>
    </row>
    <row r="15419" spans="1:5" x14ac:dyDescent="0.25">
      <c r="A15419" t="s">
        <v>0</v>
      </c>
      <c r="B15419">
        <v>5288500</v>
      </c>
      <c r="C15419" s="1">
        <v>31489</v>
      </c>
      <c r="D15419">
        <v>7470</v>
      </c>
      <c r="E15419" t="s">
        <v>1</v>
      </c>
    </row>
    <row r="15420" spans="1:5" x14ac:dyDescent="0.25">
      <c r="A15420" t="s">
        <v>0</v>
      </c>
      <c r="B15420">
        <v>5288500</v>
      </c>
      <c r="C15420" s="1">
        <v>31490</v>
      </c>
      <c r="D15420">
        <v>7600</v>
      </c>
      <c r="E15420" t="s">
        <v>1</v>
      </c>
    </row>
    <row r="15421" spans="1:5" x14ac:dyDescent="0.25">
      <c r="A15421" t="s">
        <v>0</v>
      </c>
      <c r="B15421">
        <v>5288500</v>
      </c>
      <c r="C15421" s="1">
        <v>31491</v>
      </c>
      <c r="D15421">
        <v>7590</v>
      </c>
      <c r="E15421" t="s">
        <v>1</v>
      </c>
    </row>
    <row r="15422" spans="1:5" x14ac:dyDescent="0.25">
      <c r="A15422" t="s">
        <v>0</v>
      </c>
      <c r="B15422">
        <v>5288500</v>
      </c>
      <c r="C15422" s="1">
        <v>31492</v>
      </c>
      <c r="D15422">
        <v>8230</v>
      </c>
      <c r="E15422" t="s">
        <v>1</v>
      </c>
    </row>
    <row r="15423" spans="1:5" x14ac:dyDescent="0.25">
      <c r="A15423" t="s">
        <v>0</v>
      </c>
      <c r="B15423">
        <v>5288500</v>
      </c>
      <c r="C15423" s="1">
        <v>31493</v>
      </c>
      <c r="D15423">
        <v>9100</v>
      </c>
      <c r="E15423" t="s">
        <v>1</v>
      </c>
    </row>
    <row r="15424" spans="1:5" x14ac:dyDescent="0.25">
      <c r="A15424" t="s">
        <v>0</v>
      </c>
      <c r="B15424">
        <v>5288500</v>
      </c>
      <c r="C15424" s="1">
        <v>31494</v>
      </c>
      <c r="D15424">
        <v>9930</v>
      </c>
      <c r="E15424" t="s">
        <v>1</v>
      </c>
    </row>
    <row r="15425" spans="1:5" x14ac:dyDescent="0.25">
      <c r="A15425" t="s">
        <v>0</v>
      </c>
      <c r="B15425">
        <v>5288500</v>
      </c>
      <c r="C15425" s="1">
        <v>31495</v>
      </c>
      <c r="D15425">
        <v>10800</v>
      </c>
      <c r="E15425" t="s">
        <v>1</v>
      </c>
    </row>
    <row r="15426" spans="1:5" x14ac:dyDescent="0.25">
      <c r="A15426" t="s">
        <v>0</v>
      </c>
      <c r="B15426">
        <v>5288500</v>
      </c>
      <c r="C15426" s="1">
        <v>31496</v>
      </c>
      <c r="D15426">
        <v>12300</v>
      </c>
      <c r="E15426" t="s">
        <v>1</v>
      </c>
    </row>
    <row r="15427" spans="1:5" x14ac:dyDescent="0.25">
      <c r="A15427" t="s">
        <v>0</v>
      </c>
      <c r="B15427">
        <v>5288500</v>
      </c>
      <c r="C15427" s="1">
        <v>31497</v>
      </c>
      <c r="D15427">
        <v>14200</v>
      </c>
      <c r="E15427" t="s">
        <v>1</v>
      </c>
    </row>
    <row r="15428" spans="1:5" x14ac:dyDescent="0.25">
      <c r="A15428" t="s">
        <v>0</v>
      </c>
      <c r="B15428">
        <v>5288500</v>
      </c>
      <c r="C15428" s="1">
        <v>31498</v>
      </c>
      <c r="D15428">
        <v>16700</v>
      </c>
      <c r="E15428" t="s">
        <v>1</v>
      </c>
    </row>
    <row r="15429" spans="1:5" x14ac:dyDescent="0.25">
      <c r="A15429" t="s">
        <v>0</v>
      </c>
      <c r="B15429">
        <v>5288500</v>
      </c>
      <c r="C15429" s="1">
        <v>31499</v>
      </c>
      <c r="D15429">
        <v>19700</v>
      </c>
      <c r="E15429" t="s">
        <v>1</v>
      </c>
    </row>
    <row r="15430" spans="1:5" x14ac:dyDescent="0.25">
      <c r="A15430" t="s">
        <v>0</v>
      </c>
      <c r="B15430">
        <v>5288500</v>
      </c>
      <c r="C15430" s="1">
        <v>31500</v>
      </c>
      <c r="D15430">
        <v>21700</v>
      </c>
      <c r="E15430" t="s">
        <v>1</v>
      </c>
    </row>
    <row r="15431" spans="1:5" x14ac:dyDescent="0.25">
      <c r="A15431" t="s">
        <v>0</v>
      </c>
      <c r="B15431">
        <v>5288500</v>
      </c>
      <c r="C15431" s="1">
        <v>31501</v>
      </c>
      <c r="D15431">
        <v>26800</v>
      </c>
      <c r="E15431" t="s">
        <v>1</v>
      </c>
    </row>
    <row r="15432" spans="1:5" x14ac:dyDescent="0.25">
      <c r="A15432" t="s">
        <v>0</v>
      </c>
      <c r="B15432">
        <v>5288500</v>
      </c>
      <c r="C15432" s="1">
        <v>31502</v>
      </c>
      <c r="D15432">
        <v>32100</v>
      </c>
      <c r="E15432" t="s">
        <v>1</v>
      </c>
    </row>
    <row r="15433" spans="1:5" x14ac:dyDescent="0.25">
      <c r="A15433" t="s">
        <v>0</v>
      </c>
      <c r="B15433">
        <v>5288500</v>
      </c>
      <c r="C15433" s="1">
        <v>31503</v>
      </c>
      <c r="D15433">
        <v>38300</v>
      </c>
      <c r="E15433" t="s">
        <v>1</v>
      </c>
    </row>
    <row r="15434" spans="1:5" x14ac:dyDescent="0.25">
      <c r="A15434" t="s">
        <v>0</v>
      </c>
      <c r="B15434">
        <v>5288500</v>
      </c>
      <c r="C15434" s="1">
        <v>31504</v>
      </c>
      <c r="D15434">
        <v>43200</v>
      </c>
      <c r="E15434" t="s">
        <v>1</v>
      </c>
    </row>
    <row r="15435" spans="1:5" x14ac:dyDescent="0.25">
      <c r="A15435" t="s">
        <v>0</v>
      </c>
      <c r="B15435">
        <v>5288500</v>
      </c>
      <c r="C15435" s="1">
        <v>31505</v>
      </c>
      <c r="D15435">
        <v>45600</v>
      </c>
      <c r="E15435" t="s">
        <v>1</v>
      </c>
    </row>
    <row r="15436" spans="1:5" x14ac:dyDescent="0.25">
      <c r="A15436" t="s">
        <v>0</v>
      </c>
      <c r="B15436">
        <v>5288500</v>
      </c>
      <c r="C15436" s="1">
        <v>31506</v>
      </c>
      <c r="D15436">
        <v>47500</v>
      </c>
      <c r="E15436" t="s">
        <v>1</v>
      </c>
    </row>
    <row r="15437" spans="1:5" x14ac:dyDescent="0.25">
      <c r="A15437" t="s">
        <v>0</v>
      </c>
      <c r="B15437">
        <v>5288500</v>
      </c>
      <c r="C15437" s="1">
        <v>31507</v>
      </c>
      <c r="D15437">
        <v>49300</v>
      </c>
      <c r="E15437" t="s">
        <v>1</v>
      </c>
    </row>
    <row r="15438" spans="1:5" x14ac:dyDescent="0.25">
      <c r="A15438" t="s">
        <v>0</v>
      </c>
      <c r="B15438">
        <v>5288500</v>
      </c>
      <c r="C15438" s="1">
        <v>31508</v>
      </c>
      <c r="D15438">
        <v>50100</v>
      </c>
      <c r="E15438" t="s">
        <v>1</v>
      </c>
    </row>
    <row r="15439" spans="1:5" x14ac:dyDescent="0.25">
      <c r="A15439" t="s">
        <v>0</v>
      </c>
      <c r="B15439">
        <v>5288500</v>
      </c>
      <c r="C15439" s="1">
        <v>31509</v>
      </c>
      <c r="D15439">
        <v>48800</v>
      </c>
      <c r="E15439" t="s">
        <v>1</v>
      </c>
    </row>
    <row r="15440" spans="1:5" x14ac:dyDescent="0.25">
      <c r="A15440" t="s">
        <v>0</v>
      </c>
      <c r="B15440">
        <v>5288500</v>
      </c>
      <c r="C15440" s="1">
        <v>31510</v>
      </c>
      <c r="D15440">
        <v>46800</v>
      </c>
      <c r="E15440" t="s">
        <v>1</v>
      </c>
    </row>
    <row r="15441" spans="1:5" x14ac:dyDescent="0.25">
      <c r="A15441" t="s">
        <v>0</v>
      </c>
      <c r="B15441">
        <v>5288500</v>
      </c>
      <c r="C15441" s="1">
        <v>31511</v>
      </c>
      <c r="D15441">
        <v>44700</v>
      </c>
      <c r="E15441" t="s">
        <v>1</v>
      </c>
    </row>
    <row r="15442" spans="1:5" x14ac:dyDescent="0.25">
      <c r="A15442" t="s">
        <v>0</v>
      </c>
      <c r="B15442">
        <v>5288500</v>
      </c>
      <c r="C15442" s="1">
        <v>31512</v>
      </c>
      <c r="D15442">
        <v>42500</v>
      </c>
      <c r="E15442" t="s">
        <v>1</v>
      </c>
    </row>
    <row r="15443" spans="1:5" x14ac:dyDescent="0.25">
      <c r="A15443" t="s">
        <v>0</v>
      </c>
      <c r="B15443">
        <v>5288500</v>
      </c>
      <c r="C15443" s="1">
        <v>31513</v>
      </c>
      <c r="D15443">
        <v>40100</v>
      </c>
      <c r="E15443" t="s">
        <v>1</v>
      </c>
    </row>
    <row r="15444" spans="1:5" x14ac:dyDescent="0.25">
      <c r="A15444" t="s">
        <v>0</v>
      </c>
      <c r="B15444">
        <v>5288500</v>
      </c>
      <c r="C15444" s="1">
        <v>31514</v>
      </c>
      <c r="D15444">
        <v>38700</v>
      </c>
      <c r="E15444" t="s">
        <v>1</v>
      </c>
    </row>
    <row r="15445" spans="1:5" x14ac:dyDescent="0.25">
      <c r="A15445" t="s">
        <v>0</v>
      </c>
      <c r="B15445">
        <v>5288500</v>
      </c>
      <c r="C15445" s="1">
        <v>31515</v>
      </c>
      <c r="D15445">
        <v>36500</v>
      </c>
      <c r="E15445" t="s">
        <v>1</v>
      </c>
    </row>
    <row r="15446" spans="1:5" x14ac:dyDescent="0.25">
      <c r="A15446" t="s">
        <v>0</v>
      </c>
      <c r="B15446">
        <v>5288500</v>
      </c>
      <c r="C15446" s="1">
        <v>31516</v>
      </c>
      <c r="D15446">
        <v>35400</v>
      </c>
      <c r="E15446" t="s">
        <v>1</v>
      </c>
    </row>
    <row r="15447" spans="1:5" x14ac:dyDescent="0.25">
      <c r="A15447" t="s">
        <v>0</v>
      </c>
      <c r="B15447">
        <v>5288500</v>
      </c>
      <c r="C15447" s="1">
        <v>31517</v>
      </c>
      <c r="D15447">
        <v>35600</v>
      </c>
      <c r="E15447" t="s">
        <v>1</v>
      </c>
    </row>
    <row r="15448" spans="1:5" x14ac:dyDescent="0.25">
      <c r="A15448" t="s">
        <v>0</v>
      </c>
      <c r="B15448">
        <v>5288500</v>
      </c>
      <c r="C15448" s="1">
        <v>31518</v>
      </c>
      <c r="D15448">
        <v>34300</v>
      </c>
      <c r="E15448" t="s">
        <v>1</v>
      </c>
    </row>
    <row r="15449" spans="1:5" x14ac:dyDescent="0.25">
      <c r="A15449" t="s">
        <v>0</v>
      </c>
      <c r="B15449">
        <v>5288500</v>
      </c>
      <c r="C15449" s="1">
        <v>31519</v>
      </c>
      <c r="D15449">
        <v>33800</v>
      </c>
      <c r="E15449" t="s">
        <v>1</v>
      </c>
    </row>
    <row r="15450" spans="1:5" x14ac:dyDescent="0.25">
      <c r="A15450" t="s">
        <v>0</v>
      </c>
      <c r="B15450">
        <v>5288500</v>
      </c>
      <c r="C15450" s="1">
        <v>31520</v>
      </c>
      <c r="D15450">
        <v>33600</v>
      </c>
      <c r="E15450" t="s">
        <v>1</v>
      </c>
    </row>
    <row r="15451" spans="1:5" x14ac:dyDescent="0.25">
      <c r="A15451" t="s">
        <v>0</v>
      </c>
      <c r="B15451">
        <v>5288500</v>
      </c>
      <c r="C15451" s="1">
        <v>31521</v>
      </c>
      <c r="D15451">
        <v>33900</v>
      </c>
      <c r="E15451" t="s">
        <v>1</v>
      </c>
    </row>
    <row r="15452" spans="1:5" x14ac:dyDescent="0.25">
      <c r="A15452" t="s">
        <v>0</v>
      </c>
      <c r="B15452">
        <v>5288500</v>
      </c>
      <c r="C15452" s="1">
        <v>31522</v>
      </c>
      <c r="D15452">
        <v>34100</v>
      </c>
      <c r="E15452" t="s">
        <v>1</v>
      </c>
    </row>
    <row r="15453" spans="1:5" x14ac:dyDescent="0.25">
      <c r="A15453" t="s">
        <v>0</v>
      </c>
      <c r="B15453">
        <v>5288500</v>
      </c>
      <c r="C15453" s="1">
        <v>31523</v>
      </c>
      <c r="D15453">
        <v>33900</v>
      </c>
      <c r="E15453" t="s">
        <v>1</v>
      </c>
    </row>
    <row r="15454" spans="1:5" x14ac:dyDescent="0.25">
      <c r="A15454" t="s">
        <v>0</v>
      </c>
      <c r="B15454">
        <v>5288500</v>
      </c>
      <c r="C15454" s="1">
        <v>31524</v>
      </c>
      <c r="D15454">
        <v>33700</v>
      </c>
      <c r="E15454" t="s">
        <v>1</v>
      </c>
    </row>
    <row r="15455" spans="1:5" x14ac:dyDescent="0.25">
      <c r="A15455" t="s">
        <v>0</v>
      </c>
      <c r="B15455">
        <v>5288500</v>
      </c>
      <c r="C15455" s="1">
        <v>31525</v>
      </c>
      <c r="D15455">
        <v>32300</v>
      </c>
      <c r="E15455" t="s">
        <v>1</v>
      </c>
    </row>
    <row r="15456" spans="1:5" x14ac:dyDescent="0.25">
      <c r="A15456" t="s">
        <v>0</v>
      </c>
      <c r="B15456">
        <v>5288500</v>
      </c>
      <c r="C15456" s="1">
        <v>31526</v>
      </c>
      <c r="D15456">
        <v>31700</v>
      </c>
      <c r="E15456" t="s">
        <v>1</v>
      </c>
    </row>
    <row r="15457" spans="1:5" x14ac:dyDescent="0.25">
      <c r="A15457" t="s">
        <v>0</v>
      </c>
      <c r="B15457">
        <v>5288500</v>
      </c>
      <c r="C15457" s="1">
        <v>31527</v>
      </c>
      <c r="D15457">
        <v>31100</v>
      </c>
      <c r="E15457" t="s">
        <v>1</v>
      </c>
    </row>
    <row r="15458" spans="1:5" x14ac:dyDescent="0.25">
      <c r="A15458" t="s">
        <v>0</v>
      </c>
      <c r="B15458">
        <v>5288500</v>
      </c>
      <c r="C15458" s="1">
        <v>31528</v>
      </c>
      <c r="D15458">
        <v>29900</v>
      </c>
      <c r="E15458" t="s">
        <v>1</v>
      </c>
    </row>
    <row r="15459" spans="1:5" x14ac:dyDescent="0.25">
      <c r="A15459" t="s">
        <v>0</v>
      </c>
      <c r="B15459">
        <v>5288500</v>
      </c>
      <c r="C15459" s="1">
        <v>31529</v>
      </c>
      <c r="D15459">
        <v>30500</v>
      </c>
      <c r="E15459" t="s">
        <v>1</v>
      </c>
    </row>
    <row r="15460" spans="1:5" x14ac:dyDescent="0.25">
      <c r="A15460" t="s">
        <v>0</v>
      </c>
      <c r="B15460">
        <v>5288500</v>
      </c>
      <c r="C15460" s="1">
        <v>31530</v>
      </c>
      <c r="D15460">
        <v>33100</v>
      </c>
      <c r="E15460" t="s">
        <v>1</v>
      </c>
    </row>
    <row r="15461" spans="1:5" x14ac:dyDescent="0.25">
      <c r="A15461" t="s">
        <v>0</v>
      </c>
      <c r="B15461">
        <v>5288500</v>
      </c>
      <c r="C15461" s="1">
        <v>31531</v>
      </c>
      <c r="D15461">
        <v>36800</v>
      </c>
      <c r="E15461" t="s">
        <v>1</v>
      </c>
    </row>
    <row r="15462" spans="1:5" x14ac:dyDescent="0.25">
      <c r="A15462" t="s">
        <v>0</v>
      </c>
      <c r="B15462">
        <v>5288500</v>
      </c>
      <c r="C15462" s="1">
        <v>31532</v>
      </c>
      <c r="D15462">
        <v>39700</v>
      </c>
      <c r="E15462" t="s">
        <v>1</v>
      </c>
    </row>
    <row r="15463" spans="1:5" x14ac:dyDescent="0.25">
      <c r="A15463" t="s">
        <v>0</v>
      </c>
      <c r="B15463">
        <v>5288500</v>
      </c>
      <c r="C15463" s="1">
        <v>31533</v>
      </c>
      <c r="D15463">
        <v>41800</v>
      </c>
      <c r="E15463" t="s">
        <v>1</v>
      </c>
    </row>
    <row r="15464" spans="1:5" x14ac:dyDescent="0.25">
      <c r="A15464" t="s">
        <v>0</v>
      </c>
      <c r="B15464">
        <v>5288500</v>
      </c>
      <c r="C15464" s="1">
        <v>31534</v>
      </c>
      <c r="D15464">
        <v>44000</v>
      </c>
      <c r="E15464" t="s">
        <v>1</v>
      </c>
    </row>
    <row r="15465" spans="1:5" x14ac:dyDescent="0.25">
      <c r="A15465" t="s">
        <v>0</v>
      </c>
      <c r="B15465">
        <v>5288500</v>
      </c>
      <c r="C15465" s="1">
        <v>31535</v>
      </c>
      <c r="D15465">
        <v>45100</v>
      </c>
      <c r="E15465" t="s">
        <v>1</v>
      </c>
    </row>
    <row r="15466" spans="1:5" x14ac:dyDescent="0.25">
      <c r="A15466" t="s">
        <v>0</v>
      </c>
      <c r="B15466">
        <v>5288500</v>
      </c>
      <c r="C15466" s="1">
        <v>31536</v>
      </c>
      <c r="D15466">
        <v>46600</v>
      </c>
      <c r="E15466" t="s">
        <v>1</v>
      </c>
    </row>
    <row r="15467" spans="1:5" x14ac:dyDescent="0.25">
      <c r="A15467" t="s">
        <v>0</v>
      </c>
      <c r="B15467">
        <v>5288500</v>
      </c>
      <c r="C15467" s="1">
        <v>31537</v>
      </c>
      <c r="D15467">
        <v>46300</v>
      </c>
      <c r="E15467" t="s">
        <v>1</v>
      </c>
    </row>
    <row r="15468" spans="1:5" x14ac:dyDescent="0.25">
      <c r="A15468" t="s">
        <v>0</v>
      </c>
      <c r="B15468">
        <v>5288500</v>
      </c>
      <c r="C15468" s="1">
        <v>31538</v>
      </c>
      <c r="D15468">
        <v>44700</v>
      </c>
      <c r="E15468" t="s">
        <v>1</v>
      </c>
    </row>
    <row r="15469" spans="1:5" x14ac:dyDescent="0.25">
      <c r="A15469" t="s">
        <v>0</v>
      </c>
      <c r="B15469">
        <v>5288500</v>
      </c>
      <c r="C15469" s="1">
        <v>31539</v>
      </c>
      <c r="D15469">
        <v>41800</v>
      </c>
      <c r="E15469" t="s">
        <v>1</v>
      </c>
    </row>
    <row r="15470" spans="1:5" x14ac:dyDescent="0.25">
      <c r="A15470" t="s">
        <v>0</v>
      </c>
      <c r="B15470">
        <v>5288500</v>
      </c>
      <c r="C15470" s="1">
        <v>31540</v>
      </c>
      <c r="D15470">
        <v>39600</v>
      </c>
      <c r="E15470" t="s">
        <v>1</v>
      </c>
    </row>
    <row r="15471" spans="1:5" x14ac:dyDescent="0.25">
      <c r="A15471" t="s">
        <v>0</v>
      </c>
      <c r="B15471">
        <v>5288500</v>
      </c>
      <c r="C15471" s="1">
        <v>31541</v>
      </c>
      <c r="D15471">
        <v>40800</v>
      </c>
      <c r="E15471" t="s">
        <v>1</v>
      </c>
    </row>
    <row r="15472" spans="1:5" x14ac:dyDescent="0.25">
      <c r="A15472" t="s">
        <v>0</v>
      </c>
      <c r="B15472">
        <v>5288500</v>
      </c>
      <c r="C15472" s="1">
        <v>31542</v>
      </c>
      <c r="D15472">
        <v>42500</v>
      </c>
      <c r="E15472" t="s">
        <v>1</v>
      </c>
    </row>
    <row r="15473" spans="1:5" x14ac:dyDescent="0.25">
      <c r="A15473" t="s">
        <v>0</v>
      </c>
      <c r="B15473">
        <v>5288500</v>
      </c>
      <c r="C15473" s="1">
        <v>31543</v>
      </c>
      <c r="D15473">
        <v>43600</v>
      </c>
      <c r="E15473" t="s">
        <v>1</v>
      </c>
    </row>
    <row r="15474" spans="1:5" x14ac:dyDescent="0.25">
      <c r="A15474" t="s">
        <v>0</v>
      </c>
      <c r="B15474">
        <v>5288500</v>
      </c>
      <c r="C15474" s="1">
        <v>31544</v>
      </c>
      <c r="D15474">
        <v>44700</v>
      </c>
      <c r="E15474" t="s">
        <v>1</v>
      </c>
    </row>
    <row r="15475" spans="1:5" x14ac:dyDescent="0.25">
      <c r="A15475" t="s">
        <v>0</v>
      </c>
      <c r="B15475">
        <v>5288500</v>
      </c>
      <c r="C15475" s="1">
        <v>31545</v>
      </c>
      <c r="D15475">
        <v>47000</v>
      </c>
      <c r="E15475" t="s">
        <v>1</v>
      </c>
    </row>
    <row r="15476" spans="1:5" x14ac:dyDescent="0.25">
      <c r="A15476" t="s">
        <v>0</v>
      </c>
      <c r="B15476">
        <v>5288500</v>
      </c>
      <c r="C15476" s="1">
        <v>31546</v>
      </c>
      <c r="D15476">
        <v>48900</v>
      </c>
      <c r="E15476" t="s">
        <v>1</v>
      </c>
    </row>
    <row r="15477" spans="1:5" x14ac:dyDescent="0.25">
      <c r="A15477" t="s">
        <v>0</v>
      </c>
      <c r="B15477">
        <v>5288500</v>
      </c>
      <c r="C15477" s="1">
        <v>31547</v>
      </c>
      <c r="D15477">
        <v>49900</v>
      </c>
      <c r="E15477" t="s">
        <v>1</v>
      </c>
    </row>
    <row r="15478" spans="1:5" x14ac:dyDescent="0.25">
      <c r="A15478" t="s">
        <v>0</v>
      </c>
      <c r="B15478">
        <v>5288500</v>
      </c>
      <c r="C15478" s="1">
        <v>31548</v>
      </c>
      <c r="D15478">
        <v>49800</v>
      </c>
      <c r="E15478" t="s">
        <v>1</v>
      </c>
    </row>
    <row r="15479" spans="1:5" x14ac:dyDescent="0.25">
      <c r="A15479" t="s">
        <v>0</v>
      </c>
      <c r="B15479">
        <v>5288500</v>
      </c>
      <c r="C15479" s="1">
        <v>31549</v>
      </c>
      <c r="D15479">
        <v>49200</v>
      </c>
      <c r="E15479" t="s">
        <v>1</v>
      </c>
    </row>
    <row r="15480" spans="1:5" x14ac:dyDescent="0.25">
      <c r="A15480" t="s">
        <v>0</v>
      </c>
      <c r="B15480">
        <v>5288500</v>
      </c>
      <c r="C15480" s="1">
        <v>31550</v>
      </c>
      <c r="D15480">
        <v>47600</v>
      </c>
      <c r="E15480" t="s">
        <v>1</v>
      </c>
    </row>
    <row r="15481" spans="1:5" x14ac:dyDescent="0.25">
      <c r="A15481" t="s">
        <v>0</v>
      </c>
      <c r="B15481">
        <v>5288500</v>
      </c>
      <c r="C15481" s="1">
        <v>31551</v>
      </c>
      <c r="D15481">
        <v>45500</v>
      </c>
      <c r="E15481" t="s">
        <v>1</v>
      </c>
    </row>
    <row r="15482" spans="1:5" x14ac:dyDescent="0.25">
      <c r="A15482" t="s">
        <v>0</v>
      </c>
      <c r="B15482">
        <v>5288500</v>
      </c>
      <c r="C15482" s="1">
        <v>31552</v>
      </c>
      <c r="D15482">
        <v>43100</v>
      </c>
      <c r="E15482" t="s">
        <v>1</v>
      </c>
    </row>
    <row r="15483" spans="1:5" x14ac:dyDescent="0.25">
      <c r="A15483" t="s">
        <v>0</v>
      </c>
      <c r="B15483">
        <v>5288500</v>
      </c>
      <c r="C15483" s="1">
        <v>31553</v>
      </c>
      <c r="D15483">
        <v>40400</v>
      </c>
      <c r="E15483" t="s">
        <v>1</v>
      </c>
    </row>
    <row r="15484" spans="1:5" x14ac:dyDescent="0.25">
      <c r="A15484" t="s">
        <v>0</v>
      </c>
      <c r="B15484">
        <v>5288500</v>
      </c>
      <c r="C15484" s="1">
        <v>31554</v>
      </c>
      <c r="D15484">
        <v>37900</v>
      </c>
      <c r="E15484" t="s">
        <v>1</v>
      </c>
    </row>
    <row r="15485" spans="1:5" x14ac:dyDescent="0.25">
      <c r="A15485" t="s">
        <v>0</v>
      </c>
      <c r="B15485">
        <v>5288500</v>
      </c>
      <c r="C15485" s="1">
        <v>31555</v>
      </c>
      <c r="D15485">
        <v>35500</v>
      </c>
      <c r="E15485" t="s">
        <v>1</v>
      </c>
    </row>
    <row r="15486" spans="1:5" x14ac:dyDescent="0.25">
      <c r="A15486" t="s">
        <v>0</v>
      </c>
      <c r="B15486">
        <v>5288500</v>
      </c>
      <c r="C15486" s="1">
        <v>31556</v>
      </c>
      <c r="D15486">
        <v>32800</v>
      </c>
      <c r="E15486" t="s">
        <v>1</v>
      </c>
    </row>
    <row r="15487" spans="1:5" x14ac:dyDescent="0.25">
      <c r="A15487" t="s">
        <v>0</v>
      </c>
      <c r="B15487">
        <v>5288500</v>
      </c>
      <c r="C15487" s="1">
        <v>31557</v>
      </c>
      <c r="D15487">
        <v>30800</v>
      </c>
      <c r="E15487" t="s">
        <v>1</v>
      </c>
    </row>
    <row r="15488" spans="1:5" x14ac:dyDescent="0.25">
      <c r="A15488" t="s">
        <v>0</v>
      </c>
      <c r="B15488">
        <v>5288500</v>
      </c>
      <c r="C15488" s="1">
        <v>31558</v>
      </c>
      <c r="D15488">
        <v>29400</v>
      </c>
      <c r="E15488" t="s">
        <v>1</v>
      </c>
    </row>
    <row r="15489" spans="1:5" x14ac:dyDescent="0.25">
      <c r="A15489" t="s">
        <v>0</v>
      </c>
      <c r="B15489">
        <v>5288500</v>
      </c>
      <c r="C15489" s="1">
        <v>31559</v>
      </c>
      <c r="D15489">
        <v>27800</v>
      </c>
      <c r="E15489" t="s">
        <v>1</v>
      </c>
    </row>
    <row r="15490" spans="1:5" x14ac:dyDescent="0.25">
      <c r="A15490" t="s">
        <v>0</v>
      </c>
      <c r="B15490">
        <v>5288500</v>
      </c>
      <c r="C15490" s="1">
        <v>31560</v>
      </c>
      <c r="D15490">
        <v>26100</v>
      </c>
      <c r="E15490" t="s">
        <v>1</v>
      </c>
    </row>
    <row r="15491" spans="1:5" x14ac:dyDescent="0.25">
      <c r="A15491" t="s">
        <v>0</v>
      </c>
      <c r="B15491">
        <v>5288500</v>
      </c>
      <c r="C15491" s="1">
        <v>31561</v>
      </c>
      <c r="D15491">
        <v>25300</v>
      </c>
      <c r="E15491" t="s">
        <v>1</v>
      </c>
    </row>
    <row r="15492" spans="1:5" x14ac:dyDescent="0.25">
      <c r="A15492" t="s">
        <v>0</v>
      </c>
      <c r="B15492">
        <v>5288500</v>
      </c>
      <c r="C15492" s="1">
        <v>31562</v>
      </c>
      <c r="D15492">
        <v>22200</v>
      </c>
      <c r="E15492" t="s">
        <v>1</v>
      </c>
    </row>
    <row r="15493" spans="1:5" x14ac:dyDescent="0.25">
      <c r="A15493" t="s">
        <v>0</v>
      </c>
      <c r="B15493">
        <v>5288500</v>
      </c>
      <c r="C15493" s="1">
        <v>31563</v>
      </c>
      <c r="D15493">
        <v>22000</v>
      </c>
      <c r="E15493" t="s">
        <v>1</v>
      </c>
    </row>
    <row r="15494" spans="1:5" x14ac:dyDescent="0.25">
      <c r="A15494" t="s">
        <v>0</v>
      </c>
      <c r="B15494">
        <v>5288500</v>
      </c>
      <c r="C15494" s="1">
        <v>31564</v>
      </c>
      <c r="D15494">
        <v>20900</v>
      </c>
      <c r="E15494" t="s">
        <v>1</v>
      </c>
    </row>
    <row r="15495" spans="1:5" x14ac:dyDescent="0.25">
      <c r="A15495" t="s">
        <v>0</v>
      </c>
      <c r="B15495">
        <v>5288500</v>
      </c>
      <c r="C15495" s="1">
        <v>31565</v>
      </c>
      <c r="D15495">
        <v>19500</v>
      </c>
      <c r="E15495" t="s">
        <v>1</v>
      </c>
    </row>
    <row r="15496" spans="1:5" x14ac:dyDescent="0.25">
      <c r="A15496" t="s">
        <v>0</v>
      </c>
      <c r="B15496">
        <v>5288500</v>
      </c>
      <c r="C15496" s="1">
        <v>31566</v>
      </c>
      <c r="D15496">
        <v>18800</v>
      </c>
      <c r="E15496" t="s">
        <v>1</v>
      </c>
    </row>
    <row r="15497" spans="1:5" x14ac:dyDescent="0.25">
      <c r="A15497" t="s">
        <v>0</v>
      </c>
      <c r="B15497">
        <v>5288500</v>
      </c>
      <c r="C15497" s="1">
        <v>31567</v>
      </c>
      <c r="D15497">
        <v>17800</v>
      </c>
      <c r="E15497" t="s">
        <v>1</v>
      </c>
    </row>
    <row r="15498" spans="1:5" x14ac:dyDescent="0.25">
      <c r="A15498" t="s">
        <v>0</v>
      </c>
      <c r="B15498">
        <v>5288500</v>
      </c>
      <c r="C15498" s="1">
        <v>31568</v>
      </c>
      <c r="D15498">
        <v>16800</v>
      </c>
      <c r="E15498" t="s">
        <v>1</v>
      </c>
    </row>
    <row r="15499" spans="1:5" x14ac:dyDescent="0.25">
      <c r="A15499" t="s">
        <v>0</v>
      </c>
      <c r="B15499">
        <v>5288500</v>
      </c>
      <c r="C15499" s="1">
        <v>31569</v>
      </c>
      <c r="D15499">
        <v>16100</v>
      </c>
      <c r="E15499" t="s">
        <v>1</v>
      </c>
    </row>
    <row r="15500" spans="1:5" x14ac:dyDescent="0.25">
      <c r="A15500" t="s">
        <v>0</v>
      </c>
      <c r="B15500">
        <v>5288500</v>
      </c>
      <c r="C15500" s="1">
        <v>31570</v>
      </c>
      <c r="D15500">
        <v>15700</v>
      </c>
      <c r="E15500" t="s">
        <v>1</v>
      </c>
    </row>
    <row r="15501" spans="1:5" x14ac:dyDescent="0.25">
      <c r="A15501" t="s">
        <v>0</v>
      </c>
      <c r="B15501">
        <v>5288500</v>
      </c>
      <c r="C15501" s="1">
        <v>31571</v>
      </c>
      <c r="D15501">
        <v>15200</v>
      </c>
      <c r="E15501" t="s">
        <v>1</v>
      </c>
    </row>
    <row r="15502" spans="1:5" x14ac:dyDescent="0.25">
      <c r="A15502" t="s">
        <v>0</v>
      </c>
      <c r="B15502">
        <v>5288500</v>
      </c>
      <c r="C15502" s="1">
        <v>31572</v>
      </c>
      <c r="D15502">
        <v>14400</v>
      </c>
      <c r="E15502" t="s">
        <v>1</v>
      </c>
    </row>
    <row r="15503" spans="1:5" x14ac:dyDescent="0.25">
      <c r="A15503" t="s">
        <v>0</v>
      </c>
      <c r="B15503">
        <v>5288500</v>
      </c>
      <c r="C15503" s="1">
        <v>31573</v>
      </c>
      <c r="D15503">
        <v>14000</v>
      </c>
      <c r="E15503" t="s">
        <v>1</v>
      </c>
    </row>
    <row r="15504" spans="1:5" x14ac:dyDescent="0.25">
      <c r="A15504" t="s">
        <v>0</v>
      </c>
      <c r="B15504">
        <v>5288500</v>
      </c>
      <c r="C15504" s="1">
        <v>31574</v>
      </c>
      <c r="D15504">
        <v>15400</v>
      </c>
      <c r="E15504" t="s">
        <v>1</v>
      </c>
    </row>
    <row r="15505" spans="1:5" x14ac:dyDescent="0.25">
      <c r="A15505" t="s">
        <v>0</v>
      </c>
      <c r="B15505">
        <v>5288500</v>
      </c>
      <c r="C15505" s="1">
        <v>31575</v>
      </c>
      <c r="D15505">
        <v>16700</v>
      </c>
      <c r="E15505" t="s">
        <v>1</v>
      </c>
    </row>
    <row r="15506" spans="1:5" x14ac:dyDescent="0.25">
      <c r="A15506" t="s">
        <v>0</v>
      </c>
      <c r="B15506">
        <v>5288500</v>
      </c>
      <c r="C15506" s="1">
        <v>31576</v>
      </c>
      <c r="D15506">
        <v>17300</v>
      </c>
      <c r="E15506" t="s">
        <v>1</v>
      </c>
    </row>
    <row r="15507" spans="1:5" x14ac:dyDescent="0.25">
      <c r="A15507" t="s">
        <v>0</v>
      </c>
      <c r="B15507">
        <v>5288500</v>
      </c>
      <c r="C15507" s="1">
        <v>31577</v>
      </c>
      <c r="D15507">
        <v>18000</v>
      </c>
      <c r="E15507" t="s">
        <v>1</v>
      </c>
    </row>
    <row r="15508" spans="1:5" x14ac:dyDescent="0.25">
      <c r="A15508" t="s">
        <v>0</v>
      </c>
      <c r="B15508">
        <v>5288500</v>
      </c>
      <c r="C15508" s="1">
        <v>31578</v>
      </c>
      <c r="D15508">
        <v>18300</v>
      </c>
      <c r="E15508" t="s">
        <v>1</v>
      </c>
    </row>
    <row r="15509" spans="1:5" x14ac:dyDescent="0.25">
      <c r="A15509" t="s">
        <v>0</v>
      </c>
      <c r="B15509">
        <v>5288500</v>
      </c>
      <c r="C15509" s="1">
        <v>31579</v>
      </c>
      <c r="D15509">
        <v>17800</v>
      </c>
      <c r="E15509" t="s">
        <v>1</v>
      </c>
    </row>
    <row r="15510" spans="1:5" x14ac:dyDescent="0.25">
      <c r="A15510" t="s">
        <v>0</v>
      </c>
      <c r="B15510">
        <v>5288500</v>
      </c>
      <c r="C15510" s="1">
        <v>31580</v>
      </c>
      <c r="D15510">
        <v>17800</v>
      </c>
      <c r="E15510" t="s">
        <v>1</v>
      </c>
    </row>
    <row r="15511" spans="1:5" x14ac:dyDescent="0.25">
      <c r="A15511" t="s">
        <v>0</v>
      </c>
      <c r="B15511">
        <v>5288500</v>
      </c>
      <c r="C15511" s="1">
        <v>31581</v>
      </c>
      <c r="D15511">
        <v>17400</v>
      </c>
      <c r="E15511" t="s">
        <v>1</v>
      </c>
    </row>
    <row r="15512" spans="1:5" x14ac:dyDescent="0.25">
      <c r="A15512" t="s">
        <v>0</v>
      </c>
      <c r="B15512">
        <v>5288500</v>
      </c>
      <c r="C15512" s="1">
        <v>31582</v>
      </c>
      <c r="D15512">
        <v>17300</v>
      </c>
      <c r="E15512" t="s">
        <v>1</v>
      </c>
    </row>
    <row r="15513" spans="1:5" x14ac:dyDescent="0.25">
      <c r="A15513" t="s">
        <v>0</v>
      </c>
      <c r="B15513">
        <v>5288500</v>
      </c>
      <c r="C15513" s="1">
        <v>31583</v>
      </c>
      <c r="D15513">
        <v>17200</v>
      </c>
      <c r="E15513" t="s">
        <v>1</v>
      </c>
    </row>
    <row r="15514" spans="1:5" x14ac:dyDescent="0.25">
      <c r="A15514" t="s">
        <v>0</v>
      </c>
      <c r="B15514">
        <v>5288500</v>
      </c>
      <c r="C15514" s="1">
        <v>31584</v>
      </c>
      <c r="D15514">
        <v>17400</v>
      </c>
      <c r="E15514" t="s">
        <v>1</v>
      </c>
    </row>
    <row r="15515" spans="1:5" x14ac:dyDescent="0.25">
      <c r="A15515" t="s">
        <v>0</v>
      </c>
      <c r="B15515">
        <v>5288500</v>
      </c>
      <c r="C15515" s="1">
        <v>31585</v>
      </c>
      <c r="D15515">
        <v>18700</v>
      </c>
      <c r="E15515" t="s">
        <v>1</v>
      </c>
    </row>
    <row r="15516" spans="1:5" x14ac:dyDescent="0.25">
      <c r="A15516" t="s">
        <v>0</v>
      </c>
      <c r="B15516">
        <v>5288500</v>
      </c>
      <c r="C15516" s="1">
        <v>31586</v>
      </c>
      <c r="D15516">
        <v>20200</v>
      </c>
      <c r="E15516" t="s">
        <v>1</v>
      </c>
    </row>
    <row r="15517" spans="1:5" x14ac:dyDescent="0.25">
      <c r="A15517" t="s">
        <v>0</v>
      </c>
      <c r="B15517">
        <v>5288500</v>
      </c>
      <c r="C15517" s="1">
        <v>31587</v>
      </c>
      <c r="D15517">
        <v>20600</v>
      </c>
      <c r="E15517" t="s">
        <v>1</v>
      </c>
    </row>
    <row r="15518" spans="1:5" x14ac:dyDescent="0.25">
      <c r="A15518" t="s">
        <v>0</v>
      </c>
      <c r="B15518">
        <v>5288500</v>
      </c>
      <c r="C15518" s="1">
        <v>31588</v>
      </c>
      <c r="D15518">
        <v>20700</v>
      </c>
      <c r="E15518" t="s">
        <v>1</v>
      </c>
    </row>
    <row r="15519" spans="1:5" x14ac:dyDescent="0.25">
      <c r="A15519" t="s">
        <v>0</v>
      </c>
      <c r="B15519">
        <v>5288500</v>
      </c>
      <c r="C15519" s="1">
        <v>31589</v>
      </c>
      <c r="D15519">
        <v>20400</v>
      </c>
      <c r="E15519" t="s">
        <v>1</v>
      </c>
    </row>
    <row r="15520" spans="1:5" x14ac:dyDescent="0.25">
      <c r="A15520" t="s">
        <v>0</v>
      </c>
      <c r="B15520">
        <v>5288500</v>
      </c>
      <c r="C15520" s="1">
        <v>31590</v>
      </c>
      <c r="D15520">
        <v>20300</v>
      </c>
      <c r="E15520" t="s">
        <v>1</v>
      </c>
    </row>
    <row r="15521" spans="1:5" x14ac:dyDescent="0.25">
      <c r="A15521" t="s">
        <v>0</v>
      </c>
      <c r="B15521">
        <v>5288500</v>
      </c>
      <c r="C15521" s="1">
        <v>31591</v>
      </c>
      <c r="D15521">
        <v>19600</v>
      </c>
      <c r="E15521" t="s">
        <v>1</v>
      </c>
    </row>
    <row r="15522" spans="1:5" x14ac:dyDescent="0.25">
      <c r="A15522" t="s">
        <v>0</v>
      </c>
      <c r="B15522">
        <v>5288500</v>
      </c>
      <c r="C15522" s="1">
        <v>31592</v>
      </c>
      <c r="D15522">
        <v>18700</v>
      </c>
      <c r="E15522" t="s">
        <v>1</v>
      </c>
    </row>
    <row r="15523" spans="1:5" x14ac:dyDescent="0.25">
      <c r="A15523" t="s">
        <v>0</v>
      </c>
      <c r="B15523">
        <v>5288500</v>
      </c>
      <c r="C15523" s="1">
        <v>31593</v>
      </c>
      <c r="D15523">
        <v>18400</v>
      </c>
      <c r="E15523" t="s">
        <v>1</v>
      </c>
    </row>
    <row r="15524" spans="1:5" x14ac:dyDescent="0.25">
      <c r="A15524" t="s">
        <v>0</v>
      </c>
      <c r="B15524">
        <v>5288500</v>
      </c>
      <c r="C15524" s="1">
        <v>31594</v>
      </c>
      <c r="D15524">
        <v>17700</v>
      </c>
      <c r="E15524" t="s">
        <v>1</v>
      </c>
    </row>
    <row r="15525" spans="1:5" x14ac:dyDescent="0.25">
      <c r="A15525" t="s">
        <v>0</v>
      </c>
      <c r="B15525">
        <v>5288500</v>
      </c>
      <c r="C15525" s="1">
        <v>31595</v>
      </c>
      <c r="D15525">
        <v>17100</v>
      </c>
      <c r="E15525" t="s">
        <v>1</v>
      </c>
    </row>
    <row r="15526" spans="1:5" x14ac:dyDescent="0.25">
      <c r="A15526" t="s">
        <v>0</v>
      </c>
      <c r="B15526">
        <v>5288500</v>
      </c>
      <c r="C15526" s="1">
        <v>31596</v>
      </c>
      <c r="D15526">
        <v>16300</v>
      </c>
      <c r="E15526" t="s">
        <v>1</v>
      </c>
    </row>
    <row r="15527" spans="1:5" x14ac:dyDescent="0.25">
      <c r="A15527" t="s">
        <v>0</v>
      </c>
      <c r="B15527">
        <v>5288500</v>
      </c>
      <c r="C15527" s="1">
        <v>31597</v>
      </c>
      <c r="D15527">
        <v>15500</v>
      </c>
      <c r="E15527" t="s">
        <v>1</v>
      </c>
    </row>
    <row r="15528" spans="1:5" x14ac:dyDescent="0.25">
      <c r="A15528" t="s">
        <v>0</v>
      </c>
      <c r="B15528">
        <v>5288500</v>
      </c>
      <c r="C15528" s="1">
        <v>31598</v>
      </c>
      <c r="D15528">
        <v>15400</v>
      </c>
      <c r="E15528" t="s">
        <v>1</v>
      </c>
    </row>
    <row r="15529" spans="1:5" x14ac:dyDescent="0.25">
      <c r="A15529" t="s">
        <v>0</v>
      </c>
      <c r="B15529">
        <v>5288500</v>
      </c>
      <c r="C15529" s="1">
        <v>31599</v>
      </c>
      <c r="D15529">
        <v>15300</v>
      </c>
      <c r="E15529" t="s">
        <v>1</v>
      </c>
    </row>
    <row r="15530" spans="1:5" x14ac:dyDescent="0.25">
      <c r="A15530" t="s">
        <v>0</v>
      </c>
      <c r="B15530">
        <v>5288500</v>
      </c>
      <c r="C15530" s="1">
        <v>31600</v>
      </c>
      <c r="D15530">
        <v>14800</v>
      </c>
      <c r="E15530" t="s">
        <v>1</v>
      </c>
    </row>
    <row r="15531" spans="1:5" x14ac:dyDescent="0.25">
      <c r="A15531" t="s">
        <v>0</v>
      </c>
      <c r="B15531">
        <v>5288500</v>
      </c>
      <c r="C15531" s="1">
        <v>31601</v>
      </c>
      <c r="D15531">
        <v>14200</v>
      </c>
      <c r="E15531" t="s">
        <v>1</v>
      </c>
    </row>
    <row r="15532" spans="1:5" x14ac:dyDescent="0.25">
      <c r="A15532" t="s">
        <v>0</v>
      </c>
      <c r="B15532">
        <v>5288500</v>
      </c>
      <c r="C15532" s="1">
        <v>31602</v>
      </c>
      <c r="D15532">
        <v>14200</v>
      </c>
      <c r="E15532" t="s">
        <v>1</v>
      </c>
    </row>
    <row r="15533" spans="1:5" x14ac:dyDescent="0.25">
      <c r="A15533" t="s">
        <v>0</v>
      </c>
      <c r="B15533">
        <v>5288500</v>
      </c>
      <c r="C15533" s="1">
        <v>31603</v>
      </c>
      <c r="D15533">
        <v>13400</v>
      </c>
      <c r="E15533" t="s">
        <v>1</v>
      </c>
    </row>
    <row r="15534" spans="1:5" x14ac:dyDescent="0.25">
      <c r="A15534" t="s">
        <v>0</v>
      </c>
      <c r="B15534">
        <v>5288500</v>
      </c>
      <c r="C15534" s="1">
        <v>31604</v>
      </c>
      <c r="D15534">
        <v>13400</v>
      </c>
      <c r="E15534" t="s">
        <v>1</v>
      </c>
    </row>
    <row r="15535" spans="1:5" x14ac:dyDescent="0.25">
      <c r="A15535" t="s">
        <v>0</v>
      </c>
      <c r="B15535">
        <v>5288500</v>
      </c>
      <c r="C15535" s="1">
        <v>31605</v>
      </c>
      <c r="D15535">
        <v>13500</v>
      </c>
      <c r="E15535" t="s">
        <v>1</v>
      </c>
    </row>
    <row r="15536" spans="1:5" x14ac:dyDescent="0.25">
      <c r="A15536" t="s">
        <v>0</v>
      </c>
      <c r="B15536">
        <v>5288500</v>
      </c>
      <c r="C15536" s="1">
        <v>31606</v>
      </c>
      <c r="D15536">
        <v>13700</v>
      </c>
      <c r="E15536" t="s">
        <v>1</v>
      </c>
    </row>
    <row r="15537" spans="1:5" x14ac:dyDescent="0.25">
      <c r="A15537" t="s">
        <v>0</v>
      </c>
      <c r="B15537">
        <v>5288500</v>
      </c>
      <c r="C15537" s="1">
        <v>31607</v>
      </c>
      <c r="D15537">
        <v>13600</v>
      </c>
      <c r="E15537" t="s">
        <v>1</v>
      </c>
    </row>
    <row r="15538" spans="1:5" x14ac:dyDescent="0.25">
      <c r="A15538" t="s">
        <v>0</v>
      </c>
      <c r="B15538">
        <v>5288500</v>
      </c>
      <c r="C15538" s="1">
        <v>31608</v>
      </c>
      <c r="D15538">
        <v>14400</v>
      </c>
      <c r="E15538" t="s">
        <v>1</v>
      </c>
    </row>
    <row r="15539" spans="1:5" x14ac:dyDescent="0.25">
      <c r="A15539" t="s">
        <v>0</v>
      </c>
      <c r="B15539">
        <v>5288500</v>
      </c>
      <c r="C15539" s="1">
        <v>31609</v>
      </c>
      <c r="D15539">
        <v>15100</v>
      </c>
      <c r="E15539" t="s">
        <v>1</v>
      </c>
    </row>
    <row r="15540" spans="1:5" x14ac:dyDescent="0.25">
      <c r="A15540" t="s">
        <v>0</v>
      </c>
      <c r="B15540">
        <v>5288500</v>
      </c>
      <c r="C15540" s="1">
        <v>31610</v>
      </c>
      <c r="D15540">
        <v>15000</v>
      </c>
      <c r="E15540" t="s">
        <v>1</v>
      </c>
    </row>
    <row r="15541" spans="1:5" x14ac:dyDescent="0.25">
      <c r="A15541" t="s">
        <v>0</v>
      </c>
      <c r="B15541">
        <v>5288500</v>
      </c>
      <c r="C15541" s="1">
        <v>31611</v>
      </c>
      <c r="D15541">
        <v>14300</v>
      </c>
      <c r="E15541" t="s">
        <v>1</v>
      </c>
    </row>
    <row r="15542" spans="1:5" x14ac:dyDescent="0.25">
      <c r="A15542" t="s">
        <v>0</v>
      </c>
      <c r="B15542">
        <v>5288500</v>
      </c>
      <c r="C15542" s="1">
        <v>31612</v>
      </c>
      <c r="D15542">
        <v>14900</v>
      </c>
      <c r="E15542" t="s">
        <v>1</v>
      </c>
    </row>
    <row r="15543" spans="1:5" x14ac:dyDescent="0.25">
      <c r="A15543" t="s">
        <v>0</v>
      </c>
      <c r="B15543">
        <v>5288500</v>
      </c>
      <c r="C15543" s="1">
        <v>31613</v>
      </c>
      <c r="D15543">
        <v>15300</v>
      </c>
      <c r="E15543" t="s">
        <v>1</v>
      </c>
    </row>
    <row r="15544" spans="1:5" x14ac:dyDescent="0.25">
      <c r="A15544" t="s">
        <v>0</v>
      </c>
      <c r="B15544">
        <v>5288500</v>
      </c>
      <c r="C15544" s="1">
        <v>31614</v>
      </c>
      <c r="D15544">
        <v>15500</v>
      </c>
      <c r="E15544" t="s">
        <v>1</v>
      </c>
    </row>
    <row r="15545" spans="1:5" x14ac:dyDescent="0.25">
      <c r="A15545" t="s">
        <v>0</v>
      </c>
      <c r="B15545">
        <v>5288500</v>
      </c>
      <c r="C15545" s="1">
        <v>31615</v>
      </c>
      <c r="D15545">
        <v>16400</v>
      </c>
      <c r="E15545" t="s">
        <v>1</v>
      </c>
    </row>
    <row r="15546" spans="1:5" x14ac:dyDescent="0.25">
      <c r="A15546" t="s">
        <v>0</v>
      </c>
      <c r="B15546">
        <v>5288500</v>
      </c>
      <c r="C15546" s="1">
        <v>31616</v>
      </c>
      <c r="D15546">
        <v>16400</v>
      </c>
      <c r="E15546" t="s">
        <v>1</v>
      </c>
    </row>
    <row r="15547" spans="1:5" x14ac:dyDescent="0.25">
      <c r="A15547" t="s">
        <v>0</v>
      </c>
      <c r="B15547">
        <v>5288500</v>
      </c>
      <c r="C15547" s="1">
        <v>31617</v>
      </c>
      <c r="D15547">
        <v>16700</v>
      </c>
      <c r="E15547" t="s">
        <v>1</v>
      </c>
    </row>
    <row r="15548" spans="1:5" x14ac:dyDescent="0.25">
      <c r="A15548" t="s">
        <v>0</v>
      </c>
      <c r="B15548">
        <v>5288500</v>
      </c>
      <c r="C15548" s="1">
        <v>31618</v>
      </c>
      <c r="D15548">
        <v>17000</v>
      </c>
      <c r="E15548" t="s">
        <v>1</v>
      </c>
    </row>
    <row r="15549" spans="1:5" x14ac:dyDescent="0.25">
      <c r="A15549" t="s">
        <v>0</v>
      </c>
      <c r="B15549">
        <v>5288500</v>
      </c>
      <c r="C15549" s="1">
        <v>31619</v>
      </c>
      <c r="D15549">
        <v>16800</v>
      </c>
      <c r="E15549" t="s">
        <v>1</v>
      </c>
    </row>
    <row r="15550" spans="1:5" x14ac:dyDescent="0.25">
      <c r="A15550" t="s">
        <v>0</v>
      </c>
      <c r="B15550">
        <v>5288500</v>
      </c>
      <c r="C15550" s="1">
        <v>31620</v>
      </c>
      <c r="D15550">
        <v>15800</v>
      </c>
      <c r="E15550" t="s">
        <v>1</v>
      </c>
    </row>
    <row r="15551" spans="1:5" x14ac:dyDescent="0.25">
      <c r="A15551" t="s">
        <v>0</v>
      </c>
      <c r="B15551">
        <v>5288500</v>
      </c>
      <c r="C15551" s="1">
        <v>31621</v>
      </c>
      <c r="D15551">
        <v>15700</v>
      </c>
      <c r="E15551" t="s">
        <v>1</v>
      </c>
    </row>
    <row r="15552" spans="1:5" x14ac:dyDescent="0.25">
      <c r="A15552" t="s">
        <v>0</v>
      </c>
      <c r="B15552">
        <v>5288500</v>
      </c>
      <c r="C15552" s="1">
        <v>31622</v>
      </c>
      <c r="D15552">
        <v>15500</v>
      </c>
      <c r="E15552" t="s">
        <v>1</v>
      </c>
    </row>
    <row r="15553" spans="1:5" x14ac:dyDescent="0.25">
      <c r="A15553" t="s">
        <v>0</v>
      </c>
      <c r="B15553">
        <v>5288500</v>
      </c>
      <c r="C15553" s="1">
        <v>31623</v>
      </c>
      <c r="D15553">
        <v>15300</v>
      </c>
      <c r="E15553" t="s">
        <v>1</v>
      </c>
    </row>
    <row r="15554" spans="1:5" x14ac:dyDescent="0.25">
      <c r="A15554" t="s">
        <v>0</v>
      </c>
      <c r="B15554">
        <v>5288500</v>
      </c>
      <c r="C15554" s="1">
        <v>31624</v>
      </c>
      <c r="D15554">
        <v>14700</v>
      </c>
      <c r="E15554" t="s">
        <v>1</v>
      </c>
    </row>
    <row r="15555" spans="1:5" x14ac:dyDescent="0.25">
      <c r="A15555" t="s">
        <v>0</v>
      </c>
      <c r="B15555">
        <v>5288500</v>
      </c>
      <c r="C15555" s="1">
        <v>31625</v>
      </c>
      <c r="D15555">
        <v>14300</v>
      </c>
      <c r="E15555" t="s">
        <v>1</v>
      </c>
    </row>
    <row r="15556" spans="1:5" x14ac:dyDescent="0.25">
      <c r="A15556" t="s">
        <v>0</v>
      </c>
      <c r="B15556">
        <v>5288500</v>
      </c>
      <c r="C15556" s="1">
        <v>31626</v>
      </c>
      <c r="D15556">
        <v>14300</v>
      </c>
      <c r="E15556" t="s">
        <v>1</v>
      </c>
    </row>
    <row r="15557" spans="1:5" x14ac:dyDescent="0.25">
      <c r="A15557" t="s">
        <v>0</v>
      </c>
      <c r="B15557">
        <v>5288500</v>
      </c>
      <c r="C15557" s="1">
        <v>31627</v>
      </c>
      <c r="D15557">
        <v>13400</v>
      </c>
      <c r="E15557" t="s">
        <v>1</v>
      </c>
    </row>
    <row r="15558" spans="1:5" x14ac:dyDescent="0.25">
      <c r="A15558" t="s">
        <v>0</v>
      </c>
      <c r="B15558">
        <v>5288500</v>
      </c>
      <c r="C15558" s="1">
        <v>31628</v>
      </c>
      <c r="D15558">
        <v>13500</v>
      </c>
      <c r="E15558" t="s">
        <v>1</v>
      </c>
    </row>
    <row r="15559" spans="1:5" x14ac:dyDescent="0.25">
      <c r="A15559" t="s">
        <v>0</v>
      </c>
      <c r="B15559">
        <v>5288500</v>
      </c>
      <c r="C15559" s="1">
        <v>31629</v>
      </c>
      <c r="D15559">
        <v>13200</v>
      </c>
      <c r="E15559" t="s">
        <v>1</v>
      </c>
    </row>
    <row r="15560" spans="1:5" x14ac:dyDescent="0.25">
      <c r="A15560" t="s">
        <v>0</v>
      </c>
      <c r="B15560">
        <v>5288500</v>
      </c>
      <c r="C15560" s="1">
        <v>31630</v>
      </c>
      <c r="D15560">
        <v>12800</v>
      </c>
      <c r="E15560" t="s">
        <v>1</v>
      </c>
    </row>
    <row r="15561" spans="1:5" x14ac:dyDescent="0.25">
      <c r="A15561" t="s">
        <v>0</v>
      </c>
      <c r="B15561">
        <v>5288500</v>
      </c>
      <c r="C15561" s="1">
        <v>31631</v>
      </c>
      <c r="D15561">
        <v>14600</v>
      </c>
      <c r="E15561" t="s">
        <v>1</v>
      </c>
    </row>
    <row r="15562" spans="1:5" x14ac:dyDescent="0.25">
      <c r="A15562" t="s">
        <v>0</v>
      </c>
      <c r="B15562">
        <v>5288500</v>
      </c>
      <c r="C15562" s="1">
        <v>31632</v>
      </c>
      <c r="D15562">
        <v>14700</v>
      </c>
      <c r="E15562" t="s">
        <v>1</v>
      </c>
    </row>
    <row r="15563" spans="1:5" x14ac:dyDescent="0.25">
      <c r="A15563" t="s">
        <v>0</v>
      </c>
      <c r="B15563">
        <v>5288500</v>
      </c>
      <c r="C15563" s="1">
        <v>31633</v>
      </c>
      <c r="D15563">
        <v>14700</v>
      </c>
      <c r="E15563" t="s">
        <v>1</v>
      </c>
    </row>
    <row r="15564" spans="1:5" x14ac:dyDescent="0.25">
      <c r="A15564" t="s">
        <v>0</v>
      </c>
      <c r="B15564">
        <v>5288500</v>
      </c>
      <c r="C15564" s="1">
        <v>31634</v>
      </c>
      <c r="D15564">
        <v>14900</v>
      </c>
      <c r="E15564" t="s">
        <v>1</v>
      </c>
    </row>
    <row r="15565" spans="1:5" x14ac:dyDescent="0.25">
      <c r="A15565" t="s">
        <v>0</v>
      </c>
      <c r="B15565">
        <v>5288500</v>
      </c>
      <c r="C15565" s="1">
        <v>31635</v>
      </c>
      <c r="D15565">
        <v>15100</v>
      </c>
      <c r="E15565" t="s">
        <v>1</v>
      </c>
    </row>
    <row r="15566" spans="1:5" x14ac:dyDescent="0.25">
      <c r="A15566" t="s">
        <v>0</v>
      </c>
      <c r="B15566">
        <v>5288500</v>
      </c>
      <c r="C15566" s="1">
        <v>31636</v>
      </c>
      <c r="D15566">
        <v>15000</v>
      </c>
      <c r="E15566" t="s">
        <v>1</v>
      </c>
    </row>
    <row r="15567" spans="1:5" x14ac:dyDescent="0.25">
      <c r="A15567" t="s">
        <v>0</v>
      </c>
      <c r="B15567">
        <v>5288500</v>
      </c>
      <c r="C15567" s="1">
        <v>31637</v>
      </c>
      <c r="D15567">
        <v>15100</v>
      </c>
      <c r="E15567" t="s">
        <v>1</v>
      </c>
    </row>
    <row r="15568" spans="1:5" x14ac:dyDescent="0.25">
      <c r="A15568" t="s">
        <v>0</v>
      </c>
      <c r="B15568">
        <v>5288500</v>
      </c>
      <c r="C15568" s="1">
        <v>31638</v>
      </c>
      <c r="D15568">
        <v>15600</v>
      </c>
      <c r="E15568" t="s">
        <v>1</v>
      </c>
    </row>
    <row r="15569" spans="1:5" x14ac:dyDescent="0.25">
      <c r="A15569" t="s">
        <v>0</v>
      </c>
      <c r="B15569">
        <v>5288500</v>
      </c>
      <c r="C15569" s="1">
        <v>31639</v>
      </c>
      <c r="D15569">
        <v>14800</v>
      </c>
      <c r="E15569" t="s">
        <v>1</v>
      </c>
    </row>
    <row r="15570" spans="1:5" x14ac:dyDescent="0.25">
      <c r="A15570" t="s">
        <v>0</v>
      </c>
      <c r="B15570">
        <v>5288500</v>
      </c>
      <c r="C15570" s="1">
        <v>31640</v>
      </c>
      <c r="D15570">
        <v>14700</v>
      </c>
      <c r="E15570" t="s">
        <v>1</v>
      </c>
    </row>
    <row r="15571" spans="1:5" x14ac:dyDescent="0.25">
      <c r="A15571" t="s">
        <v>0</v>
      </c>
      <c r="B15571">
        <v>5288500</v>
      </c>
      <c r="C15571" s="1">
        <v>31641</v>
      </c>
      <c r="D15571">
        <v>15100</v>
      </c>
      <c r="E15571" t="s">
        <v>1</v>
      </c>
    </row>
    <row r="15572" spans="1:5" x14ac:dyDescent="0.25">
      <c r="A15572" t="s">
        <v>0</v>
      </c>
      <c r="B15572">
        <v>5288500</v>
      </c>
      <c r="C15572" s="1">
        <v>31642</v>
      </c>
      <c r="D15572">
        <v>14000</v>
      </c>
      <c r="E15572" t="s">
        <v>1</v>
      </c>
    </row>
    <row r="15573" spans="1:5" x14ac:dyDescent="0.25">
      <c r="A15573" t="s">
        <v>0</v>
      </c>
      <c r="B15573">
        <v>5288500</v>
      </c>
      <c r="C15573" s="1">
        <v>31643</v>
      </c>
      <c r="D15573">
        <v>14100</v>
      </c>
      <c r="E15573" t="s">
        <v>1</v>
      </c>
    </row>
    <row r="15574" spans="1:5" x14ac:dyDescent="0.25">
      <c r="A15574" t="s">
        <v>0</v>
      </c>
      <c r="B15574">
        <v>5288500</v>
      </c>
      <c r="C15574" s="1">
        <v>31644</v>
      </c>
      <c r="D15574">
        <v>13500</v>
      </c>
      <c r="E15574" t="s">
        <v>1</v>
      </c>
    </row>
    <row r="15575" spans="1:5" x14ac:dyDescent="0.25">
      <c r="A15575" t="s">
        <v>0</v>
      </c>
      <c r="B15575">
        <v>5288500</v>
      </c>
      <c r="C15575" s="1">
        <v>31645</v>
      </c>
      <c r="D15575">
        <v>14100</v>
      </c>
      <c r="E15575" t="s">
        <v>1</v>
      </c>
    </row>
    <row r="15576" spans="1:5" x14ac:dyDescent="0.25">
      <c r="A15576" t="s">
        <v>0</v>
      </c>
      <c r="B15576">
        <v>5288500</v>
      </c>
      <c r="C15576" s="1">
        <v>31646</v>
      </c>
      <c r="D15576">
        <v>13500</v>
      </c>
      <c r="E15576" t="s">
        <v>1</v>
      </c>
    </row>
    <row r="15577" spans="1:5" x14ac:dyDescent="0.25">
      <c r="A15577" t="s">
        <v>0</v>
      </c>
      <c r="B15577">
        <v>5288500</v>
      </c>
      <c r="C15577" s="1">
        <v>31647</v>
      </c>
      <c r="D15577">
        <v>14600</v>
      </c>
      <c r="E15577" t="s">
        <v>1</v>
      </c>
    </row>
    <row r="15578" spans="1:5" x14ac:dyDescent="0.25">
      <c r="A15578" t="s">
        <v>0</v>
      </c>
      <c r="B15578">
        <v>5288500</v>
      </c>
      <c r="C15578" s="1">
        <v>31648</v>
      </c>
      <c r="D15578">
        <v>15400</v>
      </c>
      <c r="E15578" t="s">
        <v>1</v>
      </c>
    </row>
    <row r="15579" spans="1:5" x14ac:dyDescent="0.25">
      <c r="A15579" t="s">
        <v>0</v>
      </c>
      <c r="B15579">
        <v>5288500</v>
      </c>
      <c r="C15579" s="1">
        <v>31649</v>
      </c>
      <c r="D15579">
        <v>15600</v>
      </c>
      <c r="E15579" t="s">
        <v>1</v>
      </c>
    </row>
    <row r="15580" spans="1:5" x14ac:dyDescent="0.25">
      <c r="A15580" t="s">
        <v>0</v>
      </c>
      <c r="B15580">
        <v>5288500</v>
      </c>
      <c r="C15580" s="1">
        <v>31650</v>
      </c>
      <c r="D15580">
        <v>15200</v>
      </c>
      <c r="E15580" t="s">
        <v>1</v>
      </c>
    </row>
    <row r="15581" spans="1:5" x14ac:dyDescent="0.25">
      <c r="A15581" t="s">
        <v>0</v>
      </c>
      <c r="B15581">
        <v>5288500</v>
      </c>
      <c r="C15581" s="1">
        <v>31651</v>
      </c>
      <c r="D15581">
        <v>14900</v>
      </c>
      <c r="E15581" t="s">
        <v>1</v>
      </c>
    </row>
    <row r="15582" spans="1:5" x14ac:dyDescent="0.25">
      <c r="A15582" t="s">
        <v>0</v>
      </c>
      <c r="B15582">
        <v>5288500</v>
      </c>
      <c r="C15582" s="1">
        <v>31652</v>
      </c>
      <c r="D15582">
        <v>14800</v>
      </c>
      <c r="E15582" t="s">
        <v>1</v>
      </c>
    </row>
    <row r="15583" spans="1:5" x14ac:dyDescent="0.25">
      <c r="A15583" t="s">
        <v>0</v>
      </c>
      <c r="B15583">
        <v>5288500</v>
      </c>
      <c r="C15583" s="1">
        <v>31653</v>
      </c>
      <c r="D15583">
        <v>14500</v>
      </c>
      <c r="E15583" t="s">
        <v>1</v>
      </c>
    </row>
    <row r="15584" spans="1:5" x14ac:dyDescent="0.25">
      <c r="A15584" t="s">
        <v>0</v>
      </c>
      <c r="B15584">
        <v>5288500</v>
      </c>
      <c r="C15584" s="1">
        <v>31654</v>
      </c>
      <c r="D15584">
        <v>14200</v>
      </c>
      <c r="E15584" t="s">
        <v>1</v>
      </c>
    </row>
    <row r="15585" spans="1:5" x14ac:dyDescent="0.25">
      <c r="A15585" t="s">
        <v>0</v>
      </c>
      <c r="B15585">
        <v>5288500</v>
      </c>
      <c r="C15585" s="1">
        <v>31655</v>
      </c>
      <c r="D15585">
        <v>14400</v>
      </c>
      <c r="E15585" t="s">
        <v>1</v>
      </c>
    </row>
    <row r="15586" spans="1:5" x14ac:dyDescent="0.25">
      <c r="A15586" t="s">
        <v>0</v>
      </c>
      <c r="B15586">
        <v>5288500</v>
      </c>
      <c r="C15586" s="1">
        <v>31656</v>
      </c>
      <c r="D15586">
        <v>13900</v>
      </c>
      <c r="E15586" t="s">
        <v>1</v>
      </c>
    </row>
    <row r="15587" spans="1:5" x14ac:dyDescent="0.25">
      <c r="A15587" t="s">
        <v>0</v>
      </c>
      <c r="B15587">
        <v>5288500</v>
      </c>
      <c r="C15587" s="1">
        <v>31657</v>
      </c>
      <c r="D15587">
        <v>13900</v>
      </c>
      <c r="E15587" t="s">
        <v>1</v>
      </c>
    </row>
    <row r="15588" spans="1:5" x14ac:dyDescent="0.25">
      <c r="A15588" t="s">
        <v>0</v>
      </c>
      <c r="B15588">
        <v>5288500</v>
      </c>
      <c r="C15588" s="1">
        <v>31658</v>
      </c>
      <c r="D15588">
        <v>15100</v>
      </c>
      <c r="E15588" t="s">
        <v>1</v>
      </c>
    </row>
    <row r="15589" spans="1:5" x14ac:dyDescent="0.25">
      <c r="A15589" t="s">
        <v>0</v>
      </c>
      <c r="B15589">
        <v>5288500</v>
      </c>
      <c r="C15589" s="1">
        <v>31659</v>
      </c>
      <c r="D15589">
        <v>17700</v>
      </c>
      <c r="E15589" t="s">
        <v>1</v>
      </c>
    </row>
    <row r="15590" spans="1:5" x14ac:dyDescent="0.25">
      <c r="A15590" t="s">
        <v>0</v>
      </c>
      <c r="B15590">
        <v>5288500</v>
      </c>
      <c r="C15590" s="1">
        <v>31660</v>
      </c>
      <c r="D15590">
        <v>17800</v>
      </c>
      <c r="E15590" t="s">
        <v>1</v>
      </c>
    </row>
    <row r="15591" spans="1:5" x14ac:dyDescent="0.25">
      <c r="A15591" t="s">
        <v>0</v>
      </c>
      <c r="B15591">
        <v>5288500</v>
      </c>
      <c r="C15591" s="1">
        <v>31661</v>
      </c>
      <c r="D15591">
        <v>18100</v>
      </c>
      <c r="E15591" t="s">
        <v>1</v>
      </c>
    </row>
    <row r="15592" spans="1:5" x14ac:dyDescent="0.25">
      <c r="A15592" t="s">
        <v>0</v>
      </c>
      <c r="B15592">
        <v>5288500</v>
      </c>
      <c r="C15592" s="1">
        <v>31662</v>
      </c>
      <c r="D15592">
        <v>17200</v>
      </c>
      <c r="E15592" t="s">
        <v>1</v>
      </c>
    </row>
    <row r="15593" spans="1:5" x14ac:dyDescent="0.25">
      <c r="A15593" t="s">
        <v>0</v>
      </c>
      <c r="B15593">
        <v>5288500</v>
      </c>
      <c r="C15593" s="1">
        <v>31663</v>
      </c>
      <c r="D15593">
        <v>16800</v>
      </c>
      <c r="E15593" t="s">
        <v>1</v>
      </c>
    </row>
    <row r="15594" spans="1:5" x14ac:dyDescent="0.25">
      <c r="A15594" t="s">
        <v>0</v>
      </c>
      <c r="B15594">
        <v>5288500</v>
      </c>
      <c r="C15594" s="1">
        <v>31664</v>
      </c>
      <c r="D15594">
        <v>16300</v>
      </c>
      <c r="E15594" t="s">
        <v>1</v>
      </c>
    </row>
    <row r="15595" spans="1:5" x14ac:dyDescent="0.25">
      <c r="A15595" t="s">
        <v>0</v>
      </c>
      <c r="B15595">
        <v>5288500</v>
      </c>
      <c r="C15595" s="1">
        <v>31665</v>
      </c>
      <c r="D15595">
        <v>15900</v>
      </c>
      <c r="E15595" t="s">
        <v>1</v>
      </c>
    </row>
    <row r="15596" spans="1:5" x14ac:dyDescent="0.25">
      <c r="A15596" t="s">
        <v>0</v>
      </c>
      <c r="B15596">
        <v>5288500</v>
      </c>
      <c r="C15596" s="1">
        <v>31666</v>
      </c>
      <c r="D15596">
        <v>15900</v>
      </c>
      <c r="E15596" t="s">
        <v>1</v>
      </c>
    </row>
    <row r="15597" spans="1:5" x14ac:dyDescent="0.25">
      <c r="A15597" t="s">
        <v>0</v>
      </c>
      <c r="B15597">
        <v>5288500</v>
      </c>
      <c r="C15597" s="1">
        <v>31667</v>
      </c>
      <c r="D15597">
        <v>15500</v>
      </c>
      <c r="E15597" t="s">
        <v>1</v>
      </c>
    </row>
    <row r="15598" spans="1:5" x14ac:dyDescent="0.25">
      <c r="A15598" t="s">
        <v>0</v>
      </c>
      <c r="B15598">
        <v>5288500</v>
      </c>
      <c r="C15598" s="1">
        <v>31668</v>
      </c>
      <c r="D15598">
        <v>14900</v>
      </c>
      <c r="E15598" t="s">
        <v>1</v>
      </c>
    </row>
    <row r="15599" spans="1:5" x14ac:dyDescent="0.25">
      <c r="A15599" t="s">
        <v>0</v>
      </c>
      <c r="B15599">
        <v>5288500</v>
      </c>
      <c r="C15599" s="1">
        <v>31669</v>
      </c>
      <c r="D15599">
        <v>15000</v>
      </c>
      <c r="E15599" t="s">
        <v>1</v>
      </c>
    </row>
    <row r="15600" spans="1:5" x14ac:dyDescent="0.25">
      <c r="A15600" t="s">
        <v>0</v>
      </c>
      <c r="B15600">
        <v>5288500</v>
      </c>
      <c r="C15600" s="1">
        <v>31670</v>
      </c>
      <c r="D15600">
        <v>15800</v>
      </c>
      <c r="E15600" t="s">
        <v>1</v>
      </c>
    </row>
    <row r="15601" spans="1:5" x14ac:dyDescent="0.25">
      <c r="A15601" t="s">
        <v>0</v>
      </c>
      <c r="B15601">
        <v>5288500</v>
      </c>
      <c r="C15601" s="1">
        <v>31671</v>
      </c>
      <c r="D15601">
        <v>16300</v>
      </c>
      <c r="E15601" t="s">
        <v>1</v>
      </c>
    </row>
    <row r="15602" spans="1:5" x14ac:dyDescent="0.25">
      <c r="A15602" t="s">
        <v>0</v>
      </c>
      <c r="B15602">
        <v>5288500</v>
      </c>
      <c r="C15602" s="1">
        <v>31672</v>
      </c>
      <c r="D15602">
        <v>17100</v>
      </c>
      <c r="E15602" t="s">
        <v>1</v>
      </c>
    </row>
    <row r="15603" spans="1:5" x14ac:dyDescent="0.25">
      <c r="A15603" t="s">
        <v>0</v>
      </c>
      <c r="B15603">
        <v>5288500</v>
      </c>
      <c r="C15603" s="1">
        <v>31673</v>
      </c>
      <c r="D15603">
        <v>19400</v>
      </c>
      <c r="E15603" t="s">
        <v>1</v>
      </c>
    </row>
    <row r="15604" spans="1:5" x14ac:dyDescent="0.25">
      <c r="A15604" t="s">
        <v>0</v>
      </c>
      <c r="B15604">
        <v>5288500</v>
      </c>
      <c r="C15604" s="1">
        <v>31674</v>
      </c>
      <c r="D15604">
        <v>21300</v>
      </c>
      <c r="E15604" t="s">
        <v>1</v>
      </c>
    </row>
    <row r="15605" spans="1:5" x14ac:dyDescent="0.25">
      <c r="A15605" t="s">
        <v>0</v>
      </c>
      <c r="B15605">
        <v>5288500</v>
      </c>
      <c r="C15605" s="1">
        <v>31675</v>
      </c>
      <c r="D15605">
        <v>24000</v>
      </c>
      <c r="E15605" t="s">
        <v>1</v>
      </c>
    </row>
    <row r="15606" spans="1:5" x14ac:dyDescent="0.25">
      <c r="A15606" t="s">
        <v>0</v>
      </c>
      <c r="B15606">
        <v>5288500</v>
      </c>
      <c r="C15606" s="1">
        <v>31676</v>
      </c>
      <c r="D15606">
        <v>26700</v>
      </c>
      <c r="E15606" t="s">
        <v>1</v>
      </c>
    </row>
    <row r="15607" spans="1:5" x14ac:dyDescent="0.25">
      <c r="A15607" t="s">
        <v>0</v>
      </c>
      <c r="B15607">
        <v>5288500</v>
      </c>
      <c r="C15607" s="1">
        <v>31677</v>
      </c>
      <c r="D15607">
        <v>30500</v>
      </c>
      <c r="E15607" t="s">
        <v>1</v>
      </c>
    </row>
    <row r="15608" spans="1:5" x14ac:dyDescent="0.25">
      <c r="A15608" t="s">
        <v>0</v>
      </c>
      <c r="B15608">
        <v>5288500</v>
      </c>
      <c r="C15608" s="1">
        <v>31678</v>
      </c>
      <c r="D15608">
        <v>34900</v>
      </c>
      <c r="E15608" t="s">
        <v>1</v>
      </c>
    </row>
    <row r="15609" spans="1:5" x14ac:dyDescent="0.25">
      <c r="A15609" t="s">
        <v>0</v>
      </c>
      <c r="B15609">
        <v>5288500</v>
      </c>
      <c r="C15609" s="1">
        <v>31679</v>
      </c>
      <c r="D15609">
        <v>37400</v>
      </c>
      <c r="E15609" t="s">
        <v>1</v>
      </c>
    </row>
    <row r="15610" spans="1:5" x14ac:dyDescent="0.25">
      <c r="A15610" t="s">
        <v>0</v>
      </c>
      <c r="B15610">
        <v>5288500</v>
      </c>
      <c r="C15610" s="1">
        <v>31680</v>
      </c>
      <c r="D15610">
        <v>39200</v>
      </c>
      <c r="E15610" t="s">
        <v>1</v>
      </c>
    </row>
    <row r="15611" spans="1:5" x14ac:dyDescent="0.25">
      <c r="A15611" t="s">
        <v>0</v>
      </c>
      <c r="B15611">
        <v>5288500</v>
      </c>
      <c r="C15611" s="1">
        <v>31681</v>
      </c>
      <c r="D15611">
        <v>40800</v>
      </c>
      <c r="E15611" t="s">
        <v>1</v>
      </c>
    </row>
    <row r="15612" spans="1:5" x14ac:dyDescent="0.25">
      <c r="A15612" t="s">
        <v>0</v>
      </c>
      <c r="B15612">
        <v>5288500</v>
      </c>
      <c r="C15612" s="1">
        <v>31682</v>
      </c>
      <c r="D15612">
        <v>41000</v>
      </c>
      <c r="E15612" t="s">
        <v>1</v>
      </c>
    </row>
    <row r="15613" spans="1:5" x14ac:dyDescent="0.25">
      <c r="A15613" t="s">
        <v>0</v>
      </c>
      <c r="B15613">
        <v>5288500</v>
      </c>
      <c r="C15613" s="1">
        <v>31683</v>
      </c>
      <c r="D15613">
        <v>40700</v>
      </c>
      <c r="E15613" t="s">
        <v>1</v>
      </c>
    </row>
    <row r="15614" spans="1:5" x14ac:dyDescent="0.25">
      <c r="A15614" t="s">
        <v>0</v>
      </c>
      <c r="B15614">
        <v>5288500</v>
      </c>
      <c r="C15614" s="1">
        <v>31684</v>
      </c>
      <c r="D15614">
        <v>40100</v>
      </c>
      <c r="E15614" t="s">
        <v>1</v>
      </c>
    </row>
    <row r="15615" spans="1:5" x14ac:dyDescent="0.25">
      <c r="A15615" t="s">
        <v>0</v>
      </c>
      <c r="B15615">
        <v>5288500</v>
      </c>
      <c r="C15615" s="1">
        <v>31685</v>
      </c>
      <c r="D15615">
        <v>38000</v>
      </c>
      <c r="E15615" t="s">
        <v>1</v>
      </c>
    </row>
    <row r="15616" spans="1:5" x14ac:dyDescent="0.25">
      <c r="A15616" t="s">
        <v>0</v>
      </c>
      <c r="B15616">
        <v>5288500</v>
      </c>
      <c r="C15616" s="1">
        <v>31686</v>
      </c>
      <c r="D15616">
        <v>37300</v>
      </c>
      <c r="E15616" t="s">
        <v>1</v>
      </c>
    </row>
    <row r="15617" spans="1:5" x14ac:dyDescent="0.25">
      <c r="A15617" t="s">
        <v>0</v>
      </c>
      <c r="B15617">
        <v>5288500</v>
      </c>
      <c r="C15617" s="1">
        <v>31687</v>
      </c>
      <c r="D15617">
        <v>35700</v>
      </c>
      <c r="E15617" t="s">
        <v>1</v>
      </c>
    </row>
    <row r="15618" spans="1:5" x14ac:dyDescent="0.25">
      <c r="A15618" t="s">
        <v>0</v>
      </c>
      <c r="B15618">
        <v>5288500</v>
      </c>
      <c r="C15618" s="1">
        <v>31688</v>
      </c>
      <c r="D15618">
        <v>33700</v>
      </c>
      <c r="E15618" t="s">
        <v>1</v>
      </c>
    </row>
    <row r="15619" spans="1:5" x14ac:dyDescent="0.25">
      <c r="A15619" t="s">
        <v>0</v>
      </c>
      <c r="B15619">
        <v>5288500</v>
      </c>
      <c r="C15619" s="1">
        <v>31689</v>
      </c>
      <c r="D15619">
        <v>31500</v>
      </c>
      <c r="E15619" t="s">
        <v>1</v>
      </c>
    </row>
    <row r="15620" spans="1:5" x14ac:dyDescent="0.25">
      <c r="A15620" t="s">
        <v>0</v>
      </c>
      <c r="B15620">
        <v>5288500</v>
      </c>
      <c r="C15620" s="1">
        <v>31690</v>
      </c>
      <c r="D15620">
        <v>30000</v>
      </c>
      <c r="E15620" t="s">
        <v>1</v>
      </c>
    </row>
    <row r="15621" spans="1:5" x14ac:dyDescent="0.25">
      <c r="A15621" t="s">
        <v>0</v>
      </c>
      <c r="B15621">
        <v>5288500</v>
      </c>
      <c r="C15621" s="1">
        <v>31691</v>
      </c>
      <c r="D15621">
        <v>27300</v>
      </c>
      <c r="E15621" t="s">
        <v>1</v>
      </c>
    </row>
    <row r="15622" spans="1:5" x14ac:dyDescent="0.25">
      <c r="A15622" t="s">
        <v>0</v>
      </c>
      <c r="B15622">
        <v>5288500</v>
      </c>
      <c r="C15622" s="1">
        <v>31692</v>
      </c>
      <c r="D15622">
        <v>26100</v>
      </c>
      <c r="E15622" t="s">
        <v>1</v>
      </c>
    </row>
    <row r="15623" spans="1:5" x14ac:dyDescent="0.25">
      <c r="A15623" t="s">
        <v>0</v>
      </c>
      <c r="B15623">
        <v>5288500</v>
      </c>
      <c r="C15623" s="1">
        <v>31693</v>
      </c>
      <c r="D15623">
        <v>25000</v>
      </c>
      <c r="E15623" t="s">
        <v>1</v>
      </c>
    </row>
    <row r="15624" spans="1:5" x14ac:dyDescent="0.25">
      <c r="A15624" t="s">
        <v>0</v>
      </c>
      <c r="B15624">
        <v>5288500</v>
      </c>
      <c r="C15624" s="1">
        <v>31694</v>
      </c>
      <c r="D15624">
        <v>23900</v>
      </c>
      <c r="E15624" t="s">
        <v>1</v>
      </c>
    </row>
    <row r="15625" spans="1:5" x14ac:dyDescent="0.25">
      <c r="A15625" t="s">
        <v>0</v>
      </c>
      <c r="B15625">
        <v>5288500</v>
      </c>
      <c r="C15625" s="1">
        <v>31695</v>
      </c>
      <c r="D15625">
        <v>22700</v>
      </c>
      <c r="E15625" t="s">
        <v>1</v>
      </c>
    </row>
    <row r="15626" spans="1:5" x14ac:dyDescent="0.25">
      <c r="A15626" t="s">
        <v>0</v>
      </c>
      <c r="B15626">
        <v>5288500</v>
      </c>
      <c r="C15626" s="1">
        <v>31696</v>
      </c>
      <c r="D15626">
        <v>22000</v>
      </c>
      <c r="E15626" t="s">
        <v>1</v>
      </c>
    </row>
    <row r="15627" spans="1:5" x14ac:dyDescent="0.25">
      <c r="A15627" t="s">
        <v>0</v>
      </c>
      <c r="B15627">
        <v>5288500</v>
      </c>
      <c r="C15627" s="1">
        <v>31697</v>
      </c>
      <c r="D15627">
        <v>21300</v>
      </c>
      <c r="E15627" t="s">
        <v>1</v>
      </c>
    </row>
    <row r="15628" spans="1:5" x14ac:dyDescent="0.25">
      <c r="A15628" t="s">
        <v>0</v>
      </c>
      <c r="B15628">
        <v>5288500</v>
      </c>
      <c r="C15628" s="1">
        <v>31698</v>
      </c>
      <c r="D15628">
        <v>21100</v>
      </c>
      <c r="E15628" t="s">
        <v>1</v>
      </c>
    </row>
    <row r="15629" spans="1:5" x14ac:dyDescent="0.25">
      <c r="A15629" t="s">
        <v>0</v>
      </c>
      <c r="B15629">
        <v>5288500</v>
      </c>
      <c r="C15629" s="1">
        <v>31699</v>
      </c>
      <c r="D15629">
        <v>20200</v>
      </c>
      <c r="E15629" t="s">
        <v>1</v>
      </c>
    </row>
    <row r="15630" spans="1:5" x14ac:dyDescent="0.25">
      <c r="A15630" t="s">
        <v>0</v>
      </c>
      <c r="B15630">
        <v>5288500</v>
      </c>
      <c r="C15630" s="1">
        <v>31700</v>
      </c>
      <c r="D15630">
        <v>19600</v>
      </c>
      <c r="E15630" t="s">
        <v>1</v>
      </c>
    </row>
    <row r="15631" spans="1:5" x14ac:dyDescent="0.25">
      <c r="A15631" t="s">
        <v>0</v>
      </c>
      <c r="B15631">
        <v>5288500</v>
      </c>
      <c r="C15631" s="1">
        <v>31701</v>
      </c>
      <c r="D15631">
        <v>19200</v>
      </c>
      <c r="E15631" t="s">
        <v>1</v>
      </c>
    </row>
    <row r="15632" spans="1:5" x14ac:dyDescent="0.25">
      <c r="A15632" t="s">
        <v>0</v>
      </c>
      <c r="B15632">
        <v>5288500</v>
      </c>
      <c r="C15632" s="1">
        <v>31702</v>
      </c>
      <c r="D15632">
        <v>18500</v>
      </c>
      <c r="E15632" t="s">
        <v>1</v>
      </c>
    </row>
    <row r="15633" spans="1:5" x14ac:dyDescent="0.25">
      <c r="A15633" t="s">
        <v>0</v>
      </c>
      <c r="B15633">
        <v>5288500</v>
      </c>
      <c r="C15633" s="1">
        <v>31703</v>
      </c>
      <c r="D15633">
        <v>18500</v>
      </c>
      <c r="E15633" t="s">
        <v>1</v>
      </c>
    </row>
    <row r="15634" spans="1:5" x14ac:dyDescent="0.25">
      <c r="A15634" t="s">
        <v>0</v>
      </c>
      <c r="B15634">
        <v>5288500</v>
      </c>
      <c r="C15634" s="1">
        <v>31704</v>
      </c>
      <c r="D15634">
        <v>18000</v>
      </c>
      <c r="E15634" t="s">
        <v>1</v>
      </c>
    </row>
    <row r="15635" spans="1:5" x14ac:dyDescent="0.25">
      <c r="A15635" t="s">
        <v>0</v>
      </c>
      <c r="B15635">
        <v>5288500</v>
      </c>
      <c r="C15635" s="1">
        <v>31705</v>
      </c>
      <c r="D15635">
        <v>18100</v>
      </c>
      <c r="E15635" t="s">
        <v>1</v>
      </c>
    </row>
    <row r="15636" spans="1:5" x14ac:dyDescent="0.25">
      <c r="A15636" t="s">
        <v>0</v>
      </c>
      <c r="B15636">
        <v>5288500</v>
      </c>
      <c r="C15636" s="1">
        <v>31706</v>
      </c>
      <c r="D15636">
        <v>17300</v>
      </c>
      <c r="E15636" t="s">
        <v>1</v>
      </c>
    </row>
    <row r="15637" spans="1:5" x14ac:dyDescent="0.25">
      <c r="A15637" t="s">
        <v>0</v>
      </c>
      <c r="B15637">
        <v>5288500</v>
      </c>
      <c r="C15637" s="1">
        <v>31707</v>
      </c>
      <c r="D15637">
        <v>16900</v>
      </c>
      <c r="E15637" t="s">
        <v>1</v>
      </c>
    </row>
    <row r="15638" spans="1:5" x14ac:dyDescent="0.25">
      <c r="A15638" t="s">
        <v>0</v>
      </c>
      <c r="B15638">
        <v>5288500</v>
      </c>
      <c r="C15638" s="1">
        <v>31708</v>
      </c>
      <c r="D15638">
        <v>16500</v>
      </c>
      <c r="E15638" t="s">
        <v>1</v>
      </c>
    </row>
    <row r="15639" spans="1:5" x14ac:dyDescent="0.25">
      <c r="A15639" t="s">
        <v>0</v>
      </c>
      <c r="B15639">
        <v>5288500</v>
      </c>
      <c r="C15639" s="1">
        <v>31709</v>
      </c>
      <c r="D15639">
        <v>16000</v>
      </c>
      <c r="E15639" t="s">
        <v>1</v>
      </c>
    </row>
    <row r="15640" spans="1:5" x14ac:dyDescent="0.25">
      <c r="A15640" t="s">
        <v>0</v>
      </c>
      <c r="B15640">
        <v>5288500</v>
      </c>
      <c r="C15640" s="1">
        <v>31710</v>
      </c>
      <c r="D15640">
        <v>15500</v>
      </c>
      <c r="E15640" t="s">
        <v>1</v>
      </c>
    </row>
    <row r="15641" spans="1:5" x14ac:dyDescent="0.25">
      <c r="A15641" t="s">
        <v>0</v>
      </c>
      <c r="B15641">
        <v>5288500</v>
      </c>
      <c r="C15641" s="1">
        <v>31711</v>
      </c>
      <c r="D15641">
        <v>15200</v>
      </c>
      <c r="E15641" t="s">
        <v>1</v>
      </c>
    </row>
    <row r="15642" spans="1:5" x14ac:dyDescent="0.25">
      <c r="A15642" t="s">
        <v>0</v>
      </c>
      <c r="B15642">
        <v>5288500</v>
      </c>
      <c r="C15642" s="1">
        <v>31712</v>
      </c>
      <c r="D15642">
        <v>14700</v>
      </c>
      <c r="E15642" t="s">
        <v>1</v>
      </c>
    </row>
    <row r="15643" spans="1:5" x14ac:dyDescent="0.25">
      <c r="A15643" t="s">
        <v>0</v>
      </c>
      <c r="B15643">
        <v>5288500</v>
      </c>
      <c r="C15643" s="1">
        <v>31713</v>
      </c>
      <c r="D15643">
        <v>14900</v>
      </c>
      <c r="E15643" t="s">
        <v>1</v>
      </c>
    </row>
    <row r="15644" spans="1:5" x14ac:dyDescent="0.25">
      <c r="A15644" t="s">
        <v>0</v>
      </c>
      <c r="B15644">
        <v>5288500</v>
      </c>
      <c r="C15644" s="1">
        <v>31714</v>
      </c>
      <c r="D15644">
        <v>14300</v>
      </c>
      <c r="E15644" t="s">
        <v>1</v>
      </c>
    </row>
    <row r="15645" spans="1:5" x14ac:dyDescent="0.25">
      <c r="A15645" t="s">
        <v>0</v>
      </c>
      <c r="B15645">
        <v>5288500</v>
      </c>
      <c r="C15645" s="1">
        <v>31715</v>
      </c>
      <c r="D15645">
        <v>14100</v>
      </c>
      <c r="E15645" t="s">
        <v>1</v>
      </c>
    </row>
    <row r="15646" spans="1:5" x14ac:dyDescent="0.25">
      <c r="A15646" t="s">
        <v>0</v>
      </c>
      <c r="B15646">
        <v>5288500</v>
      </c>
      <c r="C15646" s="1">
        <v>31716</v>
      </c>
      <c r="D15646">
        <v>13800</v>
      </c>
      <c r="E15646" t="s">
        <v>1</v>
      </c>
    </row>
    <row r="15647" spans="1:5" x14ac:dyDescent="0.25">
      <c r="A15647" t="s">
        <v>0</v>
      </c>
      <c r="B15647">
        <v>5288500</v>
      </c>
      <c r="C15647" s="1">
        <v>31717</v>
      </c>
      <c r="D15647">
        <v>13600</v>
      </c>
      <c r="E15647" t="s">
        <v>1</v>
      </c>
    </row>
    <row r="15648" spans="1:5" x14ac:dyDescent="0.25">
      <c r="A15648" t="s">
        <v>0</v>
      </c>
      <c r="B15648">
        <v>5288500</v>
      </c>
      <c r="C15648" s="1">
        <v>31718</v>
      </c>
      <c r="D15648">
        <v>13200</v>
      </c>
      <c r="E15648" t="s">
        <v>1</v>
      </c>
    </row>
    <row r="15649" spans="1:5" x14ac:dyDescent="0.25">
      <c r="A15649" t="s">
        <v>0</v>
      </c>
      <c r="B15649">
        <v>5288500</v>
      </c>
      <c r="C15649" s="1">
        <v>31719</v>
      </c>
      <c r="D15649">
        <v>12600</v>
      </c>
      <c r="E15649" t="s">
        <v>1</v>
      </c>
    </row>
    <row r="15650" spans="1:5" x14ac:dyDescent="0.25">
      <c r="A15650" t="s">
        <v>0</v>
      </c>
      <c r="B15650">
        <v>5288500</v>
      </c>
      <c r="C15650" s="1">
        <v>31720</v>
      </c>
      <c r="D15650">
        <v>12900</v>
      </c>
      <c r="E15650" t="s">
        <v>1</v>
      </c>
    </row>
    <row r="15651" spans="1:5" x14ac:dyDescent="0.25">
      <c r="A15651" t="s">
        <v>0</v>
      </c>
      <c r="B15651">
        <v>5288500</v>
      </c>
      <c r="C15651" s="1">
        <v>31721</v>
      </c>
      <c r="D15651">
        <v>12100</v>
      </c>
      <c r="E15651" t="s">
        <v>1</v>
      </c>
    </row>
    <row r="15652" spans="1:5" x14ac:dyDescent="0.25">
      <c r="A15652" t="s">
        <v>0</v>
      </c>
      <c r="B15652">
        <v>5288500</v>
      </c>
      <c r="C15652" s="1">
        <v>31722</v>
      </c>
      <c r="D15652">
        <v>12200</v>
      </c>
      <c r="E15652" t="s">
        <v>1</v>
      </c>
    </row>
    <row r="15653" spans="1:5" x14ac:dyDescent="0.25">
      <c r="A15653" t="s">
        <v>0</v>
      </c>
      <c r="B15653">
        <v>5288500</v>
      </c>
      <c r="C15653" s="1">
        <v>31723</v>
      </c>
      <c r="D15653">
        <v>12200</v>
      </c>
      <c r="E15653" t="s">
        <v>1</v>
      </c>
    </row>
    <row r="15654" spans="1:5" x14ac:dyDescent="0.25">
      <c r="A15654" t="s">
        <v>0</v>
      </c>
      <c r="B15654">
        <v>5288500</v>
      </c>
      <c r="C15654" s="1">
        <v>31724</v>
      </c>
      <c r="D15654">
        <v>12200</v>
      </c>
      <c r="E15654" t="s">
        <v>1</v>
      </c>
    </row>
    <row r="15655" spans="1:5" x14ac:dyDescent="0.25">
      <c r="A15655" t="s">
        <v>0</v>
      </c>
      <c r="B15655">
        <v>5288500</v>
      </c>
      <c r="C15655" s="1">
        <v>31725</v>
      </c>
      <c r="D15655">
        <v>12100</v>
      </c>
      <c r="E15655" t="s">
        <v>1</v>
      </c>
    </row>
    <row r="15656" spans="1:5" x14ac:dyDescent="0.25">
      <c r="A15656" t="s">
        <v>0</v>
      </c>
      <c r="B15656">
        <v>5288500</v>
      </c>
      <c r="C15656" s="1">
        <v>31726</v>
      </c>
      <c r="D15656">
        <v>12400</v>
      </c>
      <c r="E15656" t="s">
        <v>1</v>
      </c>
    </row>
    <row r="15657" spans="1:5" x14ac:dyDescent="0.25">
      <c r="A15657" t="s">
        <v>0</v>
      </c>
      <c r="B15657">
        <v>5288500</v>
      </c>
      <c r="C15657" s="1">
        <v>31727</v>
      </c>
      <c r="D15657">
        <v>12200</v>
      </c>
      <c r="E15657" t="s">
        <v>1</v>
      </c>
    </row>
    <row r="15658" spans="1:5" x14ac:dyDescent="0.25">
      <c r="A15658" t="s">
        <v>0</v>
      </c>
      <c r="B15658">
        <v>5288500</v>
      </c>
      <c r="C15658" s="1">
        <v>31728</v>
      </c>
      <c r="D15658">
        <v>10400</v>
      </c>
      <c r="E15658" t="s">
        <v>1</v>
      </c>
    </row>
    <row r="15659" spans="1:5" x14ac:dyDescent="0.25">
      <c r="A15659" t="s">
        <v>0</v>
      </c>
      <c r="B15659">
        <v>5288500</v>
      </c>
      <c r="C15659" s="1">
        <v>31729</v>
      </c>
      <c r="D15659">
        <v>9000</v>
      </c>
      <c r="E15659" t="s">
        <v>1</v>
      </c>
    </row>
    <row r="15660" spans="1:5" x14ac:dyDescent="0.25">
      <c r="A15660" t="s">
        <v>0</v>
      </c>
      <c r="B15660">
        <v>5288500</v>
      </c>
      <c r="C15660" s="1">
        <v>31730</v>
      </c>
      <c r="D15660">
        <v>8380</v>
      </c>
      <c r="E15660" t="s">
        <v>1</v>
      </c>
    </row>
    <row r="15661" spans="1:5" x14ac:dyDescent="0.25">
      <c r="A15661" t="s">
        <v>0</v>
      </c>
      <c r="B15661">
        <v>5288500</v>
      </c>
      <c r="C15661" s="1">
        <v>31731</v>
      </c>
      <c r="D15661">
        <v>10500</v>
      </c>
      <c r="E15661" t="s">
        <v>1</v>
      </c>
    </row>
    <row r="15662" spans="1:5" x14ac:dyDescent="0.25">
      <c r="A15662" t="s">
        <v>0</v>
      </c>
      <c r="B15662">
        <v>5288500</v>
      </c>
      <c r="C15662" s="1">
        <v>31732</v>
      </c>
      <c r="D15662">
        <v>9900</v>
      </c>
      <c r="E15662" t="s">
        <v>1</v>
      </c>
    </row>
    <row r="15663" spans="1:5" x14ac:dyDescent="0.25">
      <c r="A15663" t="s">
        <v>0</v>
      </c>
      <c r="B15663">
        <v>5288500</v>
      </c>
      <c r="C15663" s="1">
        <v>31733</v>
      </c>
      <c r="D15663">
        <v>11600</v>
      </c>
      <c r="E15663" t="s">
        <v>1</v>
      </c>
    </row>
    <row r="15664" spans="1:5" x14ac:dyDescent="0.25">
      <c r="A15664" t="s">
        <v>0</v>
      </c>
      <c r="B15664">
        <v>5288500</v>
      </c>
      <c r="C15664" s="1">
        <v>31734</v>
      </c>
      <c r="D15664">
        <v>11300</v>
      </c>
      <c r="E15664" t="s">
        <v>1</v>
      </c>
    </row>
    <row r="15665" spans="1:5" x14ac:dyDescent="0.25">
      <c r="A15665" t="s">
        <v>0</v>
      </c>
      <c r="B15665">
        <v>5288500</v>
      </c>
      <c r="C15665" s="1">
        <v>31735</v>
      </c>
      <c r="D15665">
        <v>10500</v>
      </c>
      <c r="E15665" t="s">
        <v>1</v>
      </c>
    </row>
    <row r="15666" spans="1:5" x14ac:dyDescent="0.25">
      <c r="A15666" t="s">
        <v>0</v>
      </c>
      <c r="B15666">
        <v>5288500</v>
      </c>
      <c r="C15666" s="1">
        <v>31736</v>
      </c>
      <c r="D15666">
        <v>11000</v>
      </c>
      <c r="E15666" t="s">
        <v>1</v>
      </c>
    </row>
    <row r="15667" spans="1:5" x14ac:dyDescent="0.25">
      <c r="A15667" t="s">
        <v>0</v>
      </c>
      <c r="B15667">
        <v>5288500</v>
      </c>
      <c r="C15667" s="1">
        <v>31737</v>
      </c>
      <c r="D15667">
        <v>10400</v>
      </c>
      <c r="E15667" t="s">
        <v>1</v>
      </c>
    </row>
    <row r="15668" spans="1:5" x14ac:dyDescent="0.25">
      <c r="A15668" t="s">
        <v>0</v>
      </c>
      <c r="B15668">
        <v>5288500</v>
      </c>
      <c r="C15668" s="1">
        <v>31738</v>
      </c>
      <c r="D15668">
        <v>11400</v>
      </c>
      <c r="E15668" t="s">
        <v>1</v>
      </c>
    </row>
    <row r="15669" spans="1:5" x14ac:dyDescent="0.25">
      <c r="A15669" t="s">
        <v>0</v>
      </c>
      <c r="B15669">
        <v>5288500</v>
      </c>
      <c r="C15669" s="1">
        <v>31739</v>
      </c>
      <c r="D15669">
        <v>11200</v>
      </c>
      <c r="E15669" t="s">
        <v>1</v>
      </c>
    </row>
    <row r="15670" spans="1:5" x14ac:dyDescent="0.25">
      <c r="A15670" t="s">
        <v>0</v>
      </c>
      <c r="B15670">
        <v>5288500</v>
      </c>
      <c r="C15670" s="1">
        <v>31740</v>
      </c>
      <c r="D15670">
        <v>11300</v>
      </c>
      <c r="E15670" t="s">
        <v>1</v>
      </c>
    </row>
    <row r="15671" spans="1:5" x14ac:dyDescent="0.25">
      <c r="A15671" t="s">
        <v>0</v>
      </c>
      <c r="B15671">
        <v>5288500</v>
      </c>
      <c r="C15671" s="1">
        <v>31741</v>
      </c>
      <c r="D15671">
        <v>11000</v>
      </c>
      <c r="E15671" t="s">
        <v>1</v>
      </c>
    </row>
    <row r="15672" spans="1:5" x14ac:dyDescent="0.25">
      <c r="A15672" t="s">
        <v>0</v>
      </c>
      <c r="B15672">
        <v>5288500</v>
      </c>
      <c r="C15672" s="1">
        <v>31742</v>
      </c>
      <c r="D15672">
        <v>11400</v>
      </c>
      <c r="E15672" t="s">
        <v>1</v>
      </c>
    </row>
    <row r="15673" spans="1:5" x14ac:dyDescent="0.25">
      <c r="A15673" t="s">
        <v>0</v>
      </c>
      <c r="B15673">
        <v>5288500</v>
      </c>
      <c r="C15673" s="1">
        <v>31743</v>
      </c>
      <c r="D15673">
        <v>11200</v>
      </c>
      <c r="E15673" t="s">
        <v>1</v>
      </c>
    </row>
    <row r="15674" spans="1:5" x14ac:dyDescent="0.25">
      <c r="A15674" t="s">
        <v>0</v>
      </c>
      <c r="B15674">
        <v>5288500</v>
      </c>
      <c r="C15674" s="1">
        <v>31744</v>
      </c>
      <c r="D15674">
        <v>11200</v>
      </c>
      <c r="E15674" t="s">
        <v>1</v>
      </c>
    </row>
    <row r="15675" spans="1:5" x14ac:dyDescent="0.25">
      <c r="A15675" t="s">
        <v>0</v>
      </c>
      <c r="B15675">
        <v>5288500</v>
      </c>
      <c r="C15675" s="1">
        <v>31745</v>
      </c>
      <c r="D15675">
        <v>11400</v>
      </c>
      <c r="E15675" t="s">
        <v>1</v>
      </c>
    </row>
    <row r="15676" spans="1:5" x14ac:dyDescent="0.25">
      <c r="A15676" t="s">
        <v>0</v>
      </c>
      <c r="B15676">
        <v>5288500</v>
      </c>
      <c r="C15676" s="1">
        <v>31746</v>
      </c>
      <c r="D15676">
        <v>11300</v>
      </c>
      <c r="E15676" t="s">
        <v>1</v>
      </c>
    </row>
    <row r="15677" spans="1:5" x14ac:dyDescent="0.25">
      <c r="A15677" t="s">
        <v>0</v>
      </c>
      <c r="B15677">
        <v>5288500</v>
      </c>
      <c r="C15677" s="1">
        <v>31747</v>
      </c>
      <c r="D15677">
        <v>11200</v>
      </c>
      <c r="E15677" t="s">
        <v>1</v>
      </c>
    </row>
    <row r="15678" spans="1:5" x14ac:dyDescent="0.25">
      <c r="A15678" t="s">
        <v>0</v>
      </c>
      <c r="B15678">
        <v>5288500</v>
      </c>
      <c r="C15678" s="1">
        <v>31748</v>
      </c>
      <c r="D15678">
        <v>11500</v>
      </c>
      <c r="E15678" t="s">
        <v>1</v>
      </c>
    </row>
    <row r="15679" spans="1:5" x14ac:dyDescent="0.25">
      <c r="A15679" t="s">
        <v>0</v>
      </c>
      <c r="B15679">
        <v>5288500</v>
      </c>
      <c r="C15679" s="1">
        <v>31749</v>
      </c>
      <c r="D15679">
        <v>11400</v>
      </c>
      <c r="E15679" t="s">
        <v>1</v>
      </c>
    </row>
    <row r="15680" spans="1:5" x14ac:dyDescent="0.25">
      <c r="A15680" t="s">
        <v>0</v>
      </c>
      <c r="B15680">
        <v>5288500</v>
      </c>
      <c r="C15680" s="1">
        <v>31750</v>
      </c>
      <c r="D15680">
        <v>10400</v>
      </c>
      <c r="E15680" t="s">
        <v>1</v>
      </c>
    </row>
    <row r="15681" spans="1:5" x14ac:dyDescent="0.25">
      <c r="A15681" t="s">
        <v>0</v>
      </c>
      <c r="B15681">
        <v>5288500</v>
      </c>
      <c r="C15681" s="1">
        <v>31751</v>
      </c>
      <c r="D15681">
        <v>9100</v>
      </c>
      <c r="E15681" t="s">
        <v>1</v>
      </c>
    </row>
    <row r="15682" spans="1:5" x14ac:dyDescent="0.25">
      <c r="A15682" t="s">
        <v>0</v>
      </c>
      <c r="B15682">
        <v>5288500</v>
      </c>
      <c r="C15682" s="1">
        <v>31752</v>
      </c>
      <c r="D15682">
        <v>9640</v>
      </c>
      <c r="E15682" t="s">
        <v>1</v>
      </c>
    </row>
    <row r="15683" spans="1:5" x14ac:dyDescent="0.25">
      <c r="A15683" t="s">
        <v>0</v>
      </c>
      <c r="B15683">
        <v>5288500</v>
      </c>
      <c r="C15683" s="1">
        <v>31753</v>
      </c>
      <c r="D15683">
        <v>9340</v>
      </c>
      <c r="E15683" t="s">
        <v>1</v>
      </c>
    </row>
    <row r="15684" spans="1:5" x14ac:dyDescent="0.25">
      <c r="A15684" t="s">
        <v>0</v>
      </c>
      <c r="B15684">
        <v>5288500</v>
      </c>
      <c r="C15684" s="1">
        <v>31754</v>
      </c>
      <c r="D15684">
        <v>10100</v>
      </c>
      <c r="E15684" t="s">
        <v>1</v>
      </c>
    </row>
    <row r="15685" spans="1:5" x14ac:dyDescent="0.25">
      <c r="A15685" t="s">
        <v>0</v>
      </c>
      <c r="B15685">
        <v>5288500</v>
      </c>
      <c r="C15685" s="1">
        <v>31755</v>
      </c>
      <c r="D15685">
        <v>9380</v>
      </c>
      <c r="E15685" t="s">
        <v>1</v>
      </c>
    </row>
    <row r="15686" spans="1:5" x14ac:dyDescent="0.25">
      <c r="A15686" t="s">
        <v>0</v>
      </c>
      <c r="B15686">
        <v>5288500</v>
      </c>
      <c r="C15686" s="1">
        <v>31756</v>
      </c>
      <c r="D15686">
        <v>7570</v>
      </c>
      <c r="E15686" t="s">
        <v>1</v>
      </c>
    </row>
    <row r="15687" spans="1:5" x14ac:dyDescent="0.25">
      <c r="A15687" t="s">
        <v>0</v>
      </c>
      <c r="B15687">
        <v>5288500</v>
      </c>
      <c r="C15687" s="1">
        <v>31757</v>
      </c>
      <c r="D15687">
        <v>8090</v>
      </c>
      <c r="E15687" t="s">
        <v>1</v>
      </c>
    </row>
    <row r="15688" spans="1:5" x14ac:dyDescent="0.25">
      <c r="A15688" t="s">
        <v>0</v>
      </c>
      <c r="B15688">
        <v>5288500</v>
      </c>
      <c r="C15688" s="1">
        <v>31758</v>
      </c>
      <c r="D15688">
        <v>7460</v>
      </c>
      <c r="E15688" t="s">
        <v>1</v>
      </c>
    </row>
    <row r="15689" spans="1:5" x14ac:dyDescent="0.25">
      <c r="A15689" t="s">
        <v>0</v>
      </c>
      <c r="B15689">
        <v>5288500</v>
      </c>
      <c r="C15689" s="1">
        <v>31759</v>
      </c>
      <c r="D15689">
        <v>5330</v>
      </c>
      <c r="E15689" t="s">
        <v>1</v>
      </c>
    </row>
    <row r="15690" spans="1:5" x14ac:dyDescent="0.25">
      <c r="A15690" t="s">
        <v>0</v>
      </c>
      <c r="B15690">
        <v>5288500</v>
      </c>
      <c r="C15690" s="1">
        <v>31760</v>
      </c>
      <c r="D15690">
        <v>5850</v>
      </c>
      <c r="E15690" t="s">
        <v>1</v>
      </c>
    </row>
    <row r="15691" spans="1:5" x14ac:dyDescent="0.25">
      <c r="A15691" t="s">
        <v>0</v>
      </c>
      <c r="B15691">
        <v>5288500</v>
      </c>
      <c r="C15691" s="1">
        <v>31761</v>
      </c>
      <c r="D15691">
        <v>9380</v>
      </c>
      <c r="E15691" t="s">
        <v>1</v>
      </c>
    </row>
    <row r="15692" spans="1:5" x14ac:dyDescent="0.25">
      <c r="A15692" t="s">
        <v>0</v>
      </c>
      <c r="B15692">
        <v>5288500</v>
      </c>
      <c r="C15692" s="1">
        <v>31762</v>
      </c>
      <c r="D15692">
        <v>10500</v>
      </c>
      <c r="E15692" t="s">
        <v>1</v>
      </c>
    </row>
    <row r="15693" spans="1:5" x14ac:dyDescent="0.25">
      <c r="A15693" t="s">
        <v>0</v>
      </c>
      <c r="B15693">
        <v>5288500</v>
      </c>
      <c r="C15693" s="1">
        <v>31763</v>
      </c>
      <c r="D15693">
        <v>10600</v>
      </c>
      <c r="E15693" t="s">
        <v>1</v>
      </c>
    </row>
    <row r="15694" spans="1:5" x14ac:dyDescent="0.25">
      <c r="A15694" t="s">
        <v>0</v>
      </c>
      <c r="B15694">
        <v>5288500</v>
      </c>
      <c r="C15694" s="1">
        <v>31764</v>
      </c>
      <c r="D15694">
        <v>9950</v>
      </c>
      <c r="E15694" t="s">
        <v>1</v>
      </c>
    </row>
    <row r="15695" spans="1:5" x14ac:dyDescent="0.25">
      <c r="A15695" t="s">
        <v>0</v>
      </c>
      <c r="B15695">
        <v>5288500</v>
      </c>
      <c r="C15695" s="1">
        <v>31765</v>
      </c>
      <c r="D15695">
        <v>10500</v>
      </c>
      <c r="E15695" t="s">
        <v>1</v>
      </c>
    </row>
    <row r="15696" spans="1:5" x14ac:dyDescent="0.25">
      <c r="A15696" t="s">
        <v>0</v>
      </c>
      <c r="B15696">
        <v>5288500</v>
      </c>
      <c r="C15696" s="1">
        <v>31766</v>
      </c>
      <c r="D15696">
        <v>9850</v>
      </c>
      <c r="E15696" t="s">
        <v>1</v>
      </c>
    </row>
    <row r="15697" spans="1:5" x14ac:dyDescent="0.25">
      <c r="A15697" t="s">
        <v>0</v>
      </c>
      <c r="B15697">
        <v>5288500</v>
      </c>
      <c r="C15697" s="1">
        <v>31767</v>
      </c>
      <c r="D15697">
        <v>9620</v>
      </c>
      <c r="E15697" t="s">
        <v>1</v>
      </c>
    </row>
    <row r="15698" spans="1:5" x14ac:dyDescent="0.25">
      <c r="A15698" t="s">
        <v>0</v>
      </c>
      <c r="B15698">
        <v>5288500</v>
      </c>
      <c r="C15698" s="1">
        <v>31768</v>
      </c>
      <c r="D15698">
        <v>9680</v>
      </c>
      <c r="E15698" t="s">
        <v>1</v>
      </c>
    </row>
    <row r="15699" spans="1:5" x14ac:dyDescent="0.25">
      <c r="A15699" t="s">
        <v>0</v>
      </c>
      <c r="B15699">
        <v>5288500</v>
      </c>
      <c r="C15699" s="1">
        <v>31769</v>
      </c>
      <c r="D15699">
        <v>9730</v>
      </c>
      <c r="E15699" t="s">
        <v>1</v>
      </c>
    </row>
    <row r="15700" spans="1:5" x14ac:dyDescent="0.25">
      <c r="A15700" t="s">
        <v>0</v>
      </c>
      <c r="B15700">
        <v>5288500</v>
      </c>
      <c r="C15700" s="1">
        <v>31770</v>
      </c>
      <c r="D15700">
        <v>9640</v>
      </c>
      <c r="E15700" t="s">
        <v>1</v>
      </c>
    </row>
    <row r="15701" spans="1:5" x14ac:dyDescent="0.25">
      <c r="A15701" t="s">
        <v>0</v>
      </c>
      <c r="B15701">
        <v>5288500</v>
      </c>
      <c r="C15701" s="1">
        <v>31771</v>
      </c>
      <c r="D15701">
        <v>9990</v>
      </c>
      <c r="E15701" t="s">
        <v>1</v>
      </c>
    </row>
    <row r="15702" spans="1:5" x14ac:dyDescent="0.25">
      <c r="A15702" t="s">
        <v>0</v>
      </c>
      <c r="B15702">
        <v>5288500</v>
      </c>
      <c r="C15702" s="1">
        <v>31772</v>
      </c>
      <c r="D15702">
        <v>8960</v>
      </c>
      <c r="E15702" t="s">
        <v>1</v>
      </c>
    </row>
    <row r="15703" spans="1:5" x14ac:dyDescent="0.25">
      <c r="A15703" t="s">
        <v>0</v>
      </c>
      <c r="B15703">
        <v>5288500</v>
      </c>
      <c r="C15703" s="1">
        <v>31773</v>
      </c>
      <c r="D15703">
        <v>8510</v>
      </c>
      <c r="E15703" t="s">
        <v>1</v>
      </c>
    </row>
    <row r="15704" spans="1:5" x14ac:dyDescent="0.25">
      <c r="A15704" t="s">
        <v>0</v>
      </c>
      <c r="B15704">
        <v>5288500</v>
      </c>
      <c r="C15704" s="1">
        <v>31774</v>
      </c>
      <c r="D15704">
        <v>8320</v>
      </c>
      <c r="E15704" t="s">
        <v>1</v>
      </c>
    </row>
    <row r="15705" spans="1:5" x14ac:dyDescent="0.25">
      <c r="A15705" t="s">
        <v>0</v>
      </c>
      <c r="B15705">
        <v>5288500</v>
      </c>
      <c r="C15705" s="1">
        <v>31775</v>
      </c>
      <c r="D15705">
        <v>8740</v>
      </c>
      <c r="E15705" t="s">
        <v>1</v>
      </c>
    </row>
    <row r="15706" spans="1:5" x14ac:dyDescent="0.25">
      <c r="A15706" t="s">
        <v>0</v>
      </c>
      <c r="B15706">
        <v>5288500</v>
      </c>
      <c r="C15706" s="1">
        <v>31776</v>
      </c>
      <c r="D15706">
        <v>8170</v>
      </c>
      <c r="E15706" t="s">
        <v>1</v>
      </c>
    </row>
    <row r="15707" spans="1:5" x14ac:dyDescent="0.25">
      <c r="A15707" t="s">
        <v>0</v>
      </c>
      <c r="B15707">
        <v>5288500</v>
      </c>
      <c r="C15707" s="1">
        <v>31777</v>
      </c>
      <c r="D15707">
        <v>8230</v>
      </c>
      <c r="E15707" t="s">
        <v>1</v>
      </c>
    </row>
    <row r="15708" spans="1:5" x14ac:dyDescent="0.25">
      <c r="A15708" t="s">
        <v>0</v>
      </c>
      <c r="B15708">
        <v>5288500</v>
      </c>
      <c r="C15708" s="1">
        <v>31778</v>
      </c>
      <c r="D15708">
        <v>8020</v>
      </c>
      <c r="E15708" t="s">
        <v>1</v>
      </c>
    </row>
    <row r="15709" spans="1:5" x14ac:dyDescent="0.25">
      <c r="A15709" t="s">
        <v>0</v>
      </c>
      <c r="B15709">
        <v>5288500</v>
      </c>
      <c r="C15709" s="1">
        <v>31779</v>
      </c>
      <c r="D15709">
        <v>7820</v>
      </c>
      <c r="E15709" t="s">
        <v>1</v>
      </c>
    </row>
    <row r="15710" spans="1:5" x14ac:dyDescent="0.25">
      <c r="A15710" t="s">
        <v>0</v>
      </c>
      <c r="B15710">
        <v>5288500</v>
      </c>
      <c r="C15710" s="1">
        <v>31780</v>
      </c>
      <c r="D15710">
        <v>8100</v>
      </c>
      <c r="E15710" t="s">
        <v>1</v>
      </c>
    </row>
    <row r="15711" spans="1:5" x14ac:dyDescent="0.25">
      <c r="A15711" t="s">
        <v>0</v>
      </c>
      <c r="B15711">
        <v>5288500</v>
      </c>
      <c r="C15711" s="1">
        <v>31781</v>
      </c>
      <c r="D15711">
        <v>8090</v>
      </c>
      <c r="E15711" t="s">
        <v>1</v>
      </c>
    </row>
    <row r="15712" spans="1:5" x14ac:dyDescent="0.25">
      <c r="A15712" t="s">
        <v>0</v>
      </c>
      <c r="B15712">
        <v>5288500</v>
      </c>
      <c r="C15712" s="1">
        <v>31782</v>
      </c>
      <c r="D15712">
        <v>7710</v>
      </c>
      <c r="E15712" t="s">
        <v>1</v>
      </c>
    </row>
    <row r="15713" spans="1:5" x14ac:dyDescent="0.25">
      <c r="A15713" t="s">
        <v>0</v>
      </c>
      <c r="B15713">
        <v>5288500</v>
      </c>
      <c r="C15713" s="1">
        <v>31783</v>
      </c>
      <c r="D15713">
        <v>7820</v>
      </c>
      <c r="E15713" t="s">
        <v>1</v>
      </c>
    </row>
    <row r="15714" spans="1:5" x14ac:dyDescent="0.25">
      <c r="A15714" t="s">
        <v>0</v>
      </c>
      <c r="B15714">
        <v>5288500</v>
      </c>
      <c r="C15714" s="1">
        <v>31784</v>
      </c>
      <c r="D15714">
        <v>7760</v>
      </c>
      <c r="E15714" t="s">
        <v>1</v>
      </c>
    </row>
    <row r="15715" spans="1:5" x14ac:dyDescent="0.25">
      <c r="A15715" t="s">
        <v>0</v>
      </c>
      <c r="B15715">
        <v>5288500</v>
      </c>
      <c r="C15715" s="1">
        <v>31785</v>
      </c>
      <c r="D15715">
        <v>7550</v>
      </c>
      <c r="E15715" t="s">
        <v>1</v>
      </c>
    </row>
    <row r="15716" spans="1:5" x14ac:dyDescent="0.25">
      <c r="A15716" t="s">
        <v>0</v>
      </c>
      <c r="B15716">
        <v>5288500</v>
      </c>
      <c r="C15716" s="1">
        <v>31786</v>
      </c>
      <c r="D15716">
        <v>7430</v>
      </c>
      <c r="E15716" t="s">
        <v>1</v>
      </c>
    </row>
    <row r="15717" spans="1:5" x14ac:dyDescent="0.25">
      <c r="A15717" t="s">
        <v>0</v>
      </c>
      <c r="B15717">
        <v>5288500</v>
      </c>
      <c r="C15717" s="1">
        <v>31787</v>
      </c>
      <c r="D15717">
        <v>7950</v>
      </c>
      <c r="E15717" t="s">
        <v>1</v>
      </c>
    </row>
    <row r="15718" spans="1:5" x14ac:dyDescent="0.25">
      <c r="A15718" t="s">
        <v>0</v>
      </c>
      <c r="B15718">
        <v>5288500</v>
      </c>
      <c r="C15718" s="1">
        <v>31788</v>
      </c>
      <c r="D15718">
        <v>7500</v>
      </c>
      <c r="E15718" t="s">
        <v>1</v>
      </c>
    </row>
    <row r="15719" spans="1:5" x14ac:dyDescent="0.25">
      <c r="A15719" t="s">
        <v>0</v>
      </c>
      <c r="B15719">
        <v>5288500</v>
      </c>
      <c r="C15719" s="1">
        <v>31789</v>
      </c>
      <c r="D15719">
        <v>8020</v>
      </c>
      <c r="E15719" t="s">
        <v>1</v>
      </c>
    </row>
    <row r="15720" spans="1:5" x14ac:dyDescent="0.25">
      <c r="A15720" t="s">
        <v>0</v>
      </c>
      <c r="B15720">
        <v>5288500</v>
      </c>
      <c r="C15720" s="1">
        <v>31790</v>
      </c>
      <c r="D15720">
        <v>7660</v>
      </c>
      <c r="E15720" t="s">
        <v>1</v>
      </c>
    </row>
    <row r="15721" spans="1:5" x14ac:dyDescent="0.25">
      <c r="A15721" t="s">
        <v>0</v>
      </c>
      <c r="B15721">
        <v>5288500</v>
      </c>
      <c r="C15721" s="1">
        <v>31791</v>
      </c>
      <c r="D15721">
        <v>7500</v>
      </c>
      <c r="E15721" t="s">
        <v>1</v>
      </c>
    </row>
    <row r="15722" spans="1:5" x14ac:dyDescent="0.25">
      <c r="A15722" t="s">
        <v>0</v>
      </c>
      <c r="B15722">
        <v>5288500</v>
      </c>
      <c r="C15722" s="1">
        <v>31792</v>
      </c>
      <c r="D15722">
        <v>7330</v>
      </c>
      <c r="E15722" t="s">
        <v>1</v>
      </c>
    </row>
    <row r="15723" spans="1:5" x14ac:dyDescent="0.25">
      <c r="A15723" t="s">
        <v>0</v>
      </c>
      <c r="B15723">
        <v>5288500</v>
      </c>
      <c r="C15723" s="1">
        <v>31793</v>
      </c>
      <c r="D15723">
        <v>7040</v>
      </c>
      <c r="E15723" t="s">
        <v>1</v>
      </c>
    </row>
    <row r="15724" spans="1:5" x14ac:dyDescent="0.25">
      <c r="A15724" t="s">
        <v>0</v>
      </c>
      <c r="B15724">
        <v>5288500</v>
      </c>
      <c r="C15724" s="1">
        <v>31794</v>
      </c>
      <c r="D15724">
        <v>6310</v>
      </c>
      <c r="E15724" t="s">
        <v>1</v>
      </c>
    </row>
    <row r="15725" spans="1:5" x14ac:dyDescent="0.25">
      <c r="A15725" t="s">
        <v>0</v>
      </c>
      <c r="B15725">
        <v>5288500</v>
      </c>
      <c r="C15725" s="1">
        <v>31795</v>
      </c>
      <c r="D15725">
        <v>7250</v>
      </c>
      <c r="E15725" t="s">
        <v>1</v>
      </c>
    </row>
    <row r="15726" spans="1:5" x14ac:dyDescent="0.25">
      <c r="A15726" t="s">
        <v>0</v>
      </c>
      <c r="B15726">
        <v>5288500</v>
      </c>
      <c r="C15726" s="1">
        <v>31796</v>
      </c>
      <c r="D15726">
        <v>7620</v>
      </c>
      <c r="E15726" t="s">
        <v>1</v>
      </c>
    </row>
    <row r="15727" spans="1:5" x14ac:dyDescent="0.25">
      <c r="A15727" t="s">
        <v>0</v>
      </c>
      <c r="B15727">
        <v>5288500</v>
      </c>
      <c r="C15727" s="1">
        <v>31797</v>
      </c>
      <c r="D15727">
        <v>7320</v>
      </c>
      <c r="E15727" t="s">
        <v>1</v>
      </c>
    </row>
    <row r="15728" spans="1:5" x14ac:dyDescent="0.25">
      <c r="A15728" t="s">
        <v>0</v>
      </c>
      <c r="B15728">
        <v>5288500</v>
      </c>
      <c r="C15728" s="1">
        <v>31798</v>
      </c>
      <c r="D15728">
        <v>7320</v>
      </c>
      <c r="E15728" t="s">
        <v>1</v>
      </c>
    </row>
    <row r="15729" spans="1:5" x14ac:dyDescent="0.25">
      <c r="A15729" t="s">
        <v>0</v>
      </c>
      <c r="B15729">
        <v>5288500</v>
      </c>
      <c r="C15729" s="1">
        <v>31799</v>
      </c>
      <c r="D15729">
        <v>7300</v>
      </c>
      <c r="E15729" t="s">
        <v>1</v>
      </c>
    </row>
    <row r="15730" spans="1:5" x14ac:dyDescent="0.25">
      <c r="A15730" t="s">
        <v>0</v>
      </c>
      <c r="B15730">
        <v>5288500</v>
      </c>
      <c r="C15730" s="1">
        <v>31800</v>
      </c>
      <c r="D15730">
        <v>4790</v>
      </c>
      <c r="E15730" t="s">
        <v>1</v>
      </c>
    </row>
    <row r="15731" spans="1:5" x14ac:dyDescent="0.25">
      <c r="A15731" t="s">
        <v>0</v>
      </c>
      <c r="B15731">
        <v>5288500</v>
      </c>
      <c r="C15731" s="1">
        <v>31801</v>
      </c>
      <c r="D15731">
        <v>4980</v>
      </c>
      <c r="E15731" t="s">
        <v>1</v>
      </c>
    </row>
    <row r="15732" spans="1:5" x14ac:dyDescent="0.25">
      <c r="A15732" t="s">
        <v>0</v>
      </c>
      <c r="B15732">
        <v>5288500</v>
      </c>
      <c r="C15732" s="1">
        <v>31802</v>
      </c>
      <c r="D15732">
        <v>5920</v>
      </c>
      <c r="E15732" t="s">
        <v>1</v>
      </c>
    </row>
    <row r="15733" spans="1:5" x14ac:dyDescent="0.25">
      <c r="A15733" t="s">
        <v>0</v>
      </c>
      <c r="B15733">
        <v>5288500</v>
      </c>
      <c r="C15733" s="1">
        <v>31803</v>
      </c>
      <c r="D15733">
        <v>6110</v>
      </c>
      <c r="E15733" t="s">
        <v>1</v>
      </c>
    </row>
    <row r="15734" spans="1:5" x14ac:dyDescent="0.25">
      <c r="A15734" t="s">
        <v>0</v>
      </c>
      <c r="B15734">
        <v>5288500</v>
      </c>
      <c r="C15734" s="1">
        <v>31804</v>
      </c>
      <c r="D15734">
        <v>6890</v>
      </c>
      <c r="E15734" t="s">
        <v>1</v>
      </c>
    </row>
    <row r="15735" spans="1:5" x14ac:dyDescent="0.25">
      <c r="A15735" t="s">
        <v>0</v>
      </c>
      <c r="B15735">
        <v>5288500</v>
      </c>
      <c r="C15735" s="1">
        <v>31805</v>
      </c>
      <c r="D15735">
        <v>8090</v>
      </c>
      <c r="E15735" t="s">
        <v>1</v>
      </c>
    </row>
    <row r="15736" spans="1:5" x14ac:dyDescent="0.25">
      <c r="A15736" t="s">
        <v>0</v>
      </c>
      <c r="B15736">
        <v>5288500</v>
      </c>
      <c r="C15736" s="1">
        <v>31806</v>
      </c>
      <c r="D15736">
        <v>7530</v>
      </c>
      <c r="E15736" t="s">
        <v>1</v>
      </c>
    </row>
    <row r="15737" spans="1:5" x14ac:dyDescent="0.25">
      <c r="A15737" t="s">
        <v>0</v>
      </c>
      <c r="B15737">
        <v>5288500</v>
      </c>
      <c r="C15737" s="1">
        <v>31807</v>
      </c>
      <c r="D15737">
        <v>7580</v>
      </c>
      <c r="E15737" t="s">
        <v>1</v>
      </c>
    </row>
    <row r="15738" spans="1:5" x14ac:dyDescent="0.25">
      <c r="A15738" t="s">
        <v>0</v>
      </c>
      <c r="B15738">
        <v>5288500</v>
      </c>
      <c r="C15738" s="1">
        <v>31808</v>
      </c>
      <c r="D15738">
        <v>6990</v>
      </c>
      <c r="E15738" t="s">
        <v>1</v>
      </c>
    </row>
    <row r="15739" spans="1:5" x14ac:dyDescent="0.25">
      <c r="A15739" t="s">
        <v>0</v>
      </c>
      <c r="B15739">
        <v>5288500</v>
      </c>
      <c r="C15739" s="1">
        <v>31809</v>
      </c>
      <c r="D15739">
        <v>7080</v>
      </c>
      <c r="E15739" t="s">
        <v>1</v>
      </c>
    </row>
    <row r="15740" spans="1:5" x14ac:dyDescent="0.25">
      <c r="A15740" t="s">
        <v>0</v>
      </c>
      <c r="B15740">
        <v>5288500</v>
      </c>
      <c r="C15740" s="1">
        <v>31810</v>
      </c>
      <c r="D15740">
        <v>7380</v>
      </c>
      <c r="E15740" t="s">
        <v>1</v>
      </c>
    </row>
    <row r="15741" spans="1:5" x14ac:dyDescent="0.25">
      <c r="A15741" t="s">
        <v>0</v>
      </c>
      <c r="B15741">
        <v>5288500</v>
      </c>
      <c r="C15741" s="1">
        <v>31811</v>
      </c>
      <c r="D15741">
        <v>8040</v>
      </c>
      <c r="E15741" t="s">
        <v>1</v>
      </c>
    </row>
    <row r="15742" spans="1:5" x14ac:dyDescent="0.25">
      <c r="A15742" t="s">
        <v>0</v>
      </c>
      <c r="B15742">
        <v>5288500</v>
      </c>
      <c r="C15742" s="1">
        <v>31812</v>
      </c>
      <c r="D15742">
        <v>6920</v>
      </c>
      <c r="E15742" t="s">
        <v>1</v>
      </c>
    </row>
    <row r="15743" spans="1:5" x14ac:dyDescent="0.25">
      <c r="A15743" t="s">
        <v>0</v>
      </c>
      <c r="B15743">
        <v>5288500</v>
      </c>
      <c r="C15743" s="1">
        <v>31813</v>
      </c>
      <c r="D15743">
        <v>7380</v>
      </c>
      <c r="E15743" t="s">
        <v>1</v>
      </c>
    </row>
    <row r="15744" spans="1:5" x14ac:dyDescent="0.25">
      <c r="A15744" t="s">
        <v>0</v>
      </c>
      <c r="B15744">
        <v>5288500</v>
      </c>
      <c r="C15744" s="1">
        <v>31814</v>
      </c>
      <c r="D15744">
        <v>7300</v>
      </c>
      <c r="E15744" t="s">
        <v>1</v>
      </c>
    </row>
    <row r="15745" spans="1:5" x14ac:dyDescent="0.25">
      <c r="A15745" t="s">
        <v>0</v>
      </c>
      <c r="B15745">
        <v>5288500</v>
      </c>
      <c r="C15745" s="1">
        <v>31815</v>
      </c>
      <c r="D15745">
        <v>6830</v>
      </c>
      <c r="E15745" t="s">
        <v>1</v>
      </c>
    </row>
    <row r="15746" spans="1:5" x14ac:dyDescent="0.25">
      <c r="A15746" t="s">
        <v>0</v>
      </c>
      <c r="B15746">
        <v>5288500</v>
      </c>
      <c r="C15746" s="1">
        <v>31816</v>
      </c>
      <c r="D15746">
        <v>6680</v>
      </c>
      <c r="E15746" t="s">
        <v>1</v>
      </c>
    </row>
    <row r="15747" spans="1:5" x14ac:dyDescent="0.25">
      <c r="A15747" t="s">
        <v>0</v>
      </c>
      <c r="B15747">
        <v>5288500</v>
      </c>
      <c r="C15747" s="1">
        <v>31817</v>
      </c>
      <c r="D15747">
        <v>6520</v>
      </c>
      <c r="E15747" t="s">
        <v>1</v>
      </c>
    </row>
    <row r="15748" spans="1:5" x14ac:dyDescent="0.25">
      <c r="A15748" t="s">
        <v>0</v>
      </c>
      <c r="B15748">
        <v>5288500</v>
      </c>
      <c r="C15748" s="1">
        <v>31818</v>
      </c>
      <c r="D15748">
        <v>6750</v>
      </c>
      <c r="E15748" t="s">
        <v>1</v>
      </c>
    </row>
    <row r="15749" spans="1:5" x14ac:dyDescent="0.25">
      <c r="A15749" t="s">
        <v>0</v>
      </c>
      <c r="B15749">
        <v>5288500</v>
      </c>
      <c r="C15749" s="1">
        <v>31819</v>
      </c>
      <c r="D15749">
        <v>6940</v>
      </c>
      <c r="E15749" t="s">
        <v>1</v>
      </c>
    </row>
    <row r="15750" spans="1:5" x14ac:dyDescent="0.25">
      <c r="A15750" t="s">
        <v>0</v>
      </c>
      <c r="B15750">
        <v>5288500</v>
      </c>
      <c r="C15750" s="1">
        <v>31820</v>
      </c>
      <c r="D15750">
        <v>6710</v>
      </c>
      <c r="E15750" t="s">
        <v>1</v>
      </c>
    </row>
    <row r="15751" spans="1:5" x14ac:dyDescent="0.25">
      <c r="A15751" t="s">
        <v>0</v>
      </c>
      <c r="B15751">
        <v>5288500</v>
      </c>
      <c r="C15751" s="1">
        <v>31821</v>
      </c>
      <c r="D15751">
        <v>6900</v>
      </c>
      <c r="E15751" t="s">
        <v>1</v>
      </c>
    </row>
    <row r="15752" spans="1:5" x14ac:dyDescent="0.25">
      <c r="A15752" t="s">
        <v>0</v>
      </c>
      <c r="B15752">
        <v>5288500</v>
      </c>
      <c r="C15752" s="1">
        <v>31822</v>
      </c>
      <c r="D15752">
        <v>7060</v>
      </c>
      <c r="E15752" t="s">
        <v>1</v>
      </c>
    </row>
    <row r="15753" spans="1:5" x14ac:dyDescent="0.25">
      <c r="A15753" t="s">
        <v>0</v>
      </c>
      <c r="B15753">
        <v>5288500</v>
      </c>
      <c r="C15753" s="1">
        <v>31823</v>
      </c>
      <c r="D15753">
        <v>6250</v>
      </c>
      <c r="E15753" t="s">
        <v>1</v>
      </c>
    </row>
    <row r="15754" spans="1:5" x14ac:dyDescent="0.25">
      <c r="A15754" t="s">
        <v>0</v>
      </c>
      <c r="B15754">
        <v>5288500</v>
      </c>
      <c r="C15754" s="1">
        <v>31824</v>
      </c>
      <c r="D15754">
        <v>7030</v>
      </c>
      <c r="E15754" t="s">
        <v>1</v>
      </c>
    </row>
    <row r="15755" spans="1:5" x14ac:dyDescent="0.25">
      <c r="A15755" t="s">
        <v>0</v>
      </c>
      <c r="B15755">
        <v>5288500</v>
      </c>
      <c r="C15755" s="1">
        <v>31825</v>
      </c>
      <c r="D15755">
        <v>7140</v>
      </c>
      <c r="E15755" t="s">
        <v>1</v>
      </c>
    </row>
    <row r="15756" spans="1:5" x14ac:dyDescent="0.25">
      <c r="A15756" t="s">
        <v>0</v>
      </c>
      <c r="B15756">
        <v>5288500</v>
      </c>
      <c r="C15756" s="1">
        <v>31826</v>
      </c>
      <c r="D15756">
        <v>6980</v>
      </c>
      <c r="E15756" t="s">
        <v>1</v>
      </c>
    </row>
    <row r="15757" spans="1:5" x14ac:dyDescent="0.25">
      <c r="A15757" t="s">
        <v>0</v>
      </c>
      <c r="B15757">
        <v>5288500</v>
      </c>
      <c r="C15757" s="1">
        <v>31827</v>
      </c>
      <c r="D15757">
        <v>6620</v>
      </c>
      <c r="E15757" t="s">
        <v>1</v>
      </c>
    </row>
    <row r="15758" spans="1:5" x14ac:dyDescent="0.25">
      <c r="A15758" t="s">
        <v>0</v>
      </c>
      <c r="B15758">
        <v>5288500</v>
      </c>
      <c r="C15758" s="1">
        <v>31828</v>
      </c>
      <c r="D15758">
        <v>6740</v>
      </c>
      <c r="E15758" t="s">
        <v>1</v>
      </c>
    </row>
    <row r="15759" spans="1:5" x14ac:dyDescent="0.25">
      <c r="A15759" t="s">
        <v>0</v>
      </c>
      <c r="B15759">
        <v>5288500</v>
      </c>
      <c r="C15759" s="1">
        <v>31829</v>
      </c>
      <c r="D15759">
        <v>6700</v>
      </c>
      <c r="E15759" t="s">
        <v>1</v>
      </c>
    </row>
    <row r="15760" spans="1:5" x14ac:dyDescent="0.25">
      <c r="A15760" t="s">
        <v>0</v>
      </c>
      <c r="B15760">
        <v>5288500</v>
      </c>
      <c r="C15760" s="1">
        <v>31830</v>
      </c>
      <c r="D15760">
        <v>6770</v>
      </c>
      <c r="E15760" t="s">
        <v>1</v>
      </c>
    </row>
    <row r="15761" spans="1:5" x14ac:dyDescent="0.25">
      <c r="A15761" t="s">
        <v>0</v>
      </c>
      <c r="B15761">
        <v>5288500</v>
      </c>
      <c r="C15761" s="1">
        <v>31831</v>
      </c>
      <c r="D15761">
        <v>6650</v>
      </c>
      <c r="E15761" t="s">
        <v>1</v>
      </c>
    </row>
    <row r="15762" spans="1:5" x14ac:dyDescent="0.25">
      <c r="A15762" t="s">
        <v>0</v>
      </c>
      <c r="B15762">
        <v>5288500</v>
      </c>
      <c r="C15762" s="1">
        <v>31832</v>
      </c>
      <c r="D15762">
        <v>6620</v>
      </c>
      <c r="E15762" t="s">
        <v>1</v>
      </c>
    </row>
    <row r="15763" spans="1:5" x14ac:dyDescent="0.25">
      <c r="A15763" t="s">
        <v>0</v>
      </c>
      <c r="B15763">
        <v>5288500</v>
      </c>
      <c r="C15763" s="1">
        <v>31833</v>
      </c>
      <c r="D15763">
        <v>6690</v>
      </c>
      <c r="E15763" t="s">
        <v>1</v>
      </c>
    </row>
    <row r="15764" spans="1:5" x14ac:dyDescent="0.25">
      <c r="A15764" t="s">
        <v>0</v>
      </c>
      <c r="B15764">
        <v>5288500</v>
      </c>
      <c r="C15764" s="1">
        <v>31834</v>
      </c>
      <c r="D15764">
        <v>6680</v>
      </c>
      <c r="E15764" t="s">
        <v>1</v>
      </c>
    </row>
    <row r="15765" spans="1:5" x14ac:dyDescent="0.25">
      <c r="A15765" t="s">
        <v>0</v>
      </c>
      <c r="B15765">
        <v>5288500</v>
      </c>
      <c r="C15765" s="1">
        <v>31835</v>
      </c>
      <c r="D15765">
        <v>6760</v>
      </c>
      <c r="E15765" t="s">
        <v>1</v>
      </c>
    </row>
    <row r="15766" spans="1:5" x14ac:dyDescent="0.25">
      <c r="A15766" t="s">
        <v>0</v>
      </c>
      <c r="B15766">
        <v>5288500</v>
      </c>
      <c r="C15766" s="1">
        <v>31836</v>
      </c>
      <c r="D15766">
        <v>6920</v>
      </c>
      <c r="E15766" t="s">
        <v>1</v>
      </c>
    </row>
    <row r="15767" spans="1:5" x14ac:dyDescent="0.25">
      <c r="A15767" t="s">
        <v>0</v>
      </c>
      <c r="B15767">
        <v>5288500</v>
      </c>
      <c r="C15767" s="1">
        <v>31837</v>
      </c>
      <c r="D15767">
        <v>7050</v>
      </c>
      <c r="E15767" t="s">
        <v>1</v>
      </c>
    </row>
    <row r="15768" spans="1:5" x14ac:dyDescent="0.25">
      <c r="A15768" t="s">
        <v>0</v>
      </c>
      <c r="B15768">
        <v>5288500</v>
      </c>
      <c r="C15768" s="1">
        <v>31838</v>
      </c>
      <c r="D15768">
        <v>6890</v>
      </c>
      <c r="E15768" t="s">
        <v>1</v>
      </c>
    </row>
    <row r="15769" spans="1:5" x14ac:dyDescent="0.25">
      <c r="A15769" t="s">
        <v>0</v>
      </c>
      <c r="B15769">
        <v>5288500</v>
      </c>
      <c r="C15769" s="1">
        <v>31839</v>
      </c>
      <c r="D15769">
        <v>6690</v>
      </c>
      <c r="E15769" t="s">
        <v>1</v>
      </c>
    </row>
    <row r="15770" spans="1:5" x14ac:dyDescent="0.25">
      <c r="A15770" t="s">
        <v>0</v>
      </c>
      <c r="B15770">
        <v>5288500</v>
      </c>
      <c r="C15770" s="1">
        <v>31840</v>
      </c>
      <c r="D15770">
        <v>6820</v>
      </c>
      <c r="E15770" t="s">
        <v>1</v>
      </c>
    </row>
    <row r="15771" spans="1:5" x14ac:dyDescent="0.25">
      <c r="A15771" t="s">
        <v>0</v>
      </c>
      <c r="B15771">
        <v>5288500</v>
      </c>
      <c r="C15771" s="1">
        <v>31841</v>
      </c>
      <c r="D15771">
        <v>6810</v>
      </c>
      <c r="E15771" t="s">
        <v>1</v>
      </c>
    </row>
    <row r="15772" spans="1:5" x14ac:dyDescent="0.25">
      <c r="A15772" t="s">
        <v>0</v>
      </c>
      <c r="B15772">
        <v>5288500</v>
      </c>
      <c r="C15772" s="1">
        <v>31842</v>
      </c>
      <c r="D15772">
        <v>7240</v>
      </c>
      <c r="E15772" t="s">
        <v>1</v>
      </c>
    </row>
    <row r="15773" spans="1:5" x14ac:dyDescent="0.25">
      <c r="A15773" t="s">
        <v>0</v>
      </c>
      <c r="B15773">
        <v>5288500</v>
      </c>
      <c r="C15773" s="1">
        <v>31843</v>
      </c>
      <c r="D15773">
        <v>7460</v>
      </c>
      <c r="E15773" t="s">
        <v>1</v>
      </c>
    </row>
    <row r="15774" spans="1:5" x14ac:dyDescent="0.25">
      <c r="A15774" t="s">
        <v>0</v>
      </c>
      <c r="B15774">
        <v>5288500</v>
      </c>
      <c r="C15774" s="1">
        <v>31844</v>
      </c>
      <c r="D15774">
        <v>8260</v>
      </c>
      <c r="E15774" t="s">
        <v>1</v>
      </c>
    </row>
    <row r="15775" spans="1:5" x14ac:dyDescent="0.25">
      <c r="A15775" t="s">
        <v>0</v>
      </c>
      <c r="B15775">
        <v>5288500</v>
      </c>
      <c r="C15775" s="1">
        <v>31845</v>
      </c>
      <c r="D15775">
        <v>8670</v>
      </c>
      <c r="E15775" t="s">
        <v>1</v>
      </c>
    </row>
    <row r="15776" spans="1:5" x14ac:dyDescent="0.25">
      <c r="A15776" t="s">
        <v>0</v>
      </c>
      <c r="B15776">
        <v>5288500</v>
      </c>
      <c r="C15776" s="1">
        <v>31846</v>
      </c>
      <c r="D15776">
        <v>8270</v>
      </c>
      <c r="E15776" t="s">
        <v>1</v>
      </c>
    </row>
    <row r="15777" spans="1:5" x14ac:dyDescent="0.25">
      <c r="A15777" t="s">
        <v>0</v>
      </c>
      <c r="B15777">
        <v>5288500</v>
      </c>
      <c r="C15777" s="1">
        <v>31847</v>
      </c>
      <c r="D15777">
        <v>8400</v>
      </c>
      <c r="E15777" t="s">
        <v>1</v>
      </c>
    </row>
    <row r="15778" spans="1:5" x14ac:dyDescent="0.25">
      <c r="A15778" t="s">
        <v>0</v>
      </c>
      <c r="B15778">
        <v>5288500</v>
      </c>
      <c r="C15778" s="1">
        <v>31848</v>
      </c>
      <c r="D15778">
        <v>8550</v>
      </c>
      <c r="E15778" t="s">
        <v>1</v>
      </c>
    </row>
    <row r="15779" spans="1:5" x14ac:dyDescent="0.25">
      <c r="A15779" t="s">
        <v>0</v>
      </c>
      <c r="B15779">
        <v>5288500</v>
      </c>
      <c r="C15779" s="1">
        <v>31849</v>
      </c>
      <c r="D15779">
        <v>8530</v>
      </c>
      <c r="E15779" t="s">
        <v>1</v>
      </c>
    </row>
    <row r="15780" spans="1:5" x14ac:dyDescent="0.25">
      <c r="A15780" t="s">
        <v>0</v>
      </c>
      <c r="B15780">
        <v>5288500</v>
      </c>
      <c r="C15780" s="1">
        <v>31850</v>
      </c>
      <c r="D15780">
        <v>8450</v>
      </c>
      <c r="E15780" t="s">
        <v>1</v>
      </c>
    </row>
    <row r="15781" spans="1:5" x14ac:dyDescent="0.25">
      <c r="A15781" t="s">
        <v>0</v>
      </c>
      <c r="B15781">
        <v>5288500</v>
      </c>
      <c r="C15781" s="1">
        <v>31851</v>
      </c>
      <c r="D15781">
        <v>8310</v>
      </c>
      <c r="E15781" t="s">
        <v>1</v>
      </c>
    </row>
    <row r="15782" spans="1:5" x14ac:dyDescent="0.25">
      <c r="A15782" t="s">
        <v>0</v>
      </c>
      <c r="B15782">
        <v>5288500</v>
      </c>
      <c r="C15782" s="1">
        <v>31852</v>
      </c>
      <c r="D15782">
        <v>7980</v>
      </c>
      <c r="E15782" t="s">
        <v>1</v>
      </c>
    </row>
    <row r="15783" spans="1:5" x14ac:dyDescent="0.25">
      <c r="A15783" t="s">
        <v>0</v>
      </c>
      <c r="B15783">
        <v>5288500</v>
      </c>
      <c r="C15783" s="1">
        <v>31853</v>
      </c>
      <c r="D15783">
        <v>7570</v>
      </c>
      <c r="E15783" t="s">
        <v>1</v>
      </c>
    </row>
    <row r="15784" spans="1:5" x14ac:dyDescent="0.25">
      <c r="A15784" t="s">
        <v>0</v>
      </c>
      <c r="B15784">
        <v>5288500</v>
      </c>
      <c r="C15784" s="1">
        <v>31854</v>
      </c>
      <c r="D15784">
        <v>7490</v>
      </c>
      <c r="E15784" t="s">
        <v>1</v>
      </c>
    </row>
    <row r="15785" spans="1:5" x14ac:dyDescent="0.25">
      <c r="A15785" t="s">
        <v>0</v>
      </c>
      <c r="B15785">
        <v>5288500</v>
      </c>
      <c r="C15785" s="1">
        <v>31855</v>
      </c>
      <c r="D15785">
        <v>7680</v>
      </c>
      <c r="E15785" t="s">
        <v>1</v>
      </c>
    </row>
    <row r="15786" spans="1:5" x14ac:dyDescent="0.25">
      <c r="A15786" t="s">
        <v>0</v>
      </c>
      <c r="B15786">
        <v>5288500</v>
      </c>
      <c r="C15786" s="1">
        <v>31856</v>
      </c>
      <c r="D15786">
        <v>7510</v>
      </c>
      <c r="E15786" t="s">
        <v>1</v>
      </c>
    </row>
    <row r="15787" spans="1:5" x14ac:dyDescent="0.25">
      <c r="A15787" t="s">
        <v>0</v>
      </c>
      <c r="B15787">
        <v>5288500</v>
      </c>
      <c r="C15787" s="1">
        <v>31857</v>
      </c>
      <c r="D15787">
        <v>7290</v>
      </c>
      <c r="E15787" t="s">
        <v>1</v>
      </c>
    </row>
    <row r="15788" spans="1:5" x14ac:dyDescent="0.25">
      <c r="A15788" t="s">
        <v>0</v>
      </c>
      <c r="B15788">
        <v>5288500</v>
      </c>
      <c r="C15788" s="1">
        <v>31858</v>
      </c>
      <c r="D15788">
        <v>7570</v>
      </c>
      <c r="E15788" t="s">
        <v>1</v>
      </c>
    </row>
    <row r="15789" spans="1:5" x14ac:dyDescent="0.25">
      <c r="A15789" t="s">
        <v>0</v>
      </c>
      <c r="B15789">
        <v>5288500</v>
      </c>
      <c r="C15789" s="1">
        <v>31859</v>
      </c>
      <c r="D15789">
        <v>8560</v>
      </c>
      <c r="E15789" t="s">
        <v>1</v>
      </c>
    </row>
    <row r="15790" spans="1:5" x14ac:dyDescent="0.25">
      <c r="A15790" t="s">
        <v>0</v>
      </c>
      <c r="B15790">
        <v>5288500</v>
      </c>
      <c r="C15790" s="1">
        <v>31860</v>
      </c>
      <c r="D15790">
        <v>9310</v>
      </c>
      <c r="E15790" t="s">
        <v>1</v>
      </c>
    </row>
    <row r="15791" spans="1:5" x14ac:dyDescent="0.25">
      <c r="A15791" t="s">
        <v>0</v>
      </c>
      <c r="B15791">
        <v>5288500</v>
      </c>
      <c r="C15791" s="1">
        <v>31861</v>
      </c>
      <c r="D15791">
        <v>10400</v>
      </c>
      <c r="E15791" t="s">
        <v>1</v>
      </c>
    </row>
    <row r="15792" spans="1:5" x14ac:dyDescent="0.25">
      <c r="A15792" t="s">
        <v>0</v>
      </c>
      <c r="B15792">
        <v>5288500</v>
      </c>
      <c r="C15792" s="1">
        <v>31862</v>
      </c>
      <c r="D15792">
        <v>12200</v>
      </c>
      <c r="E15792" t="s">
        <v>1</v>
      </c>
    </row>
    <row r="15793" spans="1:5" x14ac:dyDescent="0.25">
      <c r="A15793" t="s">
        <v>0</v>
      </c>
      <c r="B15793">
        <v>5288500</v>
      </c>
      <c r="C15793" s="1">
        <v>31863</v>
      </c>
      <c r="D15793">
        <v>13200</v>
      </c>
      <c r="E15793" t="s">
        <v>1</v>
      </c>
    </row>
    <row r="15794" spans="1:5" x14ac:dyDescent="0.25">
      <c r="A15794" t="s">
        <v>0</v>
      </c>
      <c r="B15794">
        <v>5288500</v>
      </c>
      <c r="C15794" s="1">
        <v>31864</v>
      </c>
      <c r="D15794">
        <v>13300</v>
      </c>
      <c r="E15794" t="s">
        <v>1</v>
      </c>
    </row>
    <row r="15795" spans="1:5" x14ac:dyDescent="0.25">
      <c r="A15795" t="s">
        <v>0</v>
      </c>
      <c r="B15795">
        <v>5288500</v>
      </c>
      <c r="C15795" s="1">
        <v>31865</v>
      </c>
      <c r="D15795">
        <v>13400</v>
      </c>
      <c r="E15795" t="s">
        <v>1</v>
      </c>
    </row>
    <row r="15796" spans="1:5" x14ac:dyDescent="0.25">
      <c r="A15796" t="s">
        <v>0</v>
      </c>
      <c r="B15796">
        <v>5288500</v>
      </c>
      <c r="C15796" s="1">
        <v>31866</v>
      </c>
      <c r="D15796">
        <v>12900</v>
      </c>
      <c r="E15796" t="s">
        <v>1</v>
      </c>
    </row>
    <row r="15797" spans="1:5" x14ac:dyDescent="0.25">
      <c r="A15797" t="s">
        <v>0</v>
      </c>
      <c r="B15797">
        <v>5288500</v>
      </c>
      <c r="C15797" s="1">
        <v>31867</v>
      </c>
      <c r="D15797">
        <v>12900</v>
      </c>
      <c r="E15797" t="s">
        <v>1</v>
      </c>
    </row>
    <row r="15798" spans="1:5" x14ac:dyDescent="0.25">
      <c r="A15798" t="s">
        <v>0</v>
      </c>
      <c r="B15798">
        <v>5288500</v>
      </c>
      <c r="C15798" s="1">
        <v>31868</v>
      </c>
      <c r="D15798">
        <v>12100</v>
      </c>
      <c r="E15798" t="s">
        <v>1</v>
      </c>
    </row>
    <row r="15799" spans="1:5" x14ac:dyDescent="0.25">
      <c r="A15799" t="s">
        <v>0</v>
      </c>
      <c r="B15799">
        <v>5288500</v>
      </c>
      <c r="C15799" s="1">
        <v>31869</v>
      </c>
      <c r="D15799">
        <v>12200</v>
      </c>
      <c r="E15799" t="s">
        <v>1</v>
      </c>
    </row>
    <row r="15800" spans="1:5" x14ac:dyDescent="0.25">
      <c r="A15800" t="s">
        <v>0</v>
      </c>
      <c r="B15800">
        <v>5288500</v>
      </c>
      <c r="C15800" s="1">
        <v>31870</v>
      </c>
      <c r="D15800">
        <v>11100</v>
      </c>
      <c r="E15800" t="s">
        <v>1</v>
      </c>
    </row>
    <row r="15801" spans="1:5" x14ac:dyDescent="0.25">
      <c r="A15801" t="s">
        <v>0</v>
      </c>
      <c r="B15801">
        <v>5288500</v>
      </c>
      <c r="C15801" s="1">
        <v>31871</v>
      </c>
      <c r="D15801">
        <v>10800</v>
      </c>
      <c r="E15801" t="s">
        <v>1</v>
      </c>
    </row>
    <row r="15802" spans="1:5" x14ac:dyDescent="0.25">
      <c r="A15802" t="s">
        <v>0</v>
      </c>
      <c r="B15802">
        <v>5288500</v>
      </c>
      <c r="C15802" s="1">
        <v>31872</v>
      </c>
      <c r="D15802">
        <v>9850</v>
      </c>
      <c r="E15802" t="s">
        <v>1</v>
      </c>
    </row>
    <row r="15803" spans="1:5" x14ac:dyDescent="0.25">
      <c r="A15803" t="s">
        <v>0</v>
      </c>
      <c r="B15803">
        <v>5288500</v>
      </c>
      <c r="C15803" s="1">
        <v>31873</v>
      </c>
      <c r="D15803">
        <v>10300</v>
      </c>
      <c r="E15803" t="s">
        <v>1</v>
      </c>
    </row>
    <row r="15804" spans="1:5" x14ac:dyDescent="0.25">
      <c r="A15804" t="s">
        <v>0</v>
      </c>
      <c r="B15804">
        <v>5288500</v>
      </c>
      <c r="C15804" s="1">
        <v>31874</v>
      </c>
      <c r="D15804">
        <v>9900</v>
      </c>
      <c r="E15804" t="s">
        <v>1</v>
      </c>
    </row>
    <row r="15805" spans="1:5" x14ac:dyDescent="0.25">
      <c r="A15805" t="s">
        <v>0</v>
      </c>
      <c r="B15805">
        <v>5288500</v>
      </c>
      <c r="C15805" s="1">
        <v>31875</v>
      </c>
      <c r="D15805">
        <v>9520</v>
      </c>
      <c r="E15805" t="s">
        <v>1</v>
      </c>
    </row>
    <row r="15806" spans="1:5" x14ac:dyDescent="0.25">
      <c r="A15806" t="s">
        <v>0</v>
      </c>
      <c r="B15806">
        <v>5288500</v>
      </c>
      <c r="C15806" s="1">
        <v>31876</v>
      </c>
      <c r="D15806">
        <v>9680</v>
      </c>
      <c r="E15806" t="s">
        <v>1</v>
      </c>
    </row>
    <row r="15807" spans="1:5" x14ac:dyDescent="0.25">
      <c r="A15807" t="s">
        <v>0</v>
      </c>
      <c r="B15807">
        <v>5288500</v>
      </c>
      <c r="C15807" s="1">
        <v>31877</v>
      </c>
      <c r="D15807">
        <v>9410</v>
      </c>
      <c r="E15807" t="s">
        <v>1</v>
      </c>
    </row>
    <row r="15808" spans="1:5" x14ac:dyDescent="0.25">
      <c r="A15808" t="s">
        <v>0</v>
      </c>
      <c r="B15808">
        <v>5288500</v>
      </c>
      <c r="C15808" s="1">
        <v>31878</v>
      </c>
      <c r="D15808">
        <v>9250</v>
      </c>
      <c r="E15808" t="s">
        <v>1</v>
      </c>
    </row>
    <row r="15809" spans="1:5" x14ac:dyDescent="0.25">
      <c r="A15809" t="s">
        <v>0</v>
      </c>
      <c r="B15809">
        <v>5288500</v>
      </c>
      <c r="C15809" s="1">
        <v>31879</v>
      </c>
      <c r="D15809">
        <v>9020</v>
      </c>
      <c r="E15809" t="s">
        <v>1</v>
      </c>
    </row>
    <row r="15810" spans="1:5" x14ac:dyDescent="0.25">
      <c r="A15810" t="s">
        <v>0</v>
      </c>
      <c r="B15810">
        <v>5288500</v>
      </c>
      <c r="C15810" s="1">
        <v>31880</v>
      </c>
      <c r="D15810">
        <v>9120</v>
      </c>
      <c r="E15810" t="s">
        <v>1</v>
      </c>
    </row>
    <row r="15811" spans="1:5" x14ac:dyDescent="0.25">
      <c r="A15811" t="s">
        <v>0</v>
      </c>
      <c r="B15811">
        <v>5288500</v>
      </c>
      <c r="C15811" s="1">
        <v>31881</v>
      </c>
      <c r="D15811">
        <v>9020</v>
      </c>
      <c r="E15811" t="s">
        <v>1</v>
      </c>
    </row>
    <row r="15812" spans="1:5" x14ac:dyDescent="0.25">
      <c r="A15812" t="s">
        <v>0</v>
      </c>
      <c r="B15812">
        <v>5288500</v>
      </c>
      <c r="C15812" s="1">
        <v>31882</v>
      </c>
      <c r="D15812">
        <v>8810</v>
      </c>
      <c r="E15812" t="s">
        <v>1</v>
      </c>
    </row>
    <row r="15813" spans="1:5" x14ac:dyDescent="0.25">
      <c r="A15813" t="s">
        <v>0</v>
      </c>
      <c r="B15813">
        <v>5288500</v>
      </c>
      <c r="C15813" s="1">
        <v>31883</v>
      </c>
      <c r="D15813">
        <v>8580</v>
      </c>
      <c r="E15813" t="s">
        <v>1</v>
      </c>
    </row>
    <row r="15814" spans="1:5" x14ac:dyDescent="0.25">
      <c r="A15814" t="s">
        <v>0</v>
      </c>
      <c r="B15814">
        <v>5288500</v>
      </c>
      <c r="C15814" s="1">
        <v>31884</v>
      </c>
      <c r="D15814">
        <v>8750</v>
      </c>
      <c r="E15814" t="s">
        <v>1</v>
      </c>
    </row>
    <row r="15815" spans="1:5" x14ac:dyDescent="0.25">
      <c r="A15815" t="s">
        <v>0</v>
      </c>
      <c r="B15815">
        <v>5288500</v>
      </c>
      <c r="C15815" s="1">
        <v>31885</v>
      </c>
      <c r="D15815">
        <v>8310</v>
      </c>
      <c r="E15815" t="s">
        <v>1</v>
      </c>
    </row>
    <row r="15816" spans="1:5" x14ac:dyDescent="0.25">
      <c r="A15816" t="s">
        <v>0</v>
      </c>
      <c r="B15816">
        <v>5288500</v>
      </c>
      <c r="C15816" s="1">
        <v>31886</v>
      </c>
      <c r="D15816">
        <v>8150</v>
      </c>
      <c r="E15816" t="s">
        <v>1</v>
      </c>
    </row>
    <row r="15817" spans="1:5" x14ac:dyDescent="0.25">
      <c r="A15817" t="s">
        <v>0</v>
      </c>
      <c r="B15817">
        <v>5288500</v>
      </c>
      <c r="C15817" s="1">
        <v>31887</v>
      </c>
      <c r="D15817">
        <v>7860</v>
      </c>
      <c r="E15817" t="s">
        <v>1</v>
      </c>
    </row>
    <row r="15818" spans="1:5" x14ac:dyDescent="0.25">
      <c r="A15818" t="s">
        <v>0</v>
      </c>
      <c r="B15818">
        <v>5288500</v>
      </c>
      <c r="C15818" s="1">
        <v>31888</v>
      </c>
      <c r="D15818">
        <v>7890</v>
      </c>
      <c r="E15818" t="s">
        <v>1</v>
      </c>
    </row>
    <row r="15819" spans="1:5" x14ac:dyDescent="0.25">
      <c r="A15819" t="s">
        <v>0</v>
      </c>
      <c r="B15819">
        <v>5288500</v>
      </c>
      <c r="C15819" s="1">
        <v>31889</v>
      </c>
      <c r="D15819">
        <v>7350</v>
      </c>
      <c r="E15819" t="s">
        <v>1</v>
      </c>
    </row>
    <row r="15820" spans="1:5" x14ac:dyDescent="0.25">
      <c r="A15820" t="s">
        <v>0</v>
      </c>
      <c r="B15820">
        <v>5288500</v>
      </c>
      <c r="C15820" s="1">
        <v>31890</v>
      </c>
      <c r="D15820">
        <v>7170</v>
      </c>
      <c r="E15820" t="s">
        <v>1</v>
      </c>
    </row>
    <row r="15821" spans="1:5" x14ac:dyDescent="0.25">
      <c r="A15821" t="s">
        <v>0</v>
      </c>
      <c r="B15821">
        <v>5288500</v>
      </c>
      <c r="C15821" s="1">
        <v>31891</v>
      </c>
      <c r="D15821">
        <v>6810</v>
      </c>
      <c r="E15821" t="s">
        <v>1</v>
      </c>
    </row>
    <row r="15822" spans="1:5" x14ac:dyDescent="0.25">
      <c r="A15822" t="s">
        <v>0</v>
      </c>
      <c r="B15822">
        <v>5288500</v>
      </c>
      <c r="C15822" s="1">
        <v>31892</v>
      </c>
      <c r="D15822">
        <v>6450</v>
      </c>
      <c r="E15822" t="s">
        <v>1</v>
      </c>
    </row>
    <row r="15823" spans="1:5" x14ac:dyDescent="0.25">
      <c r="A15823" t="s">
        <v>0</v>
      </c>
      <c r="B15823">
        <v>5288500</v>
      </c>
      <c r="C15823" s="1">
        <v>31893</v>
      </c>
      <c r="D15823">
        <v>6580</v>
      </c>
      <c r="E15823" t="s">
        <v>1</v>
      </c>
    </row>
    <row r="15824" spans="1:5" x14ac:dyDescent="0.25">
      <c r="A15824" t="s">
        <v>0</v>
      </c>
      <c r="B15824">
        <v>5288500</v>
      </c>
      <c r="C15824" s="1">
        <v>31894</v>
      </c>
      <c r="D15824">
        <v>6180</v>
      </c>
      <c r="E15824" t="s">
        <v>1</v>
      </c>
    </row>
    <row r="15825" spans="1:5" x14ac:dyDescent="0.25">
      <c r="A15825" t="s">
        <v>0</v>
      </c>
      <c r="B15825">
        <v>5288500</v>
      </c>
      <c r="C15825" s="1">
        <v>31895</v>
      </c>
      <c r="D15825">
        <v>5980</v>
      </c>
      <c r="E15825" t="s">
        <v>1</v>
      </c>
    </row>
    <row r="15826" spans="1:5" x14ac:dyDescent="0.25">
      <c r="A15826" t="s">
        <v>0</v>
      </c>
      <c r="B15826">
        <v>5288500</v>
      </c>
      <c r="C15826" s="1">
        <v>31896</v>
      </c>
      <c r="D15826">
        <v>5630</v>
      </c>
      <c r="E15826" t="s">
        <v>1</v>
      </c>
    </row>
    <row r="15827" spans="1:5" x14ac:dyDescent="0.25">
      <c r="A15827" t="s">
        <v>0</v>
      </c>
      <c r="B15827">
        <v>5288500</v>
      </c>
      <c r="C15827" s="1">
        <v>31897</v>
      </c>
      <c r="D15827">
        <v>5120</v>
      </c>
      <c r="E15827" t="s">
        <v>1</v>
      </c>
    </row>
    <row r="15828" spans="1:5" x14ac:dyDescent="0.25">
      <c r="A15828" t="s">
        <v>0</v>
      </c>
      <c r="B15828">
        <v>5288500</v>
      </c>
      <c r="C15828" s="1">
        <v>31898</v>
      </c>
      <c r="D15828">
        <v>5350</v>
      </c>
      <c r="E15828" t="s">
        <v>1</v>
      </c>
    </row>
    <row r="15829" spans="1:5" x14ac:dyDescent="0.25">
      <c r="A15829" t="s">
        <v>0</v>
      </c>
      <c r="B15829">
        <v>5288500</v>
      </c>
      <c r="C15829" s="1">
        <v>31899</v>
      </c>
      <c r="D15829">
        <v>5620</v>
      </c>
      <c r="E15829" t="s">
        <v>1</v>
      </c>
    </row>
    <row r="15830" spans="1:5" x14ac:dyDescent="0.25">
      <c r="A15830" t="s">
        <v>0</v>
      </c>
      <c r="B15830">
        <v>5288500</v>
      </c>
      <c r="C15830" s="1">
        <v>31900</v>
      </c>
      <c r="D15830">
        <v>5690</v>
      </c>
      <c r="E15830" t="s">
        <v>1</v>
      </c>
    </row>
    <row r="15831" spans="1:5" x14ac:dyDescent="0.25">
      <c r="A15831" t="s">
        <v>0</v>
      </c>
      <c r="B15831">
        <v>5288500</v>
      </c>
      <c r="C15831" s="1">
        <v>31901</v>
      </c>
      <c r="D15831">
        <v>5460</v>
      </c>
      <c r="E15831" t="s">
        <v>1</v>
      </c>
    </row>
    <row r="15832" spans="1:5" x14ac:dyDescent="0.25">
      <c r="A15832" t="s">
        <v>0</v>
      </c>
      <c r="B15832">
        <v>5288500</v>
      </c>
      <c r="C15832" s="1">
        <v>31902</v>
      </c>
      <c r="D15832">
        <v>5000</v>
      </c>
      <c r="E15832" t="s">
        <v>1</v>
      </c>
    </row>
    <row r="15833" spans="1:5" x14ac:dyDescent="0.25">
      <c r="A15833" t="s">
        <v>0</v>
      </c>
      <c r="B15833">
        <v>5288500</v>
      </c>
      <c r="C15833" s="1">
        <v>31903</v>
      </c>
      <c r="D15833">
        <v>5000</v>
      </c>
      <c r="E15833" t="s">
        <v>1</v>
      </c>
    </row>
    <row r="15834" spans="1:5" x14ac:dyDescent="0.25">
      <c r="A15834" t="s">
        <v>0</v>
      </c>
      <c r="B15834">
        <v>5288500</v>
      </c>
      <c r="C15834" s="1">
        <v>31904</v>
      </c>
      <c r="D15834">
        <v>5030</v>
      </c>
      <c r="E15834" t="s">
        <v>1</v>
      </c>
    </row>
    <row r="15835" spans="1:5" x14ac:dyDescent="0.25">
      <c r="A15835" t="s">
        <v>0</v>
      </c>
      <c r="B15835">
        <v>5288500</v>
      </c>
      <c r="C15835" s="1">
        <v>31905</v>
      </c>
      <c r="D15835">
        <v>4750</v>
      </c>
      <c r="E15835" t="s">
        <v>1</v>
      </c>
    </row>
    <row r="15836" spans="1:5" x14ac:dyDescent="0.25">
      <c r="A15836" t="s">
        <v>0</v>
      </c>
      <c r="B15836">
        <v>5288500</v>
      </c>
      <c r="C15836" s="1">
        <v>31906</v>
      </c>
      <c r="D15836">
        <v>4660</v>
      </c>
      <c r="E15836" t="s">
        <v>1</v>
      </c>
    </row>
    <row r="15837" spans="1:5" x14ac:dyDescent="0.25">
      <c r="A15837" t="s">
        <v>0</v>
      </c>
      <c r="B15837">
        <v>5288500</v>
      </c>
      <c r="C15837" s="1">
        <v>31907</v>
      </c>
      <c r="D15837">
        <v>4300</v>
      </c>
      <c r="E15837" t="s">
        <v>1</v>
      </c>
    </row>
    <row r="15838" spans="1:5" x14ac:dyDescent="0.25">
      <c r="A15838" t="s">
        <v>0</v>
      </c>
      <c r="B15838">
        <v>5288500</v>
      </c>
      <c r="C15838" s="1">
        <v>31908</v>
      </c>
      <c r="D15838">
        <v>4400</v>
      </c>
      <c r="E15838" t="s">
        <v>1</v>
      </c>
    </row>
    <row r="15839" spans="1:5" x14ac:dyDescent="0.25">
      <c r="A15839" t="s">
        <v>0</v>
      </c>
      <c r="B15839">
        <v>5288500</v>
      </c>
      <c r="C15839" s="1">
        <v>31909</v>
      </c>
      <c r="D15839">
        <v>4570</v>
      </c>
      <c r="E15839" t="s">
        <v>1</v>
      </c>
    </row>
    <row r="15840" spans="1:5" x14ac:dyDescent="0.25">
      <c r="A15840" t="s">
        <v>0</v>
      </c>
      <c r="B15840">
        <v>5288500</v>
      </c>
      <c r="C15840" s="1">
        <v>31910</v>
      </c>
      <c r="D15840">
        <v>3860</v>
      </c>
      <c r="E15840" t="s">
        <v>1</v>
      </c>
    </row>
    <row r="15841" spans="1:5" x14ac:dyDescent="0.25">
      <c r="A15841" t="s">
        <v>0</v>
      </c>
      <c r="B15841">
        <v>5288500</v>
      </c>
      <c r="C15841" s="1">
        <v>31911</v>
      </c>
      <c r="D15841">
        <v>3730</v>
      </c>
      <c r="E15841" t="s">
        <v>1</v>
      </c>
    </row>
    <row r="15842" spans="1:5" x14ac:dyDescent="0.25">
      <c r="A15842" t="s">
        <v>0</v>
      </c>
      <c r="B15842">
        <v>5288500</v>
      </c>
      <c r="C15842" s="1">
        <v>31912</v>
      </c>
      <c r="D15842">
        <v>3870</v>
      </c>
      <c r="E15842" t="s">
        <v>1</v>
      </c>
    </row>
    <row r="15843" spans="1:5" x14ac:dyDescent="0.25">
      <c r="A15843" t="s">
        <v>0</v>
      </c>
      <c r="B15843">
        <v>5288500</v>
      </c>
      <c r="C15843" s="1">
        <v>31913</v>
      </c>
      <c r="D15843">
        <v>3970</v>
      </c>
      <c r="E15843" t="s">
        <v>1</v>
      </c>
    </row>
    <row r="15844" spans="1:5" x14ac:dyDescent="0.25">
      <c r="A15844" t="s">
        <v>0</v>
      </c>
      <c r="B15844">
        <v>5288500</v>
      </c>
      <c r="C15844" s="1">
        <v>31914</v>
      </c>
      <c r="D15844">
        <v>3860</v>
      </c>
      <c r="E15844" t="s">
        <v>1</v>
      </c>
    </row>
    <row r="15845" spans="1:5" x14ac:dyDescent="0.25">
      <c r="A15845" t="s">
        <v>0</v>
      </c>
      <c r="B15845">
        <v>5288500</v>
      </c>
      <c r="C15845" s="1">
        <v>31915</v>
      </c>
      <c r="D15845">
        <v>3570</v>
      </c>
      <c r="E15845" t="s">
        <v>1</v>
      </c>
    </row>
    <row r="15846" spans="1:5" x14ac:dyDescent="0.25">
      <c r="A15846" t="s">
        <v>0</v>
      </c>
      <c r="B15846">
        <v>5288500</v>
      </c>
      <c r="C15846" s="1">
        <v>31916</v>
      </c>
      <c r="D15846">
        <v>4210</v>
      </c>
      <c r="E15846" t="s">
        <v>1</v>
      </c>
    </row>
    <row r="15847" spans="1:5" x14ac:dyDescent="0.25">
      <c r="A15847" t="s">
        <v>0</v>
      </c>
      <c r="B15847">
        <v>5288500</v>
      </c>
      <c r="C15847" s="1">
        <v>31917</v>
      </c>
      <c r="D15847">
        <v>4240</v>
      </c>
      <c r="E15847" t="s">
        <v>1</v>
      </c>
    </row>
    <row r="15848" spans="1:5" x14ac:dyDescent="0.25">
      <c r="A15848" t="s">
        <v>0</v>
      </c>
      <c r="B15848">
        <v>5288500</v>
      </c>
      <c r="C15848" s="1">
        <v>31918</v>
      </c>
      <c r="D15848">
        <v>4590</v>
      </c>
      <c r="E15848" t="s">
        <v>1</v>
      </c>
    </row>
    <row r="15849" spans="1:5" x14ac:dyDescent="0.25">
      <c r="A15849" t="s">
        <v>0</v>
      </c>
      <c r="B15849">
        <v>5288500</v>
      </c>
      <c r="C15849" s="1">
        <v>31919</v>
      </c>
      <c r="D15849">
        <v>5890</v>
      </c>
      <c r="E15849" t="s">
        <v>1</v>
      </c>
    </row>
    <row r="15850" spans="1:5" x14ac:dyDescent="0.25">
      <c r="A15850" t="s">
        <v>0</v>
      </c>
      <c r="B15850">
        <v>5288500</v>
      </c>
      <c r="C15850" s="1">
        <v>31920</v>
      </c>
      <c r="D15850">
        <v>7530</v>
      </c>
      <c r="E15850" t="s">
        <v>1</v>
      </c>
    </row>
    <row r="15851" spans="1:5" x14ac:dyDescent="0.25">
      <c r="A15851" t="s">
        <v>0</v>
      </c>
      <c r="B15851">
        <v>5288500</v>
      </c>
      <c r="C15851" s="1">
        <v>31921</v>
      </c>
      <c r="D15851">
        <v>10000</v>
      </c>
      <c r="E15851" t="s">
        <v>1</v>
      </c>
    </row>
    <row r="15852" spans="1:5" x14ac:dyDescent="0.25">
      <c r="A15852" t="s">
        <v>0</v>
      </c>
      <c r="B15852">
        <v>5288500</v>
      </c>
      <c r="C15852" s="1">
        <v>31922</v>
      </c>
      <c r="D15852">
        <v>11300</v>
      </c>
      <c r="E15852" t="s">
        <v>1</v>
      </c>
    </row>
    <row r="15853" spans="1:5" x14ac:dyDescent="0.25">
      <c r="A15853" t="s">
        <v>0</v>
      </c>
      <c r="B15853">
        <v>5288500</v>
      </c>
      <c r="C15853" s="1">
        <v>31923</v>
      </c>
      <c r="D15853">
        <v>13100</v>
      </c>
      <c r="E15853" t="s">
        <v>1</v>
      </c>
    </row>
    <row r="15854" spans="1:5" x14ac:dyDescent="0.25">
      <c r="A15854" t="s">
        <v>0</v>
      </c>
      <c r="B15854">
        <v>5288500</v>
      </c>
      <c r="C15854" s="1">
        <v>31924</v>
      </c>
      <c r="D15854">
        <v>14200</v>
      </c>
      <c r="E15854" t="s">
        <v>1</v>
      </c>
    </row>
    <row r="15855" spans="1:5" x14ac:dyDescent="0.25">
      <c r="A15855" t="s">
        <v>0</v>
      </c>
      <c r="B15855">
        <v>5288500</v>
      </c>
      <c r="C15855" s="1">
        <v>31925</v>
      </c>
      <c r="D15855">
        <v>14900</v>
      </c>
      <c r="E15855" t="s">
        <v>1</v>
      </c>
    </row>
    <row r="15856" spans="1:5" x14ac:dyDescent="0.25">
      <c r="A15856" t="s">
        <v>0</v>
      </c>
      <c r="B15856">
        <v>5288500</v>
      </c>
      <c r="C15856" s="1">
        <v>31926</v>
      </c>
      <c r="D15856">
        <v>15100</v>
      </c>
      <c r="E15856" t="s">
        <v>1</v>
      </c>
    </row>
    <row r="15857" spans="1:5" x14ac:dyDescent="0.25">
      <c r="A15857" t="s">
        <v>0</v>
      </c>
      <c r="B15857">
        <v>5288500</v>
      </c>
      <c r="C15857" s="1">
        <v>31927</v>
      </c>
      <c r="D15857">
        <v>15300</v>
      </c>
      <c r="E15857" t="s">
        <v>1</v>
      </c>
    </row>
    <row r="15858" spans="1:5" x14ac:dyDescent="0.25">
      <c r="A15858" t="s">
        <v>0</v>
      </c>
      <c r="B15858">
        <v>5288500</v>
      </c>
      <c r="C15858" s="1">
        <v>31928</v>
      </c>
      <c r="D15858">
        <v>15200</v>
      </c>
      <c r="E15858" t="s">
        <v>1</v>
      </c>
    </row>
    <row r="15859" spans="1:5" x14ac:dyDescent="0.25">
      <c r="A15859" t="s">
        <v>0</v>
      </c>
      <c r="B15859">
        <v>5288500</v>
      </c>
      <c r="C15859" s="1">
        <v>31929</v>
      </c>
      <c r="D15859">
        <v>14700</v>
      </c>
      <c r="E15859" t="s">
        <v>1</v>
      </c>
    </row>
    <row r="15860" spans="1:5" x14ac:dyDescent="0.25">
      <c r="A15860" t="s">
        <v>0</v>
      </c>
      <c r="B15860">
        <v>5288500</v>
      </c>
      <c r="C15860" s="1">
        <v>31930</v>
      </c>
      <c r="D15860">
        <v>14500</v>
      </c>
      <c r="E15860" t="s">
        <v>1</v>
      </c>
    </row>
    <row r="15861" spans="1:5" x14ac:dyDescent="0.25">
      <c r="A15861" t="s">
        <v>0</v>
      </c>
      <c r="B15861">
        <v>5288500</v>
      </c>
      <c r="C15861" s="1">
        <v>31931</v>
      </c>
      <c r="D15861">
        <v>13400</v>
      </c>
      <c r="E15861" t="s">
        <v>1</v>
      </c>
    </row>
    <row r="15862" spans="1:5" x14ac:dyDescent="0.25">
      <c r="A15862" t="s">
        <v>0</v>
      </c>
      <c r="B15862">
        <v>5288500</v>
      </c>
      <c r="C15862" s="1">
        <v>31932</v>
      </c>
      <c r="D15862">
        <v>13200</v>
      </c>
      <c r="E15862" t="s">
        <v>1</v>
      </c>
    </row>
    <row r="15863" spans="1:5" x14ac:dyDescent="0.25">
      <c r="A15863" t="s">
        <v>0</v>
      </c>
      <c r="B15863">
        <v>5288500</v>
      </c>
      <c r="C15863" s="1">
        <v>31933</v>
      </c>
      <c r="D15863">
        <v>11700</v>
      </c>
      <c r="E15863" t="s">
        <v>1</v>
      </c>
    </row>
    <row r="15864" spans="1:5" x14ac:dyDescent="0.25">
      <c r="A15864" t="s">
        <v>0</v>
      </c>
      <c r="B15864">
        <v>5288500</v>
      </c>
      <c r="C15864" s="1">
        <v>31934</v>
      </c>
      <c r="D15864">
        <v>11900</v>
      </c>
      <c r="E15864" t="s">
        <v>1</v>
      </c>
    </row>
    <row r="15865" spans="1:5" x14ac:dyDescent="0.25">
      <c r="A15865" t="s">
        <v>0</v>
      </c>
      <c r="B15865">
        <v>5288500</v>
      </c>
      <c r="C15865" s="1">
        <v>31935</v>
      </c>
      <c r="D15865">
        <v>10000</v>
      </c>
      <c r="E15865" t="s">
        <v>1</v>
      </c>
    </row>
    <row r="15866" spans="1:5" x14ac:dyDescent="0.25">
      <c r="A15866" t="s">
        <v>0</v>
      </c>
      <c r="B15866">
        <v>5288500</v>
      </c>
      <c r="C15866" s="1">
        <v>31936</v>
      </c>
      <c r="D15866">
        <v>9440</v>
      </c>
      <c r="E15866" t="s">
        <v>1</v>
      </c>
    </row>
    <row r="15867" spans="1:5" x14ac:dyDescent="0.25">
      <c r="A15867" t="s">
        <v>0</v>
      </c>
      <c r="B15867">
        <v>5288500</v>
      </c>
      <c r="C15867" s="1">
        <v>31937</v>
      </c>
      <c r="D15867">
        <v>9010</v>
      </c>
      <c r="E15867" t="s">
        <v>1</v>
      </c>
    </row>
    <row r="15868" spans="1:5" x14ac:dyDescent="0.25">
      <c r="A15868" t="s">
        <v>0</v>
      </c>
      <c r="B15868">
        <v>5288500</v>
      </c>
      <c r="C15868" s="1">
        <v>31938</v>
      </c>
      <c r="D15868">
        <v>8240</v>
      </c>
      <c r="E15868" t="s">
        <v>1</v>
      </c>
    </row>
    <row r="15869" spans="1:5" x14ac:dyDescent="0.25">
      <c r="A15869" t="s">
        <v>0</v>
      </c>
      <c r="B15869">
        <v>5288500</v>
      </c>
      <c r="C15869" s="1">
        <v>31939</v>
      </c>
      <c r="D15869">
        <v>7760</v>
      </c>
      <c r="E15869" t="s">
        <v>1</v>
      </c>
    </row>
    <row r="15870" spans="1:5" x14ac:dyDescent="0.25">
      <c r="A15870" t="s">
        <v>0</v>
      </c>
      <c r="B15870">
        <v>5288500</v>
      </c>
      <c r="C15870" s="1">
        <v>31940</v>
      </c>
      <c r="D15870">
        <v>7600</v>
      </c>
      <c r="E15870" t="s">
        <v>1</v>
      </c>
    </row>
    <row r="15871" spans="1:5" x14ac:dyDescent="0.25">
      <c r="A15871" t="s">
        <v>0</v>
      </c>
      <c r="B15871">
        <v>5288500</v>
      </c>
      <c r="C15871" s="1">
        <v>31941</v>
      </c>
      <c r="D15871">
        <v>7430</v>
      </c>
      <c r="E15871" t="s">
        <v>1</v>
      </c>
    </row>
    <row r="15872" spans="1:5" x14ac:dyDescent="0.25">
      <c r="A15872" t="s">
        <v>0</v>
      </c>
      <c r="B15872">
        <v>5288500</v>
      </c>
      <c r="C15872" s="1">
        <v>31942</v>
      </c>
      <c r="D15872">
        <v>7030</v>
      </c>
      <c r="E15872" t="s">
        <v>1</v>
      </c>
    </row>
    <row r="15873" spans="1:5" x14ac:dyDescent="0.25">
      <c r="A15873" t="s">
        <v>0</v>
      </c>
      <c r="B15873">
        <v>5288500</v>
      </c>
      <c r="C15873" s="1">
        <v>31943</v>
      </c>
      <c r="D15873">
        <v>6400</v>
      </c>
      <c r="E15873" t="s">
        <v>1</v>
      </c>
    </row>
    <row r="15874" spans="1:5" x14ac:dyDescent="0.25">
      <c r="A15874" t="s">
        <v>0</v>
      </c>
      <c r="B15874">
        <v>5288500</v>
      </c>
      <c r="C15874" s="1">
        <v>31944</v>
      </c>
      <c r="D15874">
        <v>6060</v>
      </c>
      <c r="E15874" t="s">
        <v>1</v>
      </c>
    </row>
    <row r="15875" spans="1:5" x14ac:dyDescent="0.25">
      <c r="A15875" t="s">
        <v>0</v>
      </c>
      <c r="B15875">
        <v>5288500</v>
      </c>
      <c r="C15875" s="1">
        <v>31945</v>
      </c>
      <c r="D15875">
        <v>6010</v>
      </c>
      <c r="E15875" t="s">
        <v>1</v>
      </c>
    </row>
    <row r="15876" spans="1:5" x14ac:dyDescent="0.25">
      <c r="A15876" t="s">
        <v>0</v>
      </c>
      <c r="B15876">
        <v>5288500</v>
      </c>
      <c r="C15876" s="1">
        <v>31946</v>
      </c>
      <c r="D15876">
        <v>5520</v>
      </c>
      <c r="E15876" t="s">
        <v>1</v>
      </c>
    </row>
    <row r="15877" spans="1:5" x14ac:dyDescent="0.25">
      <c r="A15877" t="s">
        <v>0</v>
      </c>
      <c r="B15877">
        <v>5288500</v>
      </c>
      <c r="C15877" s="1">
        <v>31947</v>
      </c>
      <c r="D15877">
        <v>5290</v>
      </c>
      <c r="E15877" t="s">
        <v>1</v>
      </c>
    </row>
    <row r="15878" spans="1:5" x14ac:dyDescent="0.25">
      <c r="A15878" t="s">
        <v>0</v>
      </c>
      <c r="B15878">
        <v>5288500</v>
      </c>
      <c r="C15878" s="1">
        <v>31948</v>
      </c>
      <c r="D15878">
        <v>5230</v>
      </c>
      <c r="E15878" t="s">
        <v>1</v>
      </c>
    </row>
    <row r="15879" spans="1:5" x14ac:dyDescent="0.25">
      <c r="A15879" t="s">
        <v>0</v>
      </c>
      <c r="B15879">
        <v>5288500</v>
      </c>
      <c r="C15879" s="1">
        <v>31949</v>
      </c>
      <c r="D15879">
        <v>4910</v>
      </c>
      <c r="E15879" t="s">
        <v>1</v>
      </c>
    </row>
    <row r="15880" spans="1:5" x14ac:dyDescent="0.25">
      <c r="A15880" t="s">
        <v>0</v>
      </c>
      <c r="B15880">
        <v>5288500</v>
      </c>
      <c r="C15880" s="1">
        <v>31950</v>
      </c>
      <c r="D15880">
        <v>4220</v>
      </c>
      <c r="E15880" t="s">
        <v>1</v>
      </c>
    </row>
    <row r="15881" spans="1:5" x14ac:dyDescent="0.25">
      <c r="A15881" t="s">
        <v>0</v>
      </c>
      <c r="B15881">
        <v>5288500</v>
      </c>
      <c r="C15881" s="1">
        <v>31951</v>
      </c>
      <c r="D15881">
        <v>4520</v>
      </c>
      <c r="E15881" t="s">
        <v>1</v>
      </c>
    </row>
    <row r="15882" spans="1:5" x14ac:dyDescent="0.25">
      <c r="A15882" t="s">
        <v>0</v>
      </c>
      <c r="B15882">
        <v>5288500</v>
      </c>
      <c r="C15882" s="1">
        <v>31952</v>
      </c>
      <c r="D15882">
        <v>4860</v>
      </c>
      <c r="E15882" t="s">
        <v>1</v>
      </c>
    </row>
    <row r="15883" spans="1:5" x14ac:dyDescent="0.25">
      <c r="A15883" t="s">
        <v>0</v>
      </c>
      <c r="B15883">
        <v>5288500</v>
      </c>
      <c r="C15883" s="1">
        <v>31953</v>
      </c>
      <c r="D15883">
        <v>4110</v>
      </c>
      <c r="E15883" t="s">
        <v>1</v>
      </c>
    </row>
    <row r="15884" spans="1:5" x14ac:dyDescent="0.25">
      <c r="A15884" t="s">
        <v>0</v>
      </c>
      <c r="B15884">
        <v>5288500</v>
      </c>
      <c r="C15884" s="1">
        <v>31954</v>
      </c>
      <c r="D15884">
        <v>4110</v>
      </c>
      <c r="E15884" t="s">
        <v>1</v>
      </c>
    </row>
    <row r="15885" spans="1:5" x14ac:dyDescent="0.25">
      <c r="A15885" t="s">
        <v>0</v>
      </c>
      <c r="B15885">
        <v>5288500</v>
      </c>
      <c r="C15885" s="1">
        <v>31955</v>
      </c>
      <c r="D15885">
        <v>3950</v>
      </c>
      <c r="E15885" t="s">
        <v>1</v>
      </c>
    </row>
    <row r="15886" spans="1:5" x14ac:dyDescent="0.25">
      <c r="A15886" t="s">
        <v>0</v>
      </c>
      <c r="B15886">
        <v>5288500</v>
      </c>
      <c r="C15886" s="1">
        <v>31956</v>
      </c>
      <c r="D15886">
        <v>3880</v>
      </c>
      <c r="E15886" t="s">
        <v>1</v>
      </c>
    </row>
    <row r="15887" spans="1:5" x14ac:dyDescent="0.25">
      <c r="A15887" t="s">
        <v>0</v>
      </c>
      <c r="B15887">
        <v>5288500</v>
      </c>
      <c r="C15887" s="1">
        <v>31957</v>
      </c>
      <c r="D15887">
        <v>4200</v>
      </c>
      <c r="E15887" t="s">
        <v>1</v>
      </c>
    </row>
    <row r="15888" spans="1:5" x14ac:dyDescent="0.25">
      <c r="A15888" t="s">
        <v>0</v>
      </c>
      <c r="B15888">
        <v>5288500</v>
      </c>
      <c r="C15888" s="1">
        <v>31958</v>
      </c>
      <c r="D15888">
        <v>4040</v>
      </c>
      <c r="E15888" t="s">
        <v>1</v>
      </c>
    </row>
    <row r="15889" spans="1:5" x14ac:dyDescent="0.25">
      <c r="A15889" t="s">
        <v>0</v>
      </c>
      <c r="B15889">
        <v>5288500</v>
      </c>
      <c r="C15889" s="1">
        <v>31959</v>
      </c>
      <c r="D15889">
        <v>3920</v>
      </c>
      <c r="E15889" t="s">
        <v>1</v>
      </c>
    </row>
    <row r="15890" spans="1:5" x14ac:dyDescent="0.25">
      <c r="A15890" t="s">
        <v>0</v>
      </c>
      <c r="B15890">
        <v>5288500</v>
      </c>
      <c r="C15890" s="1">
        <v>31960</v>
      </c>
      <c r="D15890">
        <v>3610</v>
      </c>
      <c r="E15890" t="s">
        <v>1</v>
      </c>
    </row>
    <row r="15891" spans="1:5" x14ac:dyDescent="0.25">
      <c r="A15891" t="s">
        <v>0</v>
      </c>
      <c r="B15891">
        <v>5288500</v>
      </c>
      <c r="C15891" s="1">
        <v>31961</v>
      </c>
      <c r="D15891">
        <v>3810</v>
      </c>
      <c r="E15891" t="s">
        <v>1</v>
      </c>
    </row>
    <row r="15892" spans="1:5" x14ac:dyDescent="0.25">
      <c r="A15892" t="s">
        <v>0</v>
      </c>
      <c r="B15892">
        <v>5288500</v>
      </c>
      <c r="C15892" s="1">
        <v>31962</v>
      </c>
      <c r="D15892">
        <v>3540</v>
      </c>
      <c r="E15892" t="s">
        <v>1</v>
      </c>
    </row>
    <row r="15893" spans="1:5" x14ac:dyDescent="0.25">
      <c r="A15893" t="s">
        <v>0</v>
      </c>
      <c r="B15893">
        <v>5288500</v>
      </c>
      <c r="C15893" s="1">
        <v>31963</v>
      </c>
      <c r="D15893">
        <v>3450</v>
      </c>
      <c r="E15893" t="s">
        <v>1</v>
      </c>
    </row>
    <row r="15894" spans="1:5" x14ac:dyDescent="0.25">
      <c r="A15894" t="s">
        <v>0</v>
      </c>
      <c r="B15894">
        <v>5288500</v>
      </c>
      <c r="C15894" s="1">
        <v>31964</v>
      </c>
      <c r="D15894">
        <v>3180</v>
      </c>
      <c r="E15894" t="s">
        <v>1</v>
      </c>
    </row>
    <row r="15895" spans="1:5" x14ac:dyDescent="0.25">
      <c r="A15895" t="s">
        <v>0</v>
      </c>
      <c r="B15895">
        <v>5288500</v>
      </c>
      <c r="C15895" s="1">
        <v>31965</v>
      </c>
      <c r="D15895">
        <v>3140</v>
      </c>
      <c r="E15895" t="s">
        <v>1</v>
      </c>
    </row>
    <row r="15896" spans="1:5" x14ac:dyDescent="0.25">
      <c r="A15896" t="s">
        <v>0</v>
      </c>
      <c r="B15896">
        <v>5288500</v>
      </c>
      <c r="C15896" s="1">
        <v>31966</v>
      </c>
      <c r="D15896">
        <v>3110</v>
      </c>
      <c r="E15896" t="s">
        <v>1</v>
      </c>
    </row>
    <row r="15897" spans="1:5" x14ac:dyDescent="0.25">
      <c r="A15897" t="s">
        <v>0</v>
      </c>
      <c r="B15897">
        <v>5288500</v>
      </c>
      <c r="C15897" s="1">
        <v>31967</v>
      </c>
      <c r="D15897">
        <v>2980</v>
      </c>
      <c r="E15897" t="s">
        <v>1</v>
      </c>
    </row>
    <row r="15898" spans="1:5" x14ac:dyDescent="0.25">
      <c r="A15898" t="s">
        <v>0</v>
      </c>
      <c r="B15898">
        <v>5288500</v>
      </c>
      <c r="C15898" s="1">
        <v>31968</v>
      </c>
      <c r="D15898">
        <v>3160</v>
      </c>
      <c r="E15898" t="s">
        <v>1</v>
      </c>
    </row>
    <row r="15899" spans="1:5" x14ac:dyDescent="0.25">
      <c r="A15899" t="s">
        <v>0</v>
      </c>
      <c r="B15899">
        <v>5288500</v>
      </c>
      <c r="C15899" s="1">
        <v>31969</v>
      </c>
      <c r="D15899">
        <v>3110</v>
      </c>
      <c r="E15899" t="s">
        <v>1</v>
      </c>
    </row>
    <row r="15900" spans="1:5" x14ac:dyDescent="0.25">
      <c r="A15900" t="s">
        <v>0</v>
      </c>
      <c r="B15900">
        <v>5288500</v>
      </c>
      <c r="C15900" s="1">
        <v>31970</v>
      </c>
      <c r="D15900">
        <v>3360</v>
      </c>
      <c r="E15900" t="s">
        <v>1</v>
      </c>
    </row>
    <row r="15901" spans="1:5" x14ac:dyDescent="0.25">
      <c r="A15901" t="s">
        <v>0</v>
      </c>
      <c r="B15901">
        <v>5288500</v>
      </c>
      <c r="C15901" s="1">
        <v>31971</v>
      </c>
      <c r="D15901">
        <v>3070</v>
      </c>
      <c r="E15901" t="s">
        <v>1</v>
      </c>
    </row>
    <row r="15902" spans="1:5" x14ac:dyDescent="0.25">
      <c r="A15902" t="s">
        <v>0</v>
      </c>
      <c r="B15902">
        <v>5288500</v>
      </c>
      <c r="C15902" s="1">
        <v>31972</v>
      </c>
      <c r="D15902">
        <v>3210</v>
      </c>
      <c r="E15902" t="s">
        <v>1</v>
      </c>
    </row>
    <row r="15903" spans="1:5" x14ac:dyDescent="0.25">
      <c r="A15903" t="s">
        <v>0</v>
      </c>
      <c r="B15903">
        <v>5288500</v>
      </c>
      <c r="C15903" s="1">
        <v>31973</v>
      </c>
      <c r="D15903">
        <v>3180</v>
      </c>
      <c r="E15903" t="s">
        <v>1</v>
      </c>
    </row>
    <row r="15904" spans="1:5" x14ac:dyDescent="0.25">
      <c r="A15904" t="s">
        <v>0</v>
      </c>
      <c r="B15904">
        <v>5288500</v>
      </c>
      <c r="C15904" s="1">
        <v>31974</v>
      </c>
      <c r="D15904">
        <v>3200</v>
      </c>
      <c r="E15904" t="s">
        <v>1</v>
      </c>
    </row>
    <row r="15905" spans="1:5" x14ac:dyDescent="0.25">
      <c r="A15905" t="s">
        <v>0</v>
      </c>
      <c r="B15905">
        <v>5288500</v>
      </c>
      <c r="C15905" s="1">
        <v>31975</v>
      </c>
      <c r="D15905">
        <v>3100</v>
      </c>
      <c r="E15905" t="s">
        <v>1</v>
      </c>
    </row>
    <row r="15906" spans="1:5" x14ac:dyDescent="0.25">
      <c r="A15906" t="s">
        <v>0</v>
      </c>
      <c r="B15906">
        <v>5288500</v>
      </c>
      <c r="C15906" s="1">
        <v>31976</v>
      </c>
      <c r="D15906">
        <v>2650</v>
      </c>
      <c r="E15906" t="s">
        <v>1</v>
      </c>
    </row>
    <row r="15907" spans="1:5" x14ac:dyDescent="0.25">
      <c r="A15907" t="s">
        <v>0</v>
      </c>
      <c r="B15907">
        <v>5288500</v>
      </c>
      <c r="C15907" s="1">
        <v>31977</v>
      </c>
      <c r="D15907">
        <v>2960</v>
      </c>
      <c r="E15907" t="s">
        <v>1</v>
      </c>
    </row>
    <row r="15908" spans="1:5" x14ac:dyDescent="0.25">
      <c r="A15908" t="s">
        <v>0</v>
      </c>
      <c r="B15908">
        <v>5288500</v>
      </c>
      <c r="C15908" s="1">
        <v>31978</v>
      </c>
      <c r="D15908">
        <v>2960</v>
      </c>
      <c r="E15908" t="s">
        <v>1</v>
      </c>
    </row>
    <row r="15909" spans="1:5" x14ac:dyDescent="0.25">
      <c r="A15909" t="s">
        <v>0</v>
      </c>
      <c r="B15909">
        <v>5288500</v>
      </c>
      <c r="C15909" s="1">
        <v>31979</v>
      </c>
      <c r="D15909">
        <v>3750</v>
      </c>
      <c r="E15909" t="s">
        <v>1</v>
      </c>
    </row>
    <row r="15910" spans="1:5" x14ac:dyDescent="0.25">
      <c r="A15910" t="s">
        <v>0</v>
      </c>
      <c r="B15910">
        <v>5288500</v>
      </c>
      <c r="C15910" s="1">
        <v>31980</v>
      </c>
      <c r="D15910">
        <v>3450</v>
      </c>
      <c r="E15910" t="s">
        <v>1</v>
      </c>
    </row>
    <row r="15911" spans="1:5" x14ac:dyDescent="0.25">
      <c r="A15911" t="s">
        <v>0</v>
      </c>
      <c r="B15911">
        <v>5288500</v>
      </c>
      <c r="C15911" s="1">
        <v>31981</v>
      </c>
      <c r="D15911">
        <v>4310</v>
      </c>
      <c r="E15911" t="s">
        <v>1</v>
      </c>
    </row>
    <row r="15912" spans="1:5" x14ac:dyDescent="0.25">
      <c r="A15912" t="s">
        <v>0</v>
      </c>
      <c r="B15912">
        <v>5288500</v>
      </c>
      <c r="C15912" s="1">
        <v>31982</v>
      </c>
      <c r="D15912">
        <v>4990</v>
      </c>
      <c r="E15912" t="s">
        <v>1</v>
      </c>
    </row>
    <row r="15913" spans="1:5" x14ac:dyDescent="0.25">
      <c r="A15913" t="s">
        <v>0</v>
      </c>
      <c r="B15913">
        <v>5288500</v>
      </c>
      <c r="C15913" s="1">
        <v>31983</v>
      </c>
      <c r="D15913">
        <v>5650</v>
      </c>
      <c r="E15913" t="s">
        <v>1</v>
      </c>
    </row>
    <row r="15914" spans="1:5" x14ac:dyDescent="0.25">
      <c r="A15914" t="s">
        <v>0</v>
      </c>
      <c r="B15914">
        <v>5288500</v>
      </c>
      <c r="C15914" s="1">
        <v>31984</v>
      </c>
      <c r="D15914">
        <v>6070</v>
      </c>
      <c r="E15914" t="s">
        <v>1</v>
      </c>
    </row>
    <row r="15915" spans="1:5" x14ac:dyDescent="0.25">
      <c r="A15915" t="s">
        <v>0</v>
      </c>
      <c r="B15915">
        <v>5288500</v>
      </c>
      <c r="C15915" s="1">
        <v>31985</v>
      </c>
      <c r="D15915">
        <v>6680</v>
      </c>
      <c r="E15915" t="s">
        <v>1</v>
      </c>
    </row>
    <row r="15916" spans="1:5" x14ac:dyDescent="0.25">
      <c r="A15916" t="s">
        <v>0</v>
      </c>
      <c r="B15916">
        <v>5288500</v>
      </c>
      <c r="C15916" s="1">
        <v>31986</v>
      </c>
      <c r="D15916">
        <v>6300</v>
      </c>
      <c r="E15916" t="s">
        <v>1</v>
      </c>
    </row>
    <row r="15917" spans="1:5" x14ac:dyDescent="0.25">
      <c r="A15917" t="s">
        <v>0</v>
      </c>
      <c r="B15917">
        <v>5288500</v>
      </c>
      <c r="C15917" s="1">
        <v>31987</v>
      </c>
      <c r="D15917">
        <v>6510</v>
      </c>
      <c r="E15917" t="s">
        <v>1</v>
      </c>
    </row>
    <row r="15918" spans="1:5" x14ac:dyDescent="0.25">
      <c r="A15918" t="s">
        <v>0</v>
      </c>
      <c r="B15918">
        <v>5288500</v>
      </c>
      <c r="C15918" s="1">
        <v>31988</v>
      </c>
      <c r="D15918">
        <v>6780</v>
      </c>
      <c r="E15918" t="s">
        <v>1</v>
      </c>
    </row>
    <row r="15919" spans="1:5" x14ac:dyDescent="0.25">
      <c r="A15919" t="s">
        <v>0</v>
      </c>
      <c r="B15919">
        <v>5288500</v>
      </c>
      <c r="C15919" s="1">
        <v>31989</v>
      </c>
      <c r="D15919">
        <v>6880</v>
      </c>
      <c r="E15919" t="s">
        <v>1</v>
      </c>
    </row>
    <row r="15920" spans="1:5" x14ac:dyDescent="0.25">
      <c r="A15920" t="s">
        <v>0</v>
      </c>
      <c r="B15920">
        <v>5288500</v>
      </c>
      <c r="C15920" s="1">
        <v>31990</v>
      </c>
      <c r="D15920">
        <v>7380</v>
      </c>
      <c r="E15920" t="s">
        <v>1</v>
      </c>
    </row>
    <row r="15921" spans="1:5" x14ac:dyDescent="0.25">
      <c r="A15921" t="s">
        <v>0</v>
      </c>
      <c r="B15921">
        <v>5288500</v>
      </c>
      <c r="C15921" s="1">
        <v>31991</v>
      </c>
      <c r="D15921">
        <v>7430</v>
      </c>
      <c r="E15921" t="s">
        <v>1</v>
      </c>
    </row>
    <row r="15922" spans="1:5" x14ac:dyDescent="0.25">
      <c r="A15922" t="s">
        <v>0</v>
      </c>
      <c r="B15922">
        <v>5288500</v>
      </c>
      <c r="C15922" s="1">
        <v>31992</v>
      </c>
      <c r="D15922">
        <v>7360</v>
      </c>
      <c r="E15922" t="s">
        <v>1</v>
      </c>
    </row>
    <row r="15923" spans="1:5" x14ac:dyDescent="0.25">
      <c r="A15923" t="s">
        <v>0</v>
      </c>
      <c r="B15923">
        <v>5288500</v>
      </c>
      <c r="C15923" s="1">
        <v>31993</v>
      </c>
      <c r="D15923">
        <v>6860</v>
      </c>
      <c r="E15923" t="s">
        <v>1</v>
      </c>
    </row>
    <row r="15924" spans="1:5" x14ac:dyDescent="0.25">
      <c r="A15924" t="s">
        <v>0</v>
      </c>
      <c r="B15924">
        <v>5288500</v>
      </c>
      <c r="C15924" s="1">
        <v>31994</v>
      </c>
      <c r="D15924">
        <v>6850</v>
      </c>
      <c r="E15924" t="s">
        <v>1</v>
      </c>
    </row>
    <row r="15925" spans="1:5" x14ac:dyDescent="0.25">
      <c r="A15925" t="s">
        <v>0</v>
      </c>
      <c r="B15925">
        <v>5288500</v>
      </c>
      <c r="C15925" s="1">
        <v>31995</v>
      </c>
      <c r="D15925">
        <v>6210</v>
      </c>
      <c r="E15925" t="s">
        <v>1</v>
      </c>
    </row>
    <row r="15926" spans="1:5" x14ac:dyDescent="0.25">
      <c r="A15926" t="s">
        <v>0</v>
      </c>
      <c r="B15926">
        <v>5288500</v>
      </c>
      <c r="C15926" s="1">
        <v>31996</v>
      </c>
      <c r="D15926">
        <v>6040</v>
      </c>
      <c r="E15926" t="s">
        <v>1</v>
      </c>
    </row>
    <row r="15927" spans="1:5" x14ac:dyDescent="0.25">
      <c r="A15927" t="s">
        <v>0</v>
      </c>
      <c r="B15927">
        <v>5288500</v>
      </c>
      <c r="C15927" s="1">
        <v>31997</v>
      </c>
      <c r="D15927">
        <v>5820</v>
      </c>
      <c r="E15927" t="s">
        <v>1</v>
      </c>
    </row>
    <row r="15928" spans="1:5" x14ac:dyDescent="0.25">
      <c r="A15928" t="s">
        <v>0</v>
      </c>
      <c r="B15928">
        <v>5288500</v>
      </c>
      <c r="C15928" s="1">
        <v>31998</v>
      </c>
      <c r="D15928">
        <v>5940</v>
      </c>
      <c r="E15928" t="s">
        <v>1</v>
      </c>
    </row>
    <row r="15929" spans="1:5" x14ac:dyDescent="0.25">
      <c r="A15929" t="s">
        <v>0</v>
      </c>
      <c r="B15929">
        <v>5288500</v>
      </c>
      <c r="C15929" s="1">
        <v>31999</v>
      </c>
      <c r="D15929">
        <v>5260</v>
      </c>
      <c r="E15929" t="s">
        <v>1</v>
      </c>
    </row>
    <row r="15930" spans="1:5" x14ac:dyDescent="0.25">
      <c r="A15930" t="s">
        <v>0</v>
      </c>
      <c r="B15930">
        <v>5288500</v>
      </c>
      <c r="C15930" s="1">
        <v>32000</v>
      </c>
      <c r="D15930">
        <v>4680</v>
      </c>
      <c r="E15930" t="s">
        <v>1</v>
      </c>
    </row>
    <row r="15931" spans="1:5" x14ac:dyDescent="0.25">
      <c r="A15931" t="s">
        <v>0</v>
      </c>
      <c r="B15931">
        <v>5288500</v>
      </c>
      <c r="C15931" s="1">
        <v>32001</v>
      </c>
      <c r="D15931">
        <v>4760</v>
      </c>
      <c r="E15931" t="s">
        <v>1</v>
      </c>
    </row>
    <row r="15932" spans="1:5" x14ac:dyDescent="0.25">
      <c r="A15932" t="s">
        <v>0</v>
      </c>
      <c r="B15932">
        <v>5288500</v>
      </c>
      <c r="C15932" s="1">
        <v>32002</v>
      </c>
      <c r="D15932">
        <v>5090</v>
      </c>
      <c r="E15932" t="s">
        <v>1</v>
      </c>
    </row>
    <row r="15933" spans="1:5" x14ac:dyDescent="0.25">
      <c r="A15933" t="s">
        <v>0</v>
      </c>
      <c r="B15933">
        <v>5288500</v>
      </c>
      <c r="C15933" s="1">
        <v>32003</v>
      </c>
      <c r="D15933">
        <v>5080</v>
      </c>
      <c r="E15933" t="s">
        <v>1</v>
      </c>
    </row>
    <row r="15934" spans="1:5" x14ac:dyDescent="0.25">
      <c r="A15934" t="s">
        <v>0</v>
      </c>
      <c r="B15934">
        <v>5288500</v>
      </c>
      <c r="C15934" s="1">
        <v>32004</v>
      </c>
      <c r="D15934">
        <v>4220</v>
      </c>
      <c r="E15934" t="s">
        <v>1</v>
      </c>
    </row>
    <row r="15935" spans="1:5" x14ac:dyDescent="0.25">
      <c r="A15935" t="s">
        <v>0</v>
      </c>
      <c r="B15935">
        <v>5288500</v>
      </c>
      <c r="C15935" s="1">
        <v>32005</v>
      </c>
      <c r="D15935">
        <v>5430</v>
      </c>
      <c r="E15935" t="s">
        <v>1</v>
      </c>
    </row>
    <row r="15936" spans="1:5" x14ac:dyDescent="0.25">
      <c r="A15936" t="s">
        <v>0</v>
      </c>
      <c r="B15936">
        <v>5288500</v>
      </c>
      <c r="C15936" s="1">
        <v>32006</v>
      </c>
      <c r="D15936">
        <v>5010</v>
      </c>
      <c r="E15936" t="s">
        <v>1</v>
      </c>
    </row>
    <row r="15937" spans="1:5" x14ac:dyDescent="0.25">
      <c r="A15937" t="s">
        <v>0</v>
      </c>
      <c r="B15937">
        <v>5288500</v>
      </c>
      <c r="C15937" s="1">
        <v>32007</v>
      </c>
      <c r="D15937">
        <v>4700</v>
      </c>
      <c r="E15937" t="s">
        <v>1</v>
      </c>
    </row>
    <row r="15938" spans="1:5" x14ac:dyDescent="0.25">
      <c r="A15938" t="s">
        <v>0</v>
      </c>
      <c r="B15938">
        <v>5288500</v>
      </c>
      <c r="C15938" s="1">
        <v>32008</v>
      </c>
      <c r="D15938">
        <v>4460</v>
      </c>
      <c r="E15938" t="s">
        <v>1</v>
      </c>
    </row>
    <row r="15939" spans="1:5" x14ac:dyDescent="0.25">
      <c r="A15939" t="s">
        <v>0</v>
      </c>
      <c r="B15939">
        <v>5288500</v>
      </c>
      <c r="C15939" s="1">
        <v>32009</v>
      </c>
      <c r="D15939">
        <v>4690</v>
      </c>
      <c r="E15939" t="s">
        <v>1</v>
      </c>
    </row>
    <row r="15940" spans="1:5" x14ac:dyDescent="0.25">
      <c r="A15940" t="s">
        <v>0</v>
      </c>
      <c r="B15940">
        <v>5288500</v>
      </c>
      <c r="C15940" s="1">
        <v>32010</v>
      </c>
      <c r="D15940">
        <v>5050</v>
      </c>
      <c r="E15940" t="s">
        <v>1</v>
      </c>
    </row>
    <row r="15941" spans="1:5" x14ac:dyDescent="0.25">
      <c r="A15941" t="s">
        <v>0</v>
      </c>
      <c r="B15941">
        <v>5288500</v>
      </c>
      <c r="C15941" s="1">
        <v>32011</v>
      </c>
      <c r="D15941">
        <v>4360</v>
      </c>
      <c r="E15941" t="s">
        <v>1</v>
      </c>
    </row>
    <row r="15942" spans="1:5" x14ac:dyDescent="0.25">
      <c r="A15942" t="s">
        <v>0</v>
      </c>
      <c r="B15942">
        <v>5288500</v>
      </c>
      <c r="C15942" s="1">
        <v>32012</v>
      </c>
      <c r="D15942">
        <v>4300</v>
      </c>
      <c r="E15942" t="s">
        <v>1</v>
      </c>
    </row>
    <row r="15943" spans="1:5" x14ac:dyDescent="0.25">
      <c r="A15943" t="s">
        <v>0</v>
      </c>
      <c r="B15943">
        <v>5288500</v>
      </c>
      <c r="C15943" s="1">
        <v>32013</v>
      </c>
      <c r="D15943">
        <v>3920</v>
      </c>
      <c r="E15943" t="s">
        <v>1</v>
      </c>
    </row>
    <row r="15944" spans="1:5" x14ac:dyDescent="0.25">
      <c r="A15944" t="s">
        <v>0</v>
      </c>
      <c r="B15944">
        <v>5288500</v>
      </c>
      <c r="C15944" s="1">
        <v>32014</v>
      </c>
      <c r="D15944">
        <v>3880</v>
      </c>
      <c r="E15944" t="s">
        <v>1</v>
      </c>
    </row>
    <row r="15945" spans="1:5" x14ac:dyDescent="0.25">
      <c r="A15945" t="s">
        <v>0</v>
      </c>
      <c r="B15945">
        <v>5288500</v>
      </c>
      <c r="C15945" s="1">
        <v>32015</v>
      </c>
      <c r="D15945">
        <v>4240</v>
      </c>
      <c r="E15945" t="s">
        <v>1</v>
      </c>
    </row>
    <row r="15946" spans="1:5" x14ac:dyDescent="0.25">
      <c r="A15946" t="s">
        <v>0</v>
      </c>
      <c r="B15946">
        <v>5288500</v>
      </c>
      <c r="C15946" s="1">
        <v>32016</v>
      </c>
      <c r="D15946">
        <v>4140</v>
      </c>
      <c r="E15946" t="s">
        <v>1</v>
      </c>
    </row>
    <row r="15947" spans="1:5" x14ac:dyDescent="0.25">
      <c r="A15947" t="s">
        <v>0</v>
      </c>
      <c r="B15947">
        <v>5288500</v>
      </c>
      <c r="C15947" s="1">
        <v>32017</v>
      </c>
      <c r="D15947">
        <v>4040</v>
      </c>
      <c r="E15947" t="s">
        <v>1</v>
      </c>
    </row>
    <row r="15948" spans="1:5" x14ac:dyDescent="0.25">
      <c r="A15948" t="s">
        <v>0</v>
      </c>
      <c r="B15948">
        <v>5288500</v>
      </c>
      <c r="C15948" s="1">
        <v>32018</v>
      </c>
      <c r="D15948">
        <v>3800</v>
      </c>
      <c r="E15948" t="s">
        <v>1</v>
      </c>
    </row>
    <row r="15949" spans="1:5" x14ac:dyDescent="0.25">
      <c r="A15949" t="s">
        <v>0</v>
      </c>
      <c r="B15949">
        <v>5288500</v>
      </c>
      <c r="C15949" s="1">
        <v>32019</v>
      </c>
      <c r="D15949">
        <v>3820</v>
      </c>
      <c r="E15949" t="s">
        <v>1</v>
      </c>
    </row>
    <row r="15950" spans="1:5" x14ac:dyDescent="0.25">
      <c r="A15950" t="s">
        <v>0</v>
      </c>
      <c r="B15950">
        <v>5288500</v>
      </c>
      <c r="C15950" s="1">
        <v>32020</v>
      </c>
      <c r="D15950">
        <v>3640</v>
      </c>
      <c r="E15950" t="s">
        <v>1</v>
      </c>
    </row>
    <row r="15951" spans="1:5" x14ac:dyDescent="0.25">
      <c r="A15951" t="s">
        <v>0</v>
      </c>
      <c r="B15951">
        <v>5288500</v>
      </c>
      <c r="C15951" s="1">
        <v>32021</v>
      </c>
      <c r="D15951">
        <v>3720</v>
      </c>
      <c r="E15951" t="s">
        <v>1</v>
      </c>
    </row>
    <row r="15952" spans="1:5" x14ac:dyDescent="0.25">
      <c r="A15952" t="s">
        <v>0</v>
      </c>
      <c r="B15952">
        <v>5288500</v>
      </c>
      <c r="C15952" s="1">
        <v>32022</v>
      </c>
      <c r="D15952">
        <v>3660</v>
      </c>
      <c r="E15952" t="s">
        <v>1</v>
      </c>
    </row>
    <row r="15953" spans="1:5" x14ac:dyDescent="0.25">
      <c r="A15953" t="s">
        <v>0</v>
      </c>
      <c r="B15953">
        <v>5288500</v>
      </c>
      <c r="C15953" s="1">
        <v>32023</v>
      </c>
      <c r="D15953">
        <v>2930</v>
      </c>
      <c r="E15953" t="s">
        <v>1</v>
      </c>
    </row>
    <row r="15954" spans="1:5" x14ac:dyDescent="0.25">
      <c r="A15954" t="s">
        <v>0</v>
      </c>
      <c r="B15954">
        <v>5288500</v>
      </c>
      <c r="C15954" s="1">
        <v>32024</v>
      </c>
      <c r="D15954">
        <v>3010</v>
      </c>
      <c r="E15954" t="s">
        <v>1</v>
      </c>
    </row>
    <row r="15955" spans="1:5" x14ac:dyDescent="0.25">
      <c r="A15955" t="s">
        <v>0</v>
      </c>
      <c r="B15955">
        <v>5288500</v>
      </c>
      <c r="C15955" s="1">
        <v>32025</v>
      </c>
      <c r="D15955">
        <v>3110</v>
      </c>
      <c r="E15955" t="s">
        <v>1</v>
      </c>
    </row>
    <row r="15956" spans="1:5" x14ac:dyDescent="0.25">
      <c r="A15956" t="s">
        <v>0</v>
      </c>
      <c r="B15956">
        <v>5288500</v>
      </c>
      <c r="C15956" s="1">
        <v>32026</v>
      </c>
      <c r="D15956">
        <v>3670</v>
      </c>
      <c r="E15956" t="s">
        <v>1</v>
      </c>
    </row>
    <row r="15957" spans="1:5" x14ac:dyDescent="0.25">
      <c r="A15957" t="s">
        <v>0</v>
      </c>
      <c r="B15957">
        <v>5288500</v>
      </c>
      <c r="C15957" s="1">
        <v>32027</v>
      </c>
      <c r="D15957">
        <v>3250</v>
      </c>
      <c r="E15957" t="s">
        <v>1</v>
      </c>
    </row>
    <row r="15958" spans="1:5" x14ac:dyDescent="0.25">
      <c r="A15958" t="s">
        <v>0</v>
      </c>
      <c r="B15958">
        <v>5288500</v>
      </c>
      <c r="C15958" s="1">
        <v>32028</v>
      </c>
      <c r="D15958">
        <v>3210</v>
      </c>
      <c r="E15958" t="s">
        <v>1</v>
      </c>
    </row>
    <row r="15959" spans="1:5" x14ac:dyDescent="0.25">
      <c r="A15959" t="s">
        <v>0</v>
      </c>
      <c r="B15959">
        <v>5288500</v>
      </c>
      <c r="C15959" s="1">
        <v>32029</v>
      </c>
      <c r="D15959">
        <v>3260</v>
      </c>
      <c r="E15959" t="s">
        <v>1</v>
      </c>
    </row>
    <row r="15960" spans="1:5" x14ac:dyDescent="0.25">
      <c r="A15960" t="s">
        <v>0</v>
      </c>
      <c r="B15960">
        <v>5288500</v>
      </c>
      <c r="C15960" s="1">
        <v>32030</v>
      </c>
      <c r="D15960">
        <v>3350</v>
      </c>
      <c r="E15960" t="s">
        <v>1</v>
      </c>
    </row>
    <row r="15961" spans="1:5" x14ac:dyDescent="0.25">
      <c r="A15961" t="s">
        <v>0</v>
      </c>
      <c r="B15961">
        <v>5288500</v>
      </c>
      <c r="C15961" s="1">
        <v>32031</v>
      </c>
      <c r="D15961">
        <v>2990</v>
      </c>
      <c r="E15961" t="s">
        <v>1</v>
      </c>
    </row>
    <row r="15962" spans="1:5" x14ac:dyDescent="0.25">
      <c r="A15962" t="s">
        <v>0</v>
      </c>
      <c r="B15962">
        <v>5288500</v>
      </c>
      <c r="C15962" s="1">
        <v>32032</v>
      </c>
      <c r="D15962">
        <v>3250</v>
      </c>
      <c r="E15962" t="s">
        <v>1</v>
      </c>
    </row>
    <row r="15963" spans="1:5" x14ac:dyDescent="0.25">
      <c r="A15963" t="s">
        <v>0</v>
      </c>
      <c r="B15963">
        <v>5288500</v>
      </c>
      <c r="C15963" s="1">
        <v>32033</v>
      </c>
      <c r="D15963">
        <v>2820</v>
      </c>
      <c r="E15963" t="s">
        <v>1</v>
      </c>
    </row>
    <row r="15964" spans="1:5" x14ac:dyDescent="0.25">
      <c r="A15964" t="s">
        <v>0</v>
      </c>
      <c r="B15964">
        <v>5288500</v>
      </c>
      <c r="C15964" s="1">
        <v>32034</v>
      </c>
      <c r="D15964">
        <v>2950</v>
      </c>
      <c r="E15964" t="s">
        <v>1</v>
      </c>
    </row>
    <row r="15965" spans="1:5" x14ac:dyDescent="0.25">
      <c r="A15965" t="s">
        <v>0</v>
      </c>
      <c r="B15965">
        <v>5288500</v>
      </c>
      <c r="C15965" s="1">
        <v>32035</v>
      </c>
      <c r="D15965">
        <v>2950</v>
      </c>
      <c r="E15965" t="s">
        <v>1</v>
      </c>
    </row>
    <row r="15966" spans="1:5" x14ac:dyDescent="0.25">
      <c r="A15966" t="s">
        <v>0</v>
      </c>
      <c r="B15966">
        <v>5288500</v>
      </c>
      <c r="C15966" s="1">
        <v>32036</v>
      </c>
      <c r="D15966">
        <v>2880</v>
      </c>
      <c r="E15966" t="s">
        <v>1</v>
      </c>
    </row>
    <row r="15967" spans="1:5" x14ac:dyDescent="0.25">
      <c r="A15967" t="s">
        <v>0</v>
      </c>
      <c r="B15967">
        <v>5288500</v>
      </c>
      <c r="C15967" s="1">
        <v>32037</v>
      </c>
      <c r="D15967">
        <v>3110</v>
      </c>
      <c r="E15967" t="s">
        <v>1</v>
      </c>
    </row>
    <row r="15968" spans="1:5" x14ac:dyDescent="0.25">
      <c r="A15968" t="s">
        <v>0</v>
      </c>
      <c r="B15968">
        <v>5288500</v>
      </c>
      <c r="C15968" s="1">
        <v>32038</v>
      </c>
      <c r="D15968">
        <v>3690</v>
      </c>
      <c r="E15968" t="s">
        <v>1</v>
      </c>
    </row>
    <row r="15969" spans="1:5" x14ac:dyDescent="0.25">
      <c r="A15969" t="s">
        <v>0</v>
      </c>
      <c r="B15969">
        <v>5288500</v>
      </c>
      <c r="C15969" s="1">
        <v>32039</v>
      </c>
      <c r="D15969">
        <v>3340</v>
      </c>
      <c r="E15969" t="s">
        <v>1</v>
      </c>
    </row>
    <row r="15970" spans="1:5" x14ac:dyDescent="0.25">
      <c r="A15970" t="s">
        <v>0</v>
      </c>
      <c r="B15970">
        <v>5288500</v>
      </c>
      <c r="C15970" s="1">
        <v>32040</v>
      </c>
      <c r="D15970">
        <v>3960</v>
      </c>
      <c r="E15970" t="s">
        <v>1</v>
      </c>
    </row>
    <row r="15971" spans="1:5" x14ac:dyDescent="0.25">
      <c r="A15971" t="s">
        <v>0</v>
      </c>
      <c r="B15971">
        <v>5288500</v>
      </c>
      <c r="C15971" s="1">
        <v>32041</v>
      </c>
      <c r="D15971">
        <v>4400</v>
      </c>
      <c r="E15971" t="s">
        <v>1</v>
      </c>
    </row>
    <row r="15972" spans="1:5" x14ac:dyDescent="0.25">
      <c r="A15972" t="s">
        <v>0</v>
      </c>
      <c r="B15972">
        <v>5288500</v>
      </c>
      <c r="C15972" s="1">
        <v>32042</v>
      </c>
      <c r="D15972">
        <v>4330</v>
      </c>
      <c r="E15972" t="s">
        <v>1</v>
      </c>
    </row>
    <row r="15973" spans="1:5" x14ac:dyDescent="0.25">
      <c r="A15973" t="s">
        <v>0</v>
      </c>
      <c r="B15973">
        <v>5288500</v>
      </c>
      <c r="C15973" s="1">
        <v>32043</v>
      </c>
      <c r="D15973">
        <v>4620</v>
      </c>
      <c r="E15973" t="s">
        <v>1</v>
      </c>
    </row>
    <row r="15974" spans="1:5" x14ac:dyDescent="0.25">
      <c r="A15974" t="s">
        <v>0</v>
      </c>
      <c r="B15974">
        <v>5288500</v>
      </c>
      <c r="C15974" s="1">
        <v>32044</v>
      </c>
      <c r="D15974">
        <v>4020</v>
      </c>
      <c r="E15974" t="s">
        <v>1</v>
      </c>
    </row>
    <row r="15975" spans="1:5" x14ac:dyDescent="0.25">
      <c r="A15975" t="s">
        <v>0</v>
      </c>
      <c r="B15975">
        <v>5288500</v>
      </c>
      <c r="C15975" s="1">
        <v>32045</v>
      </c>
      <c r="D15975">
        <v>4380</v>
      </c>
      <c r="E15975" t="s">
        <v>1</v>
      </c>
    </row>
    <row r="15976" spans="1:5" x14ac:dyDescent="0.25">
      <c r="A15976" t="s">
        <v>0</v>
      </c>
      <c r="B15976">
        <v>5288500</v>
      </c>
      <c r="C15976" s="1">
        <v>32046</v>
      </c>
      <c r="D15976">
        <v>4650</v>
      </c>
      <c r="E15976" t="s">
        <v>1</v>
      </c>
    </row>
    <row r="15977" spans="1:5" x14ac:dyDescent="0.25">
      <c r="A15977" t="s">
        <v>0</v>
      </c>
      <c r="B15977">
        <v>5288500</v>
      </c>
      <c r="C15977" s="1">
        <v>32047</v>
      </c>
      <c r="D15977">
        <v>4060</v>
      </c>
      <c r="E15977" t="s">
        <v>1</v>
      </c>
    </row>
    <row r="15978" spans="1:5" x14ac:dyDescent="0.25">
      <c r="A15978" t="s">
        <v>0</v>
      </c>
      <c r="B15978">
        <v>5288500</v>
      </c>
      <c r="C15978" s="1">
        <v>32048</v>
      </c>
      <c r="D15978">
        <v>4090</v>
      </c>
      <c r="E15978" t="s">
        <v>1</v>
      </c>
    </row>
    <row r="15979" spans="1:5" x14ac:dyDescent="0.25">
      <c r="A15979" t="s">
        <v>0</v>
      </c>
      <c r="B15979">
        <v>5288500</v>
      </c>
      <c r="C15979" s="1">
        <v>32049</v>
      </c>
      <c r="D15979">
        <v>4790</v>
      </c>
      <c r="E15979" t="s">
        <v>1</v>
      </c>
    </row>
    <row r="15980" spans="1:5" x14ac:dyDescent="0.25">
      <c r="A15980" t="s">
        <v>0</v>
      </c>
      <c r="B15980">
        <v>5288500</v>
      </c>
      <c r="C15980" s="1">
        <v>32050</v>
      </c>
      <c r="D15980">
        <v>4670</v>
      </c>
      <c r="E15980" t="s">
        <v>1</v>
      </c>
    </row>
    <row r="15981" spans="1:5" x14ac:dyDescent="0.25">
      <c r="A15981" t="s">
        <v>0</v>
      </c>
      <c r="B15981">
        <v>5288500</v>
      </c>
      <c r="C15981" s="1">
        <v>32051</v>
      </c>
      <c r="D15981">
        <v>4780</v>
      </c>
      <c r="E15981" t="s">
        <v>1</v>
      </c>
    </row>
    <row r="15982" spans="1:5" x14ac:dyDescent="0.25">
      <c r="A15982" t="s">
        <v>0</v>
      </c>
      <c r="B15982">
        <v>5288500</v>
      </c>
      <c r="C15982" s="1">
        <v>32052</v>
      </c>
      <c r="D15982">
        <v>4760</v>
      </c>
      <c r="E15982" t="s">
        <v>1</v>
      </c>
    </row>
    <row r="15983" spans="1:5" x14ac:dyDescent="0.25">
      <c r="A15983" t="s">
        <v>0</v>
      </c>
      <c r="B15983">
        <v>5288500</v>
      </c>
      <c r="C15983" s="1">
        <v>32053</v>
      </c>
      <c r="D15983">
        <v>4520</v>
      </c>
      <c r="E15983" t="s">
        <v>1</v>
      </c>
    </row>
    <row r="15984" spans="1:5" x14ac:dyDescent="0.25">
      <c r="A15984" t="s">
        <v>0</v>
      </c>
      <c r="B15984">
        <v>5288500</v>
      </c>
      <c r="C15984" s="1">
        <v>32054</v>
      </c>
      <c r="D15984">
        <v>3990</v>
      </c>
      <c r="E15984" t="s">
        <v>1</v>
      </c>
    </row>
    <row r="15985" spans="1:5" x14ac:dyDescent="0.25">
      <c r="A15985" t="s">
        <v>0</v>
      </c>
      <c r="B15985">
        <v>5288500</v>
      </c>
      <c r="C15985" s="1">
        <v>32055</v>
      </c>
      <c r="D15985">
        <v>3970</v>
      </c>
      <c r="E15985" t="s">
        <v>1</v>
      </c>
    </row>
    <row r="15986" spans="1:5" x14ac:dyDescent="0.25">
      <c r="A15986" t="s">
        <v>0</v>
      </c>
      <c r="B15986">
        <v>5288500</v>
      </c>
      <c r="C15986" s="1">
        <v>32056</v>
      </c>
      <c r="D15986">
        <v>4420</v>
      </c>
      <c r="E15986" t="s">
        <v>1</v>
      </c>
    </row>
    <row r="15987" spans="1:5" x14ac:dyDescent="0.25">
      <c r="A15987" t="s">
        <v>0</v>
      </c>
      <c r="B15987">
        <v>5288500</v>
      </c>
      <c r="C15987" s="1">
        <v>32057</v>
      </c>
      <c r="D15987">
        <v>3560</v>
      </c>
      <c r="E15987" t="s">
        <v>1</v>
      </c>
    </row>
    <row r="15988" spans="1:5" x14ac:dyDescent="0.25">
      <c r="A15988" t="s">
        <v>0</v>
      </c>
      <c r="B15988">
        <v>5288500</v>
      </c>
      <c r="C15988" s="1">
        <v>32058</v>
      </c>
      <c r="D15988">
        <v>3940</v>
      </c>
      <c r="E15988" t="s">
        <v>1</v>
      </c>
    </row>
    <row r="15989" spans="1:5" x14ac:dyDescent="0.25">
      <c r="A15989" t="s">
        <v>0</v>
      </c>
      <c r="B15989">
        <v>5288500</v>
      </c>
      <c r="C15989" s="1">
        <v>32059</v>
      </c>
      <c r="D15989">
        <v>4260</v>
      </c>
      <c r="E15989" t="s">
        <v>1</v>
      </c>
    </row>
    <row r="15990" spans="1:5" x14ac:dyDescent="0.25">
      <c r="A15990" t="s">
        <v>0</v>
      </c>
      <c r="B15990">
        <v>5288500</v>
      </c>
      <c r="C15990" s="1">
        <v>32060</v>
      </c>
      <c r="D15990">
        <v>3890</v>
      </c>
      <c r="E15990" t="s">
        <v>1</v>
      </c>
    </row>
    <row r="15991" spans="1:5" x14ac:dyDescent="0.25">
      <c r="A15991" t="s">
        <v>0</v>
      </c>
      <c r="B15991">
        <v>5288500</v>
      </c>
      <c r="C15991" s="1">
        <v>32061</v>
      </c>
      <c r="D15991">
        <v>3890</v>
      </c>
      <c r="E15991" t="s">
        <v>1</v>
      </c>
    </row>
    <row r="15992" spans="1:5" x14ac:dyDescent="0.25">
      <c r="A15992" t="s">
        <v>0</v>
      </c>
      <c r="B15992">
        <v>5288500</v>
      </c>
      <c r="C15992" s="1">
        <v>32062</v>
      </c>
      <c r="D15992">
        <v>4310</v>
      </c>
      <c r="E15992" t="s">
        <v>1</v>
      </c>
    </row>
    <row r="15993" spans="1:5" x14ac:dyDescent="0.25">
      <c r="A15993" t="s">
        <v>0</v>
      </c>
      <c r="B15993">
        <v>5288500</v>
      </c>
      <c r="C15993" s="1">
        <v>32063</v>
      </c>
      <c r="D15993">
        <v>3680</v>
      </c>
      <c r="E15993" t="s">
        <v>1</v>
      </c>
    </row>
    <row r="15994" spans="1:5" x14ac:dyDescent="0.25">
      <c r="A15994" t="s">
        <v>0</v>
      </c>
      <c r="B15994">
        <v>5288500</v>
      </c>
      <c r="C15994" s="1">
        <v>32064</v>
      </c>
      <c r="D15994">
        <v>4130</v>
      </c>
      <c r="E15994" t="s">
        <v>1</v>
      </c>
    </row>
    <row r="15995" spans="1:5" x14ac:dyDescent="0.25">
      <c r="A15995" t="s">
        <v>0</v>
      </c>
      <c r="B15995">
        <v>5288500</v>
      </c>
      <c r="C15995" s="1">
        <v>32065</v>
      </c>
      <c r="D15995">
        <v>4050</v>
      </c>
      <c r="E15995" t="s">
        <v>1</v>
      </c>
    </row>
    <row r="15996" spans="1:5" x14ac:dyDescent="0.25">
      <c r="A15996" t="s">
        <v>0</v>
      </c>
      <c r="B15996">
        <v>5288500</v>
      </c>
      <c r="C15996" s="1">
        <v>32066</v>
      </c>
      <c r="D15996">
        <v>4140</v>
      </c>
      <c r="E15996" t="s">
        <v>1</v>
      </c>
    </row>
    <row r="15997" spans="1:5" x14ac:dyDescent="0.25">
      <c r="A15997" t="s">
        <v>0</v>
      </c>
      <c r="B15997">
        <v>5288500</v>
      </c>
      <c r="C15997" s="1">
        <v>32067</v>
      </c>
      <c r="D15997">
        <v>4570</v>
      </c>
      <c r="E15997" t="s">
        <v>1</v>
      </c>
    </row>
    <row r="15998" spans="1:5" x14ac:dyDescent="0.25">
      <c r="A15998" t="s">
        <v>0</v>
      </c>
      <c r="B15998">
        <v>5288500</v>
      </c>
      <c r="C15998" s="1">
        <v>32068</v>
      </c>
      <c r="D15998">
        <v>4220</v>
      </c>
      <c r="E15998" t="s">
        <v>1</v>
      </c>
    </row>
    <row r="15999" spans="1:5" x14ac:dyDescent="0.25">
      <c r="A15999" t="s">
        <v>0</v>
      </c>
      <c r="B15999">
        <v>5288500</v>
      </c>
      <c r="C15999" s="1">
        <v>32069</v>
      </c>
      <c r="D15999">
        <v>4000</v>
      </c>
      <c r="E15999" t="s">
        <v>1</v>
      </c>
    </row>
    <row r="16000" spans="1:5" x14ac:dyDescent="0.25">
      <c r="A16000" t="s">
        <v>0</v>
      </c>
      <c r="B16000">
        <v>5288500</v>
      </c>
      <c r="C16000" s="1">
        <v>32070</v>
      </c>
      <c r="D16000">
        <v>3960</v>
      </c>
      <c r="E16000" t="s">
        <v>1</v>
      </c>
    </row>
    <row r="16001" spans="1:5" x14ac:dyDescent="0.25">
      <c r="A16001" t="s">
        <v>0</v>
      </c>
      <c r="B16001">
        <v>5288500</v>
      </c>
      <c r="C16001" s="1">
        <v>32071</v>
      </c>
      <c r="D16001">
        <v>4110</v>
      </c>
      <c r="E16001" t="s">
        <v>1</v>
      </c>
    </row>
    <row r="16002" spans="1:5" x14ac:dyDescent="0.25">
      <c r="A16002" t="s">
        <v>0</v>
      </c>
      <c r="B16002">
        <v>5288500</v>
      </c>
      <c r="C16002" s="1">
        <v>32072</v>
      </c>
      <c r="D16002">
        <v>4080</v>
      </c>
      <c r="E16002" t="s">
        <v>1</v>
      </c>
    </row>
    <row r="16003" spans="1:5" x14ac:dyDescent="0.25">
      <c r="A16003" t="s">
        <v>0</v>
      </c>
      <c r="B16003">
        <v>5288500</v>
      </c>
      <c r="C16003" s="1">
        <v>32073</v>
      </c>
      <c r="D16003">
        <v>4210</v>
      </c>
      <c r="E16003" t="s">
        <v>1</v>
      </c>
    </row>
    <row r="16004" spans="1:5" x14ac:dyDescent="0.25">
      <c r="A16004" t="s">
        <v>0</v>
      </c>
      <c r="B16004">
        <v>5288500</v>
      </c>
      <c r="C16004" s="1">
        <v>32074</v>
      </c>
      <c r="D16004">
        <v>4000</v>
      </c>
      <c r="E16004" t="s">
        <v>1</v>
      </c>
    </row>
    <row r="16005" spans="1:5" x14ac:dyDescent="0.25">
      <c r="A16005" t="s">
        <v>0</v>
      </c>
      <c r="B16005">
        <v>5288500</v>
      </c>
      <c r="C16005" s="1">
        <v>32075</v>
      </c>
      <c r="D16005">
        <v>4150</v>
      </c>
      <c r="E16005" t="s">
        <v>1</v>
      </c>
    </row>
    <row r="16006" spans="1:5" x14ac:dyDescent="0.25">
      <c r="A16006" t="s">
        <v>0</v>
      </c>
      <c r="B16006">
        <v>5288500</v>
      </c>
      <c r="C16006" s="1">
        <v>32076</v>
      </c>
      <c r="D16006">
        <v>4250</v>
      </c>
      <c r="E16006" t="s">
        <v>1</v>
      </c>
    </row>
    <row r="16007" spans="1:5" x14ac:dyDescent="0.25">
      <c r="A16007" t="s">
        <v>0</v>
      </c>
      <c r="B16007">
        <v>5288500</v>
      </c>
      <c r="C16007" s="1">
        <v>32077</v>
      </c>
      <c r="D16007">
        <v>4340</v>
      </c>
      <c r="E16007" t="s">
        <v>1</v>
      </c>
    </row>
    <row r="16008" spans="1:5" x14ac:dyDescent="0.25">
      <c r="A16008" t="s">
        <v>0</v>
      </c>
      <c r="B16008">
        <v>5288500</v>
      </c>
      <c r="C16008" s="1">
        <v>32078</v>
      </c>
      <c r="D16008">
        <v>4150</v>
      </c>
      <c r="E16008" t="s">
        <v>1</v>
      </c>
    </row>
    <row r="16009" spans="1:5" x14ac:dyDescent="0.25">
      <c r="A16009" t="s">
        <v>0</v>
      </c>
      <c r="B16009">
        <v>5288500</v>
      </c>
      <c r="C16009" s="1">
        <v>32079</v>
      </c>
      <c r="D16009">
        <v>4960</v>
      </c>
      <c r="E16009" t="s">
        <v>1</v>
      </c>
    </row>
    <row r="16010" spans="1:5" x14ac:dyDescent="0.25">
      <c r="A16010" t="s">
        <v>0</v>
      </c>
      <c r="B16010">
        <v>5288500</v>
      </c>
      <c r="C16010" s="1">
        <v>32080</v>
      </c>
      <c r="D16010">
        <v>4750</v>
      </c>
      <c r="E16010" t="s">
        <v>1</v>
      </c>
    </row>
    <row r="16011" spans="1:5" x14ac:dyDescent="0.25">
      <c r="A16011" t="s">
        <v>0</v>
      </c>
      <c r="B16011">
        <v>5288500</v>
      </c>
      <c r="C16011" s="1">
        <v>32081</v>
      </c>
      <c r="D16011">
        <v>4360</v>
      </c>
      <c r="E16011" t="s">
        <v>1</v>
      </c>
    </row>
    <row r="16012" spans="1:5" x14ac:dyDescent="0.25">
      <c r="A16012" t="s">
        <v>0</v>
      </c>
      <c r="B16012">
        <v>5288500</v>
      </c>
      <c r="C16012" s="1">
        <v>32082</v>
      </c>
      <c r="D16012">
        <v>3950</v>
      </c>
      <c r="E16012" t="s">
        <v>1</v>
      </c>
    </row>
    <row r="16013" spans="1:5" x14ac:dyDescent="0.25">
      <c r="A16013" t="s">
        <v>0</v>
      </c>
      <c r="B16013">
        <v>5288500</v>
      </c>
      <c r="C16013" s="1">
        <v>32083</v>
      </c>
      <c r="D16013">
        <v>4400</v>
      </c>
      <c r="E16013" t="s">
        <v>1</v>
      </c>
    </row>
    <row r="16014" spans="1:5" x14ac:dyDescent="0.25">
      <c r="A16014" t="s">
        <v>0</v>
      </c>
      <c r="B16014">
        <v>5288500</v>
      </c>
      <c r="C16014" s="1">
        <v>32084</v>
      </c>
      <c r="D16014">
        <v>4210</v>
      </c>
      <c r="E16014" t="s">
        <v>1</v>
      </c>
    </row>
    <row r="16015" spans="1:5" x14ac:dyDescent="0.25">
      <c r="A16015" t="s">
        <v>0</v>
      </c>
      <c r="B16015">
        <v>5288500</v>
      </c>
      <c r="C16015" s="1">
        <v>32085</v>
      </c>
      <c r="D16015">
        <v>4650</v>
      </c>
      <c r="E16015" t="s">
        <v>1</v>
      </c>
    </row>
    <row r="16016" spans="1:5" x14ac:dyDescent="0.25">
      <c r="A16016" t="s">
        <v>0</v>
      </c>
      <c r="B16016">
        <v>5288500</v>
      </c>
      <c r="C16016" s="1">
        <v>32086</v>
      </c>
      <c r="D16016">
        <v>4410</v>
      </c>
      <c r="E16016" t="s">
        <v>1</v>
      </c>
    </row>
    <row r="16017" spans="1:5" x14ac:dyDescent="0.25">
      <c r="A16017" t="s">
        <v>0</v>
      </c>
      <c r="B16017">
        <v>5288500</v>
      </c>
      <c r="C16017" s="1">
        <v>32087</v>
      </c>
      <c r="D16017">
        <v>4070</v>
      </c>
      <c r="E16017" t="s">
        <v>1</v>
      </c>
    </row>
    <row r="16018" spans="1:5" x14ac:dyDescent="0.25">
      <c r="A16018" t="s">
        <v>0</v>
      </c>
      <c r="B16018">
        <v>5288500</v>
      </c>
      <c r="C16018" s="1">
        <v>32088</v>
      </c>
      <c r="D16018">
        <v>4320</v>
      </c>
      <c r="E16018" t="s">
        <v>1</v>
      </c>
    </row>
    <row r="16019" spans="1:5" x14ac:dyDescent="0.25">
      <c r="A16019" t="s">
        <v>0</v>
      </c>
      <c r="B16019">
        <v>5288500</v>
      </c>
      <c r="C16019" s="1">
        <v>32089</v>
      </c>
      <c r="D16019">
        <v>4620</v>
      </c>
      <c r="E16019" t="s">
        <v>1</v>
      </c>
    </row>
    <row r="16020" spans="1:5" x14ac:dyDescent="0.25">
      <c r="A16020" t="s">
        <v>0</v>
      </c>
      <c r="B16020">
        <v>5288500</v>
      </c>
      <c r="C16020" s="1">
        <v>32090</v>
      </c>
      <c r="D16020">
        <v>4110</v>
      </c>
      <c r="E16020" t="s">
        <v>1</v>
      </c>
    </row>
    <row r="16021" spans="1:5" x14ac:dyDescent="0.25">
      <c r="A16021" t="s">
        <v>0</v>
      </c>
      <c r="B16021">
        <v>5288500</v>
      </c>
      <c r="C16021" s="1">
        <v>32091</v>
      </c>
      <c r="D16021">
        <v>4820</v>
      </c>
      <c r="E16021" t="s">
        <v>1</v>
      </c>
    </row>
    <row r="16022" spans="1:5" x14ac:dyDescent="0.25">
      <c r="A16022" t="s">
        <v>0</v>
      </c>
      <c r="B16022">
        <v>5288500</v>
      </c>
      <c r="C16022" s="1">
        <v>32092</v>
      </c>
      <c r="D16022">
        <v>4120</v>
      </c>
      <c r="E16022" t="s">
        <v>1</v>
      </c>
    </row>
    <row r="16023" spans="1:5" x14ac:dyDescent="0.25">
      <c r="A16023" t="s">
        <v>0</v>
      </c>
      <c r="B16023">
        <v>5288500</v>
      </c>
      <c r="C16023" s="1">
        <v>32093</v>
      </c>
      <c r="D16023">
        <v>4230</v>
      </c>
      <c r="E16023" t="s">
        <v>1</v>
      </c>
    </row>
    <row r="16024" spans="1:5" x14ac:dyDescent="0.25">
      <c r="A16024" t="s">
        <v>0</v>
      </c>
      <c r="B16024">
        <v>5288500</v>
      </c>
      <c r="C16024" s="1">
        <v>32094</v>
      </c>
      <c r="D16024">
        <v>4140</v>
      </c>
      <c r="E16024" t="s">
        <v>1</v>
      </c>
    </row>
    <row r="16025" spans="1:5" x14ac:dyDescent="0.25">
      <c r="A16025" t="s">
        <v>0</v>
      </c>
      <c r="B16025">
        <v>5288500</v>
      </c>
      <c r="C16025" s="1">
        <v>32095</v>
      </c>
      <c r="D16025">
        <v>4730</v>
      </c>
      <c r="E16025" t="s">
        <v>1</v>
      </c>
    </row>
    <row r="16026" spans="1:5" x14ac:dyDescent="0.25">
      <c r="A16026" t="s">
        <v>0</v>
      </c>
      <c r="B16026">
        <v>5288500</v>
      </c>
      <c r="C16026" s="1">
        <v>32096</v>
      </c>
      <c r="D16026">
        <v>3730</v>
      </c>
      <c r="E16026" t="s">
        <v>1</v>
      </c>
    </row>
    <row r="16027" spans="1:5" x14ac:dyDescent="0.25">
      <c r="A16027" t="s">
        <v>0</v>
      </c>
      <c r="B16027">
        <v>5288500</v>
      </c>
      <c r="C16027" s="1">
        <v>32097</v>
      </c>
      <c r="D16027">
        <v>4300</v>
      </c>
      <c r="E16027" t="s">
        <v>1</v>
      </c>
    </row>
    <row r="16028" spans="1:5" x14ac:dyDescent="0.25">
      <c r="A16028" t="s">
        <v>0</v>
      </c>
      <c r="B16028">
        <v>5288500</v>
      </c>
      <c r="C16028" s="1">
        <v>32098</v>
      </c>
      <c r="D16028">
        <v>4510</v>
      </c>
      <c r="E16028" t="s">
        <v>1</v>
      </c>
    </row>
    <row r="16029" spans="1:5" x14ac:dyDescent="0.25">
      <c r="A16029" t="s">
        <v>0</v>
      </c>
      <c r="B16029">
        <v>5288500</v>
      </c>
      <c r="C16029" s="1">
        <v>32099</v>
      </c>
      <c r="D16029">
        <v>4810</v>
      </c>
      <c r="E16029" t="s">
        <v>1</v>
      </c>
    </row>
    <row r="16030" spans="1:5" x14ac:dyDescent="0.25">
      <c r="A16030" t="s">
        <v>0</v>
      </c>
      <c r="B16030">
        <v>5288500</v>
      </c>
      <c r="C16030" s="1">
        <v>32100</v>
      </c>
      <c r="D16030">
        <v>4500</v>
      </c>
      <c r="E16030" t="s">
        <v>1</v>
      </c>
    </row>
    <row r="16031" spans="1:5" x14ac:dyDescent="0.25">
      <c r="A16031" t="s">
        <v>0</v>
      </c>
      <c r="B16031">
        <v>5288500</v>
      </c>
      <c r="C16031" s="1">
        <v>32101</v>
      </c>
      <c r="D16031">
        <v>4780</v>
      </c>
      <c r="E16031" t="s">
        <v>1</v>
      </c>
    </row>
    <row r="16032" spans="1:5" x14ac:dyDescent="0.25">
      <c r="A16032" t="s">
        <v>0</v>
      </c>
      <c r="B16032">
        <v>5288500</v>
      </c>
      <c r="C16032" s="1">
        <v>32102</v>
      </c>
      <c r="D16032">
        <v>4450</v>
      </c>
      <c r="E16032" t="s">
        <v>1</v>
      </c>
    </row>
    <row r="16033" spans="1:5" x14ac:dyDescent="0.25">
      <c r="A16033" t="s">
        <v>0</v>
      </c>
      <c r="B16033">
        <v>5288500</v>
      </c>
      <c r="C16033" s="1">
        <v>32103</v>
      </c>
      <c r="D16033">
        <v>4590</v>
      </c>
      <c r="E16033" t="s">
        <v>1</v>
      </c>
    </row>
    <row r="16034" spans="1:5" x14ac:dyDescent="0.25">
      <c r="A16034" t="s">
        <v>0</v>
      </c>
      <c r="B16034">
        <v>5288500</v>
      </c>
      <c r="C16034" s="1">
        <v>32104</v>
      </c>
      <c r="D16034">
        <v>4290</v>
      </c>
      <c r="E16034" t="s">
        <v>1</v>
      </c>
    </row>
    <row r="16035" spans="1:5" x14ac:dyDescent="0.25">
      <c r="A16035" t="s">
        <v>0</v>
      </c>
      <c r="B16035">
        <v>5288500</v>
      </c>
      <c r="C16035" s="1">
        <v>32105</v>
      </c>
      <c r="D16035">
        <v>4240</v>
      </c>
      <c r="E16035" t="s">
        <v>1</v>
      </c>
    </row>
    <row r="16036" spans="1:5" x14ac:dyDescent="0.25">
      <c r="A16036" t="s">
        <v>0</v>
      </c>
      <c r="B16036">
        <v>5288500</v>
      </c>
      <c r="C16036" s="1">
        <v>32106</v>
      </c>
      <c r="D16036">
        <v>4160</v>
      </c>
      <c r="E16036" t="s">
        <v>1</v>
      </c>
    </row>
    <row r="16037" spans="1:5" x14ac:dyDescent="0.25">
      <c r="A16037" t="s">
        <v>0</v>
      </c>
      <c r="B16037">
        <v>5288500</v>
      </c>
      <c r="C16037" s="1">
        <v>32107</v>
      </c>
      <c r="D16037">
        <v>4450</v>
      </c>
      <c r="E16037" t="s">
        <v>1</v>
      </c>
    </row>
    <row r="16038" spans="1:5" x14ac:dyDescent="0.25">
      <c r="A16038" t="s">
        <v>0</v>
      </c>
      <c r="B16038">
        <v>5288500</v>
      </c>
      <c r="C16038" s="1">
        <v>32108</v>
      </c>
      <c r="D16038">
        <v>4410</v>
      </c>
      <c r="E16038" t="s">
        <v>1</v>
      </c>
    </row>
    <row r="16039" spans="1:5" x14ac:dyDescent="0.25">
      <c r="A16039" t="s">
        <v>0</v>
      </c>
      <c r="B16039">
        <v>5288500</v>
      </c>
      <c r="C16039" s="1">
        <v>32109</v>
      </c>
      <c r="D16039">
        <v>4240</v>
      </c>
      <c r="E16039" t="s">
        <v>1</v>
      </c>
    </row>
    <row r="16040" spans="1:5" x14ac:dyDescent="0.25">
      <c r="A16040" t="s">
        <v>0</v>
      </c>
      <c r="B16040">
        <v>5288500</v>
      </c>
      <c r="C16040" s="1">
        <v>32110</v>
      </c>
      <c r="D16040">
        <v>4190</v>
      </c>
      <c r="E16040" t="s">
        <v>1</v>
      </c>
    </row>
    <row r="16041" spans="1:5" x14ac:dyDescent="0.25">
      <c r="A16041" t="s">
        <v>0</v>
      </c>
      <c r="B16041">
        <v>5288500</v>
      </c>
      <c r="C16041" s="1">
        <v>32111</v>
      </c>
      <c r="D16041">
        <v>5360</v>
      </c>
      <c r="E16041" t="s">
        <v>1</v>
      </c>
    </row>
    <row r="16042" spans="1:5" x14ac:dyDescent="0.25">
      <c r="A16042" t="s">
        <v>0</v>
      </c>
      <c r="B16042">
        <v>5288500</v>
      </c>
      <c r="C16042" s="1">
        <v>32112</v>
      </c>
      <c r="D16042">
        <v>5180</v>
      </c>
      <c r="E16042" t="s">
        <v>1</v>
      </c>
    </row>
    <row r="16043" spans="1:5" x14ac:dyDescent="0.25">
      <c r="A16043" t="s">
        <v>0</v>
      </c>
      <c r="B16043">
        <v>5288500</v>
      </c>
      <c r="C16043" s="1">
        <v>32113</v>
      </c>
      <c r="D16043">
        <v>5020</v>
      </c>
      <c r="E16043" t="s">
        <v>1</v>
      </c>
    </row>
    <row r="16044" spans="1:5" x14ac:dyDescent="0.25">
      <c r="A16044" t="s">
        <v>0</v>
      </c>
      <c r="B16044">
        <v>5288500</v>
      </c>
      <c r="C16044" s="1">
        <v>32114</v>
      </c>
      <c r="D16044">
        <v>4970</v>
      </c>
      <c r="E16044" t="s">
        <v>1</v>
      </c>
    </row>
    <row r="16045" spans="1:5" x14ac:dyDescent="0.25">
      <c r="A16045" t="s">
        <v>0</v>
      </c>
      <c r="B16045">
        <v>5288500</v>
      </c>
      <c r="C16045" s="1">
        <v>32115</v>
      </c>
      <c r="D16045">
        <v>3740</v>
      </c>
      <c r="E16045" t="s">
        <v>1</v>
      </c>
    </row>
    <row r="16046" spans="1:5" x14ac:dyDescent="0.25">
      <c r="A16046" t="s">
        <v>0</v>
      </c>
      <c r="B16046">
        <v>5288500</v>
      </c>
      <c r="C16046" s="1">
        <v>32116</v>
      </c>
      <c r="D16046">
        <v>3430</v>
      </c>
      <c r="E16046" t="s">
        <v>1</v>
      </c>
    </row>
    <row r="16047" spans="1:5" x14ac:dyDescent="0.25">
      <c r="A16047" t="s">
        <v>0</v>
      </c>
      <c r="B16047">
        <v>5288500</v>
      </c>
      <c r="C16047" s="1">
        <v>32117</v>
      </c>
      <c r="D16047">
        <v>3730</v>
      </c>
      <c r="E16047" t="s">
        <v>1</v>
      </c>
    </row>
    <row r="16048" spans="1:5" x14ac:dyDescent="0.25">
      <c r="A16048" t="s">
        <v>0</v>
      </c>
      <c r="B16048">
        <v>5288500</v>
      </c>
      <c r="C16048" s="1">
        <v>32118</v>
      </c>
      <c r="D16048">
        <v>3680</v>
      </c>
      <c r="E16048" t="s">
        <v>1</v>
      </c>
    </row>
    <row r="16049" spans="1:5" x14ac:dyDescent="0.25">
      <c r="A16049" t="s">
        <v>0</v>
      </c>
      <c r="B16049">
        <v>5288500</v>
      </c>
      <c r="C16049" s="1">
        <v>32119</v>
      </c>
      <c r="D16049">
        <v>4210</v>
      </c>
      <c r="E16049" t="s">
        <v>1</v>
      </c>
    </row>
    <row r="16050" spans="1:5" x14ac:dyDescent="0.25">
      <c r="A16050" t="s">
        <v>0</v>
      </c>
      <c r="B16050">
        <v>5288500</v>
      </c>
      <c r="C16050" s="1">
        <v>32120</v>
      </c>
      <c r="D16050">
        <v>4170</v>
      </c>
      <c r="E16050" t="s">
        <v>1</v>
      </c>
    </row>
    <row r="16051" spans="1:5" x14ac:dyDescent="0.25">
      <c r="A16051" t="s">
        <v>0</v>
      </c>
      <c r="B16051">
        <v>5288500</v>
      </c>
      <c r="C16051" s="1">
        <v>32121</v>
      </c>
      <c r="D16051">
        <v>4340</v>
      </c>
      <c r="E16051" t="s">
        <v>1</v>
      </c>
    </row>
    <row r="16052" spans="1:5" x14ac:dyDescent="0.25">
      <c r="A16052" t="s">
        <v>0</v>
      </c>
      <c r="B16052">
        <v>5288500</v>
      </c>
      <c r="C16052" s="1">
        <v>32122</v>
      </c>
      <c r="D16052">
        <v>4990</v>
      </c>
      <c r="E16052" t="s">
        <v>1</v>
      </c>
    </row>
    <row r="16053" spans="1:5" x14ac:dyDescent="0.25">
      <c r="A16053" t="s">
        <v>0</v>
      </c>
      <c r="B16053">
        <v>5288500</v>
      </c>
      <c r="C16053" s="1">
        <v>32123</v>
      </c>
      <c r="D16053">
        <v>5020</v>
      </c>
      <c r="E16053" t="s">
        <v>1</v>
      </c>
    </row>
    <row r="16054" spans="1:5" x14ac:dyDescent="0.25">
      <c r="A16054" t="s">
        <v>0</v>
      </c>
      <c r="B16054">
        <v>5288500</v>
      </c>
      <c r="C16054" s="1">
        <v>32124</v>
      </c>
      <c r="D16054">
        <v>4430</v>
      </c>
      <c r="E16054" t="s">
        <v>1</v>
      </c>
    </row>
    <row r="16055" spans="1:5" x14ac:dyDescent="0.25">
      <c r="A16055" t="s">
        <v>0</v>
      </c>
      <c r="B16055">
        <v>5288500</v>
      </c>
      <c r="C16055" s="1">
        <v>32125</v>
      </c>
      <c r="D16055">
        <v>4010</v>
      </c>
      <c r="E16055" t="s">
        <v>1</v>
      </c>
    </row>
    <row r="16056" spans="1:5" x14ac:dyDescent="0.25">
      <c r="A16056" t="s">
        <v>0</v>
      </c>
      <c r="B16056">
        <v>5288500</v>
      </c>
      <c r="C16056" s="1">
        <v>32126</v>
      </c>
      <c r="D16056">
        <v>3980</v>
      </c>
      <c r="E16056" t="s">
        <v>1</v>
      </c>
    </row>
    <row r="16057" spans="1:5" x14ac:dyDescent="0.25">
      <c r="A16057" t="s">
        <v>0</v>
      </c>
      <c r="B16057">
        <v>5288500</v>
      </c>
      <c r="C16057" s="1">
        <v>32127</v>
      </c>
      <c r="D16057">
        <v>3130</v>
      </c>
      <c r="E16057" t="s">
        <v>1</v>
      </c>
    </row>
    <row r="16058" spans="1:5" x14ac:dyDescent="0.25">
      <c r="A16058" t="s">
        <v>0</v>
      </c>
      <c r="B16058">
        <v>5288500</v>
      </c>
      <c r="C16058" s="1">
        <v>32128</v>
      </c>
      <c r="D16058">
        <v>2590</v>
      </c>
      <c r="E16058" t="s">
        <v>1</v>
      </c>
    </row>
    <row r="16059" spans="1:5" x14ac:dyDescent="0.25">
      <c r="A16059" t="s">
        <v>0</v>
      </c>
      <c r="B16059">
        <v>5288500</v>
      </c>
      <c r="C16059" s="1">
        <v>32129</v>
      </c>
      <c r="D16059">
        <v>2750</v>
      </c>
      <c r="E16059" t="s">
        <v>1</v>
      </c>
    </row>
    <row r="16060" spans="1:5" x14ac:dyDescent="0.25">
      <c r="A16060" t="s">
        <v>0</v>
      </c>
      <c r="B16060">
        <v>5288500</v>
      </c>
      <c r="C16060" s="1">
        <v>32130</v>
      </c>
      <c r="D16060">
        <v>3610</v>
      </c>
      <c r="E16060" t="s">
        <v>1</v>
      </c>
    </row>
    <row r="16061" spans="1:5" x14ac:dyDescent="0.25">
      <c r="A16061" t="s">
        <v>0</v>
      </c>
      <c r="B16061">
        <v>5288500</v>
      </c>
      <c r="C16061" s="1">
        <v>32131</v>
      </c>
      <c r="D16061">
        <v>3380</v>
      </c>
      <c r="E16061" t="s">
        <v>1</v>
      </c>
    </row>
    <row r="16062" spans="1:5" x14ac:dyDescent="0.25">
      <c r="A16062" t="s">
        <v>0</v>
      </c>
      <c r="B16062">
        <v>5288500</v>
      </c>
      <c r="C16062" s="1">
        <v>32132</v>
      </c>
      <c r="D16062">
        <v>3540</v>
      </c>
      <c r="E16062" t="s">
        <v>1</v>
      </c>
    </row>
    <row r="16063" spans="1:5" x14ac:dyDescent="0.25">
      <c r="A16063" t="s">
        <v>0</v>
      </c>
      <c r="B16063">
        <v>5288500</v>
      </c>
      <c r="C16063" s="1">
        <v>32133</v>
      </c>
      <c r="D16063">
        <v>3560</v>
      </c>
      <c r="E16063" t="s">
        <v>1</v>
      </c>
    </row>
    <row r="16064" spans="1:5" x14ac:dyDescent="0.25">
      <c r="A16064" t="s">
        <v>0</v>
      </c>
      <c r="B16064">
        <v>5288500</v>
      </c>
      <c r="C16064" s="1">
        <v>32134</v>
      </c>
      <c r="D16064">
        <v>4050</v>
      </c>
      <c r="E16064" t="s">
        <v>1</v>
      </c>
    </row>
    <row r="16065" spans="1:5" x14ac:dyDescent="0.25">
      <c r="A16065" t="s">
        <v>0</v>
      </c>
      <c r="B16065">
        <v>5288500</v>
      </c>
      <c r="C16065" s="1">
        <v>32135</v>
      </c>
      <c r="D16065">
        <v>3910</v>
      </c>
      <c r="E16065" t="s">
        <v>1</v>
      </c>
    </row>
    <row r="16066" spans="1:5" x14ac:dyDescent="0.25">
      <c r="A16066" t="s">
        <v>0</v>
      </c>
      <c r="B16066">
        <v>5288500</v>
      </c>
      <c r="C16066" s="1">
        <v>32136</v>
      </c>
      <c r="D16066">
        <v>3870</v>
      </c>
      <c r="E16066" t="s">
        <v>1</v>
      </c>
    </row>
    <row r="16067" spans="1:5" x14ac:dyDescent="0.25">
      <c r="A16067" t="s">
        <v>0</v>
      </c>
      <c r="B16067">
        <v>5288500</v>
      </c>
      <c r="C16067" s="1">
        <v>32137</v>
      </c>
      <c r="D16067">
        <v>2680</v>
      </c>
      <c r="E16067" t="s">
        <v>1</v>
      </c>
    </row>
    <row r="16068" spans="1:5" x14ac:dyDescent="0.25">
      <c r="A16068" t="s">
        <v>0</v>
      </c>
      <c r="B16068">
        <v>5288500</v>
      </c>
      <c r="C16068" s="1">
        <v>32138</v>
      </c>
      <c r="D16068">
        <v>2390</v>
      </c>
      <c r="E16068" t="s">
        <v>1</v>
      </c>
    </row>
    <row r="16069" spans="1:5" x14ac:dyDescent="0.25">
      <c r="A16069" t="s">
        <v>0</v>
      </c>
      <c r="B16069">
        <v>5288500</v>
      </c>
      <c r="C16069" s="1">
        <v>32139</v>
      </c>
      <c r="D16069">
        <v>2960</v>
      </c>
      <c r="E16069" t="s">
        <v>1</v>
      </c>
    </row>
    <row r="16070" spans="1:5" x14ac:dyDescent="0.25">
      <c r="A16070" t="s">
        <v>0</v>
      </c>
      <c r="B16070">
        <v>5288500</v>
      </c>
      <c r="C16070" s="1">
        <v>32140</v>
      </c>
      <c r="D16070">
        <v>3530</v>
      </c>
      <c r="E16070" t="s">
        <v>1</v>
      </c>
    </row>
    <row r="16071" spans="1:5" x14ac:dyDescent="0.25">
      <c r="A16071" t="s">
        <v>0</v>
      </c>
      <c r="B16071">
        <v>5288500</v>
      </c>
      <c r="C16071" s="1">
        <v>32141</v>
      </c>
      <c r="D16071">
        <v>3500</v>
      </c>
      <c r="E16071" t="s">
        <v>1</v>
      </c>
    </row>
    <row r="16072" spans="1:5" x14ac:dyDescent="0.25">
      <c r="A16072" t="s">
        <v>0</v>
      </c>
      <c r="B16072">
        <v>5288500</v>
      </c>
      <c r="C16072" s="1">
        <v>32142</v>
      </c>
      <c r="D16072">
        <v>3240</v>
      </c>
      <c r="E16072" t="s">
        <v>1</v>
      </c>
    </row>
    <row r="16073" spans="1:5" x14ac:dyDescent="0.25">
      <c r="A16073" t="s">
        <v>0</v>
      </c>
      <c r="B16073">
        <v>5288500</v>
      </c>
      <c r="C16073" s="1">
        <v>32143</v>
      </c>
      <c r="D16073">
        <v>2200</v>
      </c>
      <c r="E16073" t="s">
        <v>1</v>
      </c>
    </row>
    <row r="16074" spans="1:5" x14ac:dyDescent="0.25">
      <c r="A16074" t="s">
        <v>0</v>
      </c>
      <c r="B16074">
        <v>5288500</v>
      </c>
      <c r="C16074" s="1">
        <v>32144</v>
      </c>
      <c r="D16074">
        <v>2360</v>
      </c>
      <c r="E16074" t="s">
        <v>1</v>
      </c>
    </row>
    <row r="16075" spans="1:5" x14ac:dyDescent="0.25">
      <c r="A16075" t="s">
        <v>0</v>
      </c>
      <c r="B16075">
        <v>5288500</v>
      </c>
      <c r="C16075" s="1">
        <v>32145</v>
      </c>
      <c r="D16075">
        <v>3470</v>
      </c>
      <c r="E16075" t="s">
        <v>1</v>
      </c>
    </row>
    <row r="16076" spans="1:5" x14ac:dyDescent="0.25">
      <c r="A16076" t="s">
        <v>0</v>
      </c>
      <c r="B16076">
        <v>5288500</v>
      </c>
      <c r="C16076" s="1">
        <v>32146</v>
      </c>
      <c r="D16076">
        <v>3640</v>
      </c>
      <c r="E16076" t="s">
        <v>1</v>
      </c>
    </row>
    <row r="16077" spans="1:5" x14ac:dyDescent="0.25">
      <c r="A16077" t="s">
        <v>0</v>
      </c>
      <c r="B16077">
        <v>5288500</v>
      </c>
      <c r="C16077" s="1">
        <v>32147</v>
      </c>
      <c r="D16077">
        <v>2320</v>
      </c>
      <c r="E16077" t="s">
        <v>1</v>
      </c>
    </row>
    <row r="16078" spans="1:5" x14ac:dyDescent="0.25">
      <c r="A16078" t="s">
        <v>0</v>
      </c>
      <c r="B16078">
        <v>5288500</v>
      </c>
      <c r="C16078" s="1">
        <v>32148</v>
      </c>
      <c r="D16078">
        <v>3050</v>
      </c>
      <c r="E16078" t="s">
        <v>1</v>
      </c>
    </row>
    <row r="16079" spans="1:5" x14ac:dyDescent="0.25">
      <c r="A16079" t="s">
        <v>0</v>
      </c>
      <c r="B16079">
        <v>5288500</v>
      </c>
      <c r="C16079" s="1">
        <v>32149</v>
      </c>
      <c r="D16079">
        <v>2850</v>
      </c>
      <c r="E16079" t="s">
        <v>1</v>
      </c>
    </row>
    <row r="16080" spans="1:5" x14ac:dyDescent="0.25">
      <c r="A16080" t="s">
        <v>0</v>
      </c>
      <c r="B16080">
        <v>5288500</v>
      </c>
      <c r="C16080" s="1">
        <v>32150</v>
      </c>
      <c r="D16080">
        <v>3450</v>
      </c>
      <c r="E16080" t="s">
        <v>1</v>
      </c>
    </row>
    <row r="16081" spans="1:5" x14ac:dyDescent="0.25">
      <c r="A16081" t="s">
        <v>0</v>
      </c>
      <c r="B16081">
        <v>5288500</v>
      </c>
      <c r="C16081" s="1">
        <v>32151</v>
      </c>
      <c r="D16081">
        <v>3640</v>
      </c>
      <c r="E16081" t="s">
        <v>1</v>
      </c>
    </row>
    <row r="16082" spans="1:5" x14ac:dyDescent="0.25">
      <c r="A16082" t="s">
        <v>0</v>
      </c>
      <c r="B16082">
        <v>5288500</v>
      </c>
      <c r="C16082" s="1">
        <v>32152</v>
      </c>
      <c r="D16082">
        <v>3240</v>
      </c>
      <c r="E16082" t="s">
        <v>1</v>
      </c>
    </row>
    <row r="16083" spans="1:5" x14ac:dyDescent="0.25">
      <c r="A16083" t="s">
        <v>0</v>
      </c>
      <c r="B16083">
        <v>5288500</v>
      </c>
      <c r="C16083" s="1">
        <v>32153</v>
      </c>
      <c r="D16083">
        <v>3350</v>
      </c>
      <c r="E16083" t="s">
        <v>1</v>
      </c>
    </row>
    <row r="16084" spans="1:5" x14ac:dyDescent="0.25">
      <c r="A16084" t="s">
        <v>0</v>
      </c>
      <c r="B16084">
        <v>5288500</v>
      </c>
      <c r="C16084" s="1">
        <v>32154</v>
      </c>
      <c r="D16084">
        <v>3220</v>
      </c>
      <c r="E16084" t="s">
        <v>1</v>
      </c>
    </row>
    <row r="16085" spans="1:5" x14ac:dyDescent="0.25">
      <c r="A16085" t="s">
        <v>0</v>
      </c>
      <c r="B16085">
        <v>5288500</v>
      </c>
      <c r="C16085" s="1">
        <v>32155</v>
      </c>
      <c r="D16085">
        <v>3210</v>
      </c>
      <c r="E16085" t="s">
        <v>1</v>
      </c>
    </row>
    <row r="16086" spans="1:5" x14ac:dyDescent="0.25">
      <c r="A16086" t="s">
        <v>0</v>
      </c>
      <c r="B16086">
        <v>5288500</v>
      </c>
      <c r="C16086" s="1">
        <v>32156</v>
      </c>
      <c r="D16086">
        <v>2760</v>
      </c>
      <c r="E16086" t="s">
        <v>1</v>
      </c>
    </row>
    <row r="16087" spans="1:5" x14ac:dyDescent="0.25">
      <c r="A16087" t="s">
        <v>0</v>
      </c>
      <c r="B16087">
        <v>5288500</v>
      </c>
      <c r="C16087" s="1">
        <v>32157</v>
      </c>
      <c r="D16087">
        <v>2580</v>
      </c>
      <c r="E16087" t="s">
        <v>1</v>
      </c>
    </row>
    <row r="16088" spans="1:5" x14ac:dyDescent="0.25">
      <c r="A16088" t="s">
        <v>0</v>
      </c>
      <c r="B16088">
        <v>5288500</v>
      </c>
      <c r="C16088" s="1">
        <v>32158</v>
      </c>
      <c r="D16088">
        <v>3900</v>
      </c>
      <c r="E16088" t="s">
        <v>1</v>
      </c>
    </row>
    <row r="16089" spans="1:5" x14ac:dyDescent="0.25">
      <c r="A16089" t="s">
        <v>0</v>
      </c>
      <c r="B16089">
        <v>5288500</v>
      </c>
      <c r="C16089" s="1">
        <v>32159</v>
      </c>
      <c r="D16089">
        <v>3140</v>
      </c>
      <c r="E16089" t="s">
        <v>1</v>
      </c>
    </row>
    <row r="16090" spans="1:5" x14ac:dyDescent="0.25">
      <c r="A16090" t="s">
        <v>0</v>
      </c>
      <c r="B16090">
        <v>5288500</v>
      </c>
      <c r="C16090" s="1">
        <v>32160</v>
      </c>
      <c r="D16090">
        <v>3020</v>
      </c>
      <c r="E16090" t="s">
        <v>1</v>
      </c>
    </row>
    <row r="16091" spans="1:5" x14ac:dyDescent="0.25">
      <c r="A16091" t="s">
        <v>0</v>
      </c>
      <c r="B16091">
        <v>5288500</v>
      </c>
      <c r="C16091" s="1">
        <v>32161</v>
      </c>
      <c r="D16091">
        <v>3080</v>
      </c>
      <c r="E16091" t="s">
        <v>1</v>
      </c>
    </row>
    <row r="16092" spans="1:5" x14ac:dyDescent="0.25">
      <c r="A16092" t="s">
        <v>0</v>
      </c>
      <c r="B16092">
        <v>5288500</v>
      </c>
      <c r="C16092" s="1">
        <v>32162</v>
      </c>
      <c r="D16092">
        <v>2880</v>
      </c>
      <c r="E16092" t="s">
        <v>1</v>
      </c>
    </row>
    <row r="16093" spans="1:5" x14ac:dyDescent="0.25">
      <c r="A16093" t="s">
        <v>0</v>
      </c>
      <c r="B16093">
        <v>5288500</v>
      </c>
      <c r="C16093" s="1">
        <v>32163</v>
      </c>
      <c r="D16093">
        <v>3010</v>
      </c>
      <c r="E16093" t="s">
        <v>1</v>
      </c>
    </row>
    <row r="16094" spans="1:5" x14ac:dyDescent="0.25">
      <c r="A16094" t="s">
        <v>0</v>
      </c>
      <c r="B16094">
        <v>5288500</v>
      </c>
      <c r="C16094" s="1">
        <v>32164</v>
      </c>
      <c r="D16094">
        <v>2980</v>
      </c>
      <c r="E16094" t="s">
        <v>1</v>
      </c>
    </row>
    <row r="16095" spans="1:5" x14ac:dyDescent="0.25">
      <c r="A16095" t="s">
        <v>0</v>
      </c>
      <c r="B16095">
        <v>5288500</v>
      </c>
      <c r="C16095" s="1">
        <v>32165</v>
      </c>
      <c r="D16095">
        <v>2830</v>
      </c>
      <c r="E16095" t="s">
        <v>1</v>
      </c>
    </row>
    <row r="16096" spans="1:5" x14ac:dyDescent="0.25">
      <c r="A16096" t="s">
        <v>0</v>
      </c>
      <c r="B16096">
        <v>5288500</v>
      </c>
      <c r="C16096" s="1">
        <v>32166</v>
      </c>
      <c r="D16096">
        <v>2310</v>
      </c>
      <c r="E16096" t="s">
        <v>1</v>
      </c>
    </row>
    <row r="16097" spans="1:5" x14ac:dyDescent="0.25">
      <c r="A16097" t="s">
        <v>0</v>
      </c>
      <c r="B16097">
        <v>5288500</v>
      </c>
      <c r="C16097" s="1">
        <v>32167</v>
      </c>
      <c r="D16097">
        <v>2580</v>
      </c>
      <c r="E16097" t="s">
        <v>1</v>
      </c>
    </row>
    <row r="16098" spans="1:5" x14ac:dyDescent="0.25">
      <c r="A16098" t="s">
        <v>0</v>
      </c>
      <c r="B16098">
        <v>5288500</v>
      </c>
      <c r="C16098" s="1">
        <v>32168</v>
      </c>
      <c r="D16098">
        <v>1980</v>
      </c>
      <c r="E16098" t="s">
        <v>1</v>
      </c>
    </row>
    <row r="16099" spans="1:5" x14ac:dyDescent="0.25">
      <c r="A16099" t="s">
        <v>0</v>
      </c>
      <c r="B16099">
        <v>5288500</v>
      </c>
      <c r="C16099" s="1">
        <v>32169</v>
      </c>
      <c r="D16099">
        <v>2610</v>
      </c>
      <c r="E16099" t="s">
        <v>1</v>
      </c>
    </row>
    <row r="16100" spans="1:5" x14ac:dyDescent="0.25">
      <c r="A16100" t="s">
        <v>0</v>
      </c>
      <c r="B16100">
        <v>5288500</v>
      </c>
      <c r="C16100" s="1">
        <v>32170</v>
      </c>
      <c r="D16100">
        <v>2890</v>
      </c>
      <c r="E16100" t="s">
        <v>1</v>
      </c>
    </row>
    <row r="16101" spans="1:5" x14ac:dyDescent="0.25">
      <c r="A16101" t="s">
        <v>0</v>
      </c>
      <c r="B16101">
        <v>5288500</v>
      </c>
      <c r="C16101" s="1">
        <v>32171</v>
      </c>
      <c r="D16101">
        <v>2930</v>
      </c>
      <c r="E16101" t="s">
        <v>1</v>
      </c>
    </row>
    <row r="16102" spans="1:5" x14ac:dyDescent="0.25">
      <c r="A16102" t="s">
        <v>0</v>
      </c>
      <c r="B16102">
        <v>5288500</v>
      </c>
      <c r="C16102" s="1">
        <v>32172</v>
      </c>
      <c r="D16102">
        <v>3170</v>
      </c>
      <c r="E16102" t="s">
        <v>1</v>
      </c>
    </row>
    <row r="16103" spans="1:5" x14ac:dyDescent="0.25">
      <c r="A16103" t="s">
        <v>0</v>
      </c>
      <c r="B16103">
        <v>5288500</v>
      </c>
      <c r="C16103" s="1">
        <v>32173</v>
      </c>
      <c r="D16103">
        <v>3540</v>
      </c>
      <c r="E16103" t="s">
        <v>1</v>
      </c>
    </row>
    <row r="16104" spans="1:5" x14ac:dyDescent="0.25">
      <c r="A16104" t="s">
        <v>0</v>
      </c>
      <c r="B16104">
        <v>5288500</v>
      </c>
      <c r="C16104" s="1">
        <v>32174</v>
      </c>
      <c r="D16104">
        <v>2870</v>
      </c>
      <c r="E16104" t="s">
        <v>1</v>
      </c>
    </row>
    <row r="16105" spans="1:5" x14ac:dyDescent="0.25">
      <c r="A16105" t="s">
        <v>0</v>
      </c>
      <c r="B16105">
        <v>5288500</v>
      </c>
      <c r="C16105" s="1">
        <v>32175</v>
      </c>
      <c r="D16105">
        <v>2740</v>
      </c>
      <c r="E16105" t="s">
        <v>1</v>
      </c>
    </row>
    <row r="16106" spans="1:5" x14ac:dyDescent="0.25">
      <c r="A16106" t="s">
        <v>0</v>
      </c>
      <c r="B16106">
        <v>5288500</v>
      </c>
      <c r="C16106" s="1">
        <v>32176</v>
      </c>
      <c r="D16106">
        <v>2860</v>
      </c>
      <c r="E16106" t="s">
        <v>1</v>
      </c>
    </row>
    <row r="16107" spans="1:5" x14ac:dyDescent="0.25">
      <c r="A16107" t="s">
        <v>0</v>
      </c>
      <c r="B16107">
        <v>5288500</v>
      </c>
      <c r="C16107" s="1">
        <v>32177</v>
      </c>
      <c r="D16107">
        <v>3530</v>
      </c>
      <c r="E16107" t="s">
        <v>1</v>
      </c>
    </row>
    <row r="16108" spans="1:5" x14ac:dyDescent="0.25">
      <c r="A16108" t="s">
        <v>0</v>
      </c>
      <c r="B16108">
        <v>5288500</v>
      </c>
      <c r="C16108" s="1">
        <v>32178</v>
      </c>
      <c r="D16108">
        <v>3180</v>
      </c>
      <c r="E16108" t="s">
        <v>1</v>
      </c>
    </row>
    <row r="16109" spans="1:5" x14ac:dyDescent="0.25">
      <c r="A16109" t="s">
        <v>0</v>
      </c>
      <c r="B16109">
        <v>5288500</v>
      </c>
      <c r="C16109" s="1">
        <v>32179</v>
      </c>
      <c r="D16109">
        <v>3140</v>
      </c>
      <c r="E16109" t="s">
        <v>1</v>
      </c>
    </row>
    <row r="16110" spans="1:5" x14ac:dyDescent="0.25">
      <c r="A16110" t="s">
        <v>0</v>
      </c>
      <c r="B16110">
        <v>5288500</v>
      </c>
      <c r="C16110" s="1">
        <v>32180</v>
      </c>
      <c r="D16110">
        <v>3100</v>
      </c>
      <c r="E16110" t="s">
        <v>1</v>
      </c>
    </row>
    <row r="16111" spans="1:5" x14ac:dyDescent="0.25">
      <c r="A16111" t="s">
        <v>0</v>
      </c>
      <c r="B16111">
        <v>5288500</v>
      </c>
      <c r="C16111" s="1">
        <v>32181</v>
      </c>
      <c r="D16111">
        <v>3480</v>
      </c>
      <c r="E16111" t="s">
        <v>1</v>
      </c>
    </row>
    <row r="16112" spans="1:5" x14ac:dyDescent="0.25">
      <c r="A16112" t="s">
        <v>0</v>
      </c>
      <c r="B16112">
        <v>5288500</v>
      </c>
      <c r="C16112" s="1">
        <v>32182</v>
      </c>
      <c r="D16112">
        <v>3520</v>
      </c>
      <c r="E16112" t="s">
        <v>1</v>
      </c>
    </row>
    <row r="16113" spans="1:5" x14ac:dyDescent="0.25">
      <c r="A16113" t="s">
        <v>0</v>
      </c>
      <c r="B16113">
        <v>5288500</v>
      </c>
      <c r="C16113" s="1">
        <v>32183</v>
      </c>
      <c r="D16113">
        <v>3540</v>
      </c>
      <c r="E16113" t="s">
        <v>1</v>
      </c>
    </row>
    <row r="16114" spans="1:5" x14ac:dyDescent="0.25">
      <c r="A16114" t="s">
        <v>0</v>
      </c>
      <c r="B16114">
        <v>5288500</v>
      </c>
      <c r="C16114" s="1">
        <v>32184</v>
      </c>
      <c r="D16114">
        <v>2720</v>
      </c>
      <c r="E16114" t="s">
        <v>1</v>
      </c>
    </row>
    <row r="16115" spans="1:5" x14ac:dyDescent="0.25">
      <c r="A16115" t="s">
        <v>0</v>
      </c>
      <c r="B16115">
        <v>5288500</v>
      </c>
      <c r="C16115" s="1">
        <v>32185</v>
      </c>
      <c r="D16115">
        <v>3410</v>
      </c>
      <c r="E16115" t="s">
        <v>1</v>
      </c>
    </row>
    <row r="16116" spans="1:5" x14ac:dyDescent="0.25">
      <c r="A16116" t="s">
        <v>0</v>
      </c>
      <c r="B16116">
        <v>5288500</v>
      </c>
      <c r="C16116" s="1">
        <v>32186</v>
      </c>
      <c r="D16116">
        <v>2760</v>
      </c>
      <c r="E16116" t="s">
        <v>1</v>
      </c>
    </row>
    <row r="16117" spans="1:5" x14ac:dyDescent="0.25">
      <c r="A16117" t="s">
        <v>0</v>
      </c>
      <c r="B16117">
        <v>5288500</v>
      </c>
      <c r="C16117" s="1">
        <v>32187</v>
      </c>
      <c r="D16117">
        <v>3200</v>
      </c>
      <c r="E16117" t="s">
        <v>1</v>
      </c>
    </row>
    <row r="16118" spans="1:5" x14ac:dyDescent="0.25">
      <c r="A16118" t="s">
        <v>0</v>
      </c>
      <c r="B16118">
        <v>5288500</v>
      </c>
      <c r="C16118" s="1">
        <v>32188</v>
      </c>
      <c r="D16118">
        <v>3000</v>
      </c>
      <c r="E16118" t="s">
        <v>1</v>
      </c>
    </row>
    <row r="16119" spans="1:5" x14ac:dyDescent="0.25">
      <c r="A16119" t="s">
        <v>0</v>
      </c>
      <c r="B16119">
        <v>5288500</v>
      </c>
      <c r="C16119" s="1">
        <v>32189</v>
      </c>
      <c r="D16119">
        <v>2920</v>
      </c>
      <c r="E16119" t="s">
        <v>1</v>
      </c>
    </row>
    <row r="16120" spans="1:5" x14ac:dyDescent="0.25">
      <c r="A16120" t="s">
        <v>0</v>
      </c>
      <c r="B16120">
        <v>5288500</v>
      </c>
      <c r="C16120" s="1">
        <v>32190</v>
      </c>
      <c r="D16120">
        <v>3350</v>
      </c>
      <c r="E16120" t="s">
        <v>1</v>
      </c>
    </row>
    <row r="16121" spans="1:5" x14ac:dyDescent="0.25">
      <c r="A16121" t="s">
        <v>0</v>
      </c>
      <c r="B16121">
        <v>5288500</v>
      </c>
      <c r="C16121" s="1">
        <v>32191</v>
      </c>
      <c r="D16121">
        <v>3670</v>
      </c>
      <c r="E16121" t="s">
        <v>1</v>
      </c>
    </row>
    <row r="16122" spans="1:5" x14ac:dyDescent="0.25">
      <c r="A16122" t="s">
        <v>0</v>
      </c>
      <c r="B16122">
        <v>5288500</v>
      </c>
      <c r="C16122" s="1">
        <v>32192</v>
      </c>
      <c r="D16122">
        <v>3780</v>
      </c>
      <c r="E16122" t="s">
        <v>1</v>
      </c>
    </row>
    <row r="16123" spans="1:5" x14ac:dyDescent="0.25">
      <c r="A16123" t="s">
        <v>0</v>
      </c>
      <c r="B16123">
        <v>5288500</v>
      </c>
      <c r="C16123" s="1">
        <v>32193</v>
      </c>
      <c r="D16123">
        <v>3200</v>
      </c>
      <c r="E16123" t="s">
        <v>1</v>
      </c>
    </row>
    <row r="16124" spans="1:5" x14ac:dyDescent="0.25">
      <c r="A16124" t="s">
        <v>0</v>
      </c>
      <c r="B16124">
        <v>5288500</v>
      </c>
      <c r="C16124" s="1">
        <v>32194</v>
      </c>
      <c r="D16124">
        <v>3030</v>
      </c>
      <c r="E16124" t="s">
        <v>1</v>
      </c>
    </row>
    <row r="16125" spans="1:5" x14ac:dyDescent="0.25">
      <c r="A16125" t="s">
        <v>0</v>
      </c>
      <c r="B16125">
        <v>5288500</v>
      </c>
      <c r="C16125" s="1">
        <v>32195</v>
      </c>
      <c r="D16125">
        <v>3810</v>
      </c>
      <c r="E16125" t="s">
        <v>1</v>
      </c>
    </row>
    <row r="16126" spans="1:5" x14ac:dyDescent="0.25">
      <c r="A16126" t="s">
        <v>0</v>
      </c>
      <c r="B16126">
        <v>5288500</v>
      </c>
      <c r="C16126" s="1">
        <v>32196</v>
      </c>
      <c r="D16126">
        <v>2940</v>
      </c>
      <c r="E16126" t="s">
        <v>1</v>
      </c>
    </row>
    <row r="16127" spans="1:5" x14ac:dyDescent="0.25">
      <c r="A16127" t="s">
        <v>0</v>
      </c>
      <c r="B16127">
        <v>5288500</v>
      </c>
      <c r="C16127" s="1">
        <v>32197</v>
      </c>
      <c r="D16127">
        <v>2930</v>
      </c>
      <c r="E16127" t="s">
        <v>1</v>
      </c>
    </row>
    <row r="16128" spans="1:5" x14ac:dyDescent="0.25">
      <c r="A16128" t="s">
        <v>0</v>
      </c>
      <c r="B16128">
        <v>5288500</v>
      </c>
      <c r="C16128" s="1">
        <v>32198</v>
      </c>
      <c r="D16128">
        <v>3080</v>
      </c>
      <c r="E16128" t="s">
        <v>1</v>
      </c>
    </row>
    <row r="16129" spans="1:5" x14ac:dyDescent="0.25">
      <c r="A16129" t="s">
        <v>0</v>
      </c>
      <c r="B16129">
        <v>5288500</v>
      </c>
      <c r="C16129" s="1">
        <v>32199</v>
      </c>
      <c r="D16129">
        <v>3510</v>
      </c>
      <c r="E16129" t="s">
        <v>1</v>
      </c>
    </row>
    <row r="16130" spans="1:5" x14ac:dyDescent="0.25">
      <c r="A16130" t="s">
        <v>0</v>
      </c>
      <c r="B16130">
        <v>5288500</v>
      </c>
      <c r="C16130" s="1">
        <v>32200</v>
      </c>
      <c r="D16130">
        <v>3300</v>
      </c>
      <c r="E16130" t="s">
        <v>1</v>
      </c>
    </row>
    <row r="16131" spans="1:5" x14ac:dyDescent="0.25">
      <c r="A16131" t="s">
        <v>0</v>
      </c>
      <c r="B16131">
        <v>5288500</v>
      </c>
      <c r="C16131" s="1">
        <v>32201</v>
      </c>
      <c r="D16131">
        <v>3680</v>
      </c>
      <c r="E16131" t="s">
        <v>1</v>
      </c>
    </row>
    <row r="16132" spans="1:5" x14ac:dyDescent="0.25">
      <c r="A16132" t="s">
        <v>0</v>
      </c>
      <c r="B16132">
        <v>5288500</v>
      </c>
      <c r="C16132" s="1">
        <v>32202</v>
      </c>
      <c r="D16132">
        <v>3650</v>
      </c>
      <c r="E16132" t="s">
        <v>1</v>
      </c>
    </row>
    <row r="16133" spans="1:5" x14ac:dyDescent="0.25">
      <c r="A16133" t="s">
        <v>0</v>
      </c>
      <c r="B16133">
        <v>5288500</v>
      </c>
      <c r="C16133" s="1">
        <v>32203</v>
      </c>
      <c r="D16133">
        <v>3840</v>
      </c>
      <c r="E16133" t="s">
        <v>1</v>
      </c>
    </row>
    <row r="16134" spans="1:5" x14ac:dyDescent="0.25">
      <c r="A16134" t="s">
        <v>0</v>
      </c>
      <c r="B16134">
        <v>5288500</v>
      </c>
      <c r="C16134" s="1">
        <v>32204</v>
      </c>
      <c r="D16134">
        <v>3750</v>
      </c>
      <c r="E16134" t="s">
        <v>1</v>
      </c>
    </row>
    <row r="16135" spans="1:5" x14ac:dyDescent="0.25">
      <c r="A16135" t="s">
        <v>0</v>
      </c>
      <c r="B16135">
        <v>5288500</v>
      </c>
      <c r="C16135" s="1">
        <v>32205</v>
      </c>
      <c r="D16135">
        <v>3820</v>
      </c>
      <c r="E16135" t="s">
        <v>1</v>
      </c>
    </row>
    <row r="16136" spans="1:5" x14ac:dyDescent="0.25">
      <c r="A16136" t="s">
        <v>0</v>
      </c>
      <c r="B16136">
        <v>5288500</v>
      </c>
      <c r="C16136" s="1">
        <v>32206</v>
      </c>
      <c r="D16136">
        <v>3910</v>
      </c>
      <c r="E16136" t="s">
        <v>1</v>
      </c>
    </row>
    <row r="16137" spans="1:5" x14ac:dyDescent="0.25">
      <c r="A16137" t="s">
        <v>0</v>
      </c>
      <c r="B16137">
        <v>5288500</v>
      </c>
      <c r="C16137" s="1">
        <v>32207</v>
      </c>
      <c r="D16137">
        <v>4040</v>
      </c>
      <c r="E16137" t="s">
        <v>1</v>
      </c>
    </row>
    <row r="16138" spans="1:5" x14ac:dyDescent="0.25">
      <c r="A16138" t="s">
        <v>0</v>
      </c>
      <c r="B16138">
        <v>5288500</v>
      </c>
      <c r="C16138" s="1">
        <v>32208</v>
      </c>
      <c r="D16138">
        <v>4350</v>
      </c>
      <c r="E16138" t="s">
        <v>1</v>
      </c>
    </row>
    <row r="16139" spans="1:5" x14ac:dyDescent="0.25">
      <c r="A16139" t="s">
        <v>0</v>
      </c>
      <c r="B16139">
        <v>5288500</v>
      </c>
      <c r="C16139" s="1">
        <v>32209</v>
      </c>
      <c r="D16139">
        <v>4150</v>
      </c>
      <c r="E16139" t="s">
        <v>1</v>
      </c>
    </row>
    <row r="16140" spans="1:5" x14ac:dyDescent="0.25">
      <c r="A16140" t="s">
        <v>0</v>
      </c>
      <c r="B16140">
        <v>5288500</v>
      </c>
      <c r="C16140" s="1">
        <v>32210</v>
      </c>
      <c r="D16140">
        <v>4470</v>
      </c>
      <c r="E16140" t="s">
        <v>1</v>
      </c>
    </row>
    <row r="16141" spans="1:5" x14ac:dyDescent="0.25">
      <c r="A16141" t="s">
        <v>0</v>
      </c>
      <c r="B16141">
        <v>5288500</v>
      </c>
      <c r="C16141" s="1">
        <v>32211</v>
      </c>
      <c r="D16141">
        <v>4760</v>
      </c>
      <c r="E16141" t="s">
        <v>1</v>
      </c>
    </row>
    <row r="16142" spans="1:5" x14ac:dyDescent="0.25">
      <c r="A16142" t="s">
        <v>0</v>
      </c>
      <c r="B16142">
        <v>5288500</v>
      </c>
      <c r="C16142" s="1">
        <v>32212</v>
      </c>
      <c r="D16142">
        <v>5190</v>
      </c>
      <c r="E16142" t="s">
        <v>1</v>
      </c>
    </row>
    <row r="16143" spans="1:5" x14ac:dyDescent="0.25">
      <c r="A16143" t="s">
        <v>0</v>
      </c>
      <c r="B16143">
        <v>5288500</v>
      </c>
      <c r="C16143" s="1">
        <v>32213</v>
      </c>
      <c r="D16143">
        <v>5750</v>
      </c>
      <c r="E16143" t="s">
        <v>1</v>
      </c>
    </row>
    <row r="16144" spans="1:5" x14ac:dyDescent="0.25">
      <c r="A16144" t="s">
        <v>0</v>
      </c>
      <c r="B16144">
        <v>5288500</v>
      </c>
      <c r="C16144" s="1">
        <v>32214</v>
      </c>
      <c r="D16144">
        <v>6000</v>
      </c>
      <c r="E16144" t="s">
        <v>1</v>
      </c>
    </row>
    <row r="16145" spans="1:5" x14ac:dyDescent="0.25">
      <c r="A16145" t="s">
        <v>0</v>
      </c>
      <c r="B16145">
        <v>5288500</v>
      </c>
      <c r="C16145" s="1">
        <v>32215</v>
      </c>
      <c r="D16145">
        <v>5760</v>
      </c>
      <c r="E16145" t="s">
        <v>1</v>
      </c>
    </row>
    <row r="16146" spans="1:5" x14ac:dyDescent="0.25">
      <c r="A16146" t="s">
        <v>0</v>
      </c>
      <c r="B16146">
        <v>5288500</v>
      </c>
      <c r="C16146" s="1">
        <v>32216</v>
      </c>
      <c r="D16146">
        <v>5050</v>
      </c>
      <c r="E16146" t="s">
        <v>1</v>
      </c>
    </row>
    <row r="16147" spans="1:5" x14ac:dyDescent="0.25">
      <c r="A16147" t="s">
        <v>0</v>
      </c>
      <c r="B16147">
        <v>5288500</v>
      </c>
      <c r="C16147" s="1">
        <v>32217</v>
      </c>
      <c r="D16147">
        <v>5230</v>
      </c>
      <c r="E16147" t="s">
        <v>1</v>
      </c>
    </row>
    <row r="16148" spans="1:5" x14ac:dyDescent="0.25">
      <c r="A16148" t="s">
        <v>0</v>
      </c>
      <c r="B16148">
        <v>5288500</v>
      </c>
      <c r="C16148" s="1">
        <v>32218</v>
      </c>
      <c r="D16148">
        <v>6290</v>
      </c>
      <c r="E16148" t="s">
        <v>1</v>
      </c>
    </row>
    <row r="16149" spans="1:5" x14ac:dyDescent="0.25">
      <c r="A16149" t="s">
        <v>0</v>
      </c>
      <c r="B16149">
        <v>5288500</v>
      </c>
      <c r="C16149" s="1">
        <v>32219</v>
      </c>
      <c r="D16149">
        <v>6160</v>
      </c>
      <c r="E16149" t="s">
        <v>1</v>
      </c>
    </row>
    <row r="16150" spans="1:5" x14ac:dyDescent="0.25">
      <c r="A16150" t="s">
        <v>0</v>
      </c>
      <c r="B16150">
        <v>5288500</v>
      </c>
      <c r="C16150" s="1">
        <v>32220</v>
      </c>
      <c r="D16150">
        <v>5940</v>
      </c>
      <c r="E16150" t="s">
        <v>1</v>
      </c>
    </row>
    <row r="16151" spans="1:5" x14ac:dyDescent="0.25">
      <c r="A16151" t="s">
        <v>0</v>
      </c>
      <c r="B16151">
        <v>5288500</v>
      </c>
      <c r="C16151" s="1">
        <v>32221</v>
      </c>
      <c r="D16151">
        <v>5810</v>
      </c>
      <c r="E16151" t="s">
        <v>1</v>
      </c>
    </row>
    <row r="16152" spans="1:5" x14ac:dyDescent="0.25">
      <c r="A16152" t="s">
        <v>0</v>
      </c>
      <c r="B16152">
        <v>5288500</v>
      </c>
      <c r="C16152" s="1">
        <v>32222</v>
      </c>
      <c r="D16152">
        <v>5240</v>
      </c>
      <c r="E16152" t="s">
        <v>1</v>
      </c>
    </row>
    <row r="16153" spans="1:5" x14ac:dyDescent="0.25">
      <c r="A16153" t="s">
        <v>0</v>
      </c>
      <c r="B16153">
        <v>5288500</v>
      </c>
      <c r="C16153" s="1">
        <v>32223</v>
      </c>
      <c r="D16153">
        <v>4980</v>
      </c>
      <c r="E16153" t="s">
        <v>1</v>
      </c>
    </row>
    <row r="16154" spans="1:5" x14ac:dyDescent="0.25">
      <c r="A16154" t="s">
        <v>0</v>
      </c>
      <c r="B16154">
        <v>5288500</v>
      </c>
      <c r="C16154" s="1">
        <v>32224</v>
      </c>
      <c r="D16154">
        <v>5230</v>
      </c>
      <c r="E16154" t="s">
        <v>1</v>
      </c>
    </row>
    <row r="16155" spans="1:5" x14ac:dyDescent="0.25">
      <c r="A16155" t="s">
        <v>0</v>
      </c>
      <c r="B16155">
        <v>5288500</v>
      </c>
      <c r="C16155" s="1">
        <v>32225</v>
      </c>
      <c r="D16155">
        <v>5580</v>
      </c>
      <c r="E16155" t="s">
        <v>1</v>
      </c>
    </row>
    <row r="16156" spans="1:5" x14ac:dyDescent="0.25">
      <c r="A16156" t="s">
        <v>0</v>
      </c>
      <c r="B16156">
        <v>5288500</v>
      </c>
      <c r="C16156" s="1">
        <v>32226</v>
      </c>
      <c r="D16156">
        <v>5590</v>
      </c>
      <c r="E16156" t="s">
        <v>1</v>
      </c>
    </row>
    <row r="16157" spans="1:5" x14ac:dyDescent="0.25">
      <c r="A16157" t="s">
        <v>0</v>
      </c>
      <c r="B16157">
        <v>5288500</v>
      </c>
      <c r="C16157" s="1">
        <v>32227</v>
      </c>
      <c r="D16157">
        <v>6430</v>
      </c>
      <c r="E16157" t="s">
        <v>1</v>
      </c>
    </row>
    <row r="16158" spans="1:5" x14ac:dyDescent="0.25">
      <c r="A16158" t="s">
        <v>0</v>
      </c>
      <c r="B16158">
        <v>5288500</v>
      </c>
      <c r="C16158" s="1">
        <v>32228</v>
      </c>
      <c r="D16158">
        <v>7170</v>
      </c>
      <c r="E16158" t="s">
        <v>1</v>
      </c>
    </row>
    <row r="16159" spans="1:5" x14ac:dyDescent="0.25">
      <c r="A16159" t="s">
        <v>0</v>
      </c>
      <c r="B16159">
        <v>5288500</v>
      </c>
      <c r="C16159" s="1">
        <v>32229</v>
      </c>
      <c r="D16159">
        <v>7580</v>
      </c>
      <c r="E16159" t="s">
        <v>1</v>
      </c>
    </row>
    <row r="16160" spans="1:5" x14ac:dyDescent="0.25">
      <c r="A16160" t="s">
        <v>0</v>
      </c>
      <c r="B16160">
        <v>5288500</v>
      </c>
      <c r="C16160" s="1">
        <v>32230</v>
      </c>
      <c r="D16160">
        <v>8270</v>
      </c>
      <c r="E16160" t="s">
        <v>1</v>
      </c>
    </row>
    <row r="16161" spans="1:5" x14ac:dyDescent="0.25">
      <c r="A16161" t="s">
        <v>0</v>
      </c>
      <c r="B16161">
        <v>5288500</v>
      </c>
      <c r="C16161" s="1">
        <v>32231</v>
      </c>
      <c r="D16161">
        <v>8870</v>
      </c>
      <c r="E16161" t="s">
        <v>1</v>
      </c>
    </row>
    <row r="16162" spans="1:5" x14ac:dyDescent="0.25">
      <c r="A16162" t="s">
        <v>0</v>
      </c>
      <c r="B16162">
        <v>5288500</v>
      </c>
      <c r="C16162" s="1">
        <v>32232</v>
      </c>
      <c r="D16162">
        <v>10100</v>
      </c>
      <c r="E16162" t="s">
        <v>1</v>
      </c>
    </row>
    <row r="16163" spans="1:5" x14ac:dyDescent="0.25">
      <c r="A16163" t="s">
        <v>0</v>
      </c>
      <c r="B16163">
        <v>5288500</v>
      </c>
      <c r="C16163" s="1">
        <v>32233</v>
      </c>
      <c r="D16163">
        <v>9010</v>
      </c>
      <c r="E16163" t="s">
        <v>1</v>
      </c>
    </row>
    <row r="16164" spans="1:5" x14ac:dyDescent="0.25">
      <c r="A16164" t="s">
        <v>0</v>
      </c>
      <c r="B16164">
        <v>5288500</v>
      </c>
      <c r="C16164" s="1">
        <v>32234</v>
      </c>
      <c r="D16164">
        <v>8570</v>
      </c>
      <c r="E16164" t="s">
        <v>1</v>
      </c>
    </row>
    <row r="16165" spans="1:5" x14ac:dyDescent="0.25">
      <c r="A16165" t="s">
        <v>0</v>
      </c>
      <c r="B16165">
        <v>5288500</v>
      </c>
      <c r="C16165" s="1">
        <v>32235</v>
      </c>
      <c r="D16165">
        <v>8570</v>
      </c>
      <c r="E16165" t="s">
        <v>1</v>
      </c>
    </row>
    <row r="16166" spans="1:5" x14ac:dyDescent="0.25">
      <c r="A16166" t="s">
        <v>0</v>
      </c>
      <c r="B16166">
        <v>5288500</v>
      </c>
      <c r="C16166" s="1">
        <v>32236</v>
      </c>
      <c r="D16166">
        <v>8930</v>
      </c>
      <c r="E16166" t="s">
        <v>1</v>
      </c>
    </row>
    <row r="16167" spans="1:5" x14ac:dyDescent="0.25">
      <c r="A16167" t="s">
        <v>0</v>
      </c>
      <c r="B16167">
        <v>5288500</v>
      </c>
      <c r="C16167" s="1">
        <v>32237</v>
      </c>
      <c r="D16167">
        <v>8800</v>
      </c>
      <c r="E16167" t="s">
        <v>1</v>
      </c>
    </row>
    <row r="16168" spans="1:5" x14ac:dyDescent="0.25">
      <c r="A16168" t="s">
        <v>0</v>
      </c>
      <c r="B16168">
        <v>5288500</v>
      </c>
      <c r="C16168" s="1">
        <v>32238</v>
      </c>
      <c r="D16168">
        <v>9160</v>
      </c>
      <c r="E16168" t="s">
        <v>1</v>
      </c>
    </row>
    <row r="16169" spans="1:5" x14ac:dyDescent="0.25">
      <c r="A16169" t="s">
        <v>0</v>
      </c>
      <c r="B16169">
        <v>5288500</v>
      </c>
      <c r="C16169" s="1">
        <v>32239</v>
      </c>
      <c r="D16169">
        <v>8870</v>
      </c>
      <c r="E16169" t="s">
        <v>1</v>
      </c>
    </row>
    <row r="16170" spans="1:5" x14ac:dyDescent="0.25">
      <c r="A16170" t="s">
        <v>0</v>
      </c>
      <c r="B16170">
        <v>5288500</v>
      </c>
      <c r="C16170" s="1">
        <v>32240</v>
      </c>
      <c r="D16170">
        <v>10100</v>
      </c>
      <c r="E16170" t="s">
        <v>1</v>
      </c>
    </row>
    <row r="16171" spans="1:5" x14ac:dyDescent="0.25">
      <c r="A16171" t="s">
        <v>0</v>
      </c>
      <c r="B16171">
        <v>5288500</v>
      </c>
      <c r="C16171" s="1">
        <v>32241</v>
      </c>
      <c r="D16171">
        <v>9810</v>
      </c>
      <c r="E16171" t="s">
        <v>1</v>
      </c>
    </row>
    <row r="16172" spans="1:5" x14ac:dyDescent="0.25">
      <c r="A16172" t="s">
        <v>0</v>
      </c>
      <c r="B16172">
        <v>5288500</v>
      </c>
      <c r="C16172" s="1">
        <v>32242</v>
      </c>
      <c r="D16172">
        <v>10200</v>
      </c>
      <c r="E16172" t="s">
        <v>1</v>
      </c>
    </row>
    <row r="16173" spans="1:5" x14ac:dyDescent="0.25">
      <c r="A16173" t="s">
        <v>0</v>
      </c>
      <c r="B16173">
        <v>5288500</v>
      </c>
      <c r="C16173" s="1">
        <v>32243</v>
      </c>
      <c r="D16173">
        <v>11400</v>
      </c>
      <c r="E16173" t="s">
        <v>1</v>
      </c>
    </row>
    <row r="16174" spans="1:5" x14ac:dyDescent="0.25">
      <c r="A16174" t="s">
        <v>0</v>
      </c>
      <c r="B16174">
        <v>5288500</v>
      </c>
      <c r="C16174" s="1">
        <v>32244</v>
      </c>
      <c r="D16174">
        <v>11200</v>
      </c>
      <c r="E16174" t="s">
        <v>1</v>
      </c>
    </row>
    <row r="16175" spans="1:5" x14ac:dyDescent="0.25">
      <c r="A16175" t="s">
        <v>0</v>
      </c>
      <c r="B16175">
        <v>5288500</v>
      </c>
      <c r="C16175" s="1">
        <v>32245</v>
      </c>
      <c r="D16175">
        <v>11300</v>
      </c>
      <c r="E16175" t="s">
        <v>1</v>
      </c>
    </row>
    <row r="16176" spans="1:5" x14ac:dyDescent="0.25">
      <c r="A16176" t="s">
        <v>0</v>
      </c>
      <c r="B16176">
        <v>5288500</v>
      </c>
      <c r="C16176" s="1">
        <v>32246</v>
      </c>
      <c r="D16176">
        <v>10900</v>
      </c>
      <c r="E16176" t="s">
        <v>1</v>
      </c>
    </row>
    <row r="16177" spans="1:5" x14ac:dyDescent="0.25">
      <c r="A16177" t="s">
        <v>0</v>
      </c>
      <c r="B16177">
        <v>5288500</v>
      </c>
      <c r="C16177" s="1">
        <v>32247</v>
      </c>
      <c r="D16177">
        <v>10400</v>
      </c>
      <c r="E16177" t="s">
        <v>1</v>
      </c>
    </row>
    <row r="16178" spans="1:5" x14ac:dyDescent="0.25">
      <c r="A16178" t="s">
        <v>0</v>
      </c>
      <c r="B16178">
        <v>5288500</v>
      </c>
      <c r="C16178" s="1">
        <v>32248</v>
      </c>
      <c r="D16178">
        <v>10900</v>
      </c>
      <c r="E16178" t="s">
        <v>1</v>
      </c>
    </row>
    <row r="16179" spans="1:5" x14ac:dyDescent="0.25">
      <c r="A16179" t="s">
        <v>0</v>
      </c>
      <c r="B16179">
        <v>5288500</v>
      </c>
      <c r="C16179" s="1">
        <v>32249</v>
      </c>
      <c r="D16179">
        <v>11400</v>
      </c>
      <c r="E16179" t="s">
        <v>1</v>
      </c>
    </row>
    <row r="16180" spans="1:5" x14ac:dyDescent="0.25">
      <c r="A16180" t="s">
        <v>0</v>
      </c>
      <c r="B16180">
        <v>5288500</v>
      </c>
      <c r="C16180" s="1">
        <v>32250</v>
      </c>
      <c r="D16180">
        <v>10100</v>
      </c>
      <c r="E16180" t="s">
        <v>1</v>
      </c>
    </row>
    <row r="16181" spans="1:5" x14ac:dyDescent="0.25">
      <c r="A16181" t="s">
        <v>0</v>
      </c>
      <c r="B16181">
        <v>5288500</v>
      </c>
      <c r="C16181" s="1">
        <v>32251</v>
      </c>
      <c r="D16181">
        <v>9950</v>
      </c>
      <c r="E16181" t="s">
        <v>1</v>
      </c>
    </row>
    <row r="16182" spans="1:5" x14ac:dyDescent="0.25">
      <c r="A16182" t="s">
        <v>0</v>
      </c>
      <c r="B16182">
        <v>5288500</v>
      </c>
      <c r="C16182" s="1">
        <v>32252</v>
      </c>
      <c r="D16182">
        <v>9780</v>
      </c>
      <c r="E16182" t="s">
        <v>1</v>
      </c>
    </row>
    <row r="16183" spans="1:5" x14ac:dyDescent="0.25">
      <c r="A16183" t="s">
        <v>0</v>
      </c>
      <c r="B16183">
        <v>5288500</v>
      </c>
      <c r="C16183" s="1">
        <v>32253</v>
      </c>
      <c r="D16183">
        <v>9300</v>
      </c>
      <c r="E16183" t="s">
        <v>1</v>
      </c>
    </row>
    <row r="16184" spans="1:5" x14ac:dyDescent="0.25">
      <c r="A16184" t="s">
        <v>0</v>
      </c>
      <c r="B16184">
        <v>5288500</v>
      </c>
      <c r="C16184" s="1">
        <v>32254</v>
      </c>
      <c r="D16184">
        <v>9380</v>
      </c>
      <c r="E16184" t="s">
        <v>1</v>
      </c>
    </row>
    <row r="16185" spans="1:5" x14ac:dyDescent="0.25">
      <c r="A16185" t="s">
        <v>0</v>
      </c>
      <c r="B16185">
        <v>5288500</v>
      </c>
      <c r="C16185" s="1">
        <v>32255</v>
      </c>
      <c r="D16185">
        <v>9110</v>
      </c>
      <c r="E16185" t="s">
        <v>1</v>
      </c>
    </row>
    <row r="16186" spans="1:5" x14ac:dyDescent="0.25">
      <c r="A16186" t="s">
        <v>0</v>
      </c>
      <c r="B16186">
        <v>5288500</v>
      </c>
      <c r="C16186" s="1">
        <v>32256</v>
      </c>
      <c r="D16186">
        <v>8630</v>
      </c>
      <c r="E16186" t="s">
        <v>1</v>
      </c>
    </row>
    <row r="16187" spans="1:5" x14ac:dyDescent="0.25">
      <c r="A16187" t="s">
        <v>0</v>
      </c>
      <c r="B16187">
        <v>5288500</v>
      </c>
      <c r="C16187" s="1">
        <v>32257</v>
      </c>
      <c r="D16187">
        <v>8330</v>
      </c>
      <c r="E16187" t="s">
        <v>1</v>
      </c>
    </row>
    <row r="16188" spans="1:5" x14ac:dyDescent="0.25">
      <c r="A16188" t="s">
        <v>0</v>
      </c>
      <c r="B16188">
        <v>5288500</v>
      </c>
      <c r="C16188" s="1">
        <v>32258</v>
      </c>
      <c r="D16188">
        <v>7700</v>
      </c>
      <c r="E16188" t="s">
        <v>1</v>
      </c>
    </row>
    <row r="16189" spans="1:5" x14ac:dyDescent="0.25">
      <c r="A16189" t="s">
        <v>0</v>
      </c>
      <c r="B16189">
        <v>5288500</v>
      </c>
      <c r="C16189" s="1">
        <v>32259</v>
      </c>
      <c r="D16189">
        <v>7530</v>
      </c>
      <c r="E16189" t="s">
        <v>1</v>
      </c>
    </row>
    <row r="16190" spans="1:5" x14ac:dyDescent="0.25">
      <c r="A16190" t="s">
        <v>0</v>
      </c>
      <c r="B16190">
        <v>5288500</v>
      </c>
      <c r="C16190" s="1">
        <v>32260</v>
      </c>
      <c r="D16190">
        <v>6800</v>
      </c>
      <c r="E16190" t="s">
        <v>1</v>
      </c>
    </row>
    <row r="16191" spans="1:5" x14ac:dyDescent="0.25">
      <c r="A16191" t="s">
        <v>0</v>
      </c>
      <c r="B16191">
        <v>5288500</v>
      </c>
      <c r="C16191" s="1">
        <v>32261</v>
      </c>
      <c r="D16191">
        <v>6400</v>
      </c>
      <c r="E16191" t="s">
        <v>1</v>
      </c>
    </row>
    <row r="16192" spans="1:5" x14ac:dyDescent="0.25">
      <c r="A16192" t="s">
        <v>0</v>
      </c>
      <c r="B16192">
        <v>5288500</v>
      </c>
      <c r="C16192" s="1">
        <v>32262</v>
      </c>
      <c r="D16192">
        <v>5750</v>
      </c>
      <c r="E16192" t="s">
        <v>1</v>
      </c>
    </row>
    <row r="16193" spans="1:5" x14ac:dyDescent="0.25">
      <c r="A16193" t="s">
        <v>0</v>
      </c>
      <c r="B16193">
        <v>5288500</v>
      </c>
      <c r="C16193" s="1">
        <v>32263</v>
      </c>
      <c r="D16193">
        <v>6140</v>
      </c>
      <c r="E16193" t="s">
        <v>1</v>
      </c>
    </row>
    <row r="16194" spans="1:5" x14ac:dyDescent="0.25">
      <c r="A16194" t="s">
        <v>0</v>
      </c>
      <c r="B16194">
        <v>5288500</v>
      </c>
      <c r="C16194" s="1">
        <v>32264</v>
      </c>
      <c r="D16194">
        <v>5250</v>
      </c>
      <c r="E16194" t="s">
        <v>1</v>
      </c>
    </row>
    <row r="16195" spans="1:5" x14ac:dyDescent="0.25">
      <c r="A16195" t="s">
        <v>0</v>
      </c>
      <c r="B16195">
        <v>5288500</v>
      </c>
      <c r="C16195" s="1">
        <v>32265</v>
      </c>
      <c r="D16195">
        <v>4640</v>
      </c>
      <c r="E16195" t="s">
        <v>1</v>
      </c>
    </row>
    <row r="16196" spans="1:5" x14ac:dyDescent="0.25">
      <c r="A16196" t="s">
        <v>0</v>
      </c>
      <c r="B16196">
        <v>5288500</v>
      </c>
      <c r="C16196" s="1">
        <v>32266</v>
      </c>
      <c r="D16196">
        <v>5050</v>
      </c>
      <c r="E16196" t="s">
        <v>1</v>
      </c>
    </row>
    <row r="16197" spans="1:5" x14ac:dyDescent="0.25">
      <c r="A16197" t="s">
        <v>0</v>
      </c>
      <c r="B16197">
        <v>5288500</v>
      </c>
      <c r="C16197" s="1">
        <v>32267</v>
      </c>
      <c r="D16197">
        <v>4180</v>
      </c>
      <c r="E16197" t="s">
        <v>1</v>
      </c>
    </row>
    <row r="16198" spans="1:5" x14ac:dyDescent="0.25">
      <c r="A16198" t="s">
        <v>0</v>
      </c>
      <c r="B16198">
        <v>5288500</v>
      </c>
      <c r="C16198" s="1">
        <v>32268</v>
      </c>
      <c r="D16198">
        <v>4480</v>
      </c>
      <c r="E16198" t="s">
        <v>1</v>
      </c>
    </row>
    <row r="16199" spans="1:5" x14ac:dyDescent="0.25">
      <c r="A16199" t="s">
        <v>0</v>
      </c>
      <c r="B16199">
        <v>5288500</v>
      </c>
      <c r="C16199" s="1">
        <v>32269</v>
      </c>
      <c r="D16199">
        <v>4500</v>
      </c>
      <c r="E16199" t="s">
        <v>1</v>
      </c>
    </row>
    <row r="16200" spans="1:5" x14ac:dyDescent="0.25">
      <c r="A16200" t="s">
        <v>0</v>
      </c>
      <c r="B16200">
        <v>5288500</v>
      </c>
      <c r="C16200" s="1">
        <v>32270</v>
      </c>
      <c r="D16200">
        <v>4250</v>
      </c>
      <c r="E16200" t="s">
        <v>1</v>
      </c>
    </row>
    <row r="16201" spans="1:5" x14ac:dyDescent="0.25">
      <c r="A16201" t="s">
        <v>0</v>
      </c>
      <c r="B16201">
        <v>5288500</v>
      </c>
      <c r="C16201" s="1">
        <v>32271</v>
      </c>
      <c r="D16201">
        <v>4280</v>
      </c>
      <c r="E16201" t="s">
        <v>1</v>
      </c>
    </row>
    <row r="16202" spans="1:5" x14ac:dyDescent="0.25">
      <c r="A16202" t="s">
        <v>0</v>
      </c>
      <c r="B16202">
        <v>5288500</v>
      </c>
      <c r="C16202" s="1">
        <v>32272</v>
      </c>
      <c r="D16202">
        <v>5310</v>
      </c>
      <c r="E16202" t="s">
        <v>1</v>
      </c>
    </row>
    <row r="16203" spans="1:5" x14ac:dyDescent="0.25">
      <c r="A16203" t="s">
        <v>0</v>
      </c>
      <c r="B16203">
        <v>5288500</v>
      </c>
      <c r="C16203" s="1">
        <v>32273</v>
      </c>
      <c r="D16203">
        <v>5690</v>
      </c>
      <c r="E16203" t="s">
        <v>1</v>
      </c>
    </row>
    <row r="16204" spans="1:5" x14ac:dyDescent="0.25">
      <c r="A16204" t="s">
        <v>0</v>
      </c>
      <c r="B16204">
        <v>5288500</v>
      </c>
      <c r="C16204" s="1">
        <v>32274</v>
      </c>
      <c r="D16204">
        <v>5500</v>
      </c>
      <c r="E16204" t="s">
        <v>1</v>
      </c>
    </row>
    <row r="16205" spans="1:5" x14ac:dyDescent="0.25">
      <c r="A16205" t="s">
        <v>0</v>
      </c>
      <c r="B16205">
        <v>5288500</v>
      </c>
      <c r="C16205" s="1">
        <v>32275</v>
      </c>
      <c r="D16205">
        <v>5630</v>
      </c>
      <c r="E16205" t="s">
        <v>1</v>
      </c>
    </row>
    <row r="16206" spans="1:5" x14ac:dyDescent="0.25">
      <c r="A16206" t="s">
        <v>0</v>
      </c>
      <c r="B16206">
        <v>5288500</v>
      </c>
      <c r="C16206" s="1">
        <v>32276</v>
      </c>
      <c r="D16206">
        <v>5680</v>
      </c>
      <c r="E16206" t="s">
        <v>1</v>
      </c>
    </row>
    <row r="16207" spans="1:5" x14ac:dyDescent="0.25">
      <c r="A16207" t="s">
        <v>0</v>
      </c>
      <c r="B16207">
        <v>5288500</v>
      </c>
      <c r="C16207" s="1">
        <v>32277</v>
      </c>
      <c r="D16207">
        <v>5670</v>
      </c>
      <c r="E16207" t="s">
        <v>1</v>
      </c>
    </row>
    <row r="16208" spans="1:5" x14ac:dyDescent="0.25">
      <c r="A16208" t="s">
        <v>0</v>
      </c>
      <c r="B16208">
        <v>5288500</v>
      </c>
      <c r="C16208" s="1">
        <v>32278</v>
      </c>
      <c r="D16208">
        <v>5790</v>
      </c>
      <c r="E16208" t="s">
        <v>1</v>
      </c>
    </row>
    <row r="16209" spans="1:5" x14ac:dyDescent="0.25">
      <c r="A16209" t="s">
        <v>0</v>
      </c>
      <c r="B16209">
        <v>5288500</v>
      </c>
      <c r="C16209" s="1">
        <v>32279</v>
      </c>
      <c r="D16209">
        <v>5380</v>
      </c>
      <c r="E16209" t="s">
        <v>1</v>
      </c>
    </row>
    <row r="16210" spans="1:5" x14ac:dyDescent="0.25">
      <c r="A16210" t="s">
        <v>0</v>
      </c>
      <c r="B16210">
        <v>5288500</v>
      </c>
      <c r="C16210" s="1">
        <v>32280</v>
      </c>
      <c r="D16210">
        <v>5470</v>
      </c>
      <c r="E16210" t="s">
        <v>1</v>
      </c>
    </row>
    <row r="16211" spans="1:5" x14ac:dyDescent="0.25">
      <c r="A16211" t="s">
        <v>0</v>
      </c>
      <c r="B16211">
        <v>5288500</v>
      </c>
      <c r="C16211" s="1">
        <v>32281</v>
      </c>
      <c r="D16211">
        <v>5570</v>
      </c>
      <c r="E16211" t="s">
        <v>1</v>
      </c>
    </row>
    <row r="16212" spans="1:5" x14ac:dyDescent="0.25">
      <c r="A16212" t="s">
        <v>0</v>
      </c>
      <c r="B16212">
        <v>5288500</v>
      </c>
      <c r="C16212" s="1">
        <v>32282</v>
      </c>
      <c r="D16212">
        <v>5100</v>
      </c>
      <c r="E16212" t="s">
        <v>1</v>
      </c>
    </row>
    <row r="16213" spans="1:5" x14ac:dyDescent="0.25">
      <c r="A16213" t="s">
        <v>0</v>
      </c>
      <c r="B16213">
        <v>5288500</v>
      </c>
      <c r="C16213" s="1">
        <v>32283</v>
      </c>
      <c r="D16213">
        <v>5240</v>
      </c>
      <c r="E16213" t="s">
        <v>1</v>
      </c>
    </row>
    <row r="16214" spans="1:5" x14ac:dyDescent="0.25">
      <c r="A16214" t="s">
        <v>0</v>
      </c>
      <c r="B16214">
        <v>5288500</v>
      </c>
      <c r="C16214" s="1">
        <v>32284</v>
      </c>
      <c r="D16214">
        <v>5650</v>
      </c>
      <c r="E16214" t="s">
        <v>1</v>
      </c>
    </row>
    <row r="16215" spans="1:5" x14ac:dyDescent="0.25">
      <c r="A16215" t="s">
        <v>0</v>
      </c>
      <c r="B16215">
        <v>5288500</v>
      </c>
      <c r="C16215" s="1">
        <v>32285</v>
      </c>
      <c r="D16215">
        <v>4470</v>
      </c>
      <c r="E16215" t="s">
        <v>1</v>
      </c>
    </row>
    <row r="16216" spans="1:5" x14ac:dyDescent="0.25">
      <c r="A16216" t="s">
        <v>0</v>
      </c>
      <c r="B16216">
        <v>5288500</v>
      </c>
      <c r="C16216" s="1">
        <v>32286</v>
      </c>
      <c r="D16216">
        <v>5180</v>
      </c>
      <c r="E16216" t="s">
        <v>1</v>
      </c>
    </row>
    <row r="16217" spans="1:5" x14ac:dyDescent="0.25">
      <c r="A16217" t="s">
        <v>0</v>
      </c>
      <c r="B16217">
        <v>5288500</v>
      </c>
      <c r="C16217" s="1">
        <v>32287</v>
      </c>
      <c r="D16217">
        <v>4510</v>
      </c>
      <c r="E16217" t="s">
        <v>1</v>
      </c>
    </row>
    <row r="16218" spans="1:5" x14ac:dyDescent="0.25">
      <c r="A16218" t="s">
        <v>0</v>
      </c>
      <c r="B16218">
        <v>5288500</v>
      </c>
      <c r="C16218" s="1">
        <v>32288</v>
      </c>
      <c r="D16218">
        <v>4780</v>
      </c>
      <c r="E16218" t="s">
        <v>1</v>
      </c>
    </row>
    <row r="16219" spans="1:5" x14ac:dyDescent="0.25">
      <c r="A16219" t="s">
        <v>0</v>
      </c>
      <c r="B16219">
        <v>5288500</v>
      </c>
      <c r="C16219" s="1">
        <v>32289</v>
      </c>
      <c r="D16219">
        <v>4010</v>
      </c>
      <c r="E16219" t="s">
        <v>1</v>
      </c>
    </row>
    <row r="16220" spans="1:5" x14ac:dyDescent="0.25">
      <c r="A16220" t="s">
        <v>0</v>
      </c>
      <c r="B16220">
        <v>5288500</v>
      </c>
      <c r="C16220" s="1">
        <v>32290</v>
      </c>
      <c r="D16220">
        <v>4010</v>
      </c>
      <c r="E16220" t="s">
        <v>1</v>
      </c>
    </row>
    <row r="16221" spans="1:5" x14ac:dyDescent="0.25">
      <c r="A16221" t="s">
        <v>0</v>
      </c>
      <c r="B16221">
        <v>5288500</v>
      </c>
      <c r="C16221" s="1">
        <v>32291</v>
      </c>
      <c r="D16221">
        <v>3890</v>
      </c>
      <c r="E16221" t="s">
        <v>1</v>
      </c>
    </row>
    <row r="16222" spans="1:5" x14ac:dyDescent="0.25">
      <c r="A16222" t="s">
        <v>0</v>
      </c>
      <c r="B16222">
        <v>5288500</v>
      </c>
      <c r="C16222" s="1">
        <v>32292</v>
      </c>
      <c r="D16222">
        <v>4100</v>
      </c>
      <c r="E16222" t="s">
        <v>1</v>
      </c>
    </row>
    <row r="16223" spans="1:5" x14ac:dyDescent="0.25">
      <c r="A16223" t="s">
        <v>0</v>
      </c>
      <c r="B16223">
        <v>5288500</v>
      </c>
      <c r="C16223" s="1">
        <v>32293</v>
      </c>
      <c r="D16223">
        <v>3620</v>
      </c>
      <c r="E16223" t="s">
        <v>1</v>
      </c>
    </row>
    <row r="16224" spans="1:5" x14ac:dyDescent="0.25">
      <c r="A16224" t="s">
        <v>0</v>
      </c>
      <c r="B16224">
        <v>5288500</v>
      </c>
      <c r="C16224" s="1">
        <v>32294</v>
      </c>
      <c r="D16224">
        <v>3400</v>
      </c>
      <c r="E16224" t="s">
        <v>1</v>
      </c>
    </row>
    <row r="16225" spans="1:5" x14ac:dyDescent="0.25">
      <c r="A16225" t="s">
        <v>0</v>
      </c>
      <c r="B16225">
        <v>5288500</v>
      </c>
      <c r="C16225" s="1">
        <v>32295</v>
      </c>
      <c r="D16225">
        <v>2800</v>
      </c>
      <c r="E16225" t="s">
        <v>1</v>
      </c>
    </row>
    <row r="16226" spans="1:5" x14ac:dyDescent="0.25">
      <c r="A16226" t="s">
        <v>0</v>
      </c>
      <c r="B16226">
        <v>5288500</v>
      </c>
      <c r="C16226" s="1">
        <v>32296</v>
      </c>
      <c r="D16226">
        <v>3300</v>
      </c>
      <c r="E16226" t="s">
        <v>1</v>
      </c>
    </row>
    <row r="16227" spans="1:5" x14ac:dyDescent="0.25">
      <c r="A16227" t="s">
        <v>0</v>
      </c>
      <c r="B16227">
        <v>5288500</v>
      </c>
      <c r="C16227" s="1">
        <v>32297</v>
      </c>
      <c r="D16227">
        <v>3000</v>
      </c>
      <c r="E16227" t="s">
        <v>1</v>
      </c>
    </row>
    <row r="16228" spans="1:5" x14ac:dyDescent="0.25">
      <c r="A16228" t="s">
        <v>0</v>
      </c>
      <c r="B16228">
        <v>5288500</v>
      </c>
      <c r="C16228" s="1">
        <v>32298</v>
      </c>
      <c r="D16228">
        <v>2710</v>
      </c>
      <c r="E16228" t="s">
        <v>1</v>
      </c>
    </row>
    <row r="16229" spans="1:5" x14ac:dyDescent="0.25">
      <c r="A16229" t="s">
        <v>0</v>
      </c>
      <c r="B16229">
        <v>5288500</v>
      </c>
      <c r="C16229" s="1">
        <v>32299</v>
      </c>
      <c r="D16229">
        <v>2470</v>
      </c>
      <c r="E16229" t="s">
        <v>1</v>
      </c>
    </row>
    <row r="16230" spans="1:5" x14ac:dyDescent="0.25">
      <c r="A16230" t="s">
        <v>0</v>
      </c>
      <c r="B16230">
        <v>5288500</v>
      </c>
      <c r="C16230" s="1">
        <v>32300</v>
      </c>
      <c r="D16230">
        <v>2180</v>
      </c>
      <c r="E16230" t="s">
        <v>1</v>
      </c>
    </row>
    <row r="16231" spans="1:5" x14ac:dyDescent="0.25">
      <c r="A16231" t="s">
        <v>0</v>
      </c>
      <c r="B16231">
        <v>5288500</v>
      </c>
      <c r="C16231" s="1">
        <v>32301</v>
      </c>
      <c r="D16231">
        <v>2100</v>
      </c>
      <c r="E16231" t="s">
        <v>1</v>
      </c>
    </row>
    <row r="16232" spans="1:5" x14ac:dyDescent="0.25">
      <c r="A16232" t="s">
        <v>0</v>
      </c>
      <c r="B16232">
        <v>5288500</v>
      </c>
      <c r="C16232" s="1">
        <v>32302</v>
      </c>
      <c r="D16232">
        <v>2150</v>
      </c>
      <c r="E16232" t="s">
        <v>1</v>
      </c>
    </row>
    <row r="16233" spans="1:5" x14ac:dyDescent="0.25">
      <c r="A16233" t="s">
        <v>0</v>
      </c>
      <c r="B16233">
        <v>5288500</v>
      </c>
      <c r="C16233" s="1">
        <v>32303</v>
      </c>
      <c r="D16233">
        <v>2340</v>
      </c>
      <c r="E16233" t="s">
        <v>1</v>
      </c>
    </row>
    <row r="16234" spans="1:5" x14ac:dyDescent="0.25">
      <c r="A16234" t="s">
        <v>0</v>
      </c>
      <c r="B16234">
        <v>5288500</v>
      </c>
      <c r="C16234" s="1">
        <v>32304</v>
      </c>
      <c r="D16234">
        <v>2030</v>
      </c>
      <c r="E16234" t="s">
        <v>1</v>
      </c>
    </row>
    <row r="16235" spans="1:5" x14ac:dyDescent="0.25">
      <c r="A16235" t="s">
        <v>0</v>
      </c>
      <c r="B16235">
        <v>5288500</v>
      </c>
      <c r="C16235" s="1">
        <v>32305</v>
      </c>
      <c r="D16235">
        <v>1880</v>
      </c>
      <c r="E16235" t="s">
        <v>1</v>
      </c>
    </row>
    <row r="16236" spans="1:5" x14ac:dyDescent="0.25">
      <c r="A16236" t="s">
        <v>0</v>
      </c>
      <c r="B16236">
        <v>5288500</v>
      </c>
      <c r="C16236" s="1">
        <v>32306</v>
      </c>
      <c r="D16236">
        <v>1470</v>
      </c>
      <c r="E16236" t="s">
        <v>1</v>
      </c>
    </row>
    <row r="16237" spans="1:5" x14ac:dyDescent="0.25">
      <c r="A16237" t="s">
        <v>0</v>
      </c>
      <c r="B16237">
        <v>5288500</v>
      </c>
      <c r="C16237" s="1">
        <v>32307</v>
      </c>
      <c r="D16237">
        <v>1580</v>
      </c>
      <c r="E16237" t="s">
        <v>1</v>
      </c>
    </row>
    <row r="16238" spans="1:5" x14ac:dyDescent="0.25">
      <c r="A16238" t="s">
        <v>0</v>
      </c>
      <c r="B16238">
        <v>5288500</v>
      </c>
      <c r="C16238" s="1">
        <v>32308</v>
      </c>
      <c r="D16238">
        <v>1680</v>
      </c>
      <c r="E16238" t="s">
        <v>1</v>
      </c>
    </row>
    <row r="16239" spans="1:5" x14ac:dyDescent="0.25">
      <c r="A16239" t="s">
        <v>0</v>
      </c>
      <c r="B16239">
        <v>5288500</v>
      </c>
      <c r="C16239" s="1">
        <v>32309</v>
      </c>
      <c r="D16239">
        <v>1520</v>
      </c>
      <c r="E16239" t="s">
        <v>1</v>
      </c>
    </row>
    <row r="16240" spans="1:5" x14ac:dyDescent="0.25">
      <c r="A16240" t="s">
        <v>0</v>
      </c>
      <c r="B16240">
        <v>5288500</v>
      </c>
      <c r="C16240" s="1">
        <v>32310</v>
      </c>
      <c r="D16240">
        <v>1710</v>
      </c>
      <c r="E16240" t="s">
        <v>1</v>
      </c>
    </row>
    <row r="16241" spans="1:5" x14ac:dyDescent="0.25">
      <c r="A16241" t="s">
        <v>0</v>
      </c>
      <c r="B16241">
        <v>5288500</v>
      </c>
      <c r="C16241" s="1">
        <v>32311</v>
      </c>
      <c r="D16241">
        <v>1510</v>
      </c>
      <c r="E16241" t="s">
        <v>1</v>
      </c>
    </row>
    <row r="16242" spans="1:5" x14ac:dyDescent="0.25">
      <c r="A16242" t="s">
        <v>0</v>
      </c>
      <c r="B16242">
        <v>5288500</v>
      </c>
      <c r="C16242" s="1">
        <v>32312</v>
      </c>
      <c r="D16242">
        <v>1520</v>
      </c>
      <c r="E16242" t="s">
        <v>1</v>
      </c>
    </row>
    <row r="16243" spans="1:5" x14ac:dyDescent="0.25">
      <c r="A16243" t="s">
        <v>0</v>
      </c>
      <c r="B16243">
        <v>5288500</v>
      </c>
      <c r="C16243" s="1">
        <v>32313</v>
      </c>
      <c r="D16243">
        <v>1420</v>
      </c>
      <c r="E16243" t="s">
        <v>1</v>
      </c>
    </row>
    <row r="16244" spans="1:5" x14ac:dyDescent="0.25">
      <c r="A16244" t="s">
        <v>0</v>
      </c>
      <c r="B16244">
        <v>5288500</v>
      </c>
      <c r="C16244" s="1">
        <v>32314</v>
      </c>
      <c r="D16244">
        <v>1630</v>
      </c>
      <c r="E16244" t="s">
        <v>1</v>
      </c>
    </row>
    <row r="16245" spans="1:5" x14ac:dyDescent="0.25">
      <c r="A16245" t="s">
        <v>0</v>
      </c>
      <c r="B16245">
        <v>5288500</v>
      </c>
      <c r="C16245" s="1">
        <v>32315</v>
      </c>
      <c r="D16245">
        <v>1700</v>
      </c>
      <c r="E16245" t="s">
        <v>1</v>
      </c>
    </row>
    <row r="16246" spans="1:5" x14ac:dyDescent="0.25">
      <c r="A16246" t="s">
        <v>0</v>
      </c>
      <c r="B16246">
        <v>5288500</v>
      </c>
      <c r="C16246" s="1">
        <v>32316</v>
      </c>
      <c r="D16246">
        <v>1310</v>
      </c>
      <c r="E16246" t="s">
        <v>1</v>
      </c>
    </row>
    <row r="16247" spans="1:5" x14ac:dyDescent="0.25">
      <c r="A16247" t="s">
        <v>0</v>
      </c>
      <c r="B16247">
        <v>5288500</v>
      </c>
      <c r="C16247" s="1">
        <v>32317</v>
      </c>
      <c r="D16247">
        <v>1460</v>
      </c>
      <c r="E16247" t="s">
        <v>1</v>
      </c>
    </row>
    <row r="16248" spans="1:5" x14ac:dyDescent="0.25">
      <c r="A16248" t="s">
        <v>0</v>
      </c>
      <c r="B16248">
        <v>5288500</v>
      </c>
      <c r="C16248" s="1">
        <v>32318</v>
      </c>
      <c r="D16248">
        <v>1550</v>
      </c>
      <c r="E16248" t="s">
        <v>1</v>
      </c>
    </row>
    <row r="16249" spans="1:5" x14ac:dyDescent="0.25">
      <c r="A16249" t="s">
        <v>0</v>
      </c>
      <c r="B16249">
        <v>5288500</v>
      </c>
      <c r="C16249" s="1">
        <v>32319</v>
      </c>
      <c r="D16249">
        <v>1570</v>
      </c>
      <c r="E16249" t="s">
        <v>1</v>
      </c>
    </row>
    <row r="16250" spans="1:5" x14ac:dyDescent="0.25">
      <c r="A16250" t="s">
        <v>0</v>
      </c>
      <c r="B16250">
        <v>5288500</v>
      </c>
      <c r="C16250" s="1">
        <v>32320</v>
      </c>
      <c r="D16250">
        <v>1520</v>
      </c>
      <c r="E16250" t="s">
        <v>1</v>
      </c>
    </row>
    <row r="16251" spans="1:5" x14ac:dyDescent="0.25">
      <c r="A16251" t="s">
        <v>0</v>
      </c>
      <c r="B16251">
        <v>5288500</v>
      </c>
      <c r="C16251" s="1">
        <v>32321</v>
      </c>
      <c r="D16251">
        <v>1310</v>
      </c>
      <c r="E16251" t="s">
        <v>1</v>
      </c>
    </row>
    <row r="16252" spans="1:5" x14ac:dyDescent="0.25">
      <c r="A16252" t="s">
        <v>0</v>
      </c>
      <c r="B16252">
        <v>5288500</v>
      </c>
      <c r="C16252" s="1">
        <v>32322</v>
      </c>
      <c r="D16252">
        <v>1600</v>
      </c>
      <c r="E16252" t="s">
        <v>1</v>
      </c>
    </row>
    <row r="16253" spans="1:5" x14ac:dyDescent="0.25">
      <c r="A16253" t="s">
        <v>0</v>
      </c>
      <c r="B16253">
        <v>5288500</v>
      </c>
      <c r="C16253" s="1">
        <v>32323</v>
      </c>
      <c r="D16253">
        <v>1150</v>
      </c>
      <c r="E16253" t="s">
        <v>1</v>
      </c>
    </row>
    <row r="16254" spans="1:5" x14ac:dyDescent="0.25">
      <c r="A16254" t="s">
        <v>0</v>
      </c>
      <c r="B16254">
        <v>5288500</v>
      </c>
      <c r="C16254" s="1">
        <v>32324</v>
      </c>
      <c r="D16254">
        <v>1280</v>
      </c>
      <c r="E16254" t="s">
        <v>1</v>
      </c>
    </row>
    <row r="16255" spans="1:5" x14ac:dyDescent="0.25">
      <c r="A16255" t="s">
        <v>0</v>
      </c>
      <c r="B16255">
        <v>5288500</v>
      </c>
      <c r="C16255" s="1">
        <v>32325</v>
      </c>
      <c r="D16255">
        <v>1200</v>
      </c>
      <c r="E16255" t="s">
        <v>1</v>
      </c>
    </row>
    <row r="16256" spans="1:5" x14ac:dyDescent="0.25">
      <c r="A16256" t="s">
        <v>0</v>
      </c>
      <c r="B16256">
        <v>5288500</v>
      </c>
      <c r="C16256" s="1">
        <v>32326</v>
      </c>
      <c r="D16256">
        <v>1420</v>
      </c>
      <c r="E16256" t="s">
        <v>1</v>
      </c>
    </row>
    <row r="16257" spans="1:5" x14ac:dyDescent="0.25">
      <c r="A16257" t="s">
        <v>0</v>
      </c>
      <c r="B16257">
        <v>5288500</v>
      </c>
      <c r="C16257" s="1">
        <v>32327</v>
      </c>
      <c r="D16257">
        <v>1150</v>
      </c>
      <c r="E16257" t="s">
        <v>1</v>
      </c>
    </row>
    <row r="16258" spans="1:5" x14ac:dyDescent="0.25">
      <c r="A16258" t="s">
        <v>0</v>
      </c>
      <c r="B16258">
        <v>5288500</v>
      </c>
      <c r="C16258" s="1">
        <v>32328</v>
      </c>
      <c r="D16258">
        <v>1150</v>
      </c>
      <c r="E16258" t="s">
        <v>1</v>
      </c>
    </row>
    <row r="16259" spans="1:5" x14ac:dyDescent="0.25">
      <c r="A16259" t="s">
        <v>0</v>
      </c>
      <c r="B16259">
        <v>5288500</v>
      </c>
      <c r="C16259" s="1">
        <v>32329</v>
      </c>
      <c r="D16259">
        <v>1130</v>
      </c>
      <c r="E16259" t="s">
        <v>1</v>
      </c>
    </row>
    <row r="16260" spans="1:5" x14ac:dyDescent="0.25">
      <c r="A16260" t="s">
        <v>0</v>
      </c>
      <c r="B16260">
        <v>5288500</v>
      </c>
      <c r="C16260" s="1">
        <v>32330</v>
      </c>
      <c r="D16260">
        <v>1100</v>
      </c>
      <c r="E16260" t="s">
        <v>1</v>
      </c>
    </row>
    <row r="16261" spans="1:5" x14ac:dyDescent="0.25">
      <c r="A16261" t="s">
        <v>0</v>
      </c>
      <c r="B16261">
        <v>5288500</v>
      </c>
      <c r="C16261" s="1">
        <v>32331</v>
      </c>
      <c r="D16261">
        <v>1080</v>
      </c>
      <c r="E16261" t="s">
        <v>1</v>
      </c>
    </row>
    <row r="16262" spans="1:5" x14ac:dyDescent="0.25">
      <c r="A16262" t="s">
        <v>0</v>
      </c>
      <c r="B16262">
        <v>5288500</v>
      </c>
      <c r="C16262" s="1">
        <v>32332</v>
      </c>
      <c r="D16262">
        <v>1060</v>
      </c>
      <c r="E16262" t="s">
        <v>1</v>
      </c>
    </row>
    <row r="16263" spans="1:5" x14ac:dyDescent="0.25">
      <c r="A16263" t="s">
        <v>0</v>
      </c>
      <c r="B16263">
        <v>5288500</v>
      </c>
      <c r="C16263" s="1">
        <v>32333</v>
      </c>
      <c r="D16263">
        <v>1060</v>
      </c>
      <c r="E16263" t="s">
        <v>1</v>
      </c>
    </row>
    <row r="16264" spans="1:5" x14ac:dyDescent="0.25">
      <c r="A16264" t="s">
        <v>0</v>
      </c>
      <c r="B16264">
        <v>5288500</v>
      </c>
      <c r="C16264" s="1">
        <v>32334</v>
      </c>
      <c r="D16264">
        <v>1110</v>
      </c>
      <c r="E16264" t="s">
        <v>1</v>
      </c>
    </row>
    <row r="16265" spans="1:5" x14ac:dyDescent="0.25">
      <c r="A16265" t="s">
        <v>0</v>
      </c>
      <c r="B16265">
        <v>5288500</v>
      </c>
      <c r="C16265" s="1">
        <v>32335</v>
      </c>
      <c r="D16265">
        <v>1140</v>
      </c>
      <c r="E16265" t="s">
        <v>1</v>
      </c>
    </row>
    <row r="16266" spans="1:5" x14ac:dyDescent="0.25">
      <c r="A16266" t="s">
        <v>0</v>
      </c>
      <c r="B16266">
        <v>5288500</v>
      </c>
      <c r="C16266" s="1">
        <v>32336</v>
      </c>
      <c r="D16266">
        <v>1130</v>
      </c>
      <c r="E16266" t="s">
        <v>1</v>
      </c>
    </row>
    <row r="16267" spans="1:5" x14ac:dyDescent="0.25">
      <c r="A16267" t="s">
        <v>0</v>
      </c>
      <c r="B16267">
        <v>5288500</v>
      </c>
      <c r="C16267" s="1">
        <v>32337</v>
      </c>
      <c r="D16267">
        <v>1120</v>
      </c>
      <c r="E16267" t="s">
        <v>1</v>
      </c>
    </row>
    <row r="16268" spans="1:5" x14ac:dyDescent="0.25">
      <c r="A16268" t="s">
        <v>0</v>
      </c>
      <c r="B16268">
        <v>5288500</v>
      </c>
      <c r="C16268" s="1">
        <v>32338</v>
      </c>
      <c r="D16268">
        <v>1060</v>
      </c>
      <c r="E16268" t="s">
        <v>1</v>
      </c>
    </row>
    <row r="16269" spans="1:5" x14ac:dyDescent="0.25">
      <c r="A16269" t="s">
        <v>0</v>
      </c>
      <c r="B16269">
        <v>5288500</v>
      </c>
      <c r="C16269" s="1">
        <v>32339</v>
      </c>
      <c r="D16269">
        <v>1040</v>
      </c>
      <c r="E16269" t="s">
        <v>1</v>
      </c>
    </row>
    <row r="16270" spans="1:5" x14ac:dyDescent="0.25">
      <c r="A16270" t="s">
        <v>0</v>
      </c>
      <c r="B16270">
        <v>5288500</v>
      </c>
      <c r="C16270" s="1">
        <v>32340</v>
      </c>
      <c r="D16270">
        <v>1200</v>
      </c>
      <c r="E16270" t="s">
        <v>1</v>
      </c>
    </row>
    <row r="16271" spans="1:5" x14ac:dyDescent="0.25">
      <c r="A16271" t="s">
        <v>0</v>
      </c>
      <c r="B16271">
        <v>5288500</v>
      </c>
      <c r="C16271" s="1">
        <v>32341</v>
      </c>
      <c r="D16271">
        <v>1340</v>
      </c>
      <c r="E16271" t="s">
        <v>1</v>
      </c>
    </row>
    <row r="16272" spans="1:5" x14ac:dyDescent="0.25">
      <c r="A16272" t="s">
        <v>0</v>
      </c>
      <c r="B16272">
        <v>5288500</v>
      </c>
      <c r="C16272" s="1">
        <v>32342</v>
      </c>
      <c r="D16272">
        <v>1200</v>
      </c>
      <c r="E16272" t="s">
        <v>1</v>
      </c>
    </row>
    <row r="16273" spans="1:5" x14ac:dyDescent="0.25">
      <c r="A16273" t="s">
        <v>0</v>
      </c>
      <c r="B16273">
        <v>5288500</v>
      </c>
      <c r="C16273" s="1">
        <v>32343</v>
      </c>
      <c r="D16273">
        <v>1090</v>
      </c>
      <c r="E16273" t="s">
        <v>1</v>
      </c>
    </row>
    <row r="16274" spans="1:5" x14ac:dyDescent="0.25">
      <c r="A16274" t="s">
        <v>0</v>
      </c>
      <c r="B16274">
        <v>5288500</v>
      </c>
      <c r="C16274" s="1">
        <v>32344</v>
      </c>
      <c r="D16274">
        <v>1240</v>
      </c>
      <c r="E16274" t="s">
        <v>1</v>
      </c>
    </row>
    <row r="16275" spans="1:5" x14ac:dyDescent="0.25">
      <c r="A16275" t="s">
        <v>0</v>
      </c>
      <c r="B16275">
        <v>5288500</v>
      </c>
      <c r="C16275" s="1">
        <v>32345</v>
      </c>
      <c r="D16275">
        <v>1210</v>
      </c>
      <c r="E16275" t="s">
        <v>1</v>
      </c>
    </row>
    <row r="16276" spans="1:5" x14ac:dyDescent="0.25">
      <c r="A16276" t="s">
        <v>0</v>
      </c>
      <c r="B16276">
        <v>5288500</v>
      </c>
      <c r="C16276" s="1">
        <v>32346</v>
      </c>
      <c r="D16276">
        <v>1120</v>
      </c>
      <c r="E16276" t="s">
        <v>1</v>
      </c>
    </row>
    <row r="16277" spans="1:5" x14ac:dyDescent="0.25">
      <c r="A16277" t="s">
        <v>0</v>
      </c>
      <c r="B16277">
        <v>5288500</v>
      </c>
      <c r="C16277" s="1">
        <v>32347</v>
      </c>
      <c r="D16277">
        <v>1130</v>
      </c>
      <c r="E16277" t="s">
        <v>1</v>
      </c>
    </row>
    <row r="16278" spans="1:5" x14ac:dyDescent="0.25">
      <c r="A16278" t="s">
        <v>0</v>
      </c>
      <c r="B16278">
        <v>5288500</v>
      </c>
      <c r="C16278" s="1">
        <v>32348</v>
      </c>
      <c r="D16278">
        <v>1080</v>
      </c>
      <c r="E16278" t="s">
        <v>1</v>
      </c>
    </row>
    <row r="16279" spans="1:5" x14ac:dyDescent="0.25">
      <c r="A16279" t="s">
        <v>0</v>
      </c>
      <c r="B16279">
        <v>5288500</v>
      </c>
      <c r="C16279" s="1">
        <v>32349</v>
      </c>
      <c r="D16279">
        <v>960</v>
      </c>
      <c r="E16279" t="s">
        <v>1</v>
      </c>
    </row>
    <row r="16280" spans="1:5" x14ac:dyDescent="0.25">
      <c r="A16280" t="s">
        <v>0</v>
      </c>
      <c r="B16280">
        <v>5288500</v>
      </c>
      <c r="C16280" s="1">
        <v>32350</v>
      </c>
      <c r="D16280">
        <v>958</v>
      </c>
      <c r="E16280" t="s">
        <v>1</v>
      </c>
    </row>
    <row r="16281" spans="1:5" x14ac:dyDescent="0.25">
      <c r="A16281" t="s">
        <v>0</v>
      </c>
      <c r="B16281">
        <v>5288500</v>
      </c>
      <c r="C16281" s="1">
        <v>32351</v>
      </c>
      <c r="D16281">
        <v>931</v>
      </c>
      <c r="E16281" t="s">
        <v>1</v>
      </c>
    </row>
    <row r="16282" spans="1:5" x14ac:dyDescent="0.25">
      <c r="A16282" t="s">
        <v>0</v>
      </c>
      <c r="B16282">
        <v>5288500</v>
      </c>
      <c r="C16282" s="1">
        <v>32352</v>
      </c>
      <c r="D16282">
        <v>900</v>
      </c>
      <c r="E16282" t="s">
        <v>1</v>
      </c>
    </row>
    <row r="16283" spans="1:5" x14ac:dyDescent="0.25">
      <c r="A16283" t="s">
        <v>0</v>
      </c>
      <c r="B16283">
        <v>5288500</v>
      </c>
      <c r="C16283" s="1">
        <v>32353</v>
      </c>
      <c r="D16283">
        <v>868</v>
      </c>
      <c r="E16283" t="s">
        <v>1</v>
      </c>
    </row>
    <row r="16284" spans="1:5" x14ac:dyDescent="0.25">
      <c r="A16284" t="s">
        <v>0</v>
      </c>
      <c r="B16284">
        <v>5288500</v>
      </c>
      <c r="C16284" s="1">
        <v>32354</v>
      </c>
      <c r="D16284">
        <v>842</v>
      </c>
      <c r="E16284" t="s">
        <v>1</v>
      </c>
    </row>
    <row r="16285" spans="1:5" x14ac:dyDescent="0.25">
      <c r="A16285" t="s">
        <v>0</v>
      </c>
      <c r="B16285">
        <v>5288500</v>
      </c>
      <c r="C16285" s="1">
        <v>32355</v>
      </c>
      <c r="D16285">
        <v>856</v>
      </c>
      <c r="E16285" t="s">
        <v>1</v>
      </c>
    </row>
    <row r="16286" spans="1:5" x14ac:dyDescent="0.25">
      <c r="A16286" t="s">
        <v>0</v>
      </c>
      <c r="B16286">
        <v>5288500</v>
      </c>
      <c r="C16286" s="1">
        <v>32356</v>
      </c>
      <c r="D16286">
        <v>869</v>
      </c>
      <c r="E16286" t="s">
        <v>1</v>
      </c>
    </row>
    <row r="16287" spans="1:5" x14ac:dyDescent="0.25">
      <c r="A16287" t="s">
        <v>0</v>
      </c>
      <c r="B16287">
        <v>5288500</v>
      </c>
      <c r="C16287" s="1">
        <v>32357</v>
      </c>
      <c r="D16287">
        <v>931</v>
      </c>
      <c r="E16287" t="s">
        <v>1</v>
      </c>
    </row>
    <row r="16288" spans="1:5" x14ac:dyDescent="0.25">
      <c r="A16288" t="s">
        <v>0</v>
      </c>
      <c r="B16288">
        <v>5288500</v>
      </c>
      <c r="C16288" s="1">
        <v>32358</v>
      </c>
      <c r="D16288">
        <v>1320</v>
      </c>
      <c r="E16288" t="s">
        <v>1</v>
      </c>
    </row>
    <row r="16289" spans="1:5" x14ac:dyDescent="0.25">
      <c r="A16289" t="s">
        <v>0</v>
      </c>
      <c r="B16289">
        <v>5288500</v>
      </c>
      <c r="C16289" s="1">
        <v>32359</v>
      </c>
      <c r="D16289">
        <v>1560</v>
      </c>
      <c r="E16289" t="s">
        <v>1</v>
      </c>
    </row>
    <row r="16290" spans="1:5" x14ac:dyDescent="0.25">
      <c r="A16290" t="s">
        <v>0</v>
      </c>
      <c r="B16290">
        <v>5288500</v>
      </c>
      <c r="C16290" s="1">
        <v>32360</v>
      </c>
      <c r="D16290">
        <v>1200</v>
      </c>
      <c r="E16290" t="s">
        <v>1</v>
      </c>
    </row>
    <row r="16291" spans="1:5" x14ac:dyDescent="0.25">
      <c r="A16291" t="s">
        <v>0</v>
      </c>
      <c r="B16291">
        <v>5288500</v>
      </c>
      <c r="C16291" s="1">
        <v>32361</v>
      </c>
      <c r="D16291">
        <v>1290</v>
      </c>
      <c r="E16291" t="s">
        <v>1</v>
      </c>
    </row>
    <row r="16292" spans="1:5" x14ac:dyDescent="0.25">
      <c r="A16292" t="s">
        <v>0</v>
      </c>
      <c r="B16292">
        <v>5288500</v>
      </c>
      <c r="C16292" s="1">
        <v>32362</v>
      </c>
      <c r="D16292">
        <v>1330</v>
      </c>
      <c r="E16292" t="s">
        <v>1</v>
      </c>
    </row>
    <row r="16293" spans="1:5" x14ac:dyDescent="0.25">
      <c r="A16293" t="s">
        <v>0</v>
      </c>
      <c r="B16293">
        <v>5288500</v>
      </c>
      <c r="C16293" s="1">
        <v>32363</v>
      </c>
      <c r="D16293">
        <v>1490</v>
      </c>
      <c r="E16293" t="s">
        <v>1</v>
      </c>
    </row>
    <row r="16294" spans="1:5" x14ac:dyDescent="0.25">
      <c r="A16294" t="s">
        <v>0</v>
      </c>
      <c r="B16294">
        <v>5288500</v>
      </c>
      <c r="C16294" s="1">
        <v>32364</v>
      </c>
      <c r="D16294">
        <v>1460</v>
      </c>
      <c r="E16294" t="s">
        <v>1</v>
      </c>
    </row>
    <row r="16295" spans="1:5" x14ac:dyDescent="0.25">
      <c r="A16295" t="s">
        <v>0</v>
      </c>
      <c r="B16295">
        <v>5288500</v>
      </c>
      <c r="C16295" s="1">
        <v>32365</v>
      </c>
      <c r="D16295">
        <v>1280</v>
      </c>
      <c r="E16295" t="s">
        <v>1</v>
      </c>
    </row>
    <row r="16296" spans="1:5" x14ac:dyDescent="0.25">
      <c r="A16296" t="s">
        <v>0</v>
      </c>
      <c r="B16296">
        <v>5288500</v>
      </c>
      <c r="C16296" s="1">
        <v>32366</v>
      </c>
      <c r="D16296">
        <v>1230</v>
      </c>
      <c r="E16296" t="s">
        <v>1</v>
      </c>
    </row>
    <row r="16297" spans="1:5" x14ac:dyDescent="0.25">
      <c r="A16297" t="s">
        <v>0</v>
      </c>
      <c r="B16297">
        <v>5288500</v>
      </c>
      <c r="C16297" s="1">
        <v>32367</v>
      </c>
      <c r="D16297">
        <v>1200</v>
      </c>
      <c r="E16297" t="s">
        <v>1</v>
      </c>
    </row>
    <row r="16298" spans="1:5" x14ac:dyDescent="0.25">
      <c r="A16298" t="s">
        <v>0</v>
      </c>
      <c r="B16298">
        <v>5288500</v>
      </c>
      <c r="C16298" s="1">
        <v>32368</v>
      </c>
      <c r="D16298">
        <v>1660</v>
      </c>
      <c r="E16298" t="s">
        <v>1</v>
      </c>
    </row>
    <row r="16299" spans="1:5" x14ac:dyDescent="0.25">
      <c r="A16299" t="s">
        <v>0</v>
      </c>
      <c r="B16299">
        <v>5288500</v>
      </c>
      <c r="C16299" s="1">
        <v>32369</v>
      </c>
      <c r="D16299">
        <v>1750</v>
      </c>
      <c r="E16299" t="s">
        <v>1</v>
      </c>
    </row>
    <row r="16300" spans="1:5" x14ac:dyDescent="0.25">
      <c r="A16300" t="s">
        <v>0</v>
      </c>
      <c r="B16300">
        <v>5288500</v>
      </c>
      <c r="C16300" s="1">
        <v>32370</v>
      </c>
      <c r="D16300">
        <v>2650</v>
      </c>
      <c r="E16300" t="s">
        <v>1</v>
      </c>
    </row>
    <row r="16301" spans="1:5" x14ac:dyDescent="0.25">
      <c r="A16301" t="s">
        <v>0</v>
      </c>
      <c r="B16301">
        <v>5288500</v>
      </c>
      <c r="C16301" s="1">
        <v>32371</v>
      </c>
      <c r="D16301">
        <v>2690</v>
      </c>
      <c r="E16301" t="s">
        <v>1</v>
      </c>
    </row>
    <row r="16302" spans="1:5" x14ac:dyDescent="0.25">
      <c r="A16302" t="s">
        <v>0</v>
      </c>
      <c r="B16302">
        <v>5288500</v>
      </c>
      <c r="C16302" s="1">
        <v>32372</v>
      </c>
      <c r="D16302">
        <v>1780</v>
      </c>
      <c r="E16302" t="s">
        <v>1</v>
      </c>
    </row>
    <row r="16303" spans="1:5" x14ac:dyDescent="0.25">
      <c r="A16303" t="s">
        <v>0</v>
      </c>
      <c r="B16303">
        <v>5288500</v>
      </c>
      <c r="C16303" s="1">
        <v>32373</v>
      </c>
      <c r="D16303">
        <v>2280</v>
      </c>
      <c r="E16303" t="s">
        <v>1</v>
      </c>
    </row>
    <row r="16304" spans="1:5" x14ac:dyDescent="0.25">
      <c r="A16304" t="s">
        <v>0</v>
      </c>
      <c r="B16304">
        <v>5288500</v>
      </c>
      <c r="C16304" s="1">
        <v>32374</v>
      </c>
      <c r="D16304">
        <v>2210</v>
      </c>
      <c r="E16304" t="s">
        <v>1</v>
      </c>
    </row>
    <row r="16305" spans="1:5" x14ac:dyDescent="0.25">
      <c r="A16305" t="s">
        <v>0</v>
      </c>
      <c r="B16305">
        <v>5288500</v>
      </c>
      <c r="C16305" s="1">
        <v>32375</v>
      </c>
      <c r="D16305">
        <v>3720</v>
      </c>
      <c r="E16305" t="s">
        <v>1</v>
      </c>
    </row>
    <row r="16306" spans="1:5" x14ac:dyDescent="0.25">
      <c r="A16306" t="s">
        <v>0</v>
      </c>
      <c r="B16306">
        <v>5288500</v>
      </c>
      <c r="C16306" s="1">
        <v>32376</v>
      </c>
      <c r="D16306">
        <v>3680</v>
      </c>
      <c r="E16306" t="s">
        <v>1</v>
      </c>
    </row>
    <row r="16307" spans="1:5" x14ac:dyDescent="0.25">
      <c r="A16307" t="s">
        <v>0</v>
      </c>
      <c r="B16307">
        <v>5288500</v>
      </c>
      <c r="C16307" s="1">
        <v>32377</v>
      </c>
      <c r="D16307">
        <v>4510</v>
      </c>
      <c r="E16307" t="s">
        <v>1</v>
      </c>
    </row>
    <row r="16308" spans="1:5" x14ac:dyDescent="0.25">
      <c r="A16308" t="s">
        <v>0</v>
      </c>
      <c r="B16308">
        <v>5288500</v>
      </c>
      <c r="C16308" s="1">
        <v>32378</v>
      </c>
      <c r="D16308">
        <v>4850</v>
      </c>
      <c r="E16308" t="s">
        <v>1</v>
      </c>
    </row>
    <row r="16309" spans="1:5" x14ac:dyDescent="0.25">
      <c r="A16309" t="s">
        <v>0</v>
      </c>
      <c r="B16309">
        <v>5288500</v>
      </c>
      <c r="C16309" s="1">
        <v>32379</v>
      </c>
      <c r="D16309">
        <v>5190</v>
      </c>
      <c r="E16309" t="s">
        <v>1</v>
      </c>
    </row>
    <row r="16310" spans="1:5" x14ac:dyDescent="0.25">
      <c r="A16310" t="s">
        <v>0</v>
      </c>
      <c r="B16310">
        <v>5288500</v>
      </c>
      <c r="C16310" s="1">
        <v>32380</v>
      </c>
      <c r="D16310">
        <v>4350</v>
      </c>
      <c r="E16310" t="s">
        <v>1</v>
      </c>
    </row>
    <row r="16311" spans="1:5" x14ac:dyDescent="0.25">
      <c r="A16311" t="s">
        <v>0</v>
      </c>
      <c r="B16311">
        <v>5288500</v>
      </c>
      <c r="C16311" s="1">
        <v>32381</v>
      </c>
      <c r="D16311">
        <v>4700</v>
      </c>
      <c r="E16311" t="s">
        <v>1</v>
      </c>
    </row>
    <row r="16312" spans="1:5" x14ac:dyDescent="0.25">
      <c r="A16312" t="s">
        <v>0</v>
      </c>
      <c r="B16312">
        <v>5288500</v>
      </c>
      <c r="C16312" s="1">
        <v>32382</v>
      </c>
      <c r="D16312">
        <v>4150</v>
      </c>
      <c r="E16312" t="s">
        <v>1</v>
      </c>
    </row>
    <row r="16313" spans="1:5" x14ac:dyDescent="0.25">
      <c r="A16313" t="s">
        <v>0</v>
      </c>
      <c r="B16313">
        <v>5288500</v>
      </c>
      <c r="C16313" s="1">
        <v>32383</v>
      </c>
      <c r="D16313">
        <v>3620</v>
      </c>
      <c r="E16313" t="s">
        <v>1</v>
      </c>
    </row>
    <row r="16314" spans="1:5" x14ac:dyDescent="0.25">
      <c r="A16314" t="s">
        <v>0</v>
      </c>
      <c r="B16314">
        <v>5288500</v>
      </c>
      <c r="C16314" s="1">
        <v>32384</v>
      </c>
      <c r="D16314">
        <v>3800</v>
      </c>
      <c r="E16314" t="s">
        <v>1</v>
      </c>
    </row>
    <row r="16315" spans="1:5" x14ac:dyDescent="0.25">
      <c r="A16315" t="s">
        <v>0</v>
      </c>
      <c r="B16315">
        <v>5288500</v>
      </c>
      <c r="C16315" s="1">
        <v>32385</v>
      </c>
      <c r="D16315">
        <v>4120</v>
      </c>
      <c r="E16315" t="s">
        <v>1</v>
      </c>
    </row>
    <row r="16316" spans="1:5" x14ac:dyDescent="0.25">
      <c r="A16316" t="s">
        <v>0</v>
      </c>
      <c r="B16316">
        <v>5288500</v>
      </c>
      <c r="C16316" s="1">
        <v>32386</v>
      </c>
      <c r="D16316">
        <v>3550</v>
      </c>
      <c r="E16316" t="s">
        <v>1</v>
      </c>
    </row>
    <row r="16317" spans="1:5" x14ac:dyDescent="0.25">
      <c r="A16317" t="s">
        <v>0</v>
      </c>
      <c r="B16317">
        <v>5288500</v>
      </c>
      <c r="C16317" s="1">
        <v>32387</v>
      </c>
      <c r="D16317">
        <v>3290</v>
      </c>
      <c r="E16317" t="s">
        <v>1</v>
      </c>
    </row>
    <row r="16318" spans="1:5" x14ac:dyDescent="0.25">
      <c r="A16318" t="s">
        <v>0</v>
      </c>
      <c r="B16318">
        <v>5288500</v>
      </c>
      <c r="C16318" s="1">
        <v>32388</v>
      </c>
      <c r="D16318">
        <v>3470</v>
      </c>
      <c r="E16318" t="s">
        <v>1</v>
      </c>
    </row>
    <row r="16319" spans="1:5" x14ac:dyDescent="0.25">
      <c r="A16319" t="s">
        <v>0</v>
      </c>
      <c r="B16319">
        <v>5288500</v>
      </c>
      <c r="C16319" s="1">
        <v>32389</v>
      </c>
      <c r="D16319">
        <v>3100</v>
      </c>
      <c r="E16319" t="s">
        <v>1</v>
      </c>
    </row>
    <row r="16320" spans="1:5" x14ac:dyDescent="0.25">
      <c r="A16320" t="s">
        <v>0</v>
      </c>
      <c r="B16320">
        <v>5288500</v>
      </c>
      <c r="C16320" s="1">
        <v>32390</v>
      </c>
      <c r="D16320">
        <v>3160</v>
      </c>
      <c r="E16320" t="s">
        <v>1</v>
      </c>
    </row>
    <row r="16321" spans="1:5" x14ac:dyDescent="0.25">
      <c r="A16321" t="s">
        <v>0</v>
      </c>
      <c r="B16321">
        <v>5288500</v>
      </c>
      <c r="C16321" s="1">
        <v>32391</v>
      </c>
      <c r="D16321">
        <v>2940</v>
      </c>
      <c r="E16321" t="s">
        <v>1</v>
      </c>
    </row>
    <row r="16322" spans="1:5" x14ac:dyDescent="0.25">
      <c r="A16322" t="s">
        <v>0</v>
      </c>
      <c r="B16322">
        <v>5288500</v>
      </c>
      <c r="C16322" s="1">
        <v>32392</v>
      </c>
      <c r="D16322">
        <v>2560</v>
      </c>
      <c r="E16322" t="s">
        <v>1</v>
      </c>
    </row>
    <row r="16323" spans="1:5" x14ac:dyDescent="0.25">
      <c r="A16323" t="s">
        <v>0</v>
      </c>
      <c r="B16323">
        <v>5288500</v>
      </c>
      <c r="C16323" s="1">
        <v>32393</v>
      </c>
      <c r="D16323">
        <v>2300</v>
      </c>
      <c r="E16323" t="s">
        <v>1</v>
      </c>
    </row>
    <row r="16324" spans="1:5" x14ac:dyDescent="0.25">
      <c r="A16324" t="s">
        <v>0</v>
      </c>
      <c r="B16324">
        <v>5288500</v>
      </c>
      <c r="C16324" s="1">
        <v>32394</v>
      </c>
      <c r="D16324">
        <v>2610</v>
      </c>
      <c r="E16324" t="s">
        <v>1</v>
      </c>
    </row>
    <row r="16325" spans="1:5" x14ac:dyDescent="0.25">
      <c r="A16325" t="s">
        <v>0</v>
      </c>
      <c r="B16325">
        <v>5288500</v>
      </c>
      <c r="C16325" s="1">
        <v>32395</v>
      </c>
      <c r="D16325">
        <v>2570</v>
      </c>
      <c r="E16325" t="s">
        <v>1</v>
      </c>
    </row>
    <row r="16326" spans="1:5" x14ac:dyDescent="0.25">
      <c r="A16326" t="s">
        <v>0</v>
      </c>
      <c r="B16326">
        <v>5288500</v>
      </c>
      <c r="C16326" s="1">
        <v>32396</v>
      </c>
      <c r="D16326">
        <v>2350</v>
      </c>
      <c r="E16326" t="s">
        <v>1</v>
      </c>
    </row>
    <row r="16327" spans="1:5" x14ac:dyDescent="0.25">
      <c r="A16327" t="s">
        <v>0</v>
      </c>
      <c r="B16327">
        <v>5288500</v>
      </c>
      <c r="C16327" s="1">
        <v>32397</v>
      </c>
      <c r="D16327">
        <v>2030</v>
      </c>
      <c r="E16327" t="s">
        <v>1</v>
      </c>
    </row>
    <row r="16328" spans="1:5" x14ac:dyDescent="0.25">
      <c r="A16328" t="s">
        <v>0</v>
      </c>
      <c r="B16328">
        <v>5288500</v>
      </c>
      <c r="C16328" s="1">
        <v>32398</v>
      </c>
      <c r="D16328">
        <v>2230</v>
      </c>
      <c r="E16328" t="s">
        <v>1</v>
      </c>
    </row>
    <row r="16329" spans="1:5" x14ac:dyDescent="0.25">
      <c r="A16329" t="s">
        <v>0</v>
      </c>
      <c r="B16329">
        <v>5288500</v>
      </c>
      <c r="C16329" s="1">
        <v>32399</v>
      </c>
      <c r="D16329">
        <v>2650</v>
      </c>
      <c r="E16329" t="s">
        <v>1</v>
      </c>
    </row>
    <row r="16330" spans="1:5" x14ac:dyDescent="0.25">
      <c r="A16330" t="s">
        <v>0</v>
      </c>
      <c r="B16330">
        <v>5288500</v>
      </c>
      <c r="C16330" s="1">
        <v>32400</v>
      </c>
      <c r="D16330">
        <v>2000</v>
      </c>
      <c r="E16330" t="s">
        <v>1</v>
      </c>
    </row>
    <row r="16331" spans="1:5" x14ac:dyDescent="0.25">
      <c r="A16331" t="s">
        <v>0</v>
      </c>
      <c r="B16331">
        <v>5288500</v>
      </c>
      <c r="C16331" s="1">
        <v>32401</v>
      </c>
      <c r="D16331">
        <v>2380</v>
      </c>
      <c r="E16331" t="s">
        <v>1</v>
      </c>
    </row>
    <row r="16332" spans="1:5" x14ac:dyDescent="0.25">
      <c r="A16332" t="s">
        <v>0</v>
      </c>
      <c r="B16332">
        <v>5288500</v>
      </c>
      <c r="C16332" s="1">
        <v>32402</v>
      </c>
      <c r="D16332">
        <v>2150</v>
      </c>
      <c r="E16332" t="s">
        <v>1</v>
      </c>
    </row>
    <row r="16333" spans="1:5" x14ac:dyDescent="0.25">
      <c r="A16333" t="s">
        <v>0</v>
      </c>
      <c r="B16333">
        <v>5288500</v>
      </c>
      <c r="C16333" s="1">
        <v>32403</v>
      </c>
      <c r="D16333">
        <v>2410</v>
      </c>
      <c r="E16333" t="s">
        <v>1</v>
      </c>
    </row>
    <row r="16334" spans="1:5" x14ac:dyDescent="0.25">
      <c r="A16334" t="s">
        <v>0</v>
      </c>
      <c r="B16334">
        <v>5288500</v>
      </c>
      <c r="C16334" s="1">
        <v>32404</v>
      </c>
      <c r="D16334">
        <v>2530</v>
      </c>
      <c r="E16334" t="s">
        <v>1</v>
      </c>
    </row>
    <row r="16335" spans="1:5" x14ac:dyDescent="0.25">
      <c r="A16335" t="s">
        <v>0</v>
      </c>
      <c r="B16335">
        <v>5288500</v>
      </c>
      <c r="C16335" s="1">
        <v>32405</v>
      </c>
      <c r="D16335">
        <v>2280</v>
      </c>
      <c r="E16335" t="s">
        <v>1</v>
      </c>
    </row>
    <row r="16336" spans="1:5" x14ac:dyDescent="0.25">
      <c r="A16336" t="s">
        <v>0</v>
      </c>
      <c r="B16336">
        <v>5288500</v>
      </c>
      <c r="C16336" s="1">
        <v>32406</v>
      </c>
      <c r="D16336">
        <v>2710</v>
      </c>
      <c r="E16336" t="s">
        <v>1</v>
      </c>
    </row>
    <row r="16337" spans="1:5" x14ac:dyDescent="0.25">
      <c r="A16337" t="s">
        <v>0</v>
      </c>
      <c r="B16337">
        <v>5288500</v>
      </c>
      <c r="C16337" s="1">
        <v>32407</v>
      </c>
      <c r="D16337">
        <v>2640</v>
      </c>
      <c r="E16337" t="s">
        <v>1</v>
      </c>
    </row>
    <row r="16338" spans="1:5" x14ac:dyDescent="0.25">
      <c r="A16338" t="s">
        <v>0</v>
      </c>
      <c r="B16338">
        <v>5288500</v>
      </c>
      <c r="C16338" s="1">
        <v>32408</v>
      </c>
      <c r="D16338">
        <v>2920</v>
      </c>
      <c r="E16338" t="s">
        <v>1</v>
      </c>
    </row>
    <row r="16339" spans="1:5" x14ac:dyDescent="0.25">
      <c r="A16339" t="s">
        <v>0</v>
      </c>
      <c r="B16339">
        <v>5288500</v>
      </c>
      <c r="C16339" s="1">
        <v>32409</v>
      </c>
      <c r="D16339">
        <v>2260</v>
      </c>
      <c r="E16339" t="s">
        <v>1</v>
      </c>
    </row>
    <row r="16340" spans="1:5" x14ac:dyDescent="0.25">
      <c r="A16340" t="s">
        <v>0</v>
      </c>
      <c r="B16340">
        <v>5288500</v>
      </c>
      <c r="C16340" s="1">
        <v>32410</v>
      </c>
      <c r="D16340">
        <v>2450</v>
      </c>
      <c r="E16340" t="s">
        <v>1</v>
      </c>
    </row>
    <row r="16341" spans="1:5" x14ac:dyDescent="0.25">
      <c r="A16341" t="s">
        <v>0</v>
      </c>
      <c r="B16341">
        <v>5288500</v>
      </c>
      <c r="C16341" s="1">
        <v>32411</v>
      </c>
      <c r="D16341">
        <v>2880</v>
      </c>
      <c r="E16341" t="s">
        <v>1</v>
      </c>
    </row>
    <row r="16342" spans="1:5" x14ac:dyDescent="0.25">
      <c r="A16342" t="s">
        <v>0</v>
      </c>
      <c r="B16342">
        <v>5288500</v>
      </c>
      <c r="C16342" s="1">
        <v>32412</v>
      </c>
      <c r="D16342">
        <v>4010</v>
      </c>
      <c r="E16342" t="s">
        <v>1</v>
      </c>
    </row>
    <row r="16343" spans="1:5" x14ac:dyDescent="0.25">
      <c r="A16343" t="s">
        <v>0</v>
      </c>
      <c r="B16343">
        <v>5288500</v>
      </c>
      <c r="C16343" s="1">
        <v>32413</v>
      </c>
      <c r="D16343">
        <v>4590</v>
      </c>
      <c r="E16343" t="s">
        <v>1</v>
      </c>
    </row>
    <row r="16344" spans="1:5" x14ac:dyDescent="0.25">
      <c r="A16344" t="s">
        <v>0</v>
      </c>
      <c r="B16344">
        <v>5288500</v>
      </c>
      <c r="C16344" s="1">
        <v>32414</v>
      </c>
      <c r="D16344">
        <v>4270</v>
      </c>
      <c r="E16344" t="s">
        <v>1</v>
      </c>
    </row>
    <row r="16345" spans="1:5" x14ac:dyDescent="0.25">
      <c r="A16345" t="s">
        <v>0</v>
      </c>
      <c r="B16345">
        <v>5288500</v>
      </c>
      <c r="C16345" s="1">
        <v>32415</v>
      </c>
      <c r="D16345">
        <v>4660</v>
      </c>
      <c r="E16345" t="s">
        <v>1</v>
      </c>
    </row>
    <row r="16346" spans="1:5" x14ac:dyDescent="0.25">
      <c r="A16346" t="s">
        <v>0</v>
      </c>
      <c r="B16346">
        <v>5288500</v>
      </c>
      <c r="C16346" s="1">
        <v>32416</v>
      </c>
      <c r="D16346">
        <v>5150</v>
      </c>
      <c r="E16346" t="s">
        <v>1</v>
      </c>
    </row>
    <row r="16347" spans="1:5" x14ac:dyDescent="0.25">
      <c r="A16347" t="s">
        <v>0</v>
      </c>
      <c r="B16347">
        <v>5288500</v>
      </c>
      <c r="C16347" s="1">
        <v>32417</v>
      </c>
      <c r="D16347">
        <v>5440</v>
      </c>
      <c r="E16347" t="s">
        <v>1</v>
      </c>
    </row>
    <row r="16348" spans="1:5" x14ac:dyDescent="0.25">
      <c r="A16348" t="s">
        <v>0</v>
      </c>
      <c r="B16348">
        <v>5288500</v>
      </c>
      <c r="C16348" s="1">
        <v>32418</v>
      </c>
      <c r="D16348">
        <v>5350</v>
      </c>
      <c r="E16348" t="s">
        <v>1</v>
      </c>
    </row>
    <row r="16349" spans="1:5" x14ac:dyDescent="0.25">
      <c r="A16349" t="s">
        <v>0</v>
      </c>
      <c r="B16349">
        <v>5288500</v>
      </c>
      <c r="C16349" s="1">
        <v>32419</v>
      </c>
      <c r="D16349">
        <v>5200</v>
      </c>
      <c r="E16349" t="s">
        <v>1</v>
      </c>
    </row>
    <row r="16350" spans="1:5" x14ac:dyDescent="0.25">
      <c r="A16350" t="s">
        <v>0</v>
      </c>
      <c r="B16350">
        <v>5288500</v>
      </c>
      <c r="C16350" s="1">
        <v>32420</v>
      </c>
      <c r="D16350">
        <v>5580</v>
      </c>
      <c r="E16350" t="s">
        <v>1</v>
      </c>
    </row>
    <row r="16351" spans="1:5" x14ac:dyDescent="0.25">
      <c r="A16351" t="s">
        <v>0</v>
      </c>
      <c r="B16351">
        <v>5288500</v>
      </c>
      <c r="C16351" s="1">
        <v>32421</v>
      </c>
      <c r="D16351">
        <v>5610</v>
      </c>
      <c r="E16351" t="s">
        <v>1</v>
      </c>
    </row>
    <row r="16352" spans="1:5" x14ac:dyDescent="0.25">
      <c r="A16352" t="s">
        <v>0</v>
      </c>
      <c r="B16352">
        <v>5288500</v>
      </c>
      <c r="C16352" s="1">
        <v>32422</v>
      </c>
      <c r="D16352">
        <v>4860</v>
      </c>
      <c r="E16352" t="s">
        <v>1</v>
      </c>
    </row>
    <row r="16353" spans="1:5" x14ac:dyDescent="0.25">
      <c r="A16353" t="s">
        <v>0</v>
      </c>
      <c r="B16353">
        <v>5288500</v>
      </c>
      <c r="C16353" s="1">
        <v>32423</v>
      </c>
      <c r="D16353">
        <v>5040</v>
      </c>
      <c r="E16353" t="s">
        <v>1</v>
      </c>
    </row>
    <row r="16354" spans="1:5" x14ac:dyDescent="0.25">
      <c r="A16354" t="s">
        <v>0</v>
      </c>
      <c r="B16354">
        <v>5288500</v>
      </c>
      <c r="C16354" s="1">
        <v>32424</v>
      </c>
      <c r="D16354">
        <v>4440</v>
      </c>
      <c r="E16354" t="s">
        <v>1</v>
      </c>
    </row>
    <row r="16355" spans="1:5" x14ac:dyDescent="0.25">
      <c r="A16355" t="s">
        <v>0</v>
      </c>
      <c r="B16355">
        <v>5288500</v>
      </c>
      <c r="C16355" s="1">
        <v>32425</v>
      </c>
      <c r="D16355">
        <v>4430</v>
      </c>
      <c r="E16355" t="s">
        <v>1</v>
      </c>
    </row>
    <row r="16356" spans="1:5" x14ac:dyDescent="0.25">
      <c r="A16356" t="s">
        <v>0</v>
      </c>
      <c r="B16356">
        <v>5288500</v>
      </c>
      <c r="C16356" s="1">
        <v>32426</v>
      </c>
      <c r="D16356">
        <v>4250</v>
      </c>
      <c r="E16356" t="s">
        <v>1</v>
      </c>
    </row>
    <row r="16357" spans="1:5" x14ac:dyDescent="0.25">
      <c r="A16357" t="s">
        <v>0</v>
      </c>
      <c r="B16357">
        <v>5288500</v>
      </c>
      <c r="C16357" s="1">
        <v>32427</v>
      </c>
      <c r="D16357">
        <v>4130</v>
      </c>
      <c r="E16357" t="s">
        <v>1</v>
      </c>
    </row>
    <row r="16358" spans="1:5" x14ac:dyDescent="0.25">
      <c r="A16358" t="s">
        <v>0</v>
      </c>
      <c r="B16358">
        <v>5288500</v>
      </c>
      <c r="C16358" s="1">
        <v>32428</v>
      </c>
      <c r="D16358">
        <v>3310</v>
      </c>
      <c r="E16358" t="s">
        <v>1</v>
      </c>
    </row>
    <row r="16359" spans="1:5" x14ac:dyDescent="0.25">
      <c r="A16359" t="s">
        <v>0</v>
      </c>
      <c r="B16359">
        <v>5288500</v>
      </c>
      <c r="C16359" s="1">
        <v>32429</v>
      </c>
      <c r="D16359">
        <v>3590</v>
      </c>
      <c r="E16359" t="s">
        <v>1</v>
      </c>
    </row>
    <row r="16360" spans="1:5" x14ac:dyDescent="0.25">
      <c r="A16360" t="s">
        <v>0</v>
      </c>
      <c r="B16360">
        <v>5288500</v>
      </c>
      <c r="C16360" s="1">
        <v>32430</v>
      </c>
      <c r="D16360">
        <v>3500</v>
      </c>
      <c r="E16360" t="s">
        <v>1</v>
      </c>
    </row>
    <row r="16361" spans="1:5" x14ac:dyDescent="0.25">
      <c r="A16361" t="s">
        <v>0</v>
      </c>
      <c r="B16361">
        <v>5288500</v>
      </c>
      <c r="C16361" s="1">
        <v>32431</v>
      </c>
      <c r="D16361">
        <v>4120</v>
      </c>
      <c r="E16361" t="s">
        <v>1</v>
      </c>
    </row>
    <row r="16362" spans="1:5" x14ac:dyDescent="0.25">
      <c r="A16362" t="s">
        <v>0</v>
      </c>
      <c r="B16362">
        <v>5288500</v>
      </c>
      <c r="C16362" s="1">
        <v>32432</v>
      </c>
      <c r="D16362">
        <v>3210</v>
      </c>
      <c r="E16362" t="s">
        <v>1</v>
      </c>
    </row>
    <row r="16363" spans="1:5" x14ac:dyDescent="0.25">
      <c r="A16363" t="s">
        <v>0</v>
      </c>
      <c r="B16363">
        <v>5288500</v>
      </c>
      <c r="C16363" s="1">
        <v>32433</v>
      </c>
      <c r="D16363">
        <v>3260</v>
      </c>
      <c r="E16363" t="s">
        <v>1</v>
      </c>
    </row>
    <row r="16364" spans="1:5" x14ac:dyDescent="0.25">
      <c r="A16364" t="s">
        <v>0</v>
      </c>
      <c r="B16364">
        <v>5288500</v>
      </c>
      <c r="C16364" s="1">
        <v>32434</v>
      </c>
      <c r="D16364">
        <v>3630</v>
      </c>
      <c r="E16364" t="s">
        <v>1</v>
      </c>
    </row>
    <row r="16365" spans="1:5" x14ac:dyDescent="0.25">
      <c r="A16365" t="s">
        <v>0</v>
      </c>
      <c r="B16365">
        <v>5288500</v>
      </c>
      <c r="C16365" s="1">
        <v>32435</v>
      </c>
      <c r="D16365">
        <v>3130</v>
      </c>
      <c r="E16365" t="s">
        <v>1</v>
      </c>
    </row>
    <row r="16366" spans="1:5" x14ac:dyDescent="0.25">
      <c r="A16366" t="s">
        <v>0</v>
      </c>
      <c r="B16366">
        <v>5288500</v>
      </c>
      <c r="C16366" s="1">
        <v>32436</v>
      </c>
      <c r="D16366">
        <v>3080</v>
      </c>
      <c r="E16366" t="s">
        <v>1</v>
      </c>
    </row>
    <row r="16367" spans="1:5" x14ac:dyDescent="0.25">
      <c r="A16367" t="s">
        <v>0</v>
      </c>
      <c r="B16367">
        <v>5288500</v>
      </c>
      <c r="C16367" s="1">
        <v>32437</v>
      </c>
      <c r="D16367">
        <v>2880</v>
      </c>
      <c r="E16367" t="s">
        <v>1</v>
      </c>
    </row>
    <row r="16368" spans="1:5" x14ac:dyDescent="0.25">
      <c r="A16368" t="s">
        <v>0</v>
      </c>
      <c r="B16368">
        <v>5288500</v>
      </c>
      <c r="C16368" s="1">
        <v>32438</v>
      </c>
      <c r="D16368">
        <v>3770</v>
      </c>
      <c r="E16368" t="s">
        <v>1</v>
      </c>
    </row>
    <row r="16369" spans="1:5" x14ac:dyDescent="0.25">
      <c r="A16369" t="s">
        <v>0</v>
      </c>
      <c r="B16369">
        <v>5288500</v>
      </c>
      <c r="C16369" s="1">
        <v>32439</v>
      </c>
      <c r="D16369">
        <v>3060</v>
      </c>
      <c r="E16369" t="s">
        <v>1</v>
      </c>
    </row>
    <row r="16370" spans="1:5" x14ac:dyDescent="0.25">
      <c r="A16370" t="s">
        <v>0</v>
      </c>
      <c r="B16370">
        <v>5288500</v>
      </c>
      <c r="C16370" s="1">
        <v>32440</v>
      </c>
      <c r="D16370">
        <v>4040</v>
      </c>
      <c r="E16370" t="s">
        <v>1</v>
      </c>
    </row>
    <row r="16371" spans="1:5" x14ac:dyDescent="0.25">
      <c r="A16371" t="s">
        <v>0</v>
      </c>
      <c r="B16371">
        <v>5288500</v>
      </c>
      <c r="C16371" s="1">
        <v>32441</v>
      </c>
      <c r="D16371">
        <v>3680</v>
      </c>
      <c r="E16371" t="s">
        <v>1</v>
      </c>
    </row>
    <row r="16372" spans="1:5" x14ac:dyDescent="0.25">
      <c r="A16372" t="s">
        <v>0</v>
      </c>
      <c r="B16372">
        <v>5288500</v>
      </c>
      <c r="C16372" s="1">
        <v>32442</v>
      </c>
      <c r="D16372">
        <v>3310</v>
      </c>
      <c r="E16372" t="s">
        <v>1</v>
      </c>
    </row>
    <row r="16373" spans="1:5" x14ac:dyDescent="0.25">
      <c r="A16373" t="s">
        <v>0</v>
      </c>
      <c r="B16373">
        <v>5288500</v>
      </c>
      <c r="C16373" s="1">
        <v>32443</v>
      </c>
      <c r="D16373">
        <v>3530</v>
      </c>
      <c r="E16373" t="s">
        <v>1</v>
      </c>
    </row>
    <row r="16374" spans="1:5" x14ac:dyDescent="0.25">
      <c r="A16374" t="s">
        <v>0</v>
      </c>
      <c r="B16374">
        <v>5288500</v>
      </c>
      <c r="C16374" s="1">
        <v>32444</v>
      </c>
      <c r="D16374">
        <v>3020</v>
      </c>
      <c r="E16374" t="s">
        <v>1</v>
      </c>
    </row>
    <row r="16375" spans="1:5" x14ac:dyDescent="0.25">
      <c r="A16375" t="s">
        <v>0</v>
      </c>
      <c r="B16375">
        <v>5288500</v>
      </c>
      <c r="C16375" s="1">
        <v>32445</v>
      </c>
      <c r="D16375">
        <v>3080</v>
      </c>
      <c r="E16375" t="s">
        <v>1</v>
      </c>
    </row>
    <row r="16376" spans="1:5" x14ac:dyDescent="0.25">
      <c r="A16376" t="s">
        <v>0</v>
      </c>
      <c r="B16376">
        <v>5288500</v>
      </c>
      <c r="C16376" s="1">
        <v>32446</v>
      </c>
      <c r="D16376">
        <v>3000</v>
      </c>
      <c r="E16376" t="s">
        <v>1</v>
      </c>
    </row>
    <row r="16377" spans="1:5" x14ac:dyDescent="0.25">
      <c r="A16377" t="s">
        <v>0</v>
      </c>
      <c r="B16377">
        <v>5288500</v>
      </c>
      <c r="C16377" s="1">
        <v>32447</v>
      </c>
      <c r="D16377">
        <v>3280</v>
      </c>
      <c r="E16377" t="s">
        <v>1</v>
      </c>
    </row>
    <row r="16378" spans="1:5" x14ac:dyDescent="0.25">
      <c r="A16378" t="s">
        <v>0</v>
      </c>
      <c r="B16378">
        <v>5288500</v>
      </c>
      <c r="C16378" s="1">
        <v>32448</v>
      </c>
      <c r="D16378">
        <v>3190</v>
      </c>
      <c r="E16378" t="s">
        <v>1</v>
      </c>
    </row>
    <row r="16379" spans="1:5" x14ac:dyDescent="0.25">
      <c r="A16379" t="s">
        <v>0</v>
      </c>
      <c r="B16379">
        <v>5288500</v>
      </c>
      <c r="C16379" s="1">
        <v>32449</v>
      </c>
      <c r="D16379">
        <v>3270</v>
      </c>
      <c r="E16379" t="s">
        <v>1</v>
      </c>
    </row>
    <row r="16380" spans="1:5" x14ac:dyDescent="0.25">
      <c r="A16380" t="s">
        <v>0</v>
      </c>
      <c r="B16380">
        <v>5288500</v>
      </c>
      <c r="C16380" s="1">
        <v>32450</v>
      </c>
      <c r="D16380">
        <v>3040</v>
      </c>
      <c r="E16380" t="s">
        <v>1</v>
      </c>
    </row>
    <row r="16381" spans="1:5" x14ac:dyDescent="0.25">
      <c r="A16381" t="s">
        <v>0</v>
      </c>
      <c r="B16381">
        <v>5288500</v>
      </c>
      <c r="C16381" s="1">
        <v>32451</v>
      </c>
      <c r="D16381">
        <v>3360</v>
      </c>
      <c r="E16381" t="s">
        <v>1</v>
      </c>
    </row>
    <row r="16382" spans="1:5" x14ac:dyDescent="0.25">
      <c r="A16382" t="s">
        <v>0</v>
      </c>
      <c r="B16382">
        <v>5288500</v>
      </c>
      <c r="C16382" s="1">
        <v>32452</v>
      </c>
      <c r="D16382">
        <v>3310</v>
      </c>
      <c r="E16382" t="s">
        <v>1</v>
      </c>
    </row>
    <row r="16383" spans="1:5" x14ac:dyDescent="0.25">
      <c r="A16383" t="s">
        <v>0</v>
      </c>
      <c r="B16383">
        <v>5288500</v>
      </c>
      <c r="C16383" s="1">
        <v>32453</v>
      </c>
      <c r="D16383">
        <v>3320</v>
      </c>
      <c r="E16383" t="s">
        <v>1</v>
      </c>
    </row>
    <row r="16384" spans="1:5" x14ac:dyDescent="0.25">
      <c r="A16384" t="s">
        <v>0</v>
      </c>
      <c r="B16384">
        <v>5288500</v>
      </c>
      <c r="C16384" s="1">
        <v>32454</v>
      </c>
      <c r="D16384">
        <v>3160</v>
      </c>
      <c r="E16384" t="s">
        <v>1</v>
      </c>
    </row>
    <row r="16385" spans="1:5" x14ac:dyDescent="0.25">
      <c r="A16385" t="s">
        <v>0</v>
      </c>
      <c r="B16385">
        <v>5288500</v>
      </c>
      <c r="C16385" s="1">
        <v>32455</v>
      </c>
      <c r="D16385">
        <v>3010</v>
      </c>
      <c r="E16385" t="s">
        <v>1</v>
      </c>
    </row>
    <row r="16386" spans="1:5" x14ac:dyDescent="0.25">
      <c r="A16386" t="s">
        <v>0</v>
      </c>
      <c r="B16386">
        <v>5288500</v>
      </c>
      <c r="C16386" s="1">
        <v>32456</v>
      </c>
      <c r="D16386">
        <v>2850</v>
      </c>
      <c r="E16386" t="s">
        <v>1</v>
      </c>
    </row>
    <row r="16387" spans="1:5" x14ac:dyDescent="0.25">
      <c r="A16387" t="s">
        <v>0</v>
      </c>
      <c r="B16387">
        <v>5288500</v>
      </c>
      <c r="C16387" s="1">
        <v>32457</v>
      </c>
      <c r="D16387">
        <v>2970</v>
      </c>
      <c r="E16387" t="s">
        <v>1</v>
      </c>
    </row>
    <row r="16388" spans="1:5" x14ac:dyDescent="0.25">
      <c r="A16388" t="s">
        <v>0</v>
      </c>
      <c r="B16388">
        <v>5288500</v>
      </c>
      <c r="C16388" s="1">
        <v>32458</v>
      </c>
      <c r="D16388">
        <v>3330</v>
      </c>
      <c r="E16388" t="s">
        <v>1</v>
      </c>
    </row>
    <row r="16389" spans="1:5" x14ac:dyDescent="0.25">
      <c r="A16389" t="s">
        <v>0</v>
      </c>
      <c r="B16389">
        <v>5288500</v>
      </c>
      <c r="C16389" s="1">
        <v>32459</v>
      </c>
      <c r="D16389">
        <v>3150</v>
      </c>
      <c r="E16389" t="s">
        <v>1</v>
      </c>
    </row>
    <row r="16390" spans="1:5" x14ac:dyDescent="0.25">
      <c r="A16390" t="s">
        <v>0</v>
      </c>
      <c r="B16390">
        <v>5288500</v>
      </c>
      <c r="C16390" s="1">
        <v>32460</v>
      </c>
      <c r="D16390">
        <v>3440</v>
      </c>
      <c r="E16390" t="s">
        <v>1</v>
      </c>
    </row>
    <row r="16391" spans="1:5" x14ac:dyDescent="0.25">
      <c r="A16391" t="s">
        <v>0</v>
      </c>
      <c r="B16391">
        <v>5288500</v>
      </c>
      <c r="C16391" s="1">
        <v>32461</v>
      </c>
      <c r="D16391">
        <v>3120</v>
      </c>
      <c r="E16391" t="s">
        <v>1</v>
      </c>
    </row>
    <row r="16392" spans="1:5" x14ac:dyDescent="0.25">
      <c r="A16392" t="s">
        <v>0</v>
      </c>
      <c r="B16392">
        <v>5288500</v>
      </c>
      <c r="C16392" s="1">
        <v>32462</v>
      </c>
      <c r="D16392">
        <v>3350</v>
      </c>
      <c r="E16392" t="s">
        <v>1</v>
      </c>
    </row>
    <row r="16393" spans="1:5" x14ac:dyDescent="0.25">
      <c r="A16393" t="s">
        <v>0</v>
      </c>
      <c r="B16393">
        <v>5288500</v>
      </c>
      <c r="C16393" s="1">
        <v>32463</v>
      </c>
      <c r="D16393">
        <v>3620</v>
      </c>
      <c r="E16393" t="s">
        <v>1</v>
      </c>
    </row>
    <row r="16394" spans="1:5" x14ac:dyDescent="0.25">
      <c r="A16394" t="s">
        <v>0</v>
      </c>
      <c r="B16394">
        <v>5288500</v>
      </c>
      <c r="C16394" s="1">
        <v>32464</v>
      </c>
      <c r="D16394">
        <v>3880</v>
      </c>
      <c r="E16394" t="s">
        <v>1</v>
      </c>
    </row>
    <row r="16395" spans="1:5" x14ac:dyDescent="0.25">
      <c r="A16395" t="s">
        <v>0</v>
      </c>
      <c r="B16395">
        <v>5288500</v>
      </c>
      <c r="C16395" s="1">
        <v>32465</v>
      </c>
      <c r="D16395">
        <v>3470</v>
      </c>
      <c r="E16395" t="s">
        <v>1</v>
      </c>
    </row>
    <row r="16396" spans="1:5" x14ac:dyDescent="0.25">
      <c r="A16396" t="s">
        <v>0</v>
      </c>
      <c r="B16396">
        <v>5288500</v>
      </c>
      <c r="C16396" s="1">
        <v>32466</v>
      </c>
      <c r="D16396">
        <v>3310</v>
      </c>
      <c r="E16396" t="s">
        <v>1</v>
      </c>
    </row>
    <row r="16397" spans="1:5" x14ac:dyDescent="0.25">
      <c r="A16397" t="s">
        <v>0</v>
      </c>
      <c r="B16397">
        <v>5288500</v>
      </c>
      <c r="C16397" s="1">
        <v>32467</v>
      </c>
      <c r="D16397">
        <v>3210</v>
      </c>
      <c r="E16397" t="s">
        <v>1</v>
      </c>
    </row>
    <row r="16398" spans="1:5" x14ac:dyDescent="0.25">
      <c r="A16398" t="s">
        <v>0</v>
      </c>
      <c r="B16398">
        <v>5288500</v>
      </c>
      <c r="C16398" s="1">
        <v>32468</v>
      </c>
      <c r="D16398">
        <v>2890</v>
      </c>
      <c r="E16398" t="s">
        <v>1</v>
      </c>
    </row>
    <row r="16399" spans="1:5" x14ac:dyDescent="0.25">
      <c r="A16399" t="s">
        <v>0</v>
      </c>
      <c r="B16399">
        <v>5288500</v>
      </c>
      <c r="C16399" s="1">
        <v>32469</v>
      </c>
      <c r="D16399">
        <v>2880</v>
      </c>
      <c r="E16399" t="s">
        <v>1</v>
      </c>
    </row>
    <row r="16400" spans="1:5" x14ac:dyDescent="0.25">
      <c r="A16400" t="s">
        <v>0</v>
      </c>
      <c r="B16400">
        <v>5288500</v>
      </c>
      <c r="C16400" s="1">
        <v>32470</v>
      </c>
      <c r="D16400">
        <v>3200</v>
      </c>
      <c r="E16400" t="s">
        <v>1</v>
      </c>
    </row>
    <row r="16401" spans="1:5" x14ac:dyDescent="0.25">
      <c r="A16401" t="s">
        <v>0</v>
      </c>
      <c r="B16401">
        <v>5288500</v>
      </c>
      <c r="C16401" s="1">
        <v>32471</v>
      </c>
      <c r="D16401">
        <v>3420</v>
      </c>
      <c r="E16401" t="s">
        <v>1</v>
      </c>
    </row>
    <row r="16402" spans="1:5" x14ac:dyDescent="0.25">
      <c r="A16402" t="s">
        <v>0</v>
      </c>
      <c r="B16402">
        <v>5288500</v>
      </c>
      <c r="C16402" s="1">
        <v>32472</v>
      </c>
      <c r="D16402">
        <v>3740</v>
      </c>
      <c r="E16402" t="s">
        <v>1</v>
      </c>
    </row>
    <row r="16403" spans="1:5" x14ac:dyDescent="0.25">
      <c r="A16403" t="s">
        <v>0</v>
      </c>
      <c r="B16403">
        <v>5288500</v>
      </c>
      <c r="C16403" s="1">
        <v>32473</v>
      </c>
      <c r="D16403">
        <v>3880</v>
      </c>
      <c r="E16403" t="s">
        <v>1</v>
      </c>
    </row>
    <row r="16404" spans="1:5" x14ac:dyDescent="0.25">
      <c r="A16404" t="s">
        <v>0</v>
      </c>
      <c r="B16404">
        <v>5288500</v>
      </c>
      <c r="C16404" s="1">
        <v>32474</v>
      </c>
      <c r="D16404">
        <v>4710</v>
      </c>
      <c r="E16404" t="s">
        <v>1</v>
      </c>
    </row>
    <row r="16405" spans="1:5" x14ac:dyDescent="0.25">
      <c r="A16405" t="s">
        <v>0</v>
      </c>
      <c r="B16405">
        <v>5288500</v>
      </c>
      <c r="C16405" s="1">
        <v>32475</v>
      </c>
      <c r="D16405">
        <v>4110</v>
      </c>
      <c r="E16405" t="s">
        <v>1</v>
      </c>
    </row>
    <row r="16406" spans="1:5" x14ac:dyDescent="0.25">
      <c r="A16406" t="s">
        <v>0</v>
      </c>
      <c r="B16406">
        <v>5288500</v>
      </c>
      <c r="C16406" s="1">
        <v>32476</v>
      </c>
      <c r="D16406">
        <v>3370</v>
      </c>
      <c r="E16406" t="s">
        <v>1</v>
      </c>
    </row>
    <row r="16407" spans="1:5" x14ac:dyDescent="0.25">
      <c r="A16407" t="s">
        <v>0</v>
      </c>
      <c r="B16407">
        <v>5288500</v>
      </c>
      <c r="C16407" s="1">
        <v>32477</v>
      </c>
      <c r="D16407">
        <v>3120</v>
      </c>
      <c r="E16407" t="s">
        <v>1</v>
      </c>
    </row>
    <row r="16408" spans="1:5" x14ac:dyDescent="0.25">
      <c r="A16408" t="s">
        <v>0</v>
      </c>
      <c r="B16408">
        <v>5288500</v>
      </c>
      <c r="C16408" s="1">
        <v>32478</v>
      </c>
      <c r="D16408">
        <v>2690</v>
      </c>
      <c r="E16408" t="s">
        <v>1</v>
      </c>
    </row>
    <row r="16409" spans="1:5" x14ac:dyDescent="0.25">
      <c r="A16409" t="s">
        <v>0</v>
      </c>
      <c r="B16409">
        <v>5288500</v>
      </c>
      <c r="C16409" s="1">
        <v>32479</v>
      </c>
      <c r="D16409">
        <v>2990</v>
      </c>
      <c r="E16409" t="s">
        <v>1</v>
      </c>
    </row>
    <row r="16410" spans="1:5" x14ac:dyDescent="0.25">
      <c r="A16410" t="s">
        <v>0</v>
      </c>
      <c r="B16410">
        <v>5288500</v>
      </c>
      <c r="C16410" s="1">
        <v>32480</v>
      </c>
      <c r="D16410">
        <v>3540</v>
      </c>
      <c r="E16410" t="s">
        <v>1</v>
      </c>
    </row>
    <row r="16411" spans="1:5" x14ac:dyDescent="0.25">
      <c r="A16411" t="s">
        <v>0</v>
      </c>
      <c r="B16411">
        <v>5288500</v>
      </c>
      <c r="C16411" s="1">
        <v>32481</v>
      </c>
      <c r="D16411">
        <v>3890</v>
      </c>
      <c r="E16411" t="s">
        <v>1</v>
      </c>
    </row>
    <row r="16412" spans="1:5" x14ac:dyDescent="0.25">
      <c r="A16412" t="s">
        <v>0</v>
      </c>
      <c r="B16412">
        <v>5288500</v>
      </c>
      <c r="C16412" s="1">
        <v>32482</v>
      </c>
      <c r="D16412">
        <v>4030</v>
      </c>
      <c r="E16412" t="s">
        <v>1</v>
      </c>
    </row>
    <row r="16413" spans="1:5" x14ac:dyDescent="0.25">
      <c r="A16413" t="s">
        <v>0</v>
      </c>
      <c r="B16413">
        <v>5288500</v>
      </c>
      <c r="C16413" s="1">
        <v>32483</v>
      </c>
      <c r="D16413">
        <v>4080</v>
      </c>
      <c r="E16413" t="s">
        <v>1</v>
      </c>
    </row>
    <row r="16414" spans="1:5" x14ac:dyDescent="0.25">
      <c r="A16414" t="s">
        <v>0</v>
      </c>
      <c r="B16414">
        <v>5288500</v>
      </c>
      <c r="C16414" s="1">
        <v>32484</v>
      </c>
      <c r="D16414">
        <v>4040</v>
      </c>
      <c r="E16414" t="s">
        <v>1</v>
      </c>
    </row>
    <row r="16415" spans="1:5" x14ac:dyDescent="0.25">
      <c r="A16415" t="s">
        <v>0</v>
      </c>
      <c r="B16415">
        <v>5288500</v>
      </c>
      <c r="C16415" s="1">
        <v>32485</v>
      </c>
      <c r="D16415">
        <v>3070</v>
      </c>
      <c r="E16415" t="s">
        <v>1</v>
      </c>
    </row>
    <row r="16416" spans="1:5" x14ac:dyDescent="0.25">
      <c r="A16416" t="s">
        <v>0</v>
      </c>
      <c r="B16416">
        <v>5288500</v>
      </c>
      <c r="C16416" s="1">
        <v>32486</v>
      </c>
      <c r="D16416">
        <v>2730</v>
      </c>
      <c r="E16416" t="s">
        <v>1</v>
      </c>
    </row>
    <row r="16417" spans="1:5" x14ac:dyDescent="0.25">
      <c r="A16417" t="s">
        <v>0</v>
      </c>
      <c r="B16417">
        <v>5288500</v>
      </c>
      <c r="C16417" s="1">
        <v>32487</v>
      </c>
      <c r="D16417">
        <v>2740</v>
      </c>
      <c r="E16417" t="s">
        <v>1</v>
      </c>
    </row>
    <row r="16418" spans="1:5" x14ac:dyDescent="0.25">
      <c r="A16418" t="s">
        <v>0</v>
      </c>
      <c r="B16418">
        <v>5288500</v>
      </c>
      <c r="C16418" s="1">
        <v>32488</v>
      </c>
      <c r="D16418">
        <v>2090</v>
      </c>
      <c r="E16418" t="s">
        <v>1</v>
      </c>
    </row>
    <row r="16419" spans="1:5" x14ac:dyDescent="0.25">
      <c r="A16419" t="s">
        <v>0</v>
      </c>
      <c r="B16419">
        <v>5288500</v>
      </c>
      <c r="C16419" s="1">
        <v>32489</v>
      </c>
      <c r="D16419">
        <v>2860</v>
      </c>
      <c r="E16419" t="s">
        <v>1</v>
      </c>
    </row>
    <row r="16420" spans="1:5" x14ac:dyDescent="0.25">
      <c r="A16420" t="s">
        <v>0</v>
      </c>
      <c r="B16420">
        <v>5288500</v>
      </c>
      <c r="C16420" s="1">
        <v>32490</v>
      </c>
      <c r="D16420">
        <v>4080</v>
      </c>
      <c r="E16420" t="s">
        <v>1</v>
      </c>
    </row>
    <row r="16421" spans="1:5" x14ac:dyDescent="0.25">
      <c r="A16421" t="s">
        <v>0</v>
      </c>
      <c r="B16421">
        <v>5288500</v>
      </c>
      <c r="C16421" s="1">
        <v>32491</v>
      </c>
      <c r="D16421">
        <v>3400</v>
      </c>
      <c r="E16421" t="s">
        <v>1</v>
      </c>
    </row>
    <row r="16422" spans="1:5" x14ac:dyDescent="0.25">
      <c r="A16422" t="s">
        <v>0</v>
      </c>
      <c r="B16422">
        <v>5288500</v>
      </c>
      <c r="C16422" s="1">
        <v>32492</v>
      </c>
      <c r="D16422">
        <v>1310</v>
      </c>
      <c r="E16422" t="s">
        <v>1</v>
      </c>
    </row>
    <row r="16423" spans="1:5" x14ac:dyDescent="0.25">
      <c r="A16423" t="s">
        <v>0</v>
      </c>
      <c r="B16423">
        <v>5288500</v>
      </c>
      <c r="C16423" s="1">
        <v>32493</v>
      </c>
      <c r="D16423">
        <v>2060</v>
      </c>
      <c r="E16423" t="s">
        <v>1</v>
      </c>
    </row>
    <row r="16424" spans="1:5" x14ac:dyDescent="0.25">
      <c r="A16424" t="s">
        <v>0</v>
      </c>
      <c r="B16424">
        <v>5288500</v>
      </c>
      <c r="C16424" s="1">
        <v>32494</v>
      </c>
      <c r="D16424">
        <v>2710</v>
      </c>
      <c r="E16424" t="s">
        <v>1</v>
      </c>
    </row>
    <row r="16425" spans="1:5" x14ac:dyDescent="0.25">
      <c r="A16425" t="s">
        <v>0</v>
      </c>
      <c r="B16425">
        <v>5288500</v>
      </c>
      <c r="C16425" s="1">
        <v>32495</v>
      </c>
      <c r="D16425">
        <v>3420</v>
      </c>
      <c r="E16425" t="s">
        <v>1</v>
      </c>
    </row>
    <row r="16426" spans="1:5" x14ac:dyDescent="0.25">
      <c r="A16426" t="s">
        <v>0</v>
      </c>
      <c r="B16426">
        <v>5288500</v>
      </c>
      <c r="C16426" s="1">
        <v>32496</v>
      </c>
      <c r="D16426">
        <v>4030</v>
      </c>
      <c r="E16426" t="s">
        <v>1</v>
      </c>
    </row>
    <row r="16427" spans="1:5" x14ac:dyDescent="0.25">
      <c r="A16427" t="s">
        <v>0</v>
      </c>
      <c r="B16427">
        <v>5288500</v>
      </c>
      <c r="C16427" s="1">
        <v>32497</v>
      </c>
      <c r="D16427">
        <v>3880</v>
      </c>
      <c r="E16427" t="s">
        <v>1</v>
      </c>
    </row>
    <row r="16428" spans="1:5" x14ac:dyDescent="0.25">
      <c r="A16428" t="s">
        <v>0</v>
      </c>
      <c r="B16428">
        <v>5288500</v>
      </c>
      <c r="C16428" s="1">
        <v>32498</v>
      </c>
      <c r="D16428">
        <v>3320</v>
      </c>
      <c r="E16428" t="s">
        <v>1</v>
      </c>
    </row>
    <row r="16429" spans="1:5" x14ac:dyDescent="0.25">
      <c r="A16429" t="s">
        <v>0</v>
      </c>
      <c r="B16429">
        <v>5288500</v>
      </c>
      <c r="C16429" s="1">
        <v>32499</v>
      </c>
      <c r="D16429">
        <v>3790</v>
      </c>
      <c r="E16429" t="s">
        <v>1</v>
      </c>
    </row>
    <row r="16430" spans="1:5" x14ac:dyDescent="0.25">
      <c r="A16430" t="s">
        <v>0</v>
      </c>
      <c r="B16430">
        <v>5288500</v>
      </c>
      <c r="C16430" s="1">
        <v>32500</v>
      </c>
      <c r="D16430">
        <v>3530</v>
      </c>
      <c r="E16430" t="s">
        <v>1</v>
      </c>
    </row>
    <row r="16431" spans="1:5" x14ac:dyDescent="0.25">
      <c r="A16431" t="s">
        <v>0</v>
      </c>
      <c r="B16431">
        <v>5288500</v>
      </c>
      <c r="C16431" s="1">
        <v>32501</v>
      </c>
      <c r="D16431">
        <v>2780</v>
      </c>
      <c r="E16431" t="s">
        <v>1</v>
      </c>
    </row>
    <row r="16432" spans="1:5" x14ac:dyDescent="0.25">
      <c r="A16432" t="s">
        <v>0</v>
      </c>
      <c r="B16432">
        <v>5288500</v>
      </c>
      <c r="C16432" s="1">
        <v>32502</v>
      </c>
      <c r="D16432">
        <v>2710</v>
      </c>
      <c r="E16432" t="s">
        <v>1</v>
      </c>
    </row>
    <row r="16433" spans="1:5" x14ac:dyDescent="0.25">
      <c r="A16433" t="s">
        <v>0</v>
      </c>
      <c r="B16433">
        <v>5288500</v>
      </c>
      <c r="C16433" s="1">
        <v>32503</v>
      </c>
      <c r="D16433">
        <v>3030</v>
      </c>
      <c r="E16433" t="s">
        <v>1</v>
      </c>
    </row>
    <row r="16434" spans="1:5" x14ac:dyDescent="0.25">
      <c r="A16434" t="s">
        <v>0</v>
      </c>
      <c r="B16434">
        <v>5288500</v>
      </c>
      <c r="C16434" s="1">
        <v>32504</v>
      </c>
      <c r="D16434">
        <v>2600</v>
      </c>
      <c r="E16434" t="s">
        <v>1</v>
      </c>
    </row>
    <row r="16435" spans="1:5" x14ac:dyDescent="0.25">
      <c r="A16435" t="s">
        <v>0</v>
      </c>
      <c r="B16435">
        <v>5288500</v>
      </c>
      <c r="C16435" s="1">
        <v>32505</v>
      </c>
      <c r="D16435">
        <v>2420</v>
      </c>
      <c r="E16435" t="s">
        <v>1</v>
      </c>
    </row>
    <row r="16436" spans="1:5" x14ac:dyDescent="0.25">
      <c r="A16436" t="s">
        <v>0</v>
      </c>
      <c r="B16436">
        <v>5288500</v>
      </c>
      <c r="C16436" s="1">
        <v>32506</v>
      </c>
      <c r="D16436">
        <v>3040</v>
      </c>
      <c r="E16436" t="s">
        <v>1</v>
      </c>
    </row>
    <row r="16437" spans="1:5" x14ac:dyDescent="0.25">
      <c r="A16437" t="s">
        <v>0</v>
      </c>
      <c r="B16437">
        <v>5288500</v>
      </c>
      <c r="C16437" s="1">
        <v>32507</v>
      </c>
      <c r="D16437">
        <v>3510</v>
      </c>
      <c r="E16437" t="s">
        <v>1</v>
      </c>
    </row>
    <row r="16438" spans="1:5" x14ac:dyDescent="0.25">
      <c r="A16438" t="s">
        <v>0</v>
      </c>
      <c r="B16438">
        <v>5288500</v>
      </c>
      <c r="C16438" s="1">
        <v>32508</v>
      </c>
      <c r="D16438">
        <v>3100</v>
      </c>
      <c r="E16438" t="s">
        <v>1</v>
      </c>
    </row>
    <row r="16439" spans="1:5" x14ac:dyDescent="0.25">
      <c r="A16439" t="s">
        <v>0</v>
      </c>
      <c r="B16439">
        <v>5288500</v>
      </c>
      <c r="C16439" s="1">
        <v>32509</v>
      </c>
      <c r="D16439">
        <v>3130</v>
      </c>
      <c r="E16439" t="s">
        <v>1</v>
      </c>
    </row>
    <row r="16440" spans="1:5" x14ac:dyDescent="0.25">
      <c r="A16440" t="s">
        <v>0</v>
      </c>
      <c r="B16440">
        <v>5288500</v>
      </c>
      <c r="C16440" s="1">
        <v>32510</v>
      </c>
      <c r="D16440">
        <v>3010</v>
      </c>
      <c r="E16440" t="s">
        <v>1</v>
      </c>
    </row>
    <row r="16441" spans="1:5" x14ac:dyDescent="0.25">
      <c r="A16441" t="s">
        <v>0</v>
      </c>
      <c r="B16441">
        <v>5288500</v>
      </c>
      <c r="C16441" s="1">
        <v>32511</v>
      </c>
      <c r="D16441">
        <v>2980</v>
      </c>
      <c r="E16441" t="s">
        <v>1</v>
      </c>
    </row>
    <row r="16442" spans="1:5" x14ac:dyDescent="0.25">
      <c r="A16442" t="s">
        <v>0</v>
      </c>
      <c r="B16442">
        <v>5288500</v>
      </c>
      <c r="C16442" s="1">
        <v>32512</v>
      </c>
      <c r="D16442">
        <v>3280</v>
      </c>
      <c r="E16442" t="s">
        <v>1</v>
      </c>
    </row>
    <row r="16443" spans="1:5" x14ac:dyDescent="0.25">
      <c r="A16443" t="s">
        <v>0</v>
      </c>
      <c r="B16443">
        <v>5288500</v>
      </c>
      <c r="C16443" s="1">
        <v>32513</v>
      </c>
      <c r="D16443">
        <v>3700</v>
      </c>
      <c r="E16443" t="s">
        <v>1</v>
      </c>
    </row>
    <row r="16444" spans="1:5" x14ac:dyDescent="0.25">
      <c r="A16444" t="s">
        <v>0</v>
      </c>
      <c r="B16444">
        <v>5288500</v>
      </c>
      <c r="C16444" s="1">
        <v>32514</v>
      </c>
      <c r="D16444">
        <v>3650</v>
      </c>
      <c r="E16444" t="s">
        <v>1</v>
      </c>
    </row>
    <row r="16445" spans="1:5" x14ac:dyDescent="0.25">
      <c r="A16445" t="s">
        <v>0</v>
      </c>
      <c r="B16445">
        <v>5288500</v>
      </c>
      <c r="C16445" s="1">
        <v>32515</v>
      </c>
      <c r="D16445">
        <v>3310</v>
      </c>
      <c r="E16445" t="s">
        <v>1</v>
      </c>
    </row>
    <row r="16446" spans="1:5" x14ac:dyDescent="0.25">
      <c r="A16446" t="s">
        <v>0</v>
      </c>
      <c r="B16446">
        <v>5288500</v>
      </c>
      <c r="C16446" s="1">
        <v>32516</v>
      </c>
      <c r="D16446">
        <v>2420</v>
      </c>
      <c r="E16446" t="s">
        <v>1</v>
      </c>
    </row>
    <row r="16447" spans="1:5" x14ac:dyDescent="0.25">
      <c r="A16447" t="s">
        <v>0</v>
      </c>
      <c r="B16447">
        <v>5288500</v>
      </c>
      <c r="C16447" s="1">
        <v>32517</v>
      </c>
      <c r="D16447">
        <v>2700</v>
      </c>
      <c r="E16447" t="s">
        <v>1</v>
      </c>
    </row>
    <row r="16448" spans="1:5" x14ac:dyDescent="0.25">
      <c r="A16448" t="s">
        <v>0</v>
      </c>
      <c r="B16448">
        <v>5288500</v>
      </c>
      <c r="C16448" s="1">
        <v>32518</v>
      </c>
      <c r="D16448">
        <v>2620</v>
      </c>
      <c r="E16448" t="s">
        <v>1</v>
      </c>
    </row>
    <row r="16449" spans="1:5" x14ac:dyDescent="0.25">
      <c r="A16449" t="s">
        <v>0</v>
      </c>
      <c r="B16449">
        <v>5288500</v>
      </c>
      <c r="C16449" s="1">
        <v>32519</v>
      </c>
      <c r="D16449">
        <v>2600</v>
      </c>
      <c r="E16449" t="s">
        <v>1</v>
      </c>
    </row>
    <row r="16450" spans="1:5" x14ac:dyDescent="0.25">
      <c r="A16450" t="s">
        <v>0</v>
      </c>
      <c r="B16450">
        <v>5288500</v>
      </c>
      <c r="C16450" s="1">
        <v>32520</v>
      </c>
      <c r="D16450">
        <v>2760</v>
      </c>
      <c r="E16450" t="s">
        <v>1</v>
      </c>
    </row>
    <row r="16451" spans="1:5" x14ac:dyDescent="0.25">
      <c r="A16451" t="s">
        <v>0</v>
      </c>
      <c r="B16451">
        <v>5288500</v>
      </c>
      <c r="C16451" s="1">
        <v>32521</v>
      </c>
      <c r="D16451">
        <v>3070</v>
      </c>
      <c r="E16451" t="s">
        <v>1</v>
      </c>
    </row>
    <row r="16452" spans="1:5" x14ac:dyDescent="0.25">
      <c r="A16452" t="s">
        <v>0</v>
      </c>
      <c r="B16452">
        <v>5288500</v>
      </c>
      <c r="C16452" s="1">
        <v>32522</v>
      </c>
      <c r="D16452">
        <v>2580</v>
      </c>
      <c r="E16452" t="s">
        <v>1</v>
      </c>
    </row>
    <row r="16453" spans="1:5" x14ac:dyDescent="0.25">
      <c r="A16453" t="s">
        <v>0</v>
      </c>
      <c r="B16453">
        <v>5288500</v>
      </c>
      <c r="C16453" s="1">
        <v>32523</v>
      </c>
      <c r="D16453">
        <v>3510</v>
      </c>
      <c r="E16453" t="s">
        <v>1</v>
      </c>
    </row>
    <row r="16454" spans="1:5" x14ac:dyDescent="0.25">
      <c r="A16454" t="s">
        <v>0</v>
      </c>
      <c r="B16454">
        <v>5288500</v>
      </c>
      <c r="C16454" s="1">
        <v>32524</v>
      </c>
      <c r="D16454">
        <v>3170</v>
      </c>
      <c r="E16454" t="s">
        <v>1</v>
      </c>
    </row>
    <row r="16455" spans="1:5" x14ac:dyDescent="0.25">
      <c r="A16455" t="s">
        <v>0</v>
      </c>
      <c r="B16455">
        <v>5288500</v>
      </c>
      <c r="C16455" s="1">
        <v>32525</v>
      </c>
      <c r="D16455">
        <v>3290</v>
      </c>
      <c r="E16455" t="s">
        <v>1</v>
      </c>
    </row>
    <row r="16456" spans="1:5" x14ac:dyDescent="0.25">
      <c r="A16456" t="s">
        <v>0</v>
      </c>
      <c r="B16456">
        <v>5288500</v>
      </c>
      <c r="C16456" s="1">
        <v>32526</v>
      </c>
      <c r="D16456">
        <v>3350</v>
      </c>
      <c r="E16456" t="s">
        <v>1</v>
      </c>
    </row>
    <row r="16457" spans="1:5" x14ac:dyDescent="0.25">
      <c r="A16457" t="s">
        <v>0</v>
      </c>
      <c r="B16457">
        <v>5288500</v>
      </c>
      <c r="C16457" s="1">
        <v>32527</v>
      </c>
      <c r="D16457">
        <v>3500</v>
      </c>
      <c r="E16457" t="s">
        <v>1</v>
      </c>
    </row>
    <row r="16458" spans="1:5" x14ac:dyDescent="0.25">
      <c r="A16458" t="s">
        <v>0</v>
      </c>
      <c r="B16458">
        <v>5288500</v>
      </c>
      <c r="C16458" s="1">
        <v>32528</v>
      </c>
      <c r="D16458">
        <v>3560</v>
      </c>
      <c r="E16458" t="s">
        <v>1</v>
      </c>
    </row>
    <row r="16459" spans="1:5" x14ac:dyDescent="0.25">
      <c r="A16459" t="s">
        <v>0</v>
      </c>
      <c r="B16459">
        <v>5288500</v>
      </c>
      <c r="C16459" s="1">
        <v>32529</v>
      </c>
      <c r="D16459">
        <v>3770</v>
      </c>
      <c r="E16459" t="s">
        <v>1</v>
      </c>
    </row>
    <row r="16460" spans="1:5" x14ac:dyDescent="0.25">
      <c r="A16460" t="s">
        <v>0</v>
      </c>
      <c r="B16460">
        <v>5288500</v>
      </c>
      <c r="C16460" s="1">
        <v>32530</v>
      </c>
      <c r="D16460">
        <v>3500</v>
      </c>
      <c r="E16460" t="s">
        <v>1</v>
      </c>
    </row>
    <row r="16461" spans="1:5" x14ac:dyDescent="0.25">
      <c r="A16461" t="s">
        <v>0</v>
      </c>
      <c r="B16461">
        <v>5288500</v>
      </c>
      <c r="C16461" s="1">
        <v>32531</v>
      </c>
      <c r="D16461">
        <v>3860</v>
      </c>
      <c r="E16461" t="s">
        <v>1</v>
      </c>
    </row>
    <row r="16462" spans="1:5" x14ac:dyDescent="0.25">
      <c r="A16462" t="s">
        <v>0</v>
      </c>
      <c r="B16462">
        <v>5288500</v>
      </c>
      <c r="C16462" s="1">
        <v>32532</v>
      </c>
      <c r="D16462">
        <v>3200</v>
      </c>
      <c r="E16462" t="s">
        <v>1</v>
      </c>
    </row>
    <row r="16463" spans="1:5" x14ac:dyDescent="0.25">
      <c r="A16463" t="s">
        <v>0</v>
      </c>
      <c r="B16463">
        <v>5288500</v>
      </c>
      <c r="C16463" s="1">
        <v>32533</v>
      </c>
      <c r="D16463">
        <v>3260</v>
      </c>
      <c r="E16463" t="s">
        <v>1</v>
      </c>
    </row>
    <row r="16464" spans="1:5" x14ac:dyDescent="0.25">
      <c r="A16464" t="s">
        <v>0</v>
      </c>
      <c r="B16464">
        <v>5288500</v>
      </c>
      <c r="C16464" s="1">
        <v>32534</v>
      </c>
      <c r="D16464">
        <v>3500</v>
      </c>
      <c r="E16464" t="s">
        <v>1</v>
      </c>
    </row>
    <row r="16465" spans="1:5" x14ac:dyDescent="0.25">
      <c r="A16465" t="s">
        <v>0</v>
      </c>
      <c r="B16465">
        <v>5288500</v>
      </c>
      <c r="C16465" s="1">
        <v>32535</v>
      </c>
      <c r="D16465">
        <v>3590</v>
      </c>
      <c r="E16465" t="s">
        <v>1</v>
      </c>
    </row>
    <row r="16466" spans="1:5" x14ac:dyDescent="0.25">
      <c r="A16466" t="s">
        <v>0</v>
      </c>
      <c r="B16466">
        <v>5288500</v>
      </c>
      <c r="C16466" s="1">
        <v>32536</v>
      </c>
      <c r="D16466">
        <v>3610</v>
      </c>
      <c r="E16466" t="s">
        <v>1</v>
      </c>
    </row>
    <row r="16467" spans="1:5" x14ac:dyDescent="0.25">
      <c r="A16467" t="s">
        <v>0</v>
      </c>
      <c r="B16467">
        <v>5288500</v>
      </c>
      <c r="C16467" s="1">
        <v>32537</v>
      </c>
      <c r="D16467">
        <v>3600</v>
      </c>
      <c r="E16467" t="s">
        <v>1</v>
      </c>
    </row>
    <row r="16468" spans="1:5" x14ac:dyDescent="0.25">
      <c r="A16468" t="s">
        <v>0</v>
      </c>
      <c r="B16468">
        <v>5288500</v>
      </c>
      <c r="C16468" s="1">
        <v>32538</v>
      </c>
      <c r="D16468">
        <v>3960</v>
      </c>
      <c r="E16468" t="s">
        <v>1</v>
      </c>
    </row>
    <row r="16469" spans="1:5" x14ac:dyDescent="0.25">
      <c r="A16469" t="s">
        <v>0</v>
      </c>
      <c r="B16469">
        <v>5288500</v>
      </c>
      <c r="C16469" s="1">
        <v>32539</v>
      </c>
      <c r="D16469">
        <v>3600</v>
      </c>
      <c r="E16469" t="s">
        <v>1</v>
      </c>
    </row>
    <row r="16470" spans="1:5" x14ac:dyDescent="0.25">
      <c r="A16470" t="s">
        <v>0</v>
      </c>
      <c r="B16470">
        <v>5288500</v>
      </c>
      <c r="C16470" s="1">
        <v>32540</v>
      </c>
      <c r="D16470">
        <v>2160</v>
      </c>
      <c r="E16470" t="s">
        <v>1</v>
      </c>
    </row>
    <row r="16471" spans="1:5" x14ac:dyDescent="0.25">
      <c r="A16471" t="s">
        <v>0</v>
      </c>
      <c r="B16471">
        <v>5288500</v>
      </c>
      <c r="C16471" s="1">
        <v>32541</v>
      </c>
      <c r="D16471">
        <v>1960</v>
      </c>
      <c r="E16471" t="s">
        <v>1</v>
      </c>
    </row>
    <row r="16472" spans="1:5" x14ac:dyDescent="0.25">
      <c r="A16472" t="s">
        <v>0</v>
      </c>
      <c r="B16472">
        <v>5288500</v>
      </c>
      <c r="C16472" s="1">
        <v>32542</v>
      </c>
      <c r="D16472">
        <v>3110</v>
      </c>
      <c r="E16472" t="s">
        <v>1</v>
      </c>
    </row>
    <row r="16473" spans="1:5" x14ac:dyDescent="0.25">
      <c r="A16473" t="s">
        <v>0</v>
      </c>
      <c r="B16473">
        <v>5288500</v>
      </c>
      <c r="C16473" s="1">
        <v>32543</v>
      </c>
      <c r="D16473">
        <v>3450</v>
      </c>
      <c r="E16473" t="s">
        <v>1</v>
      </c>
    </row>
    <row r="16474" spans="1:5" x14ac:dyDescent="0.25">
      <c r="A16474" t="s">
        <v>0</v>
      </c>
      <c r="B16474">
        <v>5288500</v>
      </c>
      <c r="C16474" s="1">
        <v>32544</v>
      </c>
      <c r="D16474">
        <v>3690</v>
      </c>
      <c r="E16474" t="s">
        <v>1</v>
      </c>
    </row>
    <row r="16475" spans="1:5" x14ac:dyDescent="0.25">
      <c r="A16475" t="s">
        <v>0</v>
      </c>
      <c r="B16475">
        <v>5288500</v>
      </c>
      <c r="C16475" s="1">
        <v>32545</v>
      </c>
      <c r="D16475">
        <v>4160</v>
      </c>
      <c r="E16475" t="s">
        <v>1</v>
      </c>
    </row>
    <row r="16476" spans="1:5" x14ac:dyDescent="0.25">
      <c r="A16476" t="s">
        <v>0</v>
      </c>
      <c r="B16476">
        <v>5288500</v>
      </c>
      <c r="C16476" s="1">
        <v>32546</v>
      </c>
      <c r="D16476">
        <v>4050</v>
      </c>
      <c r="E16476" t="s">
        <v>1</v>
      </c>
    </row>
    <row r="16477" spans="1:5" x14ac:dyDescent="0.25">
      <c r="A16477" t="s">
        <v>0</v>
      </c>
      <c r="B16477">
        <v>5288500</v>
      </c>
      <c r="C16477" s="1">
        <v>32547</v>
      </c>
      <c r="D16477">
        <v>3590</v>
      </c>
      <c r="E16477" t="s">
        <v>1</v>
      </c>
    </row>
    <row r="16478" spans="1:5" x14ac:dyDescent="0.25">
      <c r="A16478" t="s">
        <v>0</v>
      </c>
      <c r="B16478">
        <v>5288500</v>
      </c>
      <c r="C16478" s="1">
        <v>32548</v>
      </c>
      <c r="D16478">
        <v>3520</v>
      </c>
      <c r="E16478" t="s">
        <v>1</v>
      </c>
    </row>
    <row r="16479" spans="1:5" x14ac:dyDescent="0.25">
      <c r="A16479" t="s">
        <v>0</v>
      </c>
      <c r="B16479">
        <v>5288500</v>
      </c>
      <c r="C16479" s="1">
        <v>32549</v>
      </c>
      <c r="D16479">
        <v>4020</v>
      </c>
      <c r="E16479" t="s">
        <v>1</v>
      </c>
    </row>
    <row r="16480" spans="1:5" x14ac:dyDescent="0.25">
      <c r="A16480" t="s">
        <v>0</v>
      </c>
      <c r="B16480">
        <v>5288500</v>
      </c>
      <c r="C16480" s="1">
        <v>32550</v>
      </c>
      <c r="D16480">
        <v>4170</v>
      </c>
      <c r="E16480" t="s">
        <v>1</v>
      </c>
    </row>
    <row r="16481" spans="1:5" x14ac:dyDescent="0.25">
      <c r="A16481" t="s">
        <v>0</v>
      </c>
      <c r="B16481">
        <v>5288500</v>
      </c>
      <c r="C16481" s="1">
        <v>32551</v>
      </c>
      <c r="D16481">
        <v>4130</v>
      </c>
      <c r="E16481" t="s">
        <v>1</v>
      </c>
    </row>
    <row r="16482" spans="1:5" x14ac:dyDescent="0.25">
      <c r="A16482" t="s">
        <v>0</v>
      </c>
      <c r="B16482">
        <v>5288500</v>
      </c>
      <c r="C16482" s="1">
        <v>32552</v>
      </c>
      <c r="D16482">
        <v>4020</v>
      </c>
      <c r="E16482" t="s">
        <v>1</v>
      </c>
    </row>
    <row r="16483" spans="1:5" x14ac:dyDescent="0.25">
      <c r="A16483" t="s">
        <v>0</v>
      </c>
      <c r="B16483">
        <v>5288500</v>
      </c>
      <c r="C16483" s="1">
        <v>32553</v>
      </c>
      <c r="D16483">
        <v>4000</v>
      </c>
      <c r="E16483" t="s">
        <v>1</v>
      </c>
    </row>
    <row r="16484" spans="1:5" x14ac:dyDescent="0.25">
      <c r="A16484" t="s">
        <v>0</v>
      </c>
      <c r="B16484">
        <v>5288500</v>
      </c>
      <c r="C16484" s="1">
        <v>32554</v>
      </c>
      <c r="D16484">
        <v>3920</v>
      </c>
      <c r="E16484" t="s">
        <v>1</v>
      </c>
    </row>
    <row r="16485" spans="1:5" x14ac:dyDescent="0.25">
      <c r="A16485" t="s">
        <v>0</v>
      </c>
      <c r="B16485">
        <v>5288500</v>
      </c>
      <c r="C16485" s="1">
        <v>32555</v>
      </c>
      <c r="D16485">
        <v>3910</v>
      </c>
      <c r="E16485" t="s">
        <v>1</v>
      </c>
    </row>
    <row r="16486" spans="1:5" x14ac:dyDescent="0.25">
      <c r="A16486" t="s">
        <v>0</v>
      </c>
      <c r="B16486">
        <v>5288500</v>
      </c>
      <c r="C16486" s="1">
        <v>32556</v>
      </c>
      <c r="D16486">
        <v>3860</v>
      </c>
      <c r="E16486" t="s">
        <v>1</v>
      </c>
    </row>
    <row r="16487" spans="1:5" x14ac:dyDescent="0.25">
      <c r="A16487" t="s">
        <v>0</v>
      </c>
      <c r="B16487">
        <v>5288500</v>
      </c>
      <c r="C16487" s="1">
        <v>32557</v>
      </c>
      <c r="D16487">
        <v>3740</v>
      </c>
      <c r="E16487" t="s">
        <v>1</v>
      </c>
    </row>
    <row r="16488" spans="1:5" x14ac:dyDescent="0.25">
      <c r="A16488" t="s">
        <v>0</v>
      </c>
      <c r="B16488">
        <v>5288500</v>
      </c>
      <c r="C16488" s="1">
        <v>32558</v>
      </c>
      <c r="D16488">
        <v>3350</v>
      </c>
      <c r="E16488" t="s">
        <v>1</v>
      </c>
    </row>
    <row r="16489" spans="1:5" x14ac:dyDescent="0.25">
      <c r="A16489" t="s">
        <v>0</v>
      </c>
      <c r="B16489">
        <v>5288500</v>
      </c>
      <c r="C16489" s="1">
        <v>32559</v>
      </c>
      <c r="D16489">
        <v>3980</v>
      </c>
      <c r="E16489" t="s">
        <v>1</v>
      </c>
    </row>
    <row r="16490" spans="1:5" x14ac:dyDescent="0.25">
      <c r="A16490" t="s">
        <v>0</v>
      </c>
      <c r="B16490">
        <v>5288500</v>
      </c>
      <c r="C16490" s="1">
        <v>32560</v>
      </c>
      <c r="D16490">
        <v>3820</v>
      </c>
      <c r="E16490" t="s">
        <v>1</v>
      </c>
    </row>
    <row r="16491" spans="1:5" x14ac:dyDescent="0.25">
      <c r="A16491" t="s">
        <v>0</v>
      </c>
      <c r="B16491">
        <v>5288500</v>
      </c>
      <c r="C16491" s="1">
        <v>32561</v>
      </c>
      <c r="D16491">
        <v>3580</v>
      </c>
      <c r="E16491" t="s">
        <v>1</v>
      </c>
    </row>
    <row r="16492" spans="1:5" x14ac:dyDescent="0.25">
      <c r="A16492" t="s">
        <v>0</v>
      </c>
      <c r="B16492">
        <v>5288500</v>
      </c>
      <c r="C16492" s="1">
        <v>32562</v>
      </c>
      <c r="D16492">
        <v>4040</v>
      </c>
      <c r="E16492" t="s">
        <v>1</v>
      </c>
    </row>
    <row r="16493" spans="1:5" x14ac:dyDescent="0.25">
      <c r="A16493" t="s">
        <v>0</v>
      </c>
      <c r="B16493">
        <v>5288500</v>
      </c>
      <c r="C16493" s="1">
        <v>32563</v>
      </c>
      <c r="D16493">
        <v>4330</v>
      </c>
      <c r="E16493" t="s">
        <v>1</v>
      </c>
    </row>
    <row r="16494" spans="1:5" x14ac:dyDescent="0.25">
      <c r="A16494" t="s">
        <v>0</v>
      </c>
      <c r="B16494">
        <v>5288500</v>
      </c>
      <c r="C16494" s="1">
        <v>32564</v>
      </c>
      <c r="D16494">
        <v>4150</v>
      </c>
      <c r="E16494" t="s">
        <v>1</v>
      </c>
    </row>
    <row r="16495" spans="1:5" x14ac:dyDescent="0.25">
      <c r="A16495" t="s">
        <v>0</v>
      </c>
      <c r="B16495">
        <v>5288500</v>
      </c>
      <c r="C16495" s="1">
        <v>32565</v>
      </c>
      <c r="D16495">
        <v>3620</v>
      </c>
      <c r="E16495" t="s">
        <v>1</v>
      </c>
    </row>
    <row r="16496" spans="1:5" x14ac:dyDescent="0.25">
      <c r="A16496" t="s">
        <v>0</v>
      </c>
      <c r="B16496">
        <v>5288500</v>
      </c>
      <c r="C16496" s="1">
        <v>32566</v>
      </c>
      <c r="D16496">
        <v>3850</v>
      </c>
      <c r="E16496" t="s">
        <v>1</v>
      </c>
    </row>
    <row r="16497" spans="1:5" x14ac:dyDescent="0.25">
      <c r="A16497" t="s">
        <v>0</v>
      </c>
      <c r="B16497">
        <v>5288500</v>
      </c>
      <c r="C16497" s="1">
        <v>32567</v>
      </c>
      <c r="D16497">
        <v>3350</v>
      </c>
      <c r="E16497" t="s">
        <v>1</v>
      </c>
    </row>
    <row r="16498" spans="1:5" x14ac:dyDescent="0.25">
      <c r="A16498" t="s">
        <v>0</v>
      </c>
      <c r="B16498">
        <v>5288500</v>
      </c>
      <c r="C16498" s="1">
        <v>32568</v>
      </c>
      <c r="D16498">
        <v>3560</v>
      </c>
      <c r="E16498" t="s">
        <v>1</v>
      </c>
    </row>
    <row r="16499" spans="1:5" x14ac:dyDescent="0.25">
      <c r="A16499" t="s">
        <v>0</v>
      </c>
      <c r="B16499">
        <v>5288500</v>
      </c>
      <c r="C16499" s="1">
        <v>32569</v>
      </c>
      <c r="D16499">
        <v>3610</v>
      </c>
      <c r="E16499" t="s">
        <v>1</v>
      </c>
    </row>
    <row r="16500" spans="1:5" x14ac:dyDescent="0.25">
      <c r="A16500" t="s">
        <v>0</v>
      </c>
      <c r="B16500">
        <v>5288500</v>
      </c>
      <c r="C16500" s="1">
        <v>32570</v>
      </c>
      <c r="D16500">
        <v>2610</v>
      </c>
      <c r="E16500" t="s">
        <v>1</v>
      </c>
    </row>
    <row r="16501" spans="1:5" x14ac:dyDescent="0.25">
      <c r="A16501" t="s">
        <v>0</v>
      </c>
      <c r="B16501">
        <v>5288500</v>
      </c>
      <c r="C16501" s="1">
        <v>32571</v>
      </c>
      <c r="D16501">
        <v>3580</v>
      </c>
      <c r="E16501" t="s">
        <v>1</v>
      </c>
    </row>
    <row r="16502" spans="1:5" x14ac:dyDescent="0.25">
      <c r="A16502" t="s">
        <v>0</v>
      </c>
      <c r="B16502">
        <v>5288500</v>
      </c>
      <c r="C16502" s="1">
        <v>32572</v>
      </c>
      <c r="D16502">
        <v>4140</v>
      </c>
      <c r="E16502" t="s">
        <v>1</v>
      </c>
    </row>
    <row r="16503" spans="1:5" x14ac:dyDescent="0.25">
      <c r="A16503" t="s">
        <v>0</v>
      </c>
      <c r="B16503">
        <v>5288500</v>
      </c>
      <c r="C16503" s="1">
        <v>32573</v>
      </c>
      <c r="D16503">
        <v>4100</v>
      </c>
      <c r="E16503" t="s">
        <v>1</v>
      </c>
    </row>
    <row r="16504" spans="1:5" x14ac:dyDescent="0.25">
      <c r="A16504" t="s">
        <v>0</v>
      </c>
      <c r="B16504">
        <v>5288500</v>
      </c>
      <c r="C16504" s="1">
        <v>32574</v>
      </c>
      <c r="D16504">
        <v>4290</v>
      </c>
      <c r="E16504" t="s">
        <v>1</v>
      </c>
    </row>
    <row r="16505" spans="1:5" x14ac:dyDescent="0.25">
      <c r="A16505" t="s">
        <v>0</v>
      </c>
      <c r="B16505">
        <v>5288500</v>
      </c>
      <c r="C16505" s="1">
        <v>32575</v>
      </c>
      <c r="D16505">
        <v>4340</v>
      </c>
      <c r="E16505" t="s">
        <v>1</v>
      </c>
    </row>
    <row r="16506" spans="1:5" x14ac:dyDescent="0.25">
      <c r="A16506" t="s">
        <v>0</v>
      </c>
      <c r="B16506">
        <v>5288500</v>
      </c>
      <c r="C16506" s="1">
        <v>32576</v>
      </c>
      <c r="D16506">
        <v>4100</v>
      </c>
      <c r="E16506" t="s">
        <v>1</v>
      </c>
    </row>
    <row r="16507" spans="1:5" x14ac:dyDescent="0.25">
      <c r="A16507" t="s">
        <v>0</v>
      </c>
      <c r="B16507">
        <v>5288500</v>
      </c>
      <c r="C16507" s="1">
        <v>32577</v>
      </c>
      <c r="D16507">
        <v>3680</v>
      </c>
      <c r="E16507" t="s">
        <v>1</v>
      </c>
    </row>
    <row r="16508" spans="1:5" x14ac:dyDescent="0.25">
      <c r="A16508" t="s">
        <v>0</v>
      </c>
      <c r="B16508">
        <v>5288500</v>
      </c>
      <c r="C16508" s="1">
        <v>32578</v>
      </c>
      <c r="D16508">
        <v>4310</v>
      </c>
      <c r="E16508" t="s">
        <v>1</v>
      </c>
    </row>
    <row r="16509" spans="1:5" x14ac:dyDescent="0.25">
      <c r="A16509" t="s">
        <v>0</v>
      </c>
      <c r="B16509">
        <v>5288500</v>
      </c>
      <c r="C16509" s="1">
        <v>32579</v>
      </c>
      <c r="D16509">
        <v>3830</v>
      </c>
      <c r="E16509" t="s">
        <v>1</v>
      </c>
    </row>
    <row r="16510" spans="1:5" x14ac:dyDescent="0.25">
      <c r="A16510" t="s">
        <v>0</v>
      </c>
      <c r="B16510">
        <v>5288500</v>
      </c>
      <c r="C16510" s="1">
        <v>32580</v>
      </c>
      <c r="D16510">
        <v>3780</v>
      </c>
      <c r="E16510" t="s">
        <v>1</v>
      </c>
    </row>
    <row r="16511" spans="1:5" x14ac:dyDescent="0.25">
      <c r="A16511" t="s">
        <v>0</v>
      </c>
      <c r="B16511">
        <v>5288500</v>
      </c>
      <c r="C16511" s="1">
        <v>32581</v>
      </c>
      <c r="D16511">
        <v>3990</v>
      </c>
      <c r="E16511" t="s">
        <v>1</v>
      </c>
    </row>
    <row r="16512" spans="1:5" x14ac:dyDescent="0.25">
      <c r="A16512" t="s">
        <v>0</v>
      </c>
      <c r="B16512">
        <v>5288500</v>
      </c>
      <c r="C16512" s="1">
        <v>32582</v>
      </c>
      <c r="D16512">
        <v>3830</v>
      </c>
      <c r="E16512" t="s">
        <v>1</v>
      </c>
    </row>
    <row r="16513" spans="1:5" x14ac:dyDescent="0.25">
      <c r="A16513" t="s">
        <v>0</v>
      </c>
      <c r="B16513">
        <v>5288500</v>
      </c>
      <c r="C16513" s="1">
        <v>32583</v>
      </c>
      <c r="D16513">
        <v>3630</v>
      </c>
      <c r="E16513" t="s">
        <v>1</v>
      </c>
    </row>
    <row r="16514" spans="1:5" x14ac:dyDescent="0.25">
      <c r="A16514" t="s">
        <v>0</v>
      </c>
      <c r="B16514">
        <v>5288500</v>
      </c>
      <c r="C16514" s="1">
        <v>32584</v>
      </c>
      <c r="D16514">
        <v>3880</v>
      </c>
      <c r="E16514" t="s">
        <v>1</v>
      </c>
    </row>
    <row r="16515" spans="1:5" x14ac:dyDescent="0.25">
      <c r="A16515" t="s">
        <v>0</v>
      </c>
      <c r="B16515">
        <v>5288500</v>
      </c>
      <c r="C16515" s="1">
        <v>32585</v>
      </c>
      <c r="D16515">
        <v>3900</v>
      </c>
      <c r="E16515" t="s">
        <v>1</v>
      </c>
    </row>
    <row r="16516" spans="1:5" x14ac:dyDescent="0.25">
      <c r="A16516" t="s">
        <v>0</v>
      </c>
      <c r="B16516">
        <v>5288500</v>
      </c>
      <c r="C16516" s="1">
        <v>32586</v>
      </c>
      <c r="D16516">
        <v>3840</v>
      </c>
      <c r="E16516" t="s">
        <v>1</v>
      </c>
    </row>
    <row r="16517" spans="1:5" x14ac:dyDescent="0.25">
      <c r="A16517" t="s">
        <v>0</v>
      </c>
      <c r="B16517">
        <v>5288500</v>
      </c>
      <c r="C16517" s="1">
        <v>32587</v>
      </c>
      <c r="D16517">
        <v>3850</v>
      </c>
      <c r="E16517" t="s">
        <v>1</v>
      </c>
    </row>
    <row r="16518" spans="1:5" x14ac:dyDescent="0.25">
      <c r="A16518" t="s">
        <v>0</v>
      </c>
      <c r="B16518">
        <v>5288500</v>
      </c>
      <c r="C16518" s="1">
        <v>32588</v>
      </c>
      <c r="D16518">
        <v>3650</v>
      </c>
      <c r="E16518" t="s">
        <v>1</v>
      </c>
    </row>
    <row r="16519" spans="1:5" x14ac:dyDescent="0.25">
      <c r="A16519" t="s">
        <v>0</v>
      </c>
      <c r="B16519">
        <v>5288500</v>
      </c>
      <c r="C16519" s="1">
        <v>32589</v>
      </c>
      <c r="D16519">
        <v>3770</v>
      </c>
      <c r="E16519" t="s">
        <v>1</v>
      </c>
    </row>
    <row r="16520" spans="1:5" x14ac:dyDescent="0.25">
      <c r="A16520" t="s">
        <v>0</v>
      </c>
      <c r="B16520">
        <v>5288500</v>
      </c>
      <c r="C16520" s="1">
        <v>32590</v>
      </c>
      <c r="D16520">
        <v>3940</v>
      </c>
      <c r="E16520" t="s">
        <v>1</v>
      </c>
    </row>
    <row r="16521" spans="1:5" x14ac:dyDescent="0.25">
      <c r="A16521" t="s">
        <v>0</v>
      </c>
      <c r="B16521">
        <v>5288500</v>
      </c>
      <c r="C16521" s="1">
        <v>32591</v>
      </c>
      <c r="D16521">
        <v>4110</v>
      </c>
      <c r="E16521" t="s">
        <v>1</v>
      </c>
    </row>
    <row r="16522" spans="1:5" x14ac:dyDescent="0.25">
      <c r="A16522" t="s">
        <v>0</v>
      </c>
      <c r="B16522">
        <v>5288500</v>
      </c>
      <c r="C16522" s="1">
        <v>32592</v>
      </c>
      <c r="D16522">
        <v>4240</v>
      </c>
      <c r="E16522" t="s">
        <v>1</v>
      </c>
    </row>
    <row r="16523" spans="1:5" x14ac:dyDescent="0.25">
      <c r="A16523" t="s">
        <v>0</v>
      </c>
      <c r="B16523">
        <v>5288500</v>
      </c>
      <c r="C16523" s="1">
        <v>32593</v>
      </c>
      <c r="D16523">
        <v>5030</v>
      </c>
      <c r="E16523" t="s">
        <v>1</v>
      </c>
    </row>
    <row r="16524" spans="1:5" x14ac:dyDescent="0.25">
      <c r="A16524" t="s">
        <v>0</v>
      </c>
      <c r="B16524">
        <v>5288500</v>
      </c>
      <c r="C16524" s="1">
        <v>32594</v>
      </c>
      <c r="D16524">
        <v>6270</v>
      </c>
      <c r="E16524" t="s">
        <v>1</v>
      </c>
    </row>
    <row r="16525" spans="1:5" x14ac:dyDescent="0.25">
      <c r="A16525" t="s">
        <v>0</v>
      </c>
      <c r="B16525">
        <v>5288500</v>
      </c>
      <c r="C16525" s="1">
        <v>32595</v>
      </c>
      <c r="D16525">
        <v>6860</v>
      </c>
      <c r="E16525" t="s">
        <v>1</v>
      </c>
    </row>
    <row r="16526" spans="1:5" x14ac:dyDescent="0.25">
      <c r="A16526" t="s">
        <v>0</v>
      </c>
      <c r="B16526">
        <v>5288500</v>
      </c>
      <c r="C16526" s="1">
        <v>32596</v>
      </c>
      <c r="D16526">
        <v>7830</v>
      </c>
      <c r="E16526" t="s">
        <v>1</v>
      </c>
    </row>
    <row r="16527" spans="1:5" x14ac:dyDescent="0.25">
      <c r="A16527" t="s">
        <v>0</v>
      </c>
      <c r="B16527">
        <v>5288500</v>
      </c>
      <c r="C16527" s="1">
        <v>32597</v>
      </c>
      <c r="D16527">
        <v>9350</v>
      </c>
      <c r="E16527" t="s">
        <v>1</v>
      </c>
    </row>
    <row r="16528" spans="1:5" x14ac:dyDescent="0.25">
      <c r="A16528" t="s">
        <v>0</v>
      </c>
      <c r="B16528">
        <v>5288500</v>
      </c>
      <c r="C16528" s="1">
        <v>32598</v>
      </c>
      <c r="D16528">
        <v>10200</v>
      </c>
      <c r="E16528" t="s">
        <v>1</v>
      </c>
    </row>
    <row r="16529" spans="1:5" x14ac:dyDescent="0.25">
      <c r="A16529" t="s">
        <v>0</v>
      </c>
      <c r="B16529">
        <v>5288500</v>
      </c>
      <c r="C16529" s="1">
        <v>32599</v>
      </c>
      <c r="D16529">
        <v>11300</v>
      </c>
      <c r="E16529" t="s">
        <v>1</v>
      </c>
    </row>
    <row r="16530" spans="1:5" x14ac:dyDescent="0.25">
      <c r="A16530" t="s">
        <v>0</v>
      </c>
      <c r="B16530">
        <v>5288500</v>
      </c>
      <c r="C16530" s="1">
        <v>32600</v>
      </c>
      <c r="D16530">
        <v>12100</v>
      </c>
      <c r="E16530" t="s">
        <v>1</v>
      </c>
    </row>
    <row r="16531" spans="1:5" x14ac:dyDescent="0.25">
      <c r="A16531" t="s">
        <v>0</v>
      </c>
      <c r="B16531">
        <v>5288500</v>
      </c>
      <c r="C16531" s="1">
        <v>32601</v>
      </c>
      <c r="D16531">
        <v>13700</v>
      </c>
      <c r="E16531" t="s">
        <v>1</v>
      </c>
    </row>
    <row r="16532" spans="1:5" x14ac:dyDescent="0.25">
      <c r="A16532" t="s">
        <v>0</v>
      </c>
      <c r="B16532">
        <v>5288500</v>
      </c>
      <c r="C16532" s="1">
        <v>32602</v>
      </c>
      <c r="D16532">
        <v>14700</v>
      </c>
      <c r="E16532" t="s">
        <v>1</v>
      </c>
    </row>
    <row r="16533" spans="1:5" x14ac:dyDescent="0.25">
      <c r="A16533" t="s">
        <v>0</v>
      </c>
      <c r="B16533">
        <v>5288500</v>
      </c>
      <c r="C16533" s="1">
        <v>32603</v>
      </c>
      <c r="D16533">
        <v>15600</v>
      </c>
      <c r="E16533" t="s">
        <v>1</v>
      </c>
    </row>
    <row r="16534" spans="1:5" x14ac:dyDescent="0.25">
      <c r="A16534" t="s">
        <v>0</v>
      </c>
      <c r="B16534">
        <v>5288500</v>
      </c>
      <c r="C16534" s="1">
        <v>32604</v>
      </c>
      <c r="D16534">
        <v>18100</v>
      </c>
      <c r="E16534" t="s">
        <v>1</v>
      </c>
    </row>
    <row r="16535" spans="1:5" x14ac:dyDescent="0.25">
      <c r="A16535" t="s">
        <v>0</v>
      </c>
      <c r="B16535">
        <v>5288500</v>
      </c>
      <c r="C16535" s="1">
        <v>32605</v>
      </c>
      <c r="D16535">
        <v>19300</v>
      </c>
      <c r="E16535" t="s">
        <v>1</v>
      </c>
    </row>
    <row r="16536" spans="1:5" x14ac:dyDescent="0.25">
      <c r="A16536" t="s">
        <v>0</v>
      </c>
      <c r="B16536">
        <v>5288500</v>
      </c>
      <c r="C16536" s="1">
        <v>32606</v>
      </c>
      <c r="D16536">
        <v>20600</v>
      </c>
      <c r="E16536" t="s">
        <v>1</v>
      </c>
    </row>
    <row r="16537" spans="1:5" x14ac:dyDescent="0.25">
      <c r="A16537" t="s">
        <v>0</v>
      </c>
      <c r="B16537">
        <v>5288500</v>
      </c>
      <c r="C16537" s="1">
        <v>32607</v>
      </c>
      <c r="D16537">
        <v>21600</v>
      </c>
      <c r="E16537" t="s">
        <v>1</v>
      </c>
    </row>
    <row r="16538" spans="1:5" x14ac:dyDescent="0.25">
      <c r="A16538" t="s">
        <v>0</v>
      </c>
      <c r="B16538">
        <v>5288500</v>
      </c>
      <c r="C16538" s="1">
        <v>32608</v>
      </c>
      <c r="D16538">
        <v>22300</v>
      </c>
      <c r="E16538" t="s">
        <v>1</v>
      </c>
    </row>
    <row r="16539" spans="1:5" x14ac:dyDescent="0.25">
      <c r="A16539" t="s">
        <v>0</v>
      </c>
      <c r="B16539">
        <v>5288500</v>
      </c>
      <c r="C16539" s="1">
        <v>32609</v>
      </c>
      <c r="D16539">
        <v>22200</v>
      </c>
      <c r="E16539" t="s">
        <v>1</v>
      </c>
    </row>
    <row r="16540" spans="1:5" x14ac:dyDescent="0.25">
      <c r="A16540" t="s">
        <v>0</v>
      </c>
      <c r="B16540">
        <v>5288500</v>
      </c>
      <c r="C16540" s="1">
        <v>32610</v>
      </c>
      <c r="D16540">
        <v>21900</v>
      </c>
      <c r="E16540" t="s">
        <v>1</v>
      </c>
    </row>
    <row r="16541" spans="1:5" x14ac:dyDescent="0.25">
      <c r="A16541" t="s">
        <v>0</v>
      </c>
      <c r="B16541">
        <v>5288500</v>
      </c>
      <c r="C16541" s="1">
        <v>32611</v>
      </c>
      <c r="D16541">
        <v>21800</v>
      </c>
      <c r="E16541" t="s">
        <v>1</v>
      </c>
    </row>
    <row r="16542" spans="1:5" x14ac:dyDescent="0.25">
      <c r="A16542" t="s">
        <v>0</v>
      </c>
      <c r="B16542">
        <v>5288500</v>
      </c>
      <c r="C16542" s="1">
        <v>32612</v>
      </c>
      <c r="D16542">
        <v>21200</v>
      </c>
      <c r="E16542" t="s">
        <v>1</v>
      </c>
    </row>
    <row r="16543" spans="1:5" x14ac:dyDescent="0.25">
      <c r="A16543" t="s">
        <v>0</v>
      </c>
      <c r="B16543">
        <v>5288500</v>
      </c>
      <c r="C16543" s="1">
        <v>32613</v>
      </c>
      <c r="D16543">
        <v>20500</v>
      </c>
      <c r="E16543" t="s">
        <v>1</v>
      </c>
    </row>
    <row r="16544" spans="1:5" x14ac:dyDescent="0.25">
      <c r="A16544" t="s">
        <v>0</v>
      </c>
      <c r="B16544">
        <v>5288500</v>
      </c>
      <c r="C16544" s="1">
        <v>32614</v>
      </c>
      <c r="D16544">
        <v>20700</v>
      </c>
      <c r="E16544" t="s">
        <v>1</v>
      </c>
    </row>
    <row r="16545" spans="1:5" x14ac:dyDescent="0.25">
      <c r="A16545" t="s">
        <v>0</v>
      </c>
      <c r="B16545">
        <v>5288500</v>
      </c>
      <c r="C16545" s="1">
        <v>32615</v>
      </c>
      <c r="D16545">
        <v>20000</v>
      </c>
      <c r="E16545" t="s">
        <v>1</v>
      </c>
    </row>
    <row r="16546" spans="1:5" x14ac:dyDescent="0.25">
      <c r="A16546" t="s">
        <v>0</v>
      </c>
      <c r="B16546">
        <v>5288500</v>
      </c>
      <c r="C16546" s="1">
        <v>32616</v>
      </c>
      <c r="D16546">
        <v>19300</v>
      </c>
      <c r="E16546" t="s">
        <v>1</v>
      </c>
    </row>
    <row r="16547" spans="1:5" x14ac:dyDescent="0.25">
      <c r="A16547" t="s">
        <v>0</v>
      </c>
      <c r="B16547">
        <v>5288500</v>
      </c>
      <c r="C16547" s="1">
        <v>32617</v>
      </c>
      <c r="D16547">
        <v>18300</v>
      </c>
      <c r="E16547" t="s">
        <v>1</v>
      </c>
    </row>
    <row r="16548" spans="1:5" x14ac:dyDescent="0.25">
      <c r="A16548" t="s">
        <v>0</v>
      </c>
      <c r="B16548">
        <v>5288500</v>
      </c>
      <c r="C16548" s="1">
        <v>32618</v>
      </c>
      <c r="D16548">
        <v>18500</v>
      </c>
      <c r="E16548" t="s">
        <v>1</v>
      </c>
    </row>
    <row r="16549" spans="1:5" x14ac:dyDescent="0.25">
      <c r="A16549" t="s">
        <v>0</v>
      </c>
      <c r="B16549">
        <v>5288500</v>
      </c>
      <c r="C16549" s="1">
        <v>32619</v>
      </c>
      <c r="D16549">
        <v>18100</v>
      </c>
      <c r="E16549" t="s">
        <v>1</v>
      </c>
    </row>
    <row r="16550" spans="1:5" x14ac:dyDescent="0.25">
      <c r="A16550" t="s">
        <v>0</v>
      </c>
      <c r="B16550">
        <v>5288500</v>
      </c>
      <c r="C16550" s="1">
        <v>32620</v>
      </c>
      <c r="D16550">
        <v>17100</v>
      </c>
      <c r="E16550" t="s">
        <v>1</v>
      </c>
    </row>
    <row r="16551" spans="1:5" x14ac:dyDescent="0.25">
      <c r="A16551" t="s">
        <v>0</v>
      </c>
      <c r="B16551">
        <v>5288500</v>
      </c>
      <c r="C16551" s="1">
        <v>32621</v>
      </c>
      <c r="D16551">
        <v>16100</v>
      </c>
      <c r="E16551" t="s">
        <v>1</v>
      </c>
    </row>
    <row r="16552" spans="1:5" x14ac:dyDescent="0.25">
      <c r="A16552" t="s">
        <v>0</v>
      </c>
      <c r="B16552">
        <v>5288500</v>
      </c>
      <c r="C16552" s="1">
        <v>32622</v>
      </c>
      <c r="D16552">
        <v>16000</v>
      </c>
      <c r="E16552" t="s">
        <v>1</v>
      </c>
    </row>
    <row r="16553" spans="1:5" x14ac:dyDescent="0.25">
      <c r="A16553" t="s">
        <v>0</v>
      </c>
      <c r="B16553">
        <v>5288500</v>
      </c>
      <c r="C16553" s="1">
        <v>32623</v>
      </c>
      <c r="D16553">
        <v>16400</v>
      </c>
      <c r="E16553" t="s">
        <v>1</v>
      </c>
    </row>
    <row r="16554" spans="1:5" x14ac:dyDescent="0.25">
      <c r="A16554" t="s">
        <v>0</v>
      </c>
      <c r="B16554">
        <v>5288500</v>
      </c>
      <c r="C16554" s="1">
        <v>32624</v>
      </c>
      <c r="D16554">
        <v>16100</v>
      </c>
      <c r="E16554" t="s">
        <v>1</v>
      </c>
    </row>
    <row r="16555" spans="1:5" x14ac:dyDescent="0.25">
      <c r="A16555" t="s">
        <v>0</v>
      </c>
      <c r="B16555">
        <v>5288500</v>
      </c>
      <c r="C16555" s="1">
        <v>32625</v>
      </c>
      <c r="D16555">
        <v>16100</v>
      </c>
      <c r="E16555" t="s">
        <v>1</v>
      </c>
    </row>
    <row r="16556" spans="1:5" x14ac:dyDescent="0.25">
      <c r="A16556" t="s">
        <v>0</v>
      </c>
      <c r="B16556">
        <v>5288500</v>
      </c>
      <c r="C16556" s="1">
        <v>32626</v>
      </c>
      <c r="D16556">
        <v>15800</v>
      </c>
      <c r="E16556" t="s">
        <v>1</v>
      </c>
    </row>
    <row r="16557" spans="1:5" x14ac:dyDescent="0.25">
      <c r="A16557" t="s">
        <v>0</v>
      </c>
      <c r="B16557">
        <v>5288500</v>
      </c>
      <c r="C16557" s="1">
        <v>32627</v>
      </c>
      <c r="D16557">
        <v>15800</v>
      </c>
      <c r="E16557" t="s">
        <v>1</v>
      </c>
    </row>
    <row r="16558" spans="1:5" x14ac:dyDescent="0.25">
      <c r="A16558" t="s">
        <v>0</v>
      </c>
      <c r="B16558">
        <v>5288500</v>
      </c>
      <c r="C16558" s="1">
        <v>32628</v>
      </c>
      <c r="D16558">
        <v>16400</v>
      </c>
      <c r="E16558" t="s">
        <v>1</v>
      </c>
    </row>
    <row r="16559" spans="1:5" x14ac:dyDescent="0.25">
      <c r="A16559" t="s">
        <v>0</v>
      </c>
      <c r="B16559">
        <v>5288500</v>
      </c>
      <c r="C16559" s="1">
        <v>32629</v>
      </c>
      <c r="D16559">
        <v>15900</v>
      </c>
      <c r="E16559" t="s">
        <v>1</v>
      </c>
    </row>
    <row r="16560" spans="1:5" x14ac:dyDescent="0.25">
      <c r="A16560" t="s">
        <v>0</v>
      </c>
      <c r="B16560">
        <v>5288500</v>
      </c>
      <c r="C16560" s="1">
        <v>32630</v>
      </c>
      <c r="D16560">
        <v>16100</v>
      </c>
      <c r="E16560" t="s">
        <v>1</v>
      </c>
    </row>
    <row r="16561" spans="1:5" x14ac:dyDescent="0.25">
      <c r="A16561" t="s">
        <v>0</v>
      </c>
      <c r="B16561">
        <v>5288500</v>
      </c>
      <c r="C16561" s="1">
        <v>32631</v>
      </c>
      <c r="D16561">
        <v>16000</v>
      </c>
      <c r="E16561" t="s">
        <v>1</v>
      </c>
    </row>
    <row r="16562" spans="1:5" x14ac:dyDescent="0.25">
      <c r="A16562" t="s">
        <v>0</v>
      </c>
      <c r="B16562">
        <v>5288500</v>
      </c>
      <c r="C16562" s="1">
        <v>32632</v>
      </c>
      <c r="D16562">
        <v>16200</v>
      </c>
      <c r="E16562" t="s">
        <v>1</v>
      </c>
    </row>
    <row r="16563" spans="1:5" x14ac:dyDescent="0.25">
      <c r="A16563" t="s">
        <v>0</v>
      </c>
      <c r="B16563">
        <v>5288500</v>
      </c>
      <c r="C16563" s="1">
        <v>32633</v>
      </c>
      <c r="D16563">
        <v>15900</v>
      </c>
      <c r="E16563" t="s">
        <v>1</v>
      </c>
    </row>
    <row r="16564" spans="1:5" x14ac:dyDescent="0.25">
      <c r="A16564" t="s">
        <v>0</v>
      </c>
      <c r="B16564">
        <v>5288500</v>
      </c>
      <c r="C16564" s="1">
        <v>32634</v>
      </c>
      <c r="D16564">
        <v>15300</v>
      </c>
      <c r="E16564" t="s">
        <v>1</v>
      </c>
    </row>
    <row r="16565" spans="1:5" x14ac:dyDescent="0.25">
      <c r="A16565" t="s">
        <v>0</v>
      </c>
      <c r="B16565">
        <v>5288500</v>
      </c>
      <c r="C16565" s="1">
        <v>32635</v>
      </c>
      <c r="D16565">
        <v>15100</v>
      </c>
      <c r="E16565" t="s">
        <v>1</v>
      </c>
    </row>
    <row r="16566" spans="1:5" x14ac:dyDescent="0.25">
      <c r="A16566" t="s">
        <v>0</v>
      </c>
      <c r="B16566">
        <v>5288500</v>
      </c>
      <c r="C16566" s="1">
        <v>32636</v>
      </c>
      <c r="D16566">
        <v>15000</v>
      </c>
      <c r="E16566" t="s">
        <v>1</v>
      </c>
    </row>
    <row r="16567" spans="1:5" x14ac:dyDescent="0.25">
      <c r="A16567" t="s">
        <v>0</v>
      </c>
      <c r="B16567">
        <v>5288500</v>
      </c>
      <c r="C16567" s="1">
        <v>32637</v>
      </c>
      <c r="D16567">
        <v>15700</v>
      </c>
      <c r="E16567" t="s">
        <v>1</v>
      </c>
    </row>
    <row r="16568" spans="1:5" x14ac:dyDescent="0.25">
      <c r="A16568" t="s">
        <v>0</v>
      </c>
      <c r="B16568">
        <v>5288500</v>
      </c>
      <c r="C16568" s="1">
        <v>32638</v>
      </c>
      <c r="D16568">
        <v>15400</v>
      </c>
      <c r="E16568" t="s">
        <v>1</v>
      </c>
    </row>
    <row r="16569" spans="1:5" x14ac:dyDescent="0.25">
      <c r="A16569" t="s">
        <v>0</v>
      </c>
      <c r="B16569">
        <v>5288500</v>
      </c>
      <c r="C16569" s="1">
        <v>32639</v>
      </c>
      <c r="D16569">
        <v>15500</v>
      </c>
      <c r="E16569" t="s">
        <v>1</v>
      </c>
    </row>
    <row r="16570" spans="1:5" x14ac:dyDescent="0.25">
      <c r="A16570" t="s">
        <v>0</v>
      </c>
      <c r="B16570">
        <v>5288500</v>
      </c>
      <c r="C16570" s="1">
        <v>32640</v>
      </c>
      <c r="D16570">
        <v>15000</v>
      </c>
      <c r="E16570" t="s">
        <v>1</v>
      </c>
    </row>
    <row r="16571" spans="1:5" x14ac:dyDescent="0.25">
      <c r="A16571" t="s">
        <v>0</v>
      </c>
      <c r="B16571">
        <v>5288500</v>
      </c>
      <c r="C16571" s="1">
        <v>32641</v>
      </c>
      <c r="D16571">
        <v>14200</v>
      </c>
      <c r="E16571" t="s">
        <v>1</v>
      </c>
    </row>
    <row r="16572" spans="1:5" x14ac:dyDescent="0.25">
      <c r="A16572" t="s">
        <v>0</v>
      </c>
      <c r="B16572">
        <v>5288500</v>
      </c>
      <c r="C16572" s="1">
        <v>32642</v>
      </c>
      <c r="D16572">
        <v>13200</v>
      </c>
      <c r="E16572" t="s">
        <v>1</v>
      </c>
    </row>
    <row r="16573" spans="1:5" x14ac:dyDescent="0.25">
      <c r="A16573" t="s">
        <v>0</v>
      </c>
      <c r="B16573">
        <v>5288500</v>
      </c>
      <c r="C16573" s="1">
        <v>32643</v>
      </c>
      <c r="D16573">
        <v>12600</v>
      </c>
      <c r="E16573" t="s">
        <v>1</v>
      </c>
    </row>
    <row r="16574" spans="1:5" x14ac:dyDescent="0.25">
      <c r="A16574" t="s">
        <v>0</v>
      </c>
      <c r="B16574">
        <v>5288500</v>
      </c>
      <c r="C16574" s="1">
        <v>32644</v>
      </c>
      <c r="D16574">
        <v>11500</v>
      </c>
      <c r="E16574" t="s">
        <v>1</v>
      </c>
    </row>
    <row r="16575" spans="1:5" x14ac:dyDescent="0.25">
      <c r="A16575" t="s">
        <v>0</v>
      </c>
      <c r="B16575">
        <v>5288500</v>
      </c>
      <c r="C16575" s="1">
        <v>32645</v>
      </c>
      <c r="D16575">
        <v>10900</v>
      </c>
      <c r="E16575" t="s">
        <v>1</v>
      </c>
    </row>
    <row r="16576" spans="1:5" x14ac:dyDescent="0.25">
      <c r="A16576" t="s">
        <v>0</v>
      </c>
      <c r="B16576">
        <v>5288500</v>
      </c>
      <c r="C16576" s="1">
        <v>32646</v>
      </c>
      <c r="D16576">
        <v>10300</v>
      </c>
      <c r="E16576" t="s">
        <v>1</v>
      </c>
    </row>
    <row r="16577" spans="1:5" x14ac:dyDescent="0.25">
      <c r="A16577" t="s">
        <v>0</v>
      </c>
      <c r="B16577">
        <v>5288500</v>
      </c>
      <c r="C16577" s="1">
        <v>32647</v>
      </c>
      <c r="D16577">
        <v>10200</v>
      </c>
      <c r="E16577" t="s">
        <v>1</v>
      </c>
    </row>
    <row r="16578" spans="1:5" x14ac:dyDescent="0.25">
      <c r="A16578" t="s">
        <v>0</v>
      </c>
      <c r="B16578">
        <v>5288500</v>
      </c>
      <c r="C16578" s="1">
        <v>32648</v>
      </c>
      <c r="D16578">
        <v>8290</v>
      </c>
      <c r="E16578" t="s">
        <v>1</v>
      </c>
    </row>
    <row r="16579" spans="1:5" x14ac:dyDescent="0.25">
      <c r="A16579" t="s">
        <v>0</v>
      </c>
      <c r="B16579">
        <v>5288500</v>
      </c>
      <c r="C16579" s="1">
        <v>32649</v>
      </c>
      <c r="D16579">
        <v>8240</v>
      </c>
      <c r="E16579" t="s">
        <v>1</v>
      </c>
    </row>
    <row r="16580" spans="1:5" x14ac:dyDescent="0.25">
      <c r="A16580" t="s">
        <v>0</v>
      </c>
      <c r="B16580">
        <v>5288500</v>
      </c>
      <c r="C16580" s="1">
        <v>32650</v>
      </c>
      <c r="D16580">
        <v>8780</v>
      </c>
      <c r="E16580" t="s">
        <v>1</v>
      </c>
    </row>
    <row r="16581" spans="1:5" x14ac:dyDescent="0.25">
      <c r="A16581" t="s">
        <v>0</v>
      </c>
      <c r="B16581">
        <v>5288500</v>
      </c>
      <c r="C16581" s="1">
        <v>32651</v>
      </c>
      <c r="D16581">
        <v>8660</v>
      </c>
      <c r="E16581" t="s">
        <v>1</v>
      </c>
    </row>
    <row r="16582" spans="1:5" x14ac:dyDescent="0.25">
      <c r="A16582" t="s">
        <v>0</v>
      </c>
      <c r="B16582">
        <v>5288500</v>
      </c>
      <c r="C16582" s="1">
        <v>32652</v>
      </c>
      <c r="D16582">
        <v>8470</v>
      </c>
      <c r="E16582" t="s">
        <v>1</v>
      </c>
    </row>
    <row r="16583" spans="1:5" x14ac:dyDescent="0.25">
      <c r="A16583" t="s">
        <v>0</v>
      </c>
      <c r="B16583">
        <v>5288500</v>
      </c>
      <c r="C16583" s="1">
        <v>32653</v>
      </c>
      <c r="D16583">
        <v>8830</v>
      </c>
      <c r="E16583" t="s">
        <v>1</v>
      </c>
    </row>
    <row r="16584" spans="1:5" x14ac:dyDescent="0.25">
      <c r="A16584" t="s">
        <v>0</v>
      </c>
      <c r="B16584">
        <v>5288500</v>
      </c>
      <c r="C16584" s="1">
        <v>32654</v>
      </c>
      <c r="D16584">
        <v>8870</v>
      </c>
      <c r="E16584" t="s">
        <v>1</v>
      </c>
    </row>
    <row r="16585" spans="1:5" x14ac:dyDescent="0.25">
      <c r="A16585" t="s">
        <v>0</v>
      </c>
      <c r="B16585">
        <v>5288500</v>
      </c>
      <c r="C16585" s="1">
        <v>32655</v>
      </c>
      <c r="D16585">
        <v>9720</v>
      </c>
      <c r="E16585" t="s">
        <v>1</v>
      </c>
    </row>
    <row r="16586" spans="1:5" x14ac:dyDescent="0.25">
      <c r="A16586" t="s">
        <v>0</v>
      </c>
      <c r="B16586">
        <v>5288500</v>
      </c>
      <c r="C16586" s="1">
        <v>32656</v>
      </c>
      <c r="D16586">
        <v>10500</v>
      </c>
      <c r="E16586" t="s">
        <v>1</v>
      </c>
    </row>
    <row r="16587" spans="1:5" x14ac:dyDescent="0.25">
      <c r="A16587" t="s">
        <v>0</v>
      </c>
      <c r="B16587">
        <v>5288500</v>
      </c>
      <c r="C16587" s="1">
        <v>32657</v>
      </c>
      <c r="D16587">
        <v>10800</v>
      </c>
      <c r="E16587" t="s">
        <v>1</v>
      </c>
    </row>
    <row r="16588" spans="1:5" x14ac:dyDescent="0.25">
      <c r="A16588" t="s">
        <v>0</v>
      </c>
      <c r="B16588">
        <v>5288500</v>
      </c>
      <c r="C16588" s="1">
        <v>32658</v>
      </c>
      <c r="D16588">
        <v>10800</v>
      </c>
      <c r="E16588" t="s">
        <v>1</v>
      </c>
    </row>
    <row r="16589" spans="1:5" x14ac:dyDescent="0.25">
      <c r="A16589" t="s">
        <v>0</v>
      </c>
      <c r="B16589">
        <v>5288500</v>
      </c>
      <c r="C16589" s="1">
        <v>32659</v>
      </c>
      <c r="D16589">
        <v>10500</v>
      </c>
      <c r="E16589" t="s">
        <v>1</v>
      </c>
    </row>
    <row r="16590" spans="1:5" x14ac:dyDescent="0.25">
      <c r="A16590" t="s">
        <v>0</v>
      </c>
      <c r="B16590">
        <v>5288500</v>
      </c>
      <c r="C16590" s="1">
        <v>32660</v>
      </c>
      <c r="D16590">
        <v>10000</v>
      </c>
      <c r="E16590" t="s">
        <v>1</v>
      </c>
    </row>
    <row r="16591" spans="1:5" x14ac:dyDescent="0.25">
      <c r="A16591" t="s">
        <v>0</v>
      </c>
      <c r="B16591">
        <v>5288500</v>
      </c>
      <c r="C16591" s="1">
        <v>32661</v>
      </c>
      <c r="D16591">
        <v>9790</v>
      </c>
      <c r="E16591" t="s">
        <v>1</v>
      </c>
    </row>
    <row r="16592" spans="1:5" x14ac:dyDescent="0.25">
      <c r="A16592" t="s">
        <v>0</v>
      </c>
      <c r="B16592">
        <v>5288500</v>
      </c>
      <c r="C16592" s="1">
        <v>32662</v>
      </c>
      <c r="D16592">
        <v>9160</v>
      </c>
      <c r="E16592" t="s">
        <v>1</v>
      </c>
    </row>
    <row r="16593" spans="1:5" x14ac:dyDescent="0.25">
      <c r="A16593" t="s">
        <v>0</v>
      </c>
      <c r="B16593">
        <v>5288500</v>
      </c>
      <c r="C16593" s="1">
        <v>32663</v>
      </c>
      <c r="D16593">
        <v>8850</v>
      </c>
      <c r="E16593" t="s">
        <v>1</v>
      </c>
    </row>
    <row r="16594" spans="1:5" x14ac:dyDescent="0.25">
      <c r="A16594" t="s">
        <v>0</v>
      </c>
      <c r="B16594">
        <v>5288500</v>
      </c>
      <c r="C16594" s="1">
        <v>32664</v>
      </c>
      <c r="D16594">
        <v>8430</v>
      </c>
      <c r="E16594" t="s">
        <v>1</v>
      </c>
    </row>
    <row r="16595" spans="1:5" x14ac:dyDescent="0.25">
      <c r="A16595" t="s">
        <v>0</v>
      </c>
      <c r="B16595">
        <v>5288500</v>
      </c>
      <c r="C16595" s="1">
        <v>32665</v>
      </c>
      <c r="D16595">
        <v>7500</v>
      </c>
      <c r="E16595" t="s">
        <v>1</v>
      </c>
    </row>
    <row r="16596" spans="1:5" x14ac:dyDescent="0.25">
      <c r="A16596" t="s">
        <v>0</v>
      </c>
      <c r="B16596">
        <v>5288500</v>
      </c>
      <c r="C16596" s="1">
        <v>32666</v>
      </c>
      <c r="D16596">
        <v>7070</v>
      </c>
      <c r="E16596" t="s">
        <v>1</v>
      </c>
    </row>
    <row r="16597" spans="1:5" x14ac:dyDescent="0.25">
      <c r="A16597" t="s">
        <v>0</v>
      </c>
      <c r="B16597">
        <v>5288500</v>
      </c>
      <c r="C16597" s="1">
        <v>32667</v>
      </c>
      <c r="D16597">
        <v>6620</v>
      </c>
      <c r="E16597" t="s">
        <v>1</v>
      </c>
    </row>
    <row r="16598" spans="1:5" x14ac:dyDescent="0.25">
      <c r="A16598" t="s">
        <v>0</v>
      </c>
      <c r="B16598">
        <v>5288500</v>
      </c>
      <c r="C16598" s="1">
        <v>32668</v>
      </c>
      <c r="D16598">
        <v>6570</v>
      </c>
      <c r="E16598" t="s">
        <v>1</v>
      </c>
    </row>
    <row r="16599" spans="1:5" x14ac:dyDescent="0.25">
      <c r="A16599" t="s">
        <v>0</v>
      </c>
      <c r="B16599">
        <v>5288500</v>
      </c>
      <c r="C16599" s="1">
        <v>32669</v>
      </c>
      <c r="D16599">
        <v>6030</v>
      </c>
      <c r="E16599" t="s">
        <v>1</v>
      </c>
    </row>
    <row r="16600" spans="1:5" x14ac:dyDescent="0.25">
      <c r="A16600" t="s">
        <v>0</v>
      </c>
      <c r="B16600">
        <v>5288500</v>
      </c>
      <c r="C16600" s="1">
        <v>32670</v>
      </c>
      <c r="D16600">
        <v>5620</v>
      </c>
      <c r="E16600" t="s">
        <v>1</v>
      </c>
    </row>
    <row r="16601" spans="1:5" x14ac:dyDescent="0.25">
      <c r="A16601" t="s">
        <v>0</v>
      </c>
      <c r="B16601">
        <v>5288500</v>
      </c>
      <c r="C16601" s="1">
        <v>32671</v>
      </c>
      <c r="D16601">
        <v>5570</v>
      </c>
      <c r="E16601" t="s">
        <v>1</v>
      </c>
    </row>
    <row r="16602" spans="1:5" x14ac:dyDescent="0.25">
      <c r="A16602" t="s">
        <v>0</v>
      </c>
      <c r="B16602">
        <v>5288500</v>
      </c>
      <c r="C16602" s="1">
        <v>32672</v>
      </c>
      <c r="D16602">
        <v>5860</v>
      </c>
      <c r="E16602" t="s">
        <v>1</v>
      </c>
    </row>
    <row r="16603" spans="1:5" x14ac:dyDescent="0.25">
      <c r="A16603" t="s">
        <v>0</v>
      </c>
      <c r="B16603">
        <v>5288500</v>
      </c>
      <c r="C16603" s="1">
        <v>32673</v>
      </c>
      <c r="D16603">
        <v>5940</v>
      </c>
      <c r="E16603" t="s">
        <v>1</v>
      </c>
    </row>
    <row r="16604" spans="1:5" x14ac:dyDescent="0.25">
      <c r="A16604" t="s">
        <v>0</v>
      </c>
      <c r="B16604">
        <v>5288500</v>
      </c>
      <c r="C16604" s="1">
        <v>32674</v>
      </c>
      <c r="D16604">
        <v>5470</v>
      </c>
      <c r="E16604" t="s">
        <v>1</v>
      </c>
    </row>
    <row r="16605" spans="1:5" x14ac:dyDescent="0.25">
      <c r="A16605" t="s">
        <v>0</v>
      </c>
      <c r="B16605">
        <v>5288500</v>
      </c>
      <c r="C16605" s="1">
        <v>32675</v>
      </c>
      <c r="D16605">
        <v>5470</v>
      </c>
      <c r="E16605" t="s">
        <v>1</v>
      </c>
    </row>
    <row r="16606" spans="1:5" x14ac:dyDescent="0.25">
      <c r="A16606" t="s">
        <v>0</v>
      </c>
      <c r="B16606">
        <v>5288500</v>
      </c>
      <c r="C16606" s="1">
        <v>32676</v>
      </c>
      <c r="D16606">
        <v>5300</v>
      </c>
      <c r="E16606" t="s">
        <v>1</v>
      </c>
    </row>
    <row r="16607" spans="1:5" x14ac:dyDescent="0.25">
      <c r="A16607" t="s">
        <v>0</v>
      </c>
      <c r="B16607">
        <v>5288500</v>
      </c>
      <c r="C16607" s="1">
        <v>32677</v>
      </c>
      <c r="D16607">
        <v>5620</v>
      </c>
      <c r="E16607" t="s">
        <v>1</v>
      </c>
    </row>
    <row r="16608" spans="1:5" x14ac:dyDescent="0.25">
      <c r="A16608" t="s">
        <v>0</v>
      </c>
      <c r="B16608">
        <v>5288500</v>
      </c>
      <c r="C16608" s="1">
        <v>32678</v>
      </c>
      <c r="D16608">
        <v>6010</v>
      </c>
      <c r="E16608" t="s">
        <v>1</v>
      </c>
    </row>
    <row r="16609" spans="1:5" x14ac:dyDescent="0.25">
      <c r="A16609" t="s">
        <v>0</v>
      </c>
      <c r="B16609">
        <v>5288500</v>
      </c>
      <c r="C16609" s="1">
        <v>32679</v>
      </c>
      <c r="D16609">
        <v>5090</v>
      </c>
      <c r="E16609" t="s">
        <v>1</v>
      </c>
    </row>
    <row r="16610" spans="1:5" x14ac:dyDescent="0.25">
      <c r="A16610" t="s">
        <v>0</v>
      </c>
      <c r="B16610">
        <v>5288500</v>
      </c>
      <c r="C16610" s="1">
        <v>32680</v>
      </c>
      <c r="D16610">
        <v>5440</v>
      </c>
      <c r="E16610" t="s">
        <v>1</v>
      </c>
    </row>
    <row r="16611" spans="1:5" x14ac:dyDescent="0.25">
      <c r="A16611" t="s">
        <v>0</v>
      </c>
      <c r="B16611">
        <v>5288500</v>
      </c>
      <c r="C16611" s="1">
        <v>32681</v>
      </c>
      <c r="D16611">
        <v>6110</v>
      </c>
      <c r="E16611" t="s">
        <v>1</v>
      </c>
    </row>
    <row r="16612" spans="1:5" x14ac:dyDescent="0.25">
      <c r="A16612" t="s">
        <v>0</v>
      </c>
      <c r="B16612">
        <v>5288500</v>
      </c>
      <c r="C16612" s="1">
        <v>32682</v>
      </c>
      <c r="D16612">
        <v>5560</v>
      </c>
      <c r="E16612" t="s">
        <v>1</v>
      </c>
    </row>
    <row r="16613" spans="1:5" x14ac:dyDescent="0.25">
      <c r="A16613" t="s">
        <v>0</v>
      </c>
      <c r="B16613">
        <v>5288500</v>
      </c>
      <c r="C16613" s="1">
        <v>32683</v>
      </c>
      <c r="D16613">
        <v>5810</v>
      </c>
      <c r="E16613" t="s">
        <v>1</v>
      </c>
    </row>
    <row r="16614" spans="1:5" x14ac:dyDescent="0.25">
      <c r="A16614" t="s">
        <v>0</v>
      </c>
      <c r="B16614">
        <v>5288500</v>
      </c>
      <c r="C16614" s="1">
        <v>32684</v>
      </c>
      <c r="D16614">
        <v>7330</v>
      </c>
      <c r="E16614" t="s">
        <v>1</v>
      </c>
    </row>
    <row r="16615" spans="1:5" x14ac:dyDescent="0.25">
      <c r="A16615" t="s">
        <v>0</v>
      </c>
      <c r="B16615">
        <v>5288500</v>
      </c>
      <c r="C16615" s="1">
        <v>32685</v>
      </c>
      <c r="D16615">
        <v>7630</v>
      </c>
      <c r="E16615" t="s">
        <v>1</v>
      </c>
    </row>
    <row r="16616" spans="1:5" x14ac:dyDescent="0.25">
      <c r="A16616" t="s">
        <v>0</v>
      </c>
      <c r="B16616">
        <v>5288500</v>
      </c>
      <c r="C16616" s="1">
        <v>32686</v>
      </c>
      <c r="D16616">
        <v>8220</v>
      </c>
      <c r="E16616" t="s">
        <v>1</v>
      </c>
    </row>
    <row r="16617" spans="1:5" x14ac:dyDescent="0.25">
      <c r="A16617" t="s">
        <v>0</v>
      </c>
      <c r="B16617">
        <v>5288500</v>
      </c>
      <c r="C16617" s="1">
        <v>32687</v>
      </c>
      <c r="D16617">
        <v>7200</v>
      </c>
      <c r="E16617" t="s">
        <v>1</v>
      </c>
    </row>
    <row r="16618" spans="1:5" x14ac:dyDescent="0.25">
      <c r="A16618" t="s">
        <v>0</v>
      </c>
      <c r="B16618">
        <v>5288500</v>
      </c>
      <c r="C16618" s="1">
        <v>32688</v>
      </c>
      <c r="D16618">
        <v>7350</v>
      </c>
      <c r="E16618" t="s">
        <v>1</v>
      </c>
    </row>
    <row r="16619" spans="1:5" x14ac:dyDescent="0.25">
      <c r="A16619" t="s">
        <v>0</v>
      </c>
      <c r="B16619">
        <v>5288500</v>
      </c>
      <c r="C16619" s="1">
        <v>32689</v>
      </c>
      <c r="D16619">
        <v>6680</v>
      </c>
      <c r="E16619" t="s">
        <v>1</v>
      </c>
    </row>
    <row r="16620" spans="1:5" x14ac:dyDescent="0.25">
      <c r="A16620" t="s">
        <v>0</v>
      </c>
      <c r="B16620">
        <v>5288500</v>
      </c>
      <c r="C16620" s="1">
        <v>32690</v>
      </c>
      <c r="D16620">
        <v>6620</v>
      </c>
      <c r="E16620" t="s">
        <v>1</v>
      </c>
    </row>
    <row r="16621" spans="1:5" x14ac:dyDescent="0.25">
      <c r="A16621" t="s">
        <v>0</v>
      </c>
      <c r="B16621">
        <v>5288500</v>
      </c>
      <c r="C16621" s="1">
        <v>32691</v>
      </c>
      <c r="D16621">
        <v>6180</v>
      </c>
      <c r="E16621" t="s">
        <v>1</v>
      </c>
    </row>
    <row r="16622" spans="1:5" x14ac:dyDescent="0.25">
      <c r="A16622" t="s">
        <v>0</v>
      </c>
      <c r="B16622">
        <v>5288500</v>
      </c>
      <c r="C16622" s="1">
        <v>32692</v>
      </c>
      <c r="D16622">
        <v>6450</v>
      </c>
      <c r="E16622" t="s">
        <v>1</v>
      </c>
    </row>
    <row r="16623" spans="1:5" x14ac:dyDescent="0.25">
      <c r="A16623" t="s">
        <v>0</v>
      </c>
      <c r="B16623">
        <v>5288500</v>
      </c>
      <c r="C16623" s="1">
        <v>32693</v>
      </c>
      <c r="D16623">
        <v>6470</v>
      </c>
      <c r="E16623" t="s">
        <v>1</v>
      </c>
    </row>
    <row r="16624" spans="1:5" x14ac:dyDescent="0.25">
      <c r="A16624" t="s">
        <v>0</v>
      </c>
      <c r="B16624">
        <v>5288500</v>
      </c>
      <c r="C16624" s="1">
        <v>32694</v>
      </c>
      <c r="D16624">
        <v>6290</v>
      </c>
      <c r="E16624" t="s">
        <v>1</v>
      </c>
    </row>
    <row r="16625" spans="1:5" x14ac:dyDescent="0.25">
      <c r="A16625" t="s">
        <v>0</v>
      </c>
      <c r="B16625">
        <v>5288500</v>
      </c>
      <c r="C16625" s="1">
        <v>32695</v>
      </c>
      <c r="D16625">
        <v>5940</v>
      </c>
      <c r="E16625" t="s">
        <v>1</v>
      </c>
    </row>
    <row r="16626" spans="1:5" x14ac:dyDescent="0.25">
      <c r="A16626" t="s">
        <v>0</v>
      </c>
      <c r="B16626">
        <v>5288500</v>
      </c>
      <c r="C16626" s="1">
        <v>32696</v>
      </c>
      <c r="D16626">
        <v>5930</v>
      </c>
      <c r="E16626" t="s">
        <v>1</v>
      </c>
    </row>
    <row r="16627" spans="1:5" x14ac:dyDescent="0.25">
      <c r="A16627" t="s">
        <v>0</v>
      </c>
      <c r="B16627">
        <v>5288500</v>
      </c>
      <c r="C16627" s="1">
        <v>32697</v>
      </c>
      <c r="D16627">
        <v>6040</v>
      </c>
      <c r="E16627" t="s">
        <v>1</v>
      </c>
    </row>
    <row r="16628" spans="1:5" x14ac:dyDescent="0.25">
      <c r="A16628" t="s">
        <v>0</v>
      </c>
      <c r="B16628">
        <v>5288500</v>
      </c>
      <c r="C16628" s="1">
        <v>32698</v>
      </c>
      <c r="D16628">
        <v>5340</v>
      </c>
      <c r="E16628" t="s">
        <v>1</v>
      </c>
    </row>
    <row r="16629" spans="1:5" x14ac:dyDescent="0.25">
      <c r="A16629" t="s">
        <v>0</v>
      </c>
      <c r="B16629">
        <v>5288500</v>
      </c>
      <c r="C16629" s="1">
        <v>32699</v>
      </c>
      <c r="D16629">
        <v>5330</v>
      </c>
      <c r="E16629" t="s">
        <v>1</v>
      </c>
    </row>
    <row r="16630" spans="1:5" x14ac:dyDescent="0.25">
      <c r="A16630" t="s">
        <v>0</v>
      </c>
      <c r="B16630">
        <v>5288500</v>
      </c>
      <c r="C16630" s="1">
        <v>32700</v>
      </c>
      <c r="D16630">
        <v>5310</v>
      </c>
      <c r="E16630" t="s">
        <v>1</v>
      </c>
    </row>
    <row r="16631" spans="1:5" x14ac:dyDescent="0.25">
      <c r="A16631" t="s">
        <v>0</v>
      </c>
      <c r="B16631">
        <v>5288500</v>
      </c>
      <c r="C16631" s="1">
        <v>32701</v>
      </c>
      <c r="D16631">
        <v>4920</v>
      </c>
      <c r="E16631" t="s">
        <v>1</v>
      </c>
    </row>
    <row r="16632" spans="1:5" x14ac:dyDescent="0.25">
      <c r="A16632" t="s">
        <v>0</v>
      </c>
      <c r="B16632">
        <v>5288500</v>
      </c>
      <c r="C16632" s="1">
        <v>32702</v>
      </c>
      <c r="D16632">
        <v>4620</v>
      </c>
      <c r="E16632" t="s">
        <v>1</v>
      </c>
    </row>
    <row r="16633" spans="1:5" x14ac:dyDescent="0.25">
      <c r="A16633" t="s">
        <v>0</v>
      </c>
      <c r="B16633">
        <v>5288500</v>
      </c>
      <c r="C16633" s="1">
        <v>32703</v>
      </c>
      <c r="D16633">
        <v>5100</v>
      </c>
      <c r="E16633" t="s">
        <v>1</v>
      </c>
    </row>
    <row r="16634" spans="1:5" x14ac:dyDescent="0.25">
      <c r="A16634" t="s">
        <v>0</v>
      </c>
      <c r="B16634">
        <v>5288500</v>
      </c>
      <c r="C16634" s="1">
        <v>32704</v>
      </c>
      <c r="D16634">
        <v>4500</v>
      </c>
      <c r="E16634" t="s">
        <v>1</v>
      </c>
    </row>
    <row r="16635" spans="1:5" x14ac:dyDescent="0.25">
      <c r="A16635" t="s">
        <v>0</v>
      </c>
      <c r="B16635">
        <v>5288500</v>
      </c>
      <c r="C16635" s="1">
        <v>32705</v>
      </c>
      <c r="D16635">
        <v>4310</v>
      </c>
      <c r="E16635" t="s">
        <v>1</v>
      </c>
    </row>
    <row r="16636" spans="1:5" x14ac:dyDescent="0.25">
      <c r="A16636" t="s">
        <v>0</v>
      </c>
      <c r="B16636">
        <v>5288500</v>
      </c>
      <c r="C16636" s="1">
        <v>32706</v>
      </c>
      <c r="D16636">
        <v>4590</v>
      </c>
      <c r="E16636" t="s">
        <v>1</v>
      </c>
    </row>
    <row r="16637" spans="1:5" x14ac:dyDescent="0.25">
      <c r="A16637" t="s">
        <v>0</v>
      </c>
      <c r="B16637">
        <v>5288500</v>
      </c>
      <c r="C16637" s="1">
        <v>32707</v>
      </c>
      <c r="D16637">
        <v>4440</v>
      </c>
      <c r="E16637" t="s">
        <v>1</v>
      </c>
    </row>
    <row r="16638" spans="1:5" x14ac:dyDescent="0.25">
      <c r="A16638" t="s">
        <v>0</v>
      </c>
      <c r="B16638">
        <v>5288500</v>
      </c>
      <c r="C16638" s="1">
        <v>32708</v>
      </c>
      <c r="D16638">
        <v>4730</v>
      </c>
      <c r="E16638" t="s">
        <v>1</v>
      </c>
    </row>
    <row r="16639" spans="1:5" x14ac:dyDescent="0.25">
      <c r="A16639" t="s">
        <v>0</v>
      </c>
      <c r="B16639">
        <v>5288500</v>
      </c>
      <c r="C16639" s="1">
        <v>32709</v>
      </c>
      <c r="D16639">
        <v>4410</v>
      </c>
      <c r="E16639" t="s">
        <v>1</v>
      </c>
    </row>
    <row r="16640" spans="1:5" x14ac:dyDescent="0.25">
      <c r="A16640" t="s">
        <v>0</v>
      </c>
      <c r="B16640">
        <v>5288500</v>
      </c>
      <c r="C16640" s="1">
        <v>32710</v>
      </c>
      <c r="D16640">
        <v>4200</v>
      </c>
      <c r="E16640" t="s">
        <v>1</v>
      </c>
    </row>
    <row r="16641" spans="1:5" x14ac:dyDescent="0.25">
      <c r="A16641" t="s">
        <v>0</v>
      </c>
      <c r="B16641">
        <v>5288500</v>
      </c>
      <c r="C16641" s="1">
        <v>32711</v>
      </c>
      <c r="D16641">
        <v>4290</v>
      </c>
      <c r="E16641" t="s">
        <v>1</v>
      </c>
    </row>
    <row r="16642" spans="1:5" x14ac:dyDescent="0.25">
      <c r="A16642" t="s">
        <v>0</v>
      </c>
      <c r="B16642">
        <v>5288500</v>
      </c>
      <c r="C16642" s="1">
        <v>32712</v>
      </c>
      <c r="D16642">
        <v>3540</v>
      </c>
      <c r="E16642" t="s">
        <v>1</v>
      </c>
    </row>
    <row r="16643" spans="1:5" x14ac:dyDescent="0.25">
      <c r="A16643" t="s">
        <v>0</v>
      </c>
      <c r="B16643">
        <v>5288500</v>
      </c>
      <c r="C16643" s="1">
        <v>32713</v>
      </c>
      <c r="D16643">
        <v>3990</v>
      </c>
      <c r="E16643" t="s">
        <v>1</v>
      </c>
    </row>
    <row r="16644" spans="1:5" x14ac:dyDescent="0.25">
      <c r="A16644" t="s">
        <v>0</v>
      </c>
      <c r="B16644">
        <v>5288500</v>
      </c>
      <c r="C16644" s="1">
        <v>32714</v>
      </c>
      <c r="D16644">
        <v>3590</v>
      </c>
      <c r="E16644" t="s">
        <v>1</v>
      </c>
    </row>
    <row r="16645" spans="1:5" x14ac:dyDescent="0.25">
      <c r="A16645" t="s">
        <v>0</v>
      </c>
      <c r="B16645">
        <v>5288500</v>
      </c>
      <c r="C16645" s="1">
        <v>32715</v>
      </c>
      <c r="D16645">
        <v>3250</v>
      </c>
      <c r="E16645" t="s">
        <v>1</v>
      </c>
    </row>
    <row r="16646" spans="1:5" x14ac:dyDescent="0.25">
      <c r="A16646" t="s">
        <v>0</v>
      </c>
      <c r="B16646">
        <v>5288500</v>
      </c>
      <c r="C16646" s="1">
        <v>32716</v>
      </c>
      <c r="D16646">
        <v>3730</v>
      </c>
      <c r="E16646" t="s">
        <v>1</v>
      </c>
    </row>
    <row r="16647" spans="1:5" x14ac:dyDescent="0.25">
      <c r="A16647" t="s">
        <v>0</v>
      </c>
      <c r="B16647">
        <v>5288500</v>
      </c>
      <c r="C16647" s="1">
        <v>32717</v>
      </c>
      <c r="D16647">
        <v>2950</v>
      </c>
      <c r="E16647" t="s">
        <v>1</v>
      </c>
    </row>
    <row r="16648" spans="1:5" x14ac:dyDescent="0.25">
      <c r="A16648" t="s">
        <v>0</v>
      </c>
      <c r="B16648">
        <v>5288500</v>
      </c>
      <c r="C16648" s="1">
        <v>32718</v>
      </c>
      <c r="D16648">
        <v>3540</v>
      </c>
      <c r="E16648" t="s">
        <v>1</v>
      </c>
    </row>
    <row r="16649" spans="1:5" x14ac:dyDescent="0.25">
      <c r="A16649" t="s">
        <v>0</v>
      </c>
      <c r="B16649">
        <v>5288500</v>
      </c>
      <c r="C16649" s="1">
        <v>32719</v>
      </c>
      <c r="D16649">
        <v>3080</v>
      </c>
      <c r="E16649" t="s">
        <v>1</v>
      </c>
    </row>
    <row r="16650" spans="1:5" x14ac:dyDescent="0.25">
      <c r="A16650" t="s">
        <v>0</v>
      </c>
      <c r="B16650">
        <v>5288500</v>
      </c>
      <c r="C16650" s="1">
        <v>32720</v>
      </c>
      <c r="D16650">
        <v>3390</v>
      </c>
      <c r="E16650" t="s">
        <v>1</v>
      </c>
    </row>
    <row r="16651" spans="1:5" x14ac:dyDescent="0.25">
      <c r="A16651" t="s">
        <v>0</v>
      </c>
      <c r="B16651">
        <v>5288500</v>
      </c>
      <c r="C16651" s="1">
        <v>32721</v>
      </c>
      <c r="D16651">
        <v>3290</v>
      </c>
      <c r="E16651" t="s">
        <v>1</v>
      </c>
    </row>
    <row r="16652" spans="1:5" x14ac:dyDescent="0.25">
      <c r="A16652" t="s">
        <v>0</v>
      </c>
      <c r="B16652">
        <v>5288500</v>
      </c>
      <c r="C16652" s="1">
        <v>32722</v>
      </c>
      <c r="D16652">
        <v>2780</v>
      </c>
      <c r="E16652" t="s">
        <v>1</v>
      </c>
    </row>
    <row r="16653" spans="1:5" x14ac:dyDescent="0.25">
      <c r="A16653" t="s">
        <v>0</v>
      </c>
      <c r="B16653">
        <v>5288500</v>
      </c>
      <c r="C16653" s="1">
        <v>32723</v>
      </c>
      <c r="D16653">
        <v>2730</v>
      </c>
      <c r="E16653" t="s">
        <v>1</v>
      </c>
    </row>
    <row r="16654" spans="1:5" x14ac:dyDescent="0.25">
      <c r="A16654" t="s">
        <v>0</v>
      </c>
      <c r="B16654">
        <v>5288500</v>
      </c>
      <c r="C16654" s="1">
        <v>32724</v>
      </c>
      <c r="D16654">
        <v>2580</v>
      </c>
      <c r="E16654" t="s">
        <v>1</v>
      </c>
    </row>
    <row r="16655" spans="1:5" x14ac:dyDescent="0.25">
      <c r="A16655" t="s">
        <v>0</v>
      </c>
      <c r="B16655">
        <v>5288500</v>
      </c>
      <c r="C16655" s="1">
        <v>32725</v>
      </c>
      <c r="D16655">
        <v>2620</v>
      </c>
      <c r="E16655" t="s">
        <v>1</v>
      </c>
    </row>
    <row r="16656" spans="1:5" x14ac:dyDescent="0.25">
      <c r="A16656" t="s">
        <v>0</v>
      </c>
      <c r="B16656">
        <v>5288500</v>
      </c>
      <c r="C16656" s="1">
        <v>32726</v>
      </c>
      <c r="D16656">
        <v>2330</v>
      </c>
      <c r="E16656" t="s">
        <v>1</v>
      </c>
    </row>
    <row r="16657" spans="1:5" x14ac:dyDescent="0.25">
      <c r="A16657" t="s">
        <v>0</v>
      </c>
      <c r="B16657">
        <v>5288500</v>
      </c>
      <c r="C16657" s="1">
        <v>32727</v>
      </c>
      <c r="D16657">
        <v>2070</v>
      </c>
      <c r="E16657" t="s">
        <v>1</v>
      </c>
    </row>
    <row r="16658" spans="1:5" x14ac:dyDescent="0.25">
      <c r="A16658" t="s">
        <v>0</v>
      </c>
      <c r="B16658">
        <v>5288500</v>
      </c>
      <c r="C16658" s="1">
        <v>32728</v>
      </c>
      <c r="D16658">
        <v>2220</v>
      </c>
      <c r="E16658" t="s">
        <v>1</v>
      </c>
    </row>
    <row r="16659" spans="1:5" x14ac:dyDescent="0.25">
      <c r="A16659" t="s">
        <v>0</v>
      </c>
      <c r="B16659">
        <v>5288500</v>
      </c>
      <c r="C16659" s="1">
        <v>32729</v>
      </c>
      <c r="D16659">
        <v>1930</v>
      </c>
      <c r="E16659" t="s">
        <v>1</v>
      </c>
    </row>
    <row r="16660" spans="1:5" x14ac:dyDescent="0.25">
      <c r="A16660" t="s">
        <v>0</v>
      </c>
      <c r="B16660">
        <v>5288500</v>
      </c>
      <c r="C16660" s="1">
        <v>32730</v>
      </c>
      <c r="D16660">
        <v>2130</v>
      </c>
      <c r="E16660" t="s">
        <v>1</v>
      </c>
    </row>
    <row r="16661" spans="1:5" x14ac:dyDescent="0.25">
      <c r="A16661" t="s">
        <v>0</v>
      </c>
      <c r="B16661">
        <v>5288500</v>
      </c>
      <c r="C16661" s="1">
        <v>32731</v>
      </c>
      <c r="D16661">
        <v>2120</v>
      </c>
      <c r="E16661" t="s">
        <v>1</v>
      </c>
    </row>
    <row r="16662" spans="1:5" x14ac:dyDescent="0.25">
      <c r="A16662" t="s">
        <v>0</v>
      </c>
      <c r="B16662">
        <v>5288500</v>
      </c>
      <c r="C16662" s="1">
        <v>32732</v>
      </c>
      <c r="D16662">
        <v>2090</v>
      </c>
      <c r="E16662" t="s">
        <v>1</v>
      </c>
    </row>
    <row r="16663" spans="1:5" x14ac:dyDescent="0.25">
      <c r="A16663" t="s">
        <v>0</v>
      </c>
      <c r="B16663">
        <v>5288500</v>
      </c>
      <c r="C16663" s="1">
        <v>32733</v>
      </c>
      <c r="D16663">
        <v>2100</v>
      </c>
      <c r="E16663" t="s">
        <v>1</v>
      </c>
    </row>
    <row r="16664" spans="1:5" x14ac:dyDescent="0.25">
      <c r="A16664" t="s">
        <v>0</v>
      </c>
      <c r="B16664">
        <v>5288500</v>
      </c>
      <c r="C16664" s="1">
        <v>32734</v>
      </c>
      <c r="D16664">
        <v>2050</v>
      </c>
      <c r="E16664" t="s">
        <v>1</v>
      </c>
    </row>
    <row r="16665" spans="1:5" x14ac:dyDescent="0.25">
      <c r="A16665" t="s">
        <v>0</v>
      </c>
      <c r="B16665">
        <v>5288500</v>
      </c>
      <c r="C16665" s="1">
        <v>32735</v>
      </c>
      <c r="D16665">
        <v>1760</v>
      </c>
      <c r="E16665" t="s">
        <v>1</v>
      </c>
    </row>
    <row r="16666" spans="1:5" x14ac:dyDescent="0.25">
      <c r="A16666" t="s">
        <v>0</v>
      </c>
      <c r="B16666">
        <v>5288500</v>
      </c>
      <c r="C16666" s="1">
        <v>32736</v>
      </c>
      <c r="D16666">
        <v>1820</v>
      </c>
      <c r="E16666" t="s">
        <v>1</v>
      </c>
    </row>
    <row r="16667" spans="1:5" x14ac:dyDescent="0.25">
      <c r="A16667" t="s">
        <v>0</v>
      </c>
      <c r="B16667">
        <v>5288500</v>
      </c>
      <c r="C16667" s="1">
        <v>32737</v>
      </c>
      <c r="D16667">
        <v>1730</v>
      </c>
      <c r="E16667" t="s">
        <v>1</v>
      </c>
    </row>
    <row r="16668" spans="1:5" x14ac:dyDescent="0.25">
      <c r="A16668" t="s">
        <v>0</v>
      </c>
      <c r="B16668">
        <v>5288500</v>
      </c>
      <c r="C16668" s="1">
        <v>32738</v>
      </c>
      <c r="D16668">
        <v>1580</v>
      </c>
      <c r="E16668" t="s">
        <v>1</v>
      </c>
    </row>
    <row r="16669" spans="1:5" x14ac:dyDescent="0.25">
      <c r="A16669" t="s">
        <v>0</v>
      </c>
      <c r="B16669">
        <v>5288500</v>
      </c>
      <c r="C16669" s="1">
        <v>32739</v>
      </c>
      <c r="D16669">
        <v>1380</v>
      </c>
      <c r="E16669" t="s">
        <v>1</v>
      </c>
    </row>
    <row r="16670" spans="1:5" x14ac:dyDescent="0.25">
      <c r="A16670" t="s">
        <v>0</v>
      </c>
      <c r="B16670">
        <v>5288500</v>
      </c>
      <c r="C16670" s="1">
        <v>32740</v>
      </c>
      <c r="D16670">
        <v>1790</v>
      </c>
      <c r="E16670" t="s">
        <v>1</v>
      </c>
    </row>
    <row r="16671" spans="1:5" x14ac:dyDescent="0.25">
      <c r="A16671" t="s">
        <v>0</v>
      </c>
      <c r="B16671">
        <v>5288500</v>
      </c>
      <c r="C16671" s="1">
        <v>32741</v>
      </c>
      <c r="D16671">
        <v>2170</v>
      </c>
      <c r="E16671" t="s">
        <v>1</v>
      </c>
    </row>
    <row r="16672" spans="1:5" x14ac:dyDescent="0.25">
      <c r="A16672" t="s">
        <v>0</v>
      </c>
      <c r="B16672">
        <v>5288500</v>
      </c>
      <c r="C16672" s="1">
        <v>32742</v>
      </c>
      <c r="D16672">
        <v>1970</v>
      </c>
      <c r="E16672" t="s">
        <v>1</v>
      </c>
    </row>
    <row r="16673" spans="1:5" x14ac:dyDescent="0.25">
      <c r="A16673" t="s">
        <v>0</v>
      </c>
      <c r="B16673">
        <v>5288500</v>
      </c>
      <c r="C16673" s="1">
        <v>32743</v>
      </c>
      <c r="D16673">
        <v>2000</v>
      </c>
      <c r="E16673" t="s">
        <v>1</v>
      </c>
    </row>
    <row r="16674" spans="1:5" x14ac:dyDescent="0.25">
      <c r="A16674" t="s">
        <v>0</v>
      </c>
      <c r="B16674">
        <v>5288500</v>
      </c>
      <c r="C16674" s="1">
        <v>32744</v>
      </c>
      <c r="D16674">
        <v>1790</v>
      </c>
      <c r="E16674" t="s">
        <v>1</v>
      </c>
    </row>
    <row r="16675" spans="1:5" x14ac:dyDescent="0.25">
      <c r="A16675" t="s">
        <v>0</v>
      </c>
      <c r="B16675">
        <v>5288500</v>
      </c>
      <c r="C16675" s="1">
        <v>32745</v>
      </c>
      <c r="D16675">
        <v>1960</v>
      </c>
      <c r="E16675" t="s">
        <v>1</v>
      </c>
    </row>
    <row r="16676" spans="1:5" x14ac:dyDescent="0.25">
      <c r="A16676" t="s">
        <v>0</v>
      </c>
      <c r="B16676">
        <v>5288500</v>
      </c>
      <c r="C16676" s="1">
        <v>32746</v>
      </c>
      <c r="D16676">
        <v>1770</v>
      </c>
      <c r="E16676" t="s">
        <v>1</v>
      </c>
    </row>
    <row r="16677" spans="1:5" x14ac:dyDescent="0.25">
      <c r="A16677" t="s">
        <v>0</v>
      </c>
      <c r="B16677">
        <v>5288500</v>
      </c>
      <c r="C16677" s="1">
        <v>32747</v>
      </c>
      <c r="D16677">
        <v>2200</v>
      </c>
      <c r="E16677" t="s">
        <v>1</v>
      </c>
    </row>
    <row r="16678" spans="1:5" x14ac:dyDescent="0.25">
      <c r="A16678" t="s">
        <v>0</v>
      </c>
      <c r="B16678">
        <v>5288500</v>
      </c>
      <c r="C16678" s="1">
        <v>32748</v>
      </c>
      <c r="D16678">
        <v>2060</v>
      </c>
      <c r="E16678" t="s">
        <v>1</v>
      </c>
    </row>
    <row r="16679" spans="1:5" x14ac:dyDescent="0.25">
      <c r="A16679" t="s">
        <v>0</v>
      </c>
      <c r="B16679">
        <v>5288500</v>
      </c>
      <c r="C16679" s="1">
        <v>32749</v>
      </c>
      <c r="D16679">
        <v>2170</v>
      </c>
      <c r="E16679" t="s">
        <v>1</v>
      </c>
    </row>
    <row r="16680" spans="1:5" x14ac:dyDescent="0.25">
      <c r="A16680" t="s">
        <v>0</v>
      </c>
      <c r="B16680">
        <v>5288500</v>
      </c>
      <c r="C16680" s="1">
        <v>32750</v>
      </c>
      <c r="D16680">
        <v>2190</v>
      </c>
      <c r="E16680" t="s">
        <v>1</v>
      </c>
    </row>
    <row r="16681" spans="1:5" x14ac:dyDescent="0.25">
      <c r="A16681" t="s">
        <v>0</v>
      </c>
      <c r="B16681">
        <v>5288500</v>
      </c>
      <c r="C16681" s="1">
        <v>32751</v>
      </c>
      <c r="D16681">
        <v>2330</v>
      </c>
      <c r="E16681" t="s">
        <v>1</v>
      </c>
    </row>
    <row r="16682" spans="1:5" x14ac:dyDescent="0.25">
      <c r="A16682" t="s">
        <v>0</v>
      </c>
      <c r="B16682">
        <v>5288500</v>
      </c>
      <c r="C16682" s="1">
        <v>32752</v>
      </c>
      <c r="D16682">
        <v>2880</v>
      </c>
      <c r="E16682" t="s">
        <v>1</v>
      </c>
    </row>
    <row r="16683" spans="1:5" x14ac:dyDescent="0.25">
      <c r="A16683" t="s">
        <v>0</v>
      </c>
      <c r="B16683">
        <v>5288500</v>
      </c>
      <c r="C16683" s="1">
        <v>32753</v>
      </c>
      <c r="D16683">
        <v>3780</v>
      </c>
      <c r="E16683" t="s">
        <v>1</v>
      </c>
    </row>
    <row r="16684" spans="1:5" x14ac:dyDescent="0.25">
      <c r="A16684" t="s">
        <v>0</v>
      </c>
      <c r="B16684">
        <v>5288500</v>
      </c>
      <c r="C16684" s="1">
        <v>32754</v>
      </c>
      <c r="D16684">
        <v>2940</v>
      </c>
      <c r="E16684" t="s">
        <v>1</v>
      </c>
    </row>
    <row r="16685" spans="1:5" x14ac:dyDescent="0.25">
      <c r="A16685" t="s">
        <v>0</v>
      </c>
      <c r="B16685">
        <v>5288500</v>
      </c>
      <c r="C16685" s="1">
        <v>32755</v>
      </c>
      <c r="D16685">
        <v>4250</v>
      </c>
      <c r="E16685" t="s">
        <v>1</v>
      </c>
    </row>
    <row r="16686" spans="1:5" x14ac:dyDescent="0.25">
      <c r="A16686" t="s">
        <v>0</v>
      </c>
      <c r="B16686">
        <v>5288500</v>
      </c>
      <c r="C16686" s="1">
        <v>32756</v>
      </c>
      <c r="D16686">
        <v>5290</v>
      </c>
      <c r="E16686" t="s">
        <v>1</v>
      </c>
    </row>
    <row r="16687" spans="1:5" x14ac:dyDescent="0.25">
      <c r="A16687" t="s">
        <v>0</v>
      </c>
      <c r="B16687">
        <v>5288500</v>
      </c>
      <c r="C16687" s="1">
        <v>32757</v>
      </c>
      <c r="D16687">
        <v>5490</v>
      </c>
      <c r="E16687" t="s">
        <v>1</v>
      </c>
    </row>
    <row r="16688" spans="1:5" x14ac:dyDescent="0.25">
      <c r="A16688" t="s">
        <v>0</v>
      </c>
      <c r="B16688">
        <v>5288500</v>
      </c>
      <c r="C16688" s="1">
        <v>32758</v>
      </c>
      <c r="D16688">
        <v>4910</v>
      </c>
      <c r="E16688" t="s">
        <v>1</v>
      </c>
    </row>
    <row r="16689" spans="1:5" x14ac:dyDescent="0.25">
      <c r="A16689" t="s">
        <v>0</v>
      </c>
      <c r="B16689">
        <v>5288500</v>
      </c>
      <c r="C16689" s="1">
        <v>32759</v>
      </c>
      <c r="D16689">
        <v>4730</v>
      </c>
      <c r="E16689" t="s">
        <v>1</v>
      </c>
    </row>
    <row r="16690" spans="1:5" x14ac:dyDescent="0.25">
      <c r="A16690" t="s">
        <v>0</v>
      </c>
      <c r="B16690">
        <v>5288500</v>
      </c>
      <c r="C16690" s="1">
        <v>32760</v>
      </c>
      <c r="D16690">
        <v>5710</v>
      </c>
      <c r="E16690" t="s">
        <v>1</v>
      </c>
    </row>
    <row r="16691" spans="1:5" x14ac:dyDescent="0.25">
      <c r="A16691" t="s">
        <v>0</v>
      </c>
      <c r="B16691">
        <v>5288500</v>
      </c>
      <c r="C16691" s="1">
        <v>32761</v>
      </c>
      <c r="D16691">
        <v>5440</v>
      </c>
      <c r="E16691" t="s">
        <v>1</v>
      </c>
    </row>
    <row r="16692" spans="1:5" x14ac:dyDescent="0.25">
      <c r="A16692" t="s">
        <v>0</v>
      </c>
      <c r="B16692">
        <v>5288500</v>
      </c>
      <c r="C16692" s="1">
        <v>32762</v>
      </c>
      <c r="D16692">
        <v>5450</v>
      </c>
      <c r="E16692" t="s">
        <v>1</v>
      </c>
    </row>
    <row r="16693" spans="1:5" x14ac:dyDescent="0.25">
      <c r="A16693" t="s">
        <v>0</v>
      </c>
      <c r="B16693">
        <v>5288500</v>
      </c>
      <c r="C16693" s="1">
        <v>32763</v>
      </c>
      <c r="D16693">
        <v>5480</v>
      </c>
      <c r="E16693" t="s">
        <v>1</v>
      </c>
    </row>
    <row r="16694" spans="1:5" x14ac:dyDescent="0.25">
      <c r="A16694" t="s">
        <v>0</v>
      </c>
      <c r="B16694">
        <v>5288500</v>
      </c>
      <c r="C16694" s="1">
        <v>32764</v>
      </c>
      <c r="D16694">
        <v>4960</v>
      </c>
      <c r="E16694" t="s">
        <v>1</v>
      </c>
    </row>
    <row r="16695" spans="1:5" x14ac:dyDescent="0.25">
      <c r="A16695" t="s">
        <v>0</v>
      </c>
      <c r="B16695">
        <v>5288500</v>
      </c>
      <c r="C16695" s="1">
        <v>32765</v>
      </c>
      <c r="D16695">
        <v>5220</v>
      </c>
      <c r="E16695" t="s">
        <v>1</v>
      </c>
    </row>
    <row r="16696" spans="1:5" x14ac:dyDescent="0.25">
      <c r="A16696" t="s">
        <v>0</v>
      </c>
      <c r="B16696">
        <v>5288500</v>
      </c>
      <c r="C16696" s="1">
        <v>32766</v>
      </c>
      <c r="D16696">
        <v>5030</v>
      </c>
      <c r="E16696" t="s">
        <v>1</v>
      </c>
    </row>
    <row r="16697" spans="1:5" x14ac:dyDescent="0.25">
      <c r="A16697" t="s">
        <v>0</v>
      </c>
      <c r="B16697">
        <v>5288500</v>
      </c>
      <c r="C16697" s="1">
        <v>32767</v>
      </c>
      <c r="D16697">
        <v>4410</v>
      </c>
      <c r="E16697" t="s">
        <v>1</v>
      </c>
    </row>
    <row r="16698" spans="1:5" x14ac:dyDescent="0.25">
      <c r="A16698" t="s">
        <v>0</v>
      </c>
      <c r="B16698">
        <v>5288500</v>
      </c>
      <c r="C16698" s="1">
        <v>32768</v>
      </c>
      <c r="D16698">
        <v>4950</v>
      </c>
      <c r="E16698" t="s">
        <v>1</v>
      </c>
    </row>
    <row r="16699" spans="1:5" x14ac:dyDescent="0.25">
      <c r="A16699" t="s">
        <v>0</v>
      </c>
      <c r="B16699">
        <v>5288500</v>
      </c>
      <c r="C16699" s="1">
        <v>32769</v>
      </c>
      <c r="D16699">
        <v>4930</v>
      </c>
      <c r="E16699" t="s">
        <v>1</v>
      </c>
    </row>
    <row r="16700" spans="1:5" x14ac:dyDescent="0.25">
      <c r="A16700" t="s">
        <v>0</v>
      </c>
      <c r="B16700">
        <v>5288500</v>
      </c>
      <c r="C16700" s="1">
        <v>32770</v>
      </c>
      <c r="D16700">
        <v>4610</v>
      </c>
      <c r="E16700" t="s">
        <v>1</v>
      </c>
    </row>
    <row r="16701" spans="1:5" x14ac:dyDescent="0.25">
      <c r="A16701" t="s">
        <v>0</v>
      </c>
      <c r="B16701">
        <v>5288500</v>
      </c>
      <c r="C16701" s="1">
        <v>32771</v>
      </c>
      <c r="D16701">
        <v>4730</v>
      </c>
      <c r="E16701" t="s">
        <v>1</v>
      </c>
    </row>
    <row r="16702" spans="1:5" x14ac:dyDescent="0.25">
      <c r="A16702" t="s">
        <v>0</v>
      </c>
      <c r="B16702">
        <v>5288500</v>
      </c>
      <c r="C16702" s="1">
        <v>32772</v>
      </c>
      <c r="D16702">
        <v>4640</v>
      </c>
      <c r="E16702" t="s">
        <v>1</v>
      </c>
    </row>
    <row r="16703" spans="1:5" x14ac:dyDescent="0.25">
      <c r="A16703" t="s">
        <v>0</v>
      </c>
      <c r="B16703">
        <v>5288500</v>
      </c>
      <c r="C16703" s="1">
        <v>32773</v>
      </c>
      <c r="D16703">
        <v>4830</v>
      </c>
      <c r="E16703" t="s">
        <v>1</v>
      </c>
    </row>
    <row r="16704" spans="1:5" x14ac:dyDescent="0.25">
      <c r="A16704" t="s">
        <v>0</v>
      </c>
      <c r="B16704">
        <v>5288500</v>
      </c>
      <c r="C16704" s="1">
        <v>32774</v>
      </c>
      <c r="D16704">
        <v>4990</v>
      </c>
      <c r="E16704" t="s">
        <v>1</v>
      </c>
    </row>
    <row r="16705" spans="1:5" x14ac:dyDescent="0.25">
      <c r="A16705" t="s">
        <v>0</v>
      </c>
      <c r="B16705">
        <v>5288500</v>
      </c>
      <c r="C16705" s="1">
        <v>32775</v>
      </c>
      <c r="D16705">
        <v>4800</v>
      </c>
      <c r="E16705" t="s">
        <v>1</v>
      </c>
    </row>
    <row r="16706" spans="1:5" x14ac:dyDescent="0.25">
      <c r="A16706" t="s">
        <v>0</v>
      </c>
      <c r="B16706">
        <v>5288500</v>
      </c>
      <c r="C16706" s="1">
        <v>32776</v>
      </c>
      <c r="D16706">
        <v>4870</v>
      </c>
      <c r="E16706" t="s">
        <v>1</v>
      </c>
    </row>
    <row r="16707" spans="1:5" x14ac:dyDescent="0.25">
      <c r="A16707" t="s">
        <v>0</v>
      </c>
      <c r="B16707">
        <v>5288500</v>
      </c>
      <c r="C16707" s="1">
        <v>32777</v>
      </c>
      <c r="D16707">
        <v>4960</v>
      </c>
      <c r="E16707" t="s">
        <v>1</v>
      </c>
    </row>
    <row r="16708" spans="1:5" x14ac:dyDescent="0.25">
      <c r="A16708" t="s">
        <v>0</v>
      </c>
      <c r="B16708">
        <v>5288500</v>
      </c>
      <c r="C16708" s="1">
        <v>32778</v>
      </c>
      <c r="D16708">
        <v>4900</v>
      </c>
      <c r="E16708" t="s">
        <v>1</v>
      </c>
    </row>
    <row r="16709" spans="1:5" x14ac:dyDescent="0.25">
      <c r="A16709" t="s">
        <v>0</v>
      </c>
      <c r="B16709">
        <v>5288500</v>
      </c>
      <c r="C16709" s="1">
        <v>32779</v>
      </c>
      <c r="D16709">
        <v>4690</v>
      </c>
      <c r="E16709" t="s">
        <v>1</v>
      </c>
    </row>
    <row r="16710" spans="1:5" x14ac:dyDescent="0.25">
      <c r="A16710" t="s">
        <v>0</v>
      </c>
      <c r="B16710">
        <v>5288500</v>
      </c>
      <c r="C16710" s="1">
        <v>32780</v>
      </c>
      <c r="D16710">
        <v>5080</v>
      </c>
      <c r="E16710" t="s">
        <v>1</v>
      </c>
    </row>
    <row r="16711" spans="1:5" x14ac:dyDescent="0.25">
      <c r="A16711" t="s">
        <v>0</v>
      </c>
      <c r="B16711">
        <v>5288500</v>
      </c>
      <c r="C16711" s="1">
        <v>32781</v>
      </c>
      <c r="D16711">
        <v>5030</v>
      </c>
      <c r="E16711" t="s">
        <v>1</v>
      </c>
    </row>
    <row r="16712" spans="1:5" x14ac:dyDescent="0.25">
      <c r="A16712" t="s">
        <v>0</v>
      </c>
      <c r="B16712">
        <v>5288500</v>
      </c>
      <c r="C16712" s="1">
        <v>32782</v>
      </c>
      <c r="D16712">
        <v>4470</v>
      </c>
      <c r="E16712" t="s">
        <v>1</v>
      </c>
    </row>
    <row r="16713" spans="1:5" x14ac:dyDescent="0.25">
      <c r="A16713" t="s">
        <v>0</v>
      </c>
      <c r="B16713">
        <v>5288500</v>
      </c>
      <c r="C16713" s="1">
        <v>32783</v>
      </c>
      <c r="D16713">
        <v>4650</v>
      </c>
      <c r="E16713" t="s">
        <v>1</v>
      </c>
    </row>
    <row r="16714" spans="1:5" x14ac:dyDescent="0.25">
      <c r="A16714" t="s">
        <v>0</v>
      </c>
      <c r="B16714">
        <v>5288500</v>
      </c>
      <c r="C16714" s="1">
        <v>32784</v>
      </c>
      <c r="D16714">
        <v>4610</v>
      </c>
      <c r="E16714" t="s">
        <v>1</v>
      </c>
    </row>
    <row r="16715" spans="1:5" x14ac:dyDescent="0.25">
      <c r="A16715" t="s">
        <v>0</v>
      </c>
      <c r="B16715">
        <v>5288500</v>
      </c>
      <c r="C16715" s="1">
        <v>32785</v>
      </c>
      <c r="D16715">
        <v>4450</v>
      </c>
      <c r="E16715" t="s">
        <v>1</v>
      </c>
    </row>
    <row r="16716" spans="1:5" x14ac:dyDescent="0.25">
      <c r="A16716" t="s">
        <v>0</v>
      </c>
      <c r="B16716">
        <v>5288500</v>
      </c>
      <c r="C16716" s="1">
        <v>32786</v>
      </c>
      <c r="D16716">
        <v>4350</v>
      </c>
      <c r="E16716" t="s">
        <v>1</v>
      </c>
    </row>
    <row r="16717" spans="1:5" x14ac:dyDescent="0.25">
      <c r="A16717" t="s">
        <v>0</v>
      </c>
      <c r="B16717">
        <v>5288500</v>
      </c>
      <c r="C16717" s="1">
        <v>32787</v>
      </c>
      <c r="D16717">
        <v>4650</v>
      </c>
      <c r="E16717" t="s">
        <v>1</v>
      </c>
    </row>
    <row r="16718" spans="1:5" x14ac:dyDescent="0.25">
      <c r="A16718" t="s">
        <v>0</v>
      </c>
      <c r="B16718">
        <v>5288500</v>
      </c>
      <c r="C16718" s="1">
        <v>32788</v>
      </c>
      <c r="D16718">
        <v>4370</v>
      </c>
      <c r="E16718" t="s">
        <v>1</v>
      </c>
    </row>
    <row r="16719" spans="1:5" x14ac:dyDescent="0.25">
      <c r="A16719" t="s">
        <v>0</v>
      </c>
      <c r="B16719">
        <v>5288500</v>
      </c>
      <c r="C16719" s="1">
        <v>32789</v>
      </c>
      <c r="D16719">
        <v>4080</v>
      </c>
      <c r="E16719" t="s">
        <v>1</v>
      </c>
    </row>
    <row r="16720" spans="1:5" x14ac:dyDescent="0.25">
      <c r="A16720" t="s">
        <v>0</v>
      </c>
      <c r="B16720">
        <v>5288500</v>
      </c>
      <c r="C16720" s="1">
        <v>32790</v>
      </c>
      <c r="D16720">
        <v>4260</v>
      </c>
      <c r="E16720" t="s">
        <v>1</v>
      </c>
    </row>
    <row r="16721" spans="1:5" x14ac:dyDescent="0.25">
      <c r="A16721" t="s">
        <v>0</v>
      </c>
      <c r="B16721">
        <v>5288500</v>
      </c>
      <c r="C16721" s="1">
        <v>32791</v>
      </c>
      <c r="D16721">
        <v>3910</v>
      </c>
      <c r="E16721" t="s">
        <v>1</v>
      </c>
    </row>
    <row r="16722" spans="1:5" x14ac:dyDescent="0.25">
      <c r="A16722" t="s">
        <v>0</v>
      </c>
      <c r="B16722">
        <v>5288500</v>
      </c>
      <c r="C16722" s="1">
        <v>32792</v>
      </c>
      <c r="D16722">
        <v>3830</v>
      </c>
      <c r="E16722" t="s">
        <v>1</v>
      </c>
    </row>
    <row r="16723" spans="1:5" x14ac:dyDescent="0.25">
      <c r="A16723" t="s">
        <v>0</v>
      </c>
      <c r="B16723">
        <v>5288500</v>
      </c>
      <c r="C16723" s="1">
        <v>32793</v>
      </c>
      <c r="D16723">
        <v>3920</v>
      </c>
      <c r="E16723" t="s">
        <v>1</v>
      </c>
    </row>
    <row r="16724" spans="1:5" x14ac:dyDescent="0.25">
      <c r="A16724" t="s">
        <v>0</v>
      </c>
      <c r="B16724">
        <v>5288500</v>
      </c>
      <c r="C16724" s="1">
        <v>32794</v>
      </c>
      <c r="D16724">
        <v>4120</v>
      </c>
      <c r="E16724" t="s">
        <v>1</v>
      </c>
    </row>
    <row r="16725" spans="1:5" x14ac:dyDescent="0.25">
      <c r="A16725" t="s">
        <v>0</v>
      </c>
      <c r="B16725">
        <v>5288500</v>
      </c>
      <c r="C16725" s="1">
        <v>32795</v>
      </c>
      <c r="D16725">
        <v>3950</v>
      </c>
      <c r="E16725" t="s">
        <v>1</v>
      </c>
    </row>
    <row r="16726" spans="1:5" x14ac:dyDescent="0.25">
      <c r="A16726" t="s">
        <v>0</v>
      </c>
      <c r="B16726">
        <v>5288500</v>
      </c>
      <c r="C16726" s="1">
        <v>32796</v>
      </c>
      <c r="D16726">
        <v>3430</v>
      </c>
      <c r="E16726" t="s">
        <v>1</v>
      </c>
    </row>
    <row r="16727" spans="1:5" x14ac:dyDescent="0.25">
      <c r="A16727" t="s">
        <v>0</v>
      </c>
      <c r="B16727">
        <v>5288500</v>
      </c>
      <c r="C16727" s="1">
        <v>32797</v>
      </c>
      <c r="D16727">
        <v>3670</v>
      </c>
      <c r="E16727" t="s">
        <v>1</v>
      </c>
    </row>
    <row r="16728" spans="1:5" x14ac:dyDescent="0.25">
      <c r="A16728" t="s">
        <v>0</v>
      </c>
      <c r="B16728">
        <v>5288500</v>
      </c>
      <c r="C16728" s="1">
        <v>32798</v>
      </c>
      <c r="D16728">
        <v>3680</v>
      </c>
      <c r="E16728" t="s">
        <v>1</v>
      </c>
    </row>
    <row r="16729" spans="1:5" x14ac:dyDescent="0.25">
      <c r="A16729" t="s">
        <v>0</v>
      </c>
      <c r="B16729">
        <v>5288500</v>
      </c>
      <c r="C16729" s="1">
        <v>32799</v>
      </c>
      <c r="D16729">
        <v>3690</v>
      </c>
      <c r="E16729" t="s">
        <v>1</v>
      </c>
    </row>
    <row r="16730" spans="1:5" x14ac:dyDescent="0.25">
      <c r="A16730" t="s">
        <v>0</v>
      </c>
      <c r="B16730">
        <v>5288500</v>
      </c>
      <c r="C16730" s="1">
        <v>32800</v>
      </c>
      <c r="D16730">
        <v>3430</v>
      </c>
      <c r="E16730" t="s">
        <v>1</v>
      </c>
    </row>
    <row r="16731" spans="1:5" x14ac:dyDescent="0.25">
      <c r="A16731" t="s">
        <v>0</v>
      </c>
      <c r="B16731">
        <v>5288500</v>
      </c>
      <c r="C16731" s="1">
        <v>32801</v>
      </c>
      <c r="D16731">
        <v>3660</v>
      </c>
      <c r="E16731" t="s">
        <v>1</v>
      </c>
    </row>
    <row r="16732" spans="1:5" x14ac:dyDescent="0.25">
      <c r="A16732" t="s">
        <v>0</v>
      </c>
      <c r="B16732">
        <v>5288500</v>
      </c>
      <c r="C16732" s="1">
        <v>32802</v>
      </c>
      <c r="D16732">
        <v>3690</v>
      </c>
      <c r="E16732" t="s">
        <v>1</v>
      </c>
    </row>
    <row r="16733" spans="1:5" x14ac:dyDescent="0.25">
      <c r="A16733" t="s">
        <v>0</v>
      </c>
      <c r="B16733">
        <v>5288500</v>
      </c>
      <c r="C16733" s="1">
        <v>32803</v>
      </c>
      <c r="D16733">
        <v>3520</v>
      </c>
      <c r="E16733" t="s">
        <v>1</v>
      </c>
    </row>
    <row r="16734" spans="1:5" x14ac:dyDescent="0.25">
      <c r="A16734" t="s">
        <v>0</v>
      </c>
      <c r="B16734">
        <v>5288500</v>
      </c>
      <c r="C16734" s="1">
        <v>32804</v>
      </c>
      <c r="D16734">
        <v>3990</v>
      </c>
      <c r="E16734" t="s">
        <v>1</v>
      </c>
    </row>
    <row r="16735" spans="1:5" x14ac:dyDescent="0.25">
      <c r="A16735" t="s">
        <v>0</v>
      </c>
      <c r="B16735">
        <v>5288500</v>
      </c>
      <c r="C16735" s="1">
        <v>32805</v>
      </c>
      <c r="D16735">
        <v>4090</v>
      </c>
      <c r="E16735" t="s">
        <v>1</v>
      </c>
    </row>
    <row r="16736" spans="1:5" x14ac:dyDescent="0.25">
      <c r="A16736" t="s">
        <v>0</v>
      </c>
      <c r="B16736">
        <v>5288500</v>
      </c>
      <c r="C16736" s="1">
        <v>32806</v>
      </c>
      <c r="D16736">
        <v>4440</v>
      </c>
      <c r="E16736" t="s">
        <v>1</v>
      </c>
    </row>
    <row r="16737" spans="1:5" x14ac:dyDescent="0.25">
      <c r="A16737" t="s">
        <v>0</v>
      </c>
      <c r="B16737">
        <v>5288500</v>
      </c>
      <c r="C16737" s="1">
        <v>32807</v>
      </c>
      <c r="D16737">
        <v>3650</v>
      </c>
      <c r="E16737" t="s">
        <v>1</v>
      </c>
    </row>
    <row r="16738" spans="1:5" x14ac:dyDescent="0.25">
      <c r="A16738" t="s">
        <v>0</v>
      </c>
      <c r="B16738">
        <v>5288500</v>
      </c>
      <c r="C16738" s="1">
        <v>32808</v>
      </c>
      <c r="D16738">
        <v>3330</v>
      </c>
      <c r="E16738" t="s">
        <v>1</v>
      </c>
    </row>
    <row r="16739" spans="1:5" x14ac:dyDescent="0.25">
      <c r="A16739" t="s">
        <v>0</v>
      </c>
      <c r="B16739">
        <v>5288500</v>
      </c>
      <c r="C16739" s="1">
        <v>32809</v>
      </c>
      <c r="D16739">
        <v>3410</v>
      </c>
      <c r="E16739" t="s">
        <v>1</v>
      </c>
    </row>
    <row r="16740" spans="1:5" x14ac:dyDescent="0.25">
      <c r="A16740" t="s">
        <v>0</v>
      </c>
      <c r="B16740">
        <v>5288500</v>
      </c>
      <c r="C16740" s="1">
        <v>32810</v>
      </c>
      <c r="D16740">
        <v>3400</v>
      </c>
      <c r="E16740" t="s">
        <v>1</v>
      </c>
    </row>
    <row r="16741" spans="1:5" x14ac:dyDescent="0.25">
      <c r="A16741" t="s">
        <v>0</v>
      </c>
      <c r="B16741">
        <v>5288500</v>
      </c>
      <c r="C16741" s="1">
        <v>32811</v>
      </c>
      <c r="D16741">
        <v>3790</v>
      </c>
      <c r="E16741" t="s">
        <v>1</v>
      </c>
    </row>
    <row r="16742" spans="1:5" x14ac:dyDescent="0.25">
      <c r="A16742" t="s">
        <v>0</v>
      </c>
      <c r="B16742">
        <v>5288500</v>
      </c>
      <c r="C16742" s="1">
        <v>32812</v>
      </c>
      <c r="D16742">
        <v>3970</v>
      </c>
      <c r="E16742" t="s">
        <v>1</v>
      </c>
    </row>
    <row r="16743" spans="1:5" x14ac:dyDescent="0.25">
      <c r="A16743" t="s">
        <v>0</v>
      </c>
      <c r="B16743">
        <v>5288500</v>
      </c>
      <c r="C16743" s="1">
        <v>32813</v>
      </c>
      <c r="D16743">
        <v>3640</v>
      </c>
      <c r="E16743" t="s">
        <v>1</v>
      </c>
    </row>
    <row r="16744" spans="1:5" x14ac:dyDescent="0.25">
      <c r="A16744" t="s">
        <v>0</v>
      </c>
      <c r="B16744">
        <v>5288500</v>
      </c>
      <c r="C16744" s="1">
        <v>32814</v>
      </c>
      <c r="D16744">
        <v>3880</v>
      </c>
      <c r="E16744" t="s">
        <v>1</v>
      </c>
    </row>
    <row r="16745" spans="1:5" x14ac:dyDescent="0.25">
      <c r="A16745" t="s">
        <v>0</v>
      </c>
      <c r="B16745">
        <v>5288500</v>
      </c>
      <c r="C16745" s="1">
        <v>32815</v>
      </c>
      <c r="D16745">
        <v>4100</v>
      </c>
      <c r="E16745" t="s">
        <v>1</v>
      </c>
    </row>
    <row r="16746" spans="1:5" x14ac:dyDescent="0.25">
      <c r="A16746" t="s">
        <v>0</v>
      </c>
      <c r="B16746">
        <v>5288500</v>
      </c>
      <c r="C16746" s="1">
        <v>32816</v>
      </c>
      <c r="D16746">
        <v>3720</v>
      </c>
      <c r="E16746" t="s">
        <v>1</v>
      </c>
    </row>
    <row r="16747" spans="1:5" x14ac:dyDescent="0.25">
      <c r="A16747" t="s">
        <v>0</v>
      </c>
      <c r="B16747">
        <v>5288500</v>
      </c>
      <c r="C16747" s="1">
        <v>32817</v>
      </c>
      <c r="D16747">
        <v>3720</v>
      </c>
      <c r="E16747" t="s">
        <v>1</v>
      </c>
    </row>
    <row r="16748" spans="1:5" x14ac:dyDescent="0.25">
      <c r="A16748" t="s">
        <v>0</v>
      </c>
      <c r="B16748">
        <v>5288500</v>
      </c>
      <c r="C16748" s="1">
        <v>32818</v>
      </c>
      <c r="D16748">
        <v>4320</v>
      </c>
      <c r="E16748" t="s">
        <v>1</v>
      </c>
    </row>
    <row r="16749" spans="1:5" x14ac:dyDescent="0.25">
      <c r="A16749" t="s">
        <v>0</v>
      </c>
      <c r="B16749">
        <v>5288500</v>
      </c>
      <c r="C16749" s="1">
        <v>32819</v>
      </c>
      <c r="D16749">
        <v>4330</v>
      </c>
      <c r="E16749" t="s">
        <v>1</v>
      </c>
    </row>
    <row r="16750" spans="1:5" x14ac:dyDescent="0.25">
      <c r="A16750" t="s">
        <v>0</v>
      </c>
      <c r="B16750">
        <v>5288500</v>
      </c>
      <c r="C16750" s="1">
        <v>32820</v>
      </c>
      <c r="D16750">
        <v>4410</v>
      </c>
      <c r="E16750" t="s">
        <v>1</v>
      </c>
    </row>
    <row r="16751" spans="1:5" x14ac:dyDescent="0.25">
      <c r="A16751" t="s">
        <v>0</v>
      </c>
      <c r="B16751">
        <v>5288500</v>
      </c>
      <c r="C16751" s="1">
        <v>32821</v>
      </c>
      <c r="D16751">
        <v>4520</v>
      </c>
      <c r="E16751" t="s">
        <v>1</v>
      </c>
    </row>
    <row r="16752" spans="1:5" x14ac:dyDescent="0.25">
      <c r="A16752" t="s">
        <v>0</v>
      </c>
      <c r="B16752">
        <v>5288500</v>
      </c>
      <c r="C16752" s="1">
        <v>32822</v>
      </c>
      <c r="D16752">
        <v>4600</v>
      </c>
      <c r="E16752" t="s">
        <v>1</v>
      </c>
    </row>
    <row r="16753" spans="1:5" x14ac:dyDescent="0.25">
      <c r="A16753" t="s">
        <v>0</v>
      </c>
      <c r="B16753">
        <v>5288500</v>
      </c>
      <c r="C16753" s="1">
        <v>32823</v>
      </c>
      <c r="D16753">
        <v>4210</v>
      </c>
      <c r="E16753" t="s">
        <v>1</v>
      </c>
    </row>
    <row r="16754" spans="1:5" x14ac:dyDescent="0.25">
      <c r="A16754" t="s">
        <v>0</v>
      </c>
      <c r="B16754">
        <v>5288500</v>
      </c>
      <c r="C16754" s="1">
        <v>32824</v>
      </c>
      <c r="D16754">
        <v>4200</v>
      </c>
      <c r="E16754" t="s">
        <v>1</v>
      </c>
    </row>
    <row r="16755" spans="1:5" x14ac:dyDescent="0.25">
      <c r="A16755" t="s">
        <v>0</v>
      </c>
      <c r="B16755">
        <v>5288500</v>
      </c>
      <c r="C16755" s="1">
        <v>32825</v>
      </c>
      <c r="D16755">
        <v>4060</v>
      </c>
      <c r="E16755" t="s">
        <v>1</v>
      </c>
    </row>
    <row r="16756" spans="1:5" x14ac:dyDescent="0.25">
      <c r="A16756" t="s">
        <v>0</v>
      </c>
      <c r="B16756">
        <v>5288500</v>
      </c>
      <c r="C16756" s="1">
        <v>32826</v>
      </c>
      <c r="D16756">
        <v>4350</v>
      </c>
      <c r="E16756" t="s">
        <v>1</v>
      </c>
    </row>
    <row r="16757" spans="1:5" x14ac:dyDescent="0.25">
      <c r="A16757" t="s">
        <v>0</v>
      </c>
      <c r="B16757">
        <v>5288500</v>
      </c>
      <c r="C16757" s="1">
        <v>32827</v>
      </c>
      <c r="D16757">
        <v>4190</v>
      </c>
      <c r="E16757" t="s">
        <v>1</v>
      </c>
    </row>
    <row r="16758" spans="1:5" x14ac:dyDescent="0.25">
      <c r="A16758" t="s">
        <v>0</v>
      </c>
      <c r="B16758">
        <v>5288500</v>
      </c>
      <c r="C16758" s="1">
        <v>32828</v>
      </c>
      <c r="D16758">
        <v>3790</v>
      </c>
      <c r="E16758" t="s">
        <v>1</v>
      </c>
    </row>
    <row r="16759" spans="1:5" x14ac:dyDescent="0.25">
      <c r="A16759" t="s">
        <v>0</v>
      </c>
      <c r="B16759">
        <v>5288500</v>
      </c>
      <c r="C16759" s="1">
        <v>32829</v>
      </c>
      <c r="D16759">
        <v>3230</v>
      </c>
      <c r="E16759" t="s">
        <v>1</v>
      </c>
    </row>
    <row r="16760" spans="1:5" x14ac:dyDescent="0.25">
      <c r="A16760" t="s">
        <v>0</v>
      </c>
      <c r="B16760">
        <v>5288500</v>
      </c>
      <c r="C16760" s="1">
        <v>32830</v>
      </c>
      <c r="D16760">
        <v>3090</v>
      </c>
      <c r="E16760" t="s">
        <v>1</v>
      </c>
    </row>
    <row r="16761" spans="1:5" x14ac:dyDescent="0.25">
      <c r="A16761" t="s">
        <v>0</v>
      </c>
      <c r="B16761">
        <v>5288500</v>
      </c>
      <c r="C16761" s="1">
        <v>32831</v>
      </c>
      <c r="D16761">
        <v>2960</v>
      </c>
      <c r="E16761" t="s">
        <v>1</v>
      </c>
    </row>
    <row r="16762" spans="1:5" x14ac:dyDescent="0.25">
      <c r="A16762" t="s">
        <v>0</v>
      </c>
      <c r="B16762">
        <v>5288500</v>
      </c>
      <c r="C16762" s="1">
        <v>32832</v>
      </c>
      <c r="D16762">
        <v>2840</v>
      </c>
      <c r="E16762" t="s">
        <v>1</v>
      </c>
    </row>
    <row r="16763" spans="1:5" x14ac:dyDescent="0.25">
      <c r="A16763" t="s">
        <v>0</v>
      </c>
      <c r="B16763">
        <v>5288500</v>
      </c>
      <c r="C16763" s="1">
        <v>32833</v>
      </c>
      <c r="D16763">
        <v>3050</v>
      </c>
      <c r="E16763" t="s">
        <v>1</v>
      </c>
    </row>
    <row r="16764" spans="1:5" x14ac:dyDescent="0.25">
      <c r="A16764" t="s">
        <v>0</v>
      </c>
      <c r="B16764">
        <v>5288500</v>
      </c>
      <c r="C16764" s="1">
        <v>32834</v>
      </c>
      <c r="D16764">
        <v>3310</v>
      </c>
      <c r="E16764" t="s">
        <v>1</v>
      </c>
    </row>
    <row r="16765" spans="1:5" x14ac:dyDescent="0.25">
      <c r="A16765" t="s">
        <v>0</v>
      </c>
      <c r="B16765">
        <v>5288500</v>
      </c>
      <c r="C16765" s="1">
        <v>32835</v>
      </c>
      <c r="D16765">
        <v>3220</v>
      </c>
      <c r="E16765" t="s">
        <v>1</v>
      </c>
    </row>
    <row r="16766" spans="1:5" x14ac:dyDescent="0.25">
      <c r="A16766" t="s">
        <v>0</v>
      </c>
      <c r="B16766">
        <v>5288500</v>
      </c>
      <c r="C16766" s="1">
        <v>32836</v>
      </c>
      <c r="D16766">
        <v>2740</v>
      </c>
      <c r="E16766" t="s">
        <v>1</v>
      </c>
    </row>
    <row r="16767" spans="1:5" x14ac:dyDescent="0.25">
      <c r="A16767" t="s">
        <v>0</v>
      </c>
      <c r="B16767">
        <v>5288500</v>
      </c>
      <c r="C16767" s="1">
        <v>32837</v>
      </c>
      <c r="D16767">
        <v>2920</v>
      </c>
      <c r="E16767" t="s">
        <v>1</v>
      </c>
    </row>
    <row r="16768" spans="1:5" x14ac:dyDescent="0.25">
      <c r="A16768" t="s">
        <v>0</v>
      </c>
      <c r="B16768">
        <v>5288500</v>
      </c>
      <c r="C16768" s="1">
        <v>32838</v>
      </c>
      <c r="D16768">
        <v>3270</v>
      </c>
      <c r="E16768" t="s">
        <v>1</v>
      </c>
    </row>
    <row r="16769" spans="1:5" x14ac:dyDescent="0.25">
      <c r="A16769" t="s">
        <v>0</v>
      </c>
      <c r="B16769">
        <v>5288500</v>
      </c>
      <c r="C16769" s="1">
        <v>32839</v>
      </c>
      <c r="D16769">
        <v>4310</v>
      </c>
      <c r="E16769" t="s">
        <v>1</v>
      </c>
    </row>
    <row r="16770" spans="1:5" x14ac:dyDescent="0.25">
      <c r="A16770" t="s">
        <v>0</v>
      </c>
      <c r="B16770">
        <v>5288500</v>
      </c>
      <c r="C16770" s="1">
        <v>32840</v>
      </c>
      <c r="D16770">
        <v>3600</v>
      </c>
      <c r="E16770" t="s">
        <v>1</v>
      </c>
    </row>
    <row r="16771" spans="1:5" x14ac:dyDescent="0.25">
      <c r="A16771" t="s">
        <v>0</v>
      </c>
      <c r="B16771">
        <v>5288500</v>
      </c>
      <c r="C16771" s="1">
        <v>32841</v>
      </c>
      <c r="D16771">
        <v>3050</v>
      </c>
      <c r="E16771" t="s">
        <v>1</v>
      </c>
    </row>
    <row r="16772" spans="1:5" x14ac:dyDescent="0.25">
      <c r="A16772" t="s">
        <v>0</v>
      </c>
      <c r="B16772">
        <v>5288500</v>
      </c>
      <c r="C16772" s="1">
        <v>32842</v>
      </c>
      <c r="D16772">
        <v>3490</v>
      </c>
      <c r="E16772" t="s">
        <v>1</v>
      </c>
    </row>
    <row r="16773" spans="1:5" x14ac:dyDescent="0.25">
      <c r="A16773" t="s">
        <v>0</v>
      </c>
      <c r="B16773">
        <v>5288500</v>
      </c>
      <c r="C16773" s="1">
        <v>32843</v>
      </c>
      <c r="D16773">
        <v>3480</v>
      </c>
      <c r="E16773" t="s">
        <v>1</v>
      </c>
    </row>
    <row r="16774" spans="1:5" x14ac:dyDescent="0.25">
      <c r="A16774" t="s">
        <v>0</v>
      </c>
      <c r="B16774">
        <v>5288500</v>
      </c>
      <c r="C16774" s="1">
        <v>32844</v>
      </c>
      <c r="D16774">
        <v>3320</v>
      </c>
      <c r="E16774" t="s">
        <v>1</v>
      </c>
    </row>
    <row r="16775" spans="1:5" x14ac:dyDescent="0.25">
      <c r="A16775" t="s">
        <v>0</v>
      </c>
      <c r="B16775">
        <v>5288500</v>
      </c>
      <c r="C16775" s="1">
        <v>32845</v>
      </c>
      <c r="D16775">
        <v>3330</v>
      </c>
      <c r="E16775" t="s">
        <v>1</v>
      </c>
    </row>
    <row r="16776" spans="1:5" x14ac:dyDescent="0.25">
      <c r="A16776" t="s">
        <v>0</v>
      </c>
      <c r="B16776">
        <v>5288500</v>
      </c>
      <c r="C16776" s="1">
        <v>32846</v>
      </c>
      <c r="D16776">
        <v>4240</v>
      </c>
      <c r="E16776" t="s">
        <v>1</v>
      </c>
    </row>
    <row r="16777" spans="1:5" x14ac:dyDescent="0.25">
      <c r="A16777" t="s">
        <v>0</v>
      </c>
      <c r="B16777">
        <v>5288500</v>
      </c>
      <c r="C16777" s="1">
        <v>32847</v>
      </c>
      <c r="D16777">
        <v>4210</v>
      </c>
      <c r="E16777" t="s">
        <v>1</v>
      </c>
    </row>
    <row r="16778" spans="1:5" x14ac:dyDescent="0.25">
      <c r="A16778" t="s">
        <v>0</v>
      </c>
      <c r="B16778">
        <v>5288500</v>
      </c>
      <c r="C16778" s="1">
        <v>32848</v>
      </c>
      <c r="D16778">
        <v>3780</v>
      </c>
      <c r="E16778" t="s">
        <v>1</v>
      </c>
    </row>
    <row r="16779" spans="1:5" x14ac:dyDescent="0.25">
      <c r="A16779" t="s">
        <v>0</v>
      </c>
      <c r="B16779">
        <v>5288500</v>
      </c>
      <c r="C16779" s="1">
        <v>32849</v>
      </c>
      <c r="D16779">
        <v>3000</v>
      </c>
      <c r="E16779" t="s">
        <v>1</v>
      </c>
    </row>
    <row r="16780" spans="1:5" x14ac:dyDescent="0.25">
      <c r="A16780" t="s">
        <v>0</v>
      </c>
      <c r="B16780">
        <v>5288500</v>
      </c>
      <c r="C16780" s="1">
        <v>32850</v>
      </c>
      <c r="D16780">
        <v>2840</v>
      </c>
      <c r="E16780" t="s">
        <v>1</v>
      </c>
    </row>
    <row r="16781" spans="1:5" x14ac:dyDescent="0.25">
      <c r="A16781" t="s">
        <v>0</v>
      </c>
      <c r="B16781">
        <v>5288500</v>
      </c>
      <c r="C16781" s="1">
        <v>32851</v>
      </c>
      <c r="D16781">
        <v>3300</v>
      </c>
      <c r="E16781" t="s">
        <v>1</v>
      </c>
    </row>
    <row r="16782" spans="1:5" x14ac:dyDescent="0.25">
      <c r="A16782" t="s">
        <v>0</v>
      </c>
      <c r="B16782">
        <v>5288500</v>
      </c>
      <c r="C16782" s="1">
        <v>32852</v>
      </c>
      <c r="D16782">
        <v>3610</v>
      </c>
      <c r="E16782" t="s">
        <v>1</v>
      </c>
    </row>
    <row r="16783" spans="1:5" x14ac:dyDescent="0.25">
      <c r="A16783" t="s">
        <v>0</v>
      </c>
      <c r="B16783">
        <v>5288500</v>
      </c>
      <c r="C16783" s="1">
        <v>32853</v>
      </c>
      <c r="D16783">
        <v>2890</v>
      </c>
      <c r="E16783" t="s">
        <v>1</v>
      </c>
    </row>
    <row r="16784" spans="1:5" x14ac:dyDescent="0.25">
      <c r="A16784" t="s">
        <v>0</v>
      </c>
      <c r="B16784">
        <v>5288500</v>
      </c>
      <c r="C16784" s="1">
        <v>32854</v>
      </c>
      <c r="D16784">
        <v>2400</v>
      </c>
      <c r="E16784" t="s">
        <v>1</v>
      </c>
    </row>
    <row r="16785" spans="1:5" x14ac:dyDescent="0.25">
      <c r="A16785" t="s">
        <v>0</v>
      </c>
      <c r="B16785">
        <v>5288500</v>
      </c>
      <c r="C16785" s="1">
        <v>32855</v>
      </c>
      <c r="D16785">
        <v>3070</v>
      </c>
      <c r="E16785" t="s">
        <v>1</v>
      </c>
    </row>
    <row r="16786" spans="1:5" x14ac:dyDescent="0.25">
      <c r="A16786" t="s">
        <v>0</v>
      </c>
      <c r="B16786">
        <v>5288500</v>
      </c>
      <c r="C16786" s="1">
        <v>32856</v>
      </c>
      <c r="D16786">
        <v>2560</v>
      </c>
      <c r="E16786" t="s">
        <v>1</v>
      </c>
    </row>
    <row r="16787" spans="1:5" x14ac:dyDescent="0.25">
      <c r="A16787" t="s">
        <v>0</v>
      </c>
      <c r="B16787">
        <v>5288500</v>
      </c>
      <c r="C16787" s="1">
        <v>32857</v>
      </c>
      <c r="D16787">
        <v>1730</v>
      </c>
      <c r="E16787" t="s">
        <v>1</v>
      </c>
    </row>
    <row r="16788" spans="1:5" x14ac:dyDescent="0.25">
      <c r="A16788" t="s">
        <v>0</v>
      </c>
      <c r="B16788">
        <v>5288500</v>
      </c>
      <c r="C16788" s="1">
        <v>32858</v>
      </c>
      <c r="D16788">
        <v>2610</v>
      </c>
      <c r="E16788" t="s">
        <v>1</v>
      </c>
    </row>
    <row r="16789" spans="1:5" x14ac:dyDescent="0.25">
      <c r="A16789" t="s">
        <v>0</v>
      </c>
      <c r="B16789">
        <v>5288500</v>
      </c>
      <c r="C16789" s="1">
        <v>32859</v>
      </c>
      <c r="D16789">
        <v>2710</v>
      </c>
      <c r="E16789" t="s">
        <v>1</v>
      </c>
    </row>
    <row r="16790" spans="1:5" x14ac:dyDescent="0.25">
      <c r="A16790" t="s">
        <v>0</v>
      </c>
      <c r="B16790">
        <v>5288500</v>
      </c>
      <c r="C16790" s="1">
        <v>32860</v>
      </c>
      <c r="D16790">
        <v>2890</v>
      </c>
      <c r="E16790" t="s">
        <v>1</v>
      </c>
    </row>
    <row r="16791" spans="1:5" x14ac:dyDescent="0.25">
      <c r="A16791" t="s">
        <v>0</v>
      </c>
      <c r="B16791">
        <v>5288500</v>
      </c>
      <c r="C16791" s="1">
        <v>32861</v>
      </c>
      <c r="D16791">
        <v>2350</v>
      </c>
      <c r="E16791" t="s">
        <v>1</v>
      </c>
    </row>
    <row r="16792" spans="1:5" x14ac:dyDescent="0.25">
      <c r="A16792" t="s">
        <v>0</v>
      </c>
      <c r="B16792">
        <v>5288500</v>
      </c>
      <c r="C16792" s="1">
        <v>32862</v>
      </c>
      <c r="D16792">
        <v>2050</v>
      </c>
      <c r="E16792" t="s">
        <v>1</v>
      </c>
    </row>
    <row r="16793" spans="1:5" x14ac:dyDescent="0.25">
      <c r="A16793" t="s">
        <v>0</v>
      </c>
      <c r="B16793">
        <v>5288500</v>
      </c>
      <c r="C16793" s="1">
        <v>32863</v>
      </c>
      <c r="D16793">
        <v>2580</v>
      </c>
      <c r="E16793" t="s">
        <v>1</v>
      </c>
    </row>
    <row r="16794" spans="1:5" x14ac:dyDescent="0.25">
      <c r="A16794" t="s">
        <v>0</v>
      </c>
      <c r="B16794">
        <v>5288500</v>
      </c>
      <c r="C16794" s="1">
        <v>32864</v>
      </c>
      <c r="D16794">
        <v>1840</v>
      </c>
      <c r="E16794" t="s">
        <v>1</v>
      </c>
    </row>
    <row r="16795" spans="1:5" x14ac:dyDescent="0.25">
      <c r="A16795" t="s">
        <v>0</v>
      </c>
      <c r="B16795">
        <v>5288500</v>
      </c>
      <c r="C16795" s="1">
        <v>32865</v>
      </c>
      <c r="D16795">
        <v>1840</v>
      </c>
      <c r="E16795" t="s">
        <v>1</v>
      </c>
    </row>
    <row r="16796" spans="1:5" x14ac:dyDescent="0.25">
      <c r="A16796" t="s">
        <v>0</v>
      </c>
      <c r="B16796">
        <v>5288500</v>
      </c>
      <c r="C16796" s="1">
        <v>32866</v>
      </c>
      <c r="D16796">
        <v>2230</v>
      </c>
      <c r="E16796" t="s">
        <v>1</v>
      </c>
    </row>
    <row r="16797" spans="1:5" x14ac:dyDescent="0.25">
      <c r="A16797" t="s">
        <v>0</v>
      </c>
      <c r="B16797">
        <v>5288500</v>
      </c>
      <c r="C16797" s="1">
        <v>32867</v>
      </c>
      <c r="D16797">
        <v>2920</v>
      </c>
      <c r="E16797" t="s">
        <v>1</v>
      </c>
    </row>
    <row r="16798" spans="1:5" x14ac:dyDescent="0.25">
      <c r="A16798" t="s">
        <v>0</v>
      </c>
      <c r="B16798">
        <v>5288500</v>
      </c>
      <c r="C16798" s="1">
        <v>32868</v>
      </c>
      <c r="D16798">
        <v>2690</v>
      </c>
      <c r="E16798" t="s">
        <v>1</v>
      </c>
    </row>
    <row r="16799" spans="1:5" x14ac:dyDescent="0.25">
      <c r="A16799" t="s">
        <v>0</v>
      </c>
      <c r="B16799">
        <v>5288500</v>
      </c>
      <c r="C16799" s="1">
        <v>32869</v>
      </c>
      <c r="D16799">
        <v>2430</v>
      </c>
      <c r="E16799" t="s">
        <v>1</v>
      </c>
    </row>
    <row r="16800" spans="1:5" x14ac:dyDescent="0.25">
      <c r="A16800" t="s">
        <v>0</v>
      </c>
      <c r="B16800">
        <v>5288500</v>
      </c>
      <c r="C16800" s="1">
        <v>32870</v>
      </c>
      <c r="D16800">
        <v>2670</v>
      </c>
      <c r="E16800" t="s">
        <v>1</v>
      </c>
    </row>
    <row r="16801" spans="1:5" x14ac:dyDescent="0.25">
      <c r="A16801" t="s">
        <v>0</v>
      </c>
      <c r="B16801">
        <v>5288500</v>
      </c>
      <c r="C16801" s="1">
        <v>32871</v>
      </c>
      <c r="D16801">
        <v>3080</v>
      </c>
      <c r="E16801" t="s">
        <v>1</v>
      </c>
    </row>
    <row r="16802" spans="1:5" x14ac:dyDescent="0.25">
      <c r="A16802" t="s">
        <v>0</v>
      </c>
      <c r="B16802">
        <v>5288500</v>
      </c>
      <c r="C16802" s="1">
        <v>32872</v>
      </c>
      <c r="D16802">
        <v>3000</v>
      </c>
      <c r="E16802" t="s">
        <v>1</v>
      </c>
    </row>
    <row r="16803" spans="1:5" x14ac:dyDescent="0.25">
      <c r="A16803" t="s">
        <v>0</v>
      </c>
      <c r="B16803">
        <v>5288500</v>
      </c>
      <c r="C16803" s="1">
        <v>32873</v>
      </c>
      <c r="D16803">
        <v>3000</v>
      </c>
      <c r="E16803" t="s">
        <v>1</v>
      </c>
    </row>
    <row r="16804" spans="1:5" x14ac:dyDescent="0.25">
      <c r="A16804" t="s">
        <v>0</v>
      </c>
      <c r="B16804">
        <v>5288500</v>
      </c>
      <c r="C16804" s="1">
        <v>32874</v>
      </c>
      <c r="D16804">
        <v>2890</v>
      </c>
      <c r="E16804" t="s">
        <v>1</v>
      </c>
    </row>
    <row r="16805" spans="1:5" x14ac:dyDescent="0.25">
      <c r="A16805" t="s">
        <v>0</v>
      </c>
      <c r="B16805">
        <v>5288500</v>
      </c>
      <c r="C16805" s="1">
        <v>32875</v>
      </c>
      <c r="D16805">
        <v>2840</v>
      </c>
      <c r="E16805" t="s">
        <v>1</v>
      </c>
    </row>
    <row r="16806" spans="1:5" x14ac:dyDescent="0.25">
      <c r="A16806" t="s">
        <v>0</v>
      </c>
      <c r="B16806">
        <v>5288500</v>
      </c>
      <c r="C16806" s="1">
        <v>32876</v>
      </c>
      <c r="D16806">
        <v>2950</v>
      </c>
      <c r="E16806" t="s">
        <v>1</v>
      </c>
    </row>
    <row r="16807" spans="1:5" x14ac:dyDescent="0.25">
      <c r="A16807" t="s">
        <v>0</v>
      </c>
      <c r="B16807">
        <v>5288500</v>
      </c>
      <c r="C16807" s="1">
        <v>32877</v>
      </c>
      <c r="D16807">
        <v>3080</v>
      </c>
      <c r="E16807" t="s">
        <v>1</v>
      </c>
    </row>
    <row r="16808" spans="1:5" x14ac:dyDescent="0.25">
      <c r="A16808" t="s">
        <v>0</v>
      </c>
      <c r="B16808">
        <v>5288500</v>
      </c>
      <c r="C16808" s="1">
        <v>32878</v>
      </c>
      <c r="D16808">
        <v>2850</v>
      </c>
      <c r="E16808" t="s">
        <v>1</v>
      </c>
    </row>
    <row r="16809" spans="1:5" x14ac:dyDescent="0.25">
      <c r="A16809" t="s">
        <v>0</v>
      </c>
      <c r="B16809">
        <v>5288500</v>
      </c>
      <c r="C16809" s="1">
        <v>32879</v>
      </c>
      <c r="D16809">
        <v>2610</v>
      </c>
      <c r="E16809" t="s">
        <v>1</v>
      </c>
    </row>
    <row r="16810" spans="1:5" x14ac:dyDescent="0.25">
      <c r="A16810" t="s">
        <v>0</v>
      </c>
      <c r="B16810">
        <v>5288500</v>
      </c>
      <c r="C16810" s="1">
        <v>32880</v>
      </c>
      <c r="D16810">
        <v>2850</v>
      </c>
      <c r="E16810" t="s">
        <v>1</v>
      </c>
    </row>
    <row r="16811" spans="1:5" x14ac:dyDescent="0.25">
      <c r="A16811" t="s">
        <v>0</v>
      </c>
      <c r="B16811">
        <v>5288500</v>
      </c>
      <c r="C16811" s="1">
        <v>32881</v>
      </c>
      <c r="D16811">
        <v>3300</v>
      </c>
      <c r="E16811" t="s">
        <v>1</v>
      </c>
    </row>
    <row r="16812" spans="1:5" x14ac:dyDescent="0.25">
      <c r="A16812" t="s">
        <v>0</v>
      </c>
      <c r="B16812">
        <v>5288500</v>
      </c>
      <c r="C16812" s="1">
        <v>32882</v>
      </c>
      <c r="D16812">
        <v>2950</v>
      </c>
      <c r="E16812" t="s">
        <v>1</v>
      </c>
    </row>
    <row r="16813" spans="1:5" x14ac:dyDescent="0.25">
      <c r="A16813" t="s">
        <v>0</v>
      </c>
      <c r="B16813">
        <v>5288500</v>
      </c>
      <c r="C16813" s="1">
        <v>32883</v>
      </c>
      <c r="D16813">
        <v>2920</v>
      </c>
      <c r="E16813" t="s">
        <v>1</v>
      </c>
    </row>
    <row r="16814" spans="1:5" x14ac:dyDescent="0.25">
      <c r="A16814" t="s">
        <v>0</v>
      </c>
      <c r="B16814">
        <v>5288500</v>
      </c>
      <c r="C16814" s="1">
        <v>32884</v>
      </c>
      <c r="D16814">
        <v>2910</v>
      </c>
      <c r="E16814" t="s">
        <v>1</v>
      </c>
    </row>
    <row r="16815" spans="1:5" x14ac:dyDescent="0.25">
      <c r="A16815" t="s">
        <v>0</v>
      </c>
      <c r="B16815">
        <v>5288500</v>
      </c>
      <c r="C16815" s="1">
        <v>32885</v>
      </c>
      <c r="D16815">
        <v>2630</v>
      </c>
      <c r="E16815" t="s">
        <v>1</v>
      </c>
    </row>
    <row r="16816" spans="1:5" x14ac:dyDescent="0.25">
      <c r="A16816" t="s">
        <v>0</v>
      </c>
      <c r="B16816">
        <v>5288500</v>
      </c>
      <c r="C16816" s="1">
        <v>32886</v>
      </c>
      <c r="D16816">
        <v>2580</v>
      </c>
      <c r="E16816" t="s">
        <v>1</v>
      </c>
    </row>
    <row r="16817" spans="1:5" x14ac:dyDescent="0.25">
      <c r="A16817" t="s">
        <v>0</v>
      </c>
      <c r="B16817">
        <v>5288500</v>
      </c>
      <c r="C16817" s="1">
        <v>32887</v>
      </c>
      <c r="D16817">
        <v>2930</v>
      </c>
      <c r="E16817" t="s">
        <v>1</v>
      </c>
    </row>
    <row r="16818" spans="1:5" x14ac:dyDescent="0.25">
      <c r="A16818" t="s">
        <v>0</v>
      </c>
      <c r="B16818">
        <v>5288500</v>
      </c>
      <c r="C16818" s="1">
        <v>32888</v>
      </c>
      <c r="D16818">
        <v>3160</v>
      </c>
      <c r="E16818" t="s">
        <v>1</v>
      </c>
    </row>
    <row r="16819" spans="1:5" x14ac:dyDescent="0.25">
      <c r="A16819" t="s">
        <v>0</v>
      </c>
      <c r="B16819">
        <v>5288500</v>
      </c>
      <c r="C16819" s="1">
        <v>32889</v>
      </c>
      <c r="D16819">
        <v>2790</v>
      </c>
      <c r="E16819" t="s">
        <v>1</v>
      </c>
    </row>
    <row r="16820" spans="1:5" x14ac:dyDescent="0.25">
      <c r="A16820" t="s">
        <v>0</v>
      </c>
      <c r="B16820">
        <v>5288500</v>
      </c>
      <c r="C16820" s="1">
        <v>32890</v>
      </c>
      <c r="D16820">
        <v>2590</v>
      </c>
      <c r="E16820" t="s">
        <v>1</v>
      </c>
    </row>
    <row r="16821" spans="1:5" x14ac:dyDescent="0.25">
      <c r="A16821" t="s">
        <v>0</v>
      </c>
      <c r="B16821">
        <v>5288500</v>
      </c>
      <c r="C16821" s="1">
        <v>32891</v>
      </c>
      <c r="D16821">
        <v>2400</v>
      </c>
      <c r="E16821" t="s">
        <v>1</v>
      </c>
    </row>
    <row r="16822" spans="1:5" x14ac:dyDescent="0.25">
      <c r="A16822" t="s">
        <v>0</v>
      </c>
      <c r="B16822">
        <v>5288500</v>
      </c>
      <c r="C16822" s="1">
        <v>32892</v>
      </c>
      <c r="D16822">
        <v>2470</v>
      </c>
      <c r="E16822" t="s">
        <v>1</v>
      </c>
    </row>
    <row r="16823" spans="1:5" x14ac:dyDescent="0.25">
      <c r="A16823" t="s">
        <v>0</v>
      </c>
      <c r="B16823">
        <v>5288500</v>
      </c>
      <c r="C16823" s="1">
        <v>32893</v>
      </c>
      <c r="D16823">
        <v>2430</v>
      </c>
      <c r="E16823" t="s">
        <v>1</v>
      </c>
    </row>
    <row r="16824" spans="1:5" x14ac:dyDescent="0.25">
      <c r="A16824" t="s">
        <v>0</v>
      </c>
      <c r="B16824">
        <v>5288500</v>
      </c>
      <c r="C16824" s="1">
        <v>32894</v>
      </c>
      <c r="D16824">
        <v>2370</v>
      </c>
      <c r="E16824" t="s">
        <v>1</v>
      </c>
    </row>
    <row r="16825" spans="1:5" x14ac:dyDescent="0.25">
      <c r="A16825" t="s">
        <v>0</v>
      </c>
      <c r="B16825">
        <v>5288500</v>
      </c>
      <c r="C16825" s="1">
        <v>32895</v>
      </c>
      <c r="D16825">
        <v>2430</v>
      </c>
      <c r="E16825" t="s">
        <v>1</v>
      </c>
    </row>
    <row r="16826" spans="1:5" x14ac:dyDescent="0.25">
      <c r="A16826" t="s">
        <v>0</v>
      </c>
      <c r="B16826">
        <v>5288500</v>
      </c>
      <c r="C16826" s="1">
        <v>32896</v>
      </c>
      <c r="D16826">
        <v>2320</v>
      </c>
      <c r="E16826" t="s">
        <v>1</v>
      </c>
    </row>
    <row r="16827" spans="1:5" x14ac:dyDescent="0.25">
      <c r="A16827" t="s">
        <v>0</v>
      </c>
      <c r="B16827">
        <v>5288500</v>
      </c>
      <c r="C16827" s="1">
        <v>32897</v>
      </c>
      <c r="D16827">
        <v>2350</v>
      </c>
      <c r="E16827" t="s">
        <v>1</v>
      </c>
    </row>
    <row r="16828" spans="1:5" x14ac:dyDescent="0.25">
      <c r="A16828" t="s">
        <v>0</v>
      </c>
      <c r="B16828">
        <v>5288500</v>
      </c>
      <c r="C16828" s="1">
        <v>32898</v>
      </c>
      <c r="D16828">
        <v>2260</v>
      </c>
      <c r="E16828" t="s">
        <v>1</v>
      </c>
    </row>
    <row r="16829" spans="1:5" x14ac:dyDescent="0.25">
      <c r="A16829" t="s">
        <v>0</v>
      </c>
      <c r="B16829">
        <v>5288500</v>
      </c>
      <c r="C16829" s="1">
        <v>32899</v>
      </c>
      <c r="D16829">
        <v>2640</v>
      </c>
      <c r="E16829" t="s">
        <v>1</v>
      </c>
    </row>
    <row r="16830" spans="1:5" x14ac:dyDescent="0.25">
      <c r="A16830" t="s">
        <v>0</v>
      </c>
      <c r="B16830">
        <v>5288500</v>
      </c>
      <c r="C16830" s="1">
        <v>32900</v>
      </c>
      <c r="D16830">
        <v>2420</v>
      </c>
      <c r="E16830" t="s">
        <v>1</v>
      </c>
    </row>
    <row r="16831" spans="1:5" x14ac:dyDescent="0.25">
      <c r="A16831" t="s">
        <v>0</v>
      </c>
      <c r="B16831">
        <v>5288500</v>
      </c>
      <c r="C16831" s="1">
        <v>32901</v>
      </c>
      <c r="D16831">
        <v>2340</v>
      </c>
      <c r="E16831" t="s">
        <v>1</v>
      </c>
    </row>
    <row r="16832" spans="1:5" x14ac:dyDescent="0.25">
      <c r="A16832" t="s">
        <v>0</v>
      </c>
      <c r="B16832">
        <v>5288500</v>
      </c>
      <c r="C16832" s="1">
        <v>32902</v>
      </c>
      <c r="D16832">
        <v>2370</v>
      </c>
      <c r="E16832" t="s">
        <v>1</v>
      </c>
    </row>
    <row r="16833" spans="1:5" x14ac:dyDescent="0.25">
      <c r="A16833" t="s">
        <v>0</v>
      </c>
      <c r="B16833">
        <v>5288500</v>
      </c>
      <c r="C16833" s="1">
        <v>32903</v>
      </c>
      <c r="D16833">
        <v>2500</v>
      </c>
      <c r="E16833" t="s">
        <v>1</v>
      </c>
    </row>
    <row r="16834" spans="1:5" x14ac:dyDescent="0.25">
      <c r="A16834" t="s">
        <v>0</v>
      </c>
      <c r="B16834">
        <v>5288500</v>
      </c>
      <c r="C16834" s="1">
        <v>32904</v>
      </c>
      <c r="D16834">
        <v>2650</v>
      </c>
      <c r="E16834" t="s">
        <v>1</v>
      </c>
    </row>
    <row r="16835" spans="1:5" x14ac:dyDescent="0.25">
      <c r="A16835" t="s">
        <v>0</v>
      </c>
      <c r="B16835">
        <v>5288500</v>
      </c>
      <c r="C16835" s="1">
        <v>32905</v>
      </c>
      <c r="D16835">
        <v>2980</v>
      </c>
      <c r="E16835" t="s">
        <v>1</v>
      </c>
    </row>
    <row r="16836" spans="1:5" x14ac:dyDescent="0.25">
      <c r="A16836" t="s">
        <v>0</v>
      </c>
      <c r="B16836">
        <v>5288500</v>
      </c>
      <c r="C16836" s="1">
        <v>32906</v>
      </c>
      <c r="D16836">
        <v>2940</v>
      </c>
      <c r="E16836" t="s">
        <v>1</v>
      </c>
    </row>
    <row r="16837" spans="1:5" x14ac:dyDescent="0.25">
      <c r="A16837" t="s">
        <v>0</v>
      </c>
      <c r="B16837">
        <v>5288500</v>
      </c>
      <c r="C16837" s="1">
        <v>32907</v>
      </c>
      <c r="D16837">
        <v>2670</v>
      </c>
      <c r="E16837" t="s">
        <v>1</v>
      </c>
    </row>
    <row r="16838" spans="1:5" x14ac:dyDescent="0.25">
      <c r="A16838" t="s">
        <v>0</v>
      </c>
      <c r="B16838">
        <v>5288500</v>
      </c>
      <c r="C16838" s="1">
        <v>32908</v>
      </c>
      <c r="D16838">
        <v>2400</v>
      </c>
      <c r="E16838" t="s">
        <v>1</v>
      </c>
    </row>
    <row r="16839" spans="1:5" x14ac:dyDescent="0.25">
      <c r="A16839" t="s">
        <v>0</v>
      </c>
      <c r="B16839">
        <v>5288500</v>
      </c>
      <c r="C16839" s="1">
        <v>32909</v>
      </c>
      <c r="D16839">
        <v>2300</v>
      </c>
      <c r="E16839" t="s">
        <v>1</v>
      </c>
    </row>
    <row r="16840" spans="1:5" x14ac:dyDescent="0.25">
      <c r="A16840" t="s">
        <v>0</v>
      </c>
      <c r="B16840">
        <v>5288500</v>
      </c>
      <c r="C16840" s="1">
        <v>32910</v>
      </c>
      <c r="D16840">
        <v>2300</v>
      </c>
      <c r="E16840" t="s">
        <v>1</v>
      </c>
    </row>
    <row r="16841" spans="1:5" x14ac:dyDescent="0.25">
      <c r="A16841" t="s">
        <v>0</v>
      </c>
      <c r="B16841">
        <v>5288500</v>
      </c>
      <c r="C16841" s="1">
        <v>32911</v>
      </c>
      <c r="D16841">
        <v>2270</v>
      </c>
      <c r="E16841" t="s">
        <v>1</v>
      </c>
    </row>
    <row r="16842" spans="1:5" x14ac:dyDescent="0.25">
      <c r="A16842" t="s">
        <v>0</v>
      </c>
      <c r="B16842">
        <v>5288500</v>
      </c>
      <c r="C16842" s="1">
        <v>32912</v>
      </c>
      <c r="D16842">
        <v>2320</v>
      </c>
      <c r="E16842" t="s">
        <v>1</v>
      </c>
    </row>
    <row r="16843" spans="1:5" x14ac:dyDescent="0.25">
      <c r="A16843" t="s">
        <v>0</v>
      </c>
      <c r="B16843">
        <v>5288500</v>
      </c>
      <c r="C16843" s="1">
        <v>32913</v>
      </c>
      <c r="D16843">
        <v>2280</v>
      </c>
      <c r="E16843" t="s">
        <v>1</v>
      </c>
    </row>
    <row r="16844" spans="1:5" x14ac:dyDescent="0.25">
      <c r="A16844" t="s">
        <v>0</v>
      </c>
      <c r="B16844">
        <v>5288500</v>
      </c>
      <c r="C16844" s="1">
        <v>32914</v>
      </c>
      <c r="D16844">
        <v>2290</v>
      </c>
      <c r="E16844" t="s">
        <v>1</v>
      </c>
    </row>
    <row r="16845" spans="1:5" x14ac:dyDescent="0.25">
      <c r="A16845" t="s">
        <v>0</v>
      </c>
      <c r="B16845">
        <v>5288500</v>
      </c>
      <c r="C16845" s="1">
        <v>32915</v>
      </c>
      <c r="D16845">
        <v>2400</v>
      </c>
      <c r="E16845" t="s">
        <v>1</v>
      </c>
    </row>
    <row r="16846" spans="1:5" x14ac:dyDescent="0.25">
      <c r="A16846" t="s">
        <v>0</v>
      </c>
      <c r="B16846">
        <v>5288500</v>
      </c>
      <c r="C16846" s="1">
        <v>32916</v>
      </c>
      <c r="D16846">
        <v>2510</v>
      </c>
      <c r="E16846" t="s">
        <v>1</v>
      </c>
    </row>
    <row r="16847" spans="1:5" x14ac:dyDescent="0.25">
      <c r="A16847" t="s">
        <v>0</v>
      </c>
      <c r="B16847">
        <v>5288500</v>
      </c>
      <c r="C16847" s="1">
        <v>32917</v>
      </c>
      <c r="D16847">
        <v>2410</v>
      </c>
      <c r="E16847" t="s">
        <v>1</v>
      </c>
    </row>
    <row r="16848" spans="1:5" x14ac:dyDescent="0.25">
      <c r="A16848" t="s">
        <v>0</v>
      </c>
      <c r="B16848">
        <v>5288500</v>
      </c>
      <c r="C16848" s="1">
        <v>32918</v>
      </c>
      <c r="D16848">
        <v>2360</v>
      </c>
      <c r="E16848" t="s">
        <v>1</v>
      </c>
    </row>
    <row r="16849" spans="1:5" x14ac:dyDescent="0.25">
      <c r="A16849" t="s">
        <v>0</v>
      </c>
      <c r="B16849">
        <v>5288500</v>
      </c>
      <c r="C16849" s="1">
        <v>32919</v>
      </c>
      <c r="D16849">
        <v>3160</v>
      </c>
      <c r="E16849" t="s">
        <v>1</v>
      </c>
    </row>
    <row r="16850" spans="1:5" x14ac:dyDescent="0.25">
      <c r="A16850" t="s">
        <v>0</v>
      </c>
      <c r="B16850">
        <v>5288500</v>
      </c>
      <c r="C16850" s="1">
        <v>32920</v>
      </c>
      <c r="D16850">
        <v>2790</v>
      </c>
      <c r="E16850" t="s">
        <v>1</v>
      </c>
    </row>
    <row r="16851" spans="1:5" x14ac:dyDescent="0.25">
      <c r="A16851" t="s">
        <v>0</v>
      </c>
      <c r="B16851">
        <v>5288500</v>
      </c>
      <c r="C16851" s="1">
        <v>32921</v>
      </c>
      <c r="D16851">
        <v>3020</v>
      </c>
      <c r="E16851" t="s">
        <v>1</v>
      </c>
    </row>
    <row r="16852" spans="1:5" x14ac:dyDescent="0.25">
      <c r="A16852" t="s">
        <v>0</v>
      </c>
      <c r="B16852">
        <v>5288500</v>
      </c>
      <c r="C16852" s="1">
        <v>32922</v>
      </c>
      <c r="D16852">
        <v>3010</v>
      </c>
      <c r="E16852" t="s">
        <v>1</v>
      </c>
    </row>
    <row r="16853" spans="1:5" x14ac:dyDescent="0.25">
      <c r="A16853" t="s">
        <v>0</v>
      </c>
      <c r="B16853">
        <v>5288500</v>
      </c>
      <c r="C16853" s="1">
        <v>32923</v>
      </c>
      <c r="D16853">
        <v>2370</v>
      </c>
      <c r="E16853" t="s">
        <v>1</v>
      </c>
    </row>
    <row r="16854" spans="1:5" x14ac:dyDescent="0.25">
      <c r="A16854" t="s">
        <v>0</v>
      </c>
      <c r="B16854">
        <v>5288500</v>
      </c>
      <c r="C16854" s="1">
        <v>32924</v>
      </c>
      <c r="D16854">
        <v>2460</v>
      </c>
      <c r="E16854" t="s">
        <v>1</v>
      </c>
    </row>
    <row r="16855" spans="1:5" x14ac:dyDescent="0.25">
      <c r="A16855" t="s">
        <v>0</v>
      </c>
      <c r="B16855">
        <v>5288500</v>
      </c>
      <c r="C16855" s="1">
        <v>32925</v>
      </c>
      <c r="D16855">
        <v>2290</v>
      </c>
      <c r="E16855" t="s">
        <v>1</v>
      </c>
    </row>
    <row r="16856" spans="1:5" x14ac:dyDescent="0.25">
      <c r="A16856" t="s">
        <v>0</v>
      </c>
      <c r="B16856">
        <v>5288500</v>
      </c>
      <c r="C16856" s="1">
        <v>32926</v>
      </c>
      <c r="D16856">
        <v>2400</v>
      </c>
      <c r="E16856" t="s">
        <v>1</v>
      </c>
    </row>
    <row r="16857" spans="1:5" x14ac:dyDescent="0.25">
      <c r="A16857" t="s">
        <v>0</v>
      </c>
      <c r="B16857">
        <v>5288500</v>
      </c>
      <c r="C16857" s="1">
        <v>32927</v>
      </c>
      <c r="D16857">
        <v>2340</v>
      </c>
      <c r="E16857" t="s">
        <v>1</v>
      </c>
    </row>
    <row r="16858" spans="1:5" x14ac:dyDescent="0.25">
      <c r="A16858" t="s">
        <v>0</v>
      </c>
      <c r="B16858">
        <v>5288500</v>
      </c>
      <c r="C16858" s="1">
        <v>32928</v>
      </c>
      <c r="D16858">
        <v>2260</v>
      </c>
      <c r="E16858" t="s">
        <v>1</v>
      </c>
    </row>
    <row r="16859" spans="1:5" x14ac:dyDescent="0.25">
      <c r="A16859" t="s">
        <v>0</v>
      </c>
      <c r="B16859">
        <v>5288500</v>
      </c>
      <c r="C16859" s="1">
        <v>32929</v>
      </c>
      <c r="D16859">
        <v>2360</v>
      </c>
      <c r="E16859" t="s">
        <v>1</v>
      </c>
    </row>
    <row r="16860" spans="1:5" x14ac:dyDescent="0.25">
      <c r="A16860" t="s">
        <v>0</v>
      </c>
      <c r="B16860">
        <v>5288500</v>
      </c>
      <c r="C16860" s="1">
        <v>32930</v>
      </c>
      <c r="D16860">
        <v>2660</v>
      </c>
      <c r="E16860" t="s">
        <v>1</v>
      </c>
    </row>
    <row r="16861" spans="1:5" x14ac:dyDescent="0.25">
      <c r="A16861" t="s">
        <v>0</v>
      </c>
      <c r="B16861">
        <v>5288500</v>
      </c>
      <c r="C16861" s="1">
        <v>32931</v>
      </c>
      <c r="D16861">
        <v>2170</v>
      </c>
      <c r="E16861" t="s">
        <v>1</v>
      </c>
    </row>
    <row r="16862" spans="1:5" x14ac:dyDescent="0.25">
      <c r="A16862" t="s">
        <v>0</v>
      </c>
      <c r="B16862">
        <v>5288500</v>
      </c>
      <c r="C16862" s="1">
        <v>32932</v>
      </c>
      <c r="D16862">
        <v>2150</v>
      </c>
      <c r="E16862" t="s">
        <v>1</v>
      </c>
    </row>
    <row r="16863" spans="1:5" x14ac:dyDescent="0.25">
      <c r="A16863" t="s">
        <v>0</v>
      </c>
      <c r="B16863">
        <v>5288500</v>
      </c>
      <c r="C16863" s="1">
        <v>32933</v>
      </c>
      <c r="D16863">
        <v>2460</v>
      </c>
      <c r="E16863" t="s">
        <v>1</v>
      </c>
    </row>
    <row r="16864" spans="1:5" x14ac:dyDescent="0.25">
      <c r="A16864" t="s">
        <v>0</v>
      </c>
      <c r="B16864">
        <v>5288500</v>
      </c>
      <c r="C16864" s="1">
        <v>32934</v>
      </c>
      <c r="D16864">
        <v>2390</v>
      </c>
      <c r="E16864" t="s">
        <v>1</v>
      </c>
    </row>
    <row r="16865" spans="1:5" x14ac:dyDescent="0.25">
      <c r="A16865" t="s">
        <v>0</v>
      </c>
      <c r="B16865">
        <v>5288500</v>
      </c>
      <c r="C16865" s="1">
        <v>32935</v>
      </c>
      <c r="D16865">
        <v>2180</v>
      </c>
      <c r="E16865" t="s">
        <v>1</v>
      </c>
    </row>
    <row r="16866" spans="1:5" x14ac:dyDescent="0.25">
      <c r="A16866" t="s">
        <v>0</v>
      </c>
      <c r="B16866">
        <v>5288500</v>
      </c>
      <c r="C16866" s="1">
        <v>32936</v>
      </c>
      <c r="D16866">
        <v>2280</v>
      </c>
      <c r="E16866" t="s">
        <v>1</v>
      </c>
    </row>
    <row r="16867" spans="1:5" x14ac:dyDescent="0.25">
      <c r="A16867" t="s">
        <v>0</v>
      </c>
      <c r="B16867">
        <v>5288500</v>
      </c>
      <c r="C16867" s="1">
        <v>32937</v>
      </c>
      <c r="D16867">
        <v>2230</v>
      </c>
      <c r="E16867" t="s">
        <v>1</v>
      </c>
    </row>
    <row r="16868" spans="1:5" x14ac:dyDescent="0.25">
      <c r="A16868" t="s">
        <v>0</v>
      </c>
      <c r="B16868">
        <v>5288500</v>
      </c>
      <c r="C16868" s="1">
        <v>32938</v>
      </c>
      <c r="D16868">
        <v>2260</v>
      </c>
      <c r="E16868" t="s">
        <v>1</v>
      </c>
    </row>
    <row r="16869" spans="1:5" x14ac:dyDescent="0.25">
      <c r="A16869" t="s">
        <v>0</v>
      </c>
      <c r="B16869">
        <v>5288500</v>
      </c>
      <c r="C16869" s="1">
        <v>32939</v>
      </c>
      <c r="D16869">
        <v>2330</v>
      </c>
      <c r="E16869" t="s">
        <v>1</v>
      </c>
    </row>
    <row r="16870" spans="1:5" x14ac:dyDescent="0.25">
      <c r="A16870" t="s">
        <v>0</v>
      </c>
      <c r="B16870">
        <v>5288500</v>
      </c>
      <c r="C16870" s="1">
        <v>32940</v>
      </c>
      <c r="D16870">
        <v>2390</v>
      </c>
      <c r="E16870" t="s">
        <v>1</v>
      </c>
    </row>
    <row r="16871" spans="1:5" x14ac:dyDescent="0.25">
      <c r="A16871" t="s">
        <v>0</v>
      </c>
      <c r="B16871">
        <v>5288500</v>
      </c>
      <c r="C16871" s="1">
        <v>32941</v>
      </c>
      <c r="D16871">
        <v>2410</v>
      </c>
      <c r="E16871" t="s">
        <v>1</v>
      </c>
    </row>
    <row r="16872" spans="1:5" x14ac:dyDescent="0.25">
      <c r="A16872" t="s">
        <v>0</v>
      </c>
      <c r="B16872">
        <v>5288500</v>
      </c>
      <c r="C16872" s="1">
        <v>32942</v>
      </c>
      <c r="D16872">
        <v>2460</v>
      </c>
      <c r="E16872" t="s">
        <v>1</v>
      </c>
    </row>
    <row r="16873" spans="1:5" x14ac:dyDescent="0.25">
      <c r="A16873" t="s">
        <v>0</v>
      </c>
      <c r="B16873">
        <v>5288500</v>
      </c>
      <c r="C16873" s="1">
        <v>32943</v>
      </c>
      <c r="D16873">
        <v>3500</v>
      </c>
      <c r="E16873" t="s">
        <v>1</v>
      </c>
    </row>
    <row r="16874" spans="1:5" x14ac:dyDescent="0.25">
      <c r="A16874" t="s">
        <v>0</v>
      </c>
      <c r="B16874">
        <v>5288500</v>
      </c>
      <c r="C16874" s="1">
        <v>32944</v>
      </c>
      <c r="D16874">
        <v>4390</v>
      </c>
      <c r="E16874" t="s">
        <v>1</v>
      </c>
    </row>
    <row r="16875" spans="1:5" x14ac:dyDescent="0.25">
      <c r="A16875" t="s">
        <v>0</v>
      </c>
      <c r="B16875">
        <v>5288500</v>
      </c>
      <c r="C16875" s="1">
        <v>32945</v>
      </c>
      <c r="D16875">
        <v>7930</v>
      </c>
      <c r="E16875" t="s">
        <v>1</v>
      </c>
    </row>
    <row r="16876" spans="1:5" x14ac:dyDescent="0.25">
      <c r="A16876" t="s">
        <v>0</v>
      </c>
      <c r="B16876">
        <v>5288500</v>
      </c>
      <c r="C16876" s="1">
        <v>32946</v>
      </c>
      <c r="D16876">
        <v>10700</v>
      </c>
      <c r="E16876" t="s">
        <v>1</v>
      </c>
    </row>
    <row r="16877" spans="1:5" x14ac:dyDescent="0.25">
      <c r="A16877" t="s">
        <v>0</v>
      </c>
      <c r="B16877">
        <v>5288500</v>
      </c>
      <c r="C16877" s="1">
        <v>32947</v>
      </c>
      <c r="D16877">
        <v>11500</v>
      </c>
      <c r="E16877" t="s">
        <v>1</v>
      </c>
    </row>
    <row r="16878" spans="1:5" x14ac:dyDescent="0.25">
      <c r="A16878" t="s">
        <v>0</v>
      </c>
      <c r="B16878">
        <v>5288500</v>
      </c>
      <c r="C16878" s="1">
        <v>32948</v>
      </c>
      <c r="D16878">
        <v>14700</v>
      </c>
      <c r="E16878" t="s">
        <v>1</v>
      </c>
    </row>
    <row r="16879" spans="1:5" x14ac:dyDescent="0.25">
      <c r="A16879" t="s">
        <v>0</v>
      </c>
      <c r="B16879">
        <v>5288500</v>
      </c>
      <c r="C16879" s="1">
        <v>32949</v>
      </c>
      <c r="D16879">
        <v>14900</v>
      </c>
      <c r="E16879" t="s">
        <v>1</v>
      </c>
    </row>
    <row r="16880" spans="1:5" x14ac:dyDescent="0.25">
      <c r="A16880" t="s">
        <v>0</v>
      </c>
      <c r="B16880">
        <v>5288500</v>
      </c>
      <c r="C16880" s="1">
        <v>32950</v>
      </c>
      <c r="D16880">
        <v>15600</v>
      </c>
      <c r="E16880" t="s">
        <v>1</v>
      </c>
    </row>
    <row r="16881" spans="1:5" x14ac:dyDescent="0.25">
      <c r="A16881" t="s">
        <v>0</v>
      </c>
      <c r="B16881">
        <v>5288500</v>
      </c>
      <c r="C16881" s="1">
        <v>32951</v>
      </c>
      <c r="D16881">
        <v>15500</v>
      </c>
      <c r="E16881" t="s">
        <v>1</v>
      </c>
    </row>
    <row r="16882" spans="1:5" x14ac:dyDescent="0.25">
      <c r="A16882" t="s">
        <v>0</v>
      </c>
      <c r="B16882">
        <v>5288500</v>
      </c>
      <c r="C16882" s="1">
        <v>32952</v>
      </c>
      <c r="D16882">
        <v>16500</v>
      </c>
      <c r="E16882" t="s">
        <v>1</v>
      </c>
    </row>
    <row r="16883" spans="1:5" x14ac:dyDescent="0.25">
      <c r="A16883" t="s">
        <v>0</v>
      </c>
      <c r="B16883">
        <v>5288500</v>
      </c>
      <c r="C16883" s="1">
        <v>32953</v>
      </c>
      <c r="D16883">
        <v>16700</v>
      </c>
      <c r="E16883" t="s">
        <v>1</v>
      </c>
    </row>
    <row r="16884" spans="1:5" x14ac:dyDescent="0.25">
      <c r="A16884" t="s">
        <v>0</v>
      </c>
      <c r="B16884">
        <v>5288500</v>
      </c>
      <c r="C16884" s="1">
        <v>32954</v>
      </c>
      <c r="D16884">
        <v>15800</v>
      </c>
      <c r="E16884" t="s">
        <v>1</v>
      </c>
    </row>
    <row r="16885" spans="1:5" x14ac:dyDescent="0.25">
      <c r="A16885" t="s">
        <v>0</v>
      </c>
      <c r="B16885">
        <v>5288500</v>
      </c>
      <c r="C16885" s="1">
        <v>32955</v>
      </c>
      <c r="D16885">
        <v>13500</v>
      </c>
      <c r="E16885" t="s">
        <v>1</v>
      </c>
    </row>
    <row r="16886" spans="1:5" x14ac:dyDescent="0.25">
      <c r="A16886" t="s">
        <v>0</v>
      </c>
      <c r="B16886">
        <v>5288500</v>
      </c>
      <c r="C16886" s="1">
        <v>32956</v>
      </c>
      <c r="D16886">
        <v>12900</v>
      </c>
      <c r="E16886" t="s">
        <v>1</v>
      </c>
    </row>
    <row r="16887" spans="1:5" x14ac:dyDescent="0.25">
      <c r="A16887" t="s">
        <v>0</v>
      </c>
      <c r="B16887">
        <v>5288500</v>
      </c>
      <c r="C16887" s="1">
        <v>32957</v>
      </c>
      <c r="D16887">
        <v>11800</v>
      </c>
      <c r="E16887" t="s">
        <v>1</v>
      </c>
    </row>
    <row r="16888" spans="1:5" x14ac:dyDescent="0.25">
      <c r="A16888" t="s">
        <v>0</v>
      </c>
      <c r="B16888">
        <v>5288500</v>
      </c>
      <c r="C16888" s="1">
        <v>32958</v>
      </c>
      <c r="D16888">
        <v>10800</v>
      </c>
      <c r="E16888" t="s">
        <v>1</v>
      </c>
    </row>
    <row r="16889" spans="1:5" x14ac:dyDescent="0.25">
      <c r="A16889" t="s">
        <v>0</v>
      </c>
      <c r="B16889">
        <v>5288500</v>
      </c>
      <c r="C16889" s="1">
        <v>32959</v>
      </c>
      <c r="D16889">
        <v>10200</v>
      </c>
      <c r="E16889" t="s">
        <v>1</v>
      </c>
    </row>
    <row r="16890" spans="1:5" x14ac:dyDescent="0.25">
      <c r="A16890" t="s">
        <v>0</v>
      </c>
      <c r="B16890">
        <v>5288500</v>
      </c>
      <c r="C16890" s="1">
        <v>32960</v>
      </c>
      <c r="D16890">
        <v>9700</v>
      </c>
      <c r="E16890" t="s">
        <v>1</v>
      </c>
    </row>
    <row r="16891" spans="1:5" x14ac:dyDescent="0.25">
      <c r="A16891" t="s">
        <v>0</v>
      </c>
      <c r="B16891">
        <v>5288500</v>
      </c>
      <c r="C16891" s="1">
        <v>32961</v>
      </c>
      <c r="D16891">
        <v>9310</v>
      </c>
      <c r="E16891" t="s">
        <v>1</v>
      </c>
    </row>
    <row r="16892" spans="1:5" x14ac:dyDescent="0.25">
      <c r="A16892" t="s">
        <v>0</v>
      </c>
      <c r="B16892">
        <v>5288500</v>
      </c>
      <c r="C16892" s="1">
        <v>32962</v>
      </c>
      <c r="D16892">
        <v>9320</v>
      </c>
      <c r="E16892" t="s">
        <v>1</v>
      </c>
    </row>
    <row r="16893" spans="1:5" x14ac:dyDescent="0.25">
      <c r="A16893" t="s">
        <v>0</v>
      </c>
      <c r="B16893">
        <v>5288500</v>
      </c>
      <c r="C16893" s="1">
        <v>32963</v>
      </c>
      <c r="D16893">
        <v>8590</v>
      </c>
      <c r="E16893" t="s">
        <v>1</v>
      </c>
    </row>
    <row r="16894" spans="1:5" x14ac:dyDescent="0.25">
      <c r="A16894" t="s">
        <v>0</v>
      </c>
      <c r="B16894">
        <v>5288500</v>
      </c>
      <c r="C16894" s="1">
        <v>32964</v>
      </c>
      <c r="D16894">
        <v>8160</v>
      </c>
      <c r="E16894" t="s">
        <v>1</v>
      </c>
    </row>
    <row r="16895" spans="1:5" x14ac:dyDescent="0.25">
      <c r="A16895" t="s">
        <v>0</v>
      </c>
      <c r="B16895">
        <v>5288500</v>
      </c>
      <c r="C16895" s="1">
        <v>32965</v>
      </c>
      <c r="D16895">
        <v>8390</v>
      </c>
      <c r="E16895" t="s">
        <v>1</v>
      </c>
    </row>
    <row r="16896" spans="1:5" x14ac:dyDescent="0.25">
      <c r="A16896" t="s">
        <v>0</v>
      </c>
      <c r="B16896">
        <v>5288500</v>
      </c>
      <c r="C16896" s="1">
        <v>32966</v>
      </c>
      <c r="D16896">
        <v>8170</v>
      </c>
      <c r="E16896" t="s">
        <v>1</v>
      </c>
    </row>
    <row r="16897" spans="1:5" x14ac:dyDescent="0.25">
      <c r="A16897" t="s">
        <v>0</v>
      </c>
      <c r="B16897">
        <v>5288500</v>
      </c>
      <c r="C16897" s="1">
        <v>32967</v>
      </c>
      <c r="D16897">
        <v>7960</v>
      </c>
      <c r="E16897" t="s">
        <v>1</v>
      </c>
    </row>
    <row r="16898" spans="1:5" x14ac:dyDescent="0.25">
      <c r="A16898" t="s">
        <v>0</v>
      </c>
      <c r="B16898">
        <v>5288500</v>
      </c>
      <c r="C16898" s="1">
        <v>32968</v>
      </c>
      <c r="D16898">
        <v>8780</v>
      </c>
      <c r="E16898" t="s">
        <v>1</v>
      </c>
    </row>
    <row r="16899" spans="1:5" x14ac:dyDescent="0.25">
      <c r="A16899" t="s">
        <v>0</v>
      </c>
      <c r="B16899">
        <v>5288500</v>
      </c>
      <c r="C16899" s="1">
        <v>32969</v>
      </c>
      <c r="D16899">
        <v>8900</v>
      </c>
      <c r="E16899" t="s">
        <v>1</v>
      </c>
    </row>
    <row r="16900" spans="1:5" x14ac:dyDescent="0.25">
      <c r="A16900" t="s">
        <v>0</v>
      </c>
      <c r="B16900">
        <v>5288500</v>
      </c>
      <c r="C16900" s="1">
        <v>32970</v>
      </c>
      <c r="D16900">
        <v>9260</v>
      </c>
      <c r="E16900" t="s">
        <v>1</v>
      </c>
    </row>
    <row r="16901" spans="1:5" x14ac:dyDescent="0.25">
      <c r="A16901" t="s">
        <v>0</v>
      </c>
      <c r="B16901">
        <v>5288500</v>
      </c>
      <c r="C16901" s="1">
        <v>32971</v>
      </c>
      <c r="D16901">
        <v>8530</v>
      </c>
      <c r="E16901" t="s">
        <v>1</v>
      </c>
    </row>
    <row r="16902" spans="1:5" x14ac:dyDescent="0.25">
      <c r="A16902" t="s">
        <v>0</v>
      </c>
      <c r="B16902">
        <v>5288500</v>
      </c>
      <c r="C16902" s="1">
        <v>32972</v>
      </c>
      <c r="D16902">
        <v>8760</v>
      </c>
      <c r="E16902" t="s">
        <v>1</v>
      </c>
    </row>
    <row r="16903" spans="1:5" x14ac:dyDescent="0.25">
      <c r="A16903" t="s">
        <v>0</v>
      </c>
      <c r="B16903">
        <v>5288500</v>
      </c>
      <c r="C16903" s="1">
        <v>32973</v>
      </c>
      <c r="D16903">
        <v>8970</v>
      </c>
      <c r="E16903" t="s">
        <v>1</v>
      </c>
    </row>
    <row r="16904" spans="1:5" x14ac:dyDescent="0.25">
      <c r="A16904" t="s">
        <v>0</v>
      </c>
      <c r="B16904">
        <v>5288500</v>
      </c>
      <c r="C16904" s="1">
        <v>32974</v>
      </c>
      <c r="D16904">
        <v>7820</v>
      </c>
      <c r="E16904" t="s">
        <v>1</v>
      </c>
    </row>
    <row r="16905" spans="1:5" x14ac:dyDescent="0.25">
      <c r="A16905" t="s">
        <v>0</v>
      </c>
      <c r="B16905">
        <v>5288500</v>
      </c>
      <c r="C16905" s="1">
        <v>32975</v>
      </c>
      <c r="D16905">
        <v>7630</v>
      </c>
      <c r="E16905" t="s">
        <v>1</v>
      </c>
    </row>
    <row r="16906" spans="1:5" x14ac:dyDescent="0.25">
      <c r="A16906" t="s">
        <v>0</v>
      </c>
      <c r="B16906">
        <v>5288500</v>
      </c>
      <c r="C16906" s="1">
        <v>32976</v>
      </c>
      <c r="D16906">
        <v>7170</v>
      </c>
      <c r="E16906" t="s">
        <v>1</v>
      </c>
    </row>
    <row r="16907" spans="1:5" x14ac:dyDescent="0.25">
      <c r="A16907" t="s">
        <v>0</v>
      </c>
      <c r="B16907">
        <v>5288500</v>
      </c>
      <c r="C16907" s="1">
        <v>32977</v>
      </c>
      <c r="D16907">
        <v>7070</v>
      </c>
      <c r="E16907" t="s">
        <v>1</v>
      </c>
    </row>
    <row r="16908" spans="1:5" x14ac:dyDescent="0.25">
      <c r="A16908" t="s">
        <v>0</v>
      </c>
      <c r="B16908">
        <v>5288500</v>
      </c>
      <c r="C16908" s="1">
        <v>32978</v>
      </c>
      <c r="D16908">
        <v>6550</v>
      </c>
      <c r="E16908" t="s">
        <v>1</v>
      </c>
    </row>
    <row r="16909" spans="1:5" x14ac:dyDescent="0.25">
      <c r="A16909" t="s">
        <v>0</v>
      </c>
      <c r="B16909">
        <v>5288500</v>
      </c>
      <c r="C16909" s="1">
        <v>32979</v>
      </c>
      <c r="D16909">
        <v>6530</v>
      </c>
      <c r="E16909" t="s">
        <v>1</v>
      </c>
    </row>
    <row r="16910" spans="1:5" x14ac:dyDescent="0.25">
      <c r="A16910" t="s">
        <v>0</v>
      </c>
      <c r="B16910">
        <v>5288500</v>
      </c>
      <c r="C16910" s="1">
        <v>32980</v>
      </c>
      <c r="D16910">
        <v>6470</v>
      </c>
      <c r="E16910" t="s">
        <v>1</v>
      </c>
    </row>
    <row r="16911" spans="1:5" x14ac:dyDescent="0.25">
      <c r="A16911" t="s">
        <v>0</v>
      </c>
      <c r="B16911">
        <v>5288500</v>
      </c>
      <c r="C16911" s="1">
        <v>32981</v>
      </c>
      <c r="D16911">
        <v>5720</v>
      </c>
      <c r="E16911" t="s">
        <v>1</v>
      </c>
    </row>
    <row r="16912" spans="1:5" x14ac:dyDescent="0.25">
      <c r="A16912" t="s">
        <v>0</v>
      </c>
      <c r="B16912">
        <v>5288500</v>
      </c>
      <c r="C16912" s="1">
        <v>32982</v>
      </c>
      <c r="D16912">
        <v>5640</v>
      </c>
      <c r="E16912" t="s">
        <v>1</v>
      </c>
    </row>
    <row r="16913" spans="1:5" x14ac:dyDescent="0.25">
      <c r="A16913" t="s">
        <v>0</v>
      </c>
      <c r="B16913">
        <v>5288500</v>
      </c>
      <c r="C16913" s="1">
        <v>32983</v>
      </c>
      <c r="D16913">
        <v>5600</v>
      </c>
      <c r="E16913" t="s">
        <v>1</v>
      </c>
    </row>
    <row r="16914" spans="1:5" x14ac:dyDescent="0.25">
      <c r="A16914" t="s">
        <v>0</v>
      </c>
      <c r="B16914">
        <v>5288500</v>
      </c>
      <c r="C16914" s="1">
        <v>32984</v>
      </c>
      <c r="D16914">
        <v>5550</v>
      </c>
      <c r="E16914" t="s">
        <v>1</v>
      </c>
    </row>
    <row r="16915" spans="1:5" x14ac:dyDescent="0.25">
      <c r="A16915" t="s">
        <v>0</v>
      </c>
      <c r="B16915">
        <v>5288500</v>
      </c>
      <c r="C16915" s="1">
        <v>32985</v>
      </c>
      <c r="D16915">
        <v>5290</v>
      </c>
      <c r="E16915" t="s">
        <v>1</v>
      </c>
    </row>
    <row r="16916" spans="1:5" x14ac:dyDescent="0.25">
      <c r="A16916" t="s">
        <v>0</v>
      </c>
      <c r="B16916">
        <v>5288500</v>
      </c>
      <c r="C16916" s="1">
        <v>32986</v>
      </c>
      <c r="D16916">
        <v>5600</v>
      </c>
      <c r="E16916" t="s">
        <v>1</v>
      </c>
    </row>
    <row r="16917" spans="1:5" x14ac:dyDescent="0.25">
      <c r="A16917" t="s">
        <v>0</v>
      </c>
      <c r="B16917">
        <v>5288500</v>
      </c>
      <c r="C16917" s="1">
        <v>32987</v>
      </c>
      <c r="D16917">
        <v>5300</v>
      </c>
      <c r="E16917" t="s">
        <v>1</v>
      </c>
    </row>
    <row r="16918" spans="1:5" x14ac:dyDescent="0.25">
      <c r="A16918" t="s">
        <v>0</v>
      </c>
      <c r="B16918">
        <v>5288500</v>
      </c>
      <c r="C16918" s="1">
        <v>32988</v>
      </c>
      <c r="D16918">
        <v>5820</v>
      </c>
      <c r="E16918" t="s">
        <v>1</v>
      </c>
    </row>
    <row r="16919" spans="1:5" x14ac:dyDescent="0.25">
      <c r="A16919" t="s">
        <v>0</v>
      </c>
      <c r="B16919">
        <v>5288500</v>
      </c>
      <c r="C16919" s="1">
        <v>32989</v>
      </c>
      <c r="D16919">
        <v>5990</v>
      </c>
      <c r="E16919" t="s">
        <v>1</v>
      </c>
    </row>
    <row r="16920" spans="1:5" x14ac:dyDescent="0.25">
      <c r="A16920" t="s">
        <v>0</v>
      </c>
      <c r="B16920">
        <v>5288500</v>
      </c>
      <c r="C16920" s="1">
        <v>32990</v>
      </c>
      <c r="D16920">
        <v>7000</v>
      </c>
      <c r="E16920" t="s">
        <v>1</v>
      </c>
    </row>
    <row r="16921" spans="1:5" x14ac:dyDescent="0.25">
      <c r="A16921" t="s">
        <v>0</v>
      </c>
      <c r="B16921">
        <v>5288500</v>
      </c>
      <c r="C16921" s="1">
        <v>32991</v>
      </c>
      <c r="D16921">
        <v>7690</v>
      </c>
      <c r="E16921" t="s">
        <v>1</v>
      </c>
    </row>
    <row r="16922" spans="1:5" x14ac:dyDescent="0.25">
      <c r="A16922" t="s">
        <v>0</v>
      </c>
      <c r="B16922">
        <v>5288500</v>
      </c>
      <c r="C16922" s="1">
        <v>32992</v>
      </c>
      <c r="D16922">
        <v>8510</v>
      </c>
      <c r="E16922" t="s">
        <v>1</v>
      </c>
    </row>
    <row r="16923" spans="1:5" x14ac:dyDescent="0.25">
      <c r="A16923" t="s">
        <v>0</v>
      </c>
      <c r="B16923">
        <v>5288500</v>
      </c>
      <c r="C16923" s="1">
        <v>32993</v>
      </c>
      <c r="D16923">
        <v>10400</v>
      </c>
      <c r="E16923" t="s">
        <v>1</v>
      </c>
    </row>
    <row r="16924" spans="1:5" x14ac:dyDescent="0.25">
      <c r="A16924" t="s">
        <v>0</v>
      </c>
      <c r="B16924">
        <v>5288500</v>
      </c>
      <c r="C16924" s="1">
        <v>32994</v>
      </c>
      <c r="D16924">
        <v>12000</v>
      </c>
      <c r="E16924" t="s">
        <v>1</v>
      </c>
    </row>
    <row r="16925" spans="1:5" x14ac:dyDescent="0.25">
      <c r="A16925" t="s">
        <v>0</v>
      </c>
      <c r="B16925">
        <v>5288500</v>
      </c>
      <c r="C16925" s="1">
        <v>32995</v>
      </c>
      <c r="D16925">
        <v>13800</v>
      </c>
      <c r="E16925" t="s">
        <v>1</v>
      </c>
    </row>
    <row r="16926" spans="1:5" x14ac:dyDescent="0.25">
      <c r="A16926" t="s">
        <v>0</v>
      </c>
      <c r="B16926">
        <v>5288500</v>
      </c>
      <c r="C16926" s="1">
        <v>32996</v>
      </c>
      <c r="D16926">
        <v>14600</v>
      </c>
      <c r="E16926" t="s">
        <v>1</v>
      </c>
    </row>
    <row r="16927" spans="1:5" x14ac:dyDescent="0.25">
      <c r="A16927" t="s">
        <v>0</v>
      </c>
      <c r="B16927">
        <v>5288500</v>
      </c>
      <c r="C16927" s="1">
        <v>32997</v>
      </c>
      <c r="D16927">
        <v>15200</v>
      </c>
      <c r="E16927" t="s">
        <v>1</v>
      </c>
    </row>
    <row r="16928" spans="1:5" x14ac:dyDescent="0.25">
      <c r="A16928" t="s">
        <v>0</v>
      </c>
      <c r="B16928">
        <v>5288500</v>
      </c>
      <c r="C16928" s="1">
        <v>32998</v>
      </c>
      <c r="D16928">
        <v>15300</v>
      </c>
      <c r="E16928" t="s">
        <v>1</v>
      </c>
    </row>
    <row r="16929" spans="1:5" x14ac:dyDescent="0.25">
      <c r="A16929" t="s">
        <v>0</v>
      </c>
      <c r="B16929">
        <v>5288500</v>
      </c>
      <c r="C16929" s="1">
        <v>32999</v>
      </c>
      <c r="D16929">
        <v>14900</v>
      </c>
      <c r="E16929" t="s">
        <v>1</v>
      </c>
    </row>
    <row r="16930" spans="1:5" x14ac:dyDescent="0.25">
      <c r="A16930" t="s">
        <v>0</v>
      </c>
      <c r="B16930">
        <v>5288500</v>
      </c>
      <c r="C16930" s="1">
        <v>33000</v>
      </c>
      <c r="D16930">
        <v>14200</v>
      </c>
      <c r="E16930" t="s">
        <v>1</v>
      </c>
    </row>
    <row r="16931" spans="1:5" x14ac:dyDescent="0.25">
      <c r="A16931" t="s">
        <v>0</v>
      </c>
      <c r="B16931">
        <v>5288500</v>
      </c>
      <c r="C16931" s="1">
        <v>33001</v>
      </c>
      <c r="D16931">
        <v>13600</v>
      </c>
      <c r="E16931" t="s">
        <v>1</v>
      </c>
    </row>
    <row r="16932" spans="1:5" x14ac:dyDescent="0.25">
      <c r="A16932" t="s">
        <v>0</v>
      </c>
      <c r="B16932">
        <v>5288500</v>
      </c>
      <c r="C16932" s="1">
        <v>33002</v>
      </c>
      <c r="D16932">
        <v>12900</v>
      </c>
      <c r="E16932" t="s">
        <v>1</v>
      </c>
    </row>
    <row r="16933" spans="1:5" x14ac:dyDescent="0.25">
      <c r="A16933" t="s">
        <v>0</v>
      </c>
      <c r="B16933">
        <v>5288500</v>
      </c>
      <c r="C16933" s="1">
        <v>33003</v>
      </c>
      <c r="D16933">
        <v>12100</v>
      </c>
      <c r="E16933" t="s">
        <v>1</v>
      </c>
    </row>
    <row r="16934" spans="1:5" x14ac:dyDescent="0.25">
      <c r="A16934" t="s">
        <v>0</v>
      </c>
      <c r="B16934">
        <v>5288500</v>
      </c>
      <c r="C16934" s="1">
        <v>33004</v>
      </c>
      <c r="D16934">
        <v>11100</v>
      </c>
      <c r="E16934" t="s">
        <v>1</v>
      </c>
    </row>
    <row r="16935" spans="1:5" x14ac:dyDescent="0.25">
      <c r="A16935" t="s">
        <v>0</v>
      </c>
      <c r="B16935">
        <v>5288500</v>
      </c>
      <c r="C16935" s="1">
        <v>33005</v>
      </c>
      <c r="D16935">
        <v>10500</v>
      </c>
      <c r="E16935" t="s">
        <v>1</v>
      </c>
    </row>
    <row r="16936" spans="1:5" x14ac:dyDescent="0.25">
      <c r="A16936" t="s">
        <v>0</v>
      </c>
      <c r="B16936">
        <v>5288500</v>
      </c>
      <c r="C16936" s="1">
        <v>33006</v>
      </c>
      <c r="D16936">
        <v>9440</v>
      </c>
      <c r="E16936" t="s">
        <v>1</v>
      </c>
    </row>
    <row r="16937" spans="1:5" x14ac:dyDescent="0.25">
      <c r="A16937" t="s">
        <v>0</v>
      </c>
      <c r="B16937">
        <v>5288500</v>
      </c>
      <c r="C16937" s="1">
        <v>33007</v>
      </c>
      <c r="D16937">
        <v>9640</v>
      </c>
      <c r="E16937" t="s">
        <v>1</v>
      </c>
    </row>
    <row r="16938" spans="1:5" x14ac:dyDescent="0.25">
      <c r="A16938" t="s">
        <v>0</v>
      </c>
      <c r="B16938">
        <v>5288500</v>
      </c>
      <c r="C16938" s="1">
        <v>33008</v>
      </c>
      <c r="D16938">
        <v>9390</v>
      </c>
      <c r="E16938" t="s">
        <v>1</v>
      </c>
    </row>
    <row r="16939" spans="1:5" x14ac:dyDescent="0.25">
      <c r="A16939" t="s">
        <v>0</v>
      </c>
      <c r="B16939">
        <v>5288500</v>
      </c>
      <c r="C16939" s="1">
        <v>33009</v>
      </c>
      <c r="D16939">
        <v>9440</v>
      </c>
      <c r="E16939" t="s">
        <v>1</v>
      </c>
    </row>
    <row r="16940" spans="1:5" x14ac:dyDescent="0.25">
      <c r="A16940" t="s">
        <v>0</v>
      </c>
      <c r="B16940">
        <v>5288500</v>
      </c>
      <c r="C16940" s="1">
        <v>33010</v>
      </c>
      <c r="D16940">
        <v>9150</v>
      </c>
      <c r="E16940" t="s">
        <v>1</v>
      </c>
    </row>
    <row r="16941" spans="1:5" x14ac:dyDescent="0.25">
      <c r="A16941" t="s">
        <v>0</v>
      </c>
      <c r="B16941">
        <v>5288500</v>
      </c>
      <c r="C16941" s="1">
        <v>33011</v>
      </c>
      <c r="D16941">
        <v>8940</v>
      </c>
      <c r="E16941" t="s">
        <v>1</v>
      </c>
    </row>
    <row r="16942" spans="1:5" x14ac:dyDescent="0.25">
      <c r="A16942" t="s">
        <v>0</v>
      </c>
      <c r="B16942">
        <v>5288500</v>
      </c>
      <c r="C16942" s="1">
        <v>33012</v>
      </c>
      <c r="D16942">
        <v>9140</v>
      </c>
      <c r="E16942" t="s">
        <v>1</v>
      </c>
    </row>
    <row r="16943" spans="1:5" x14ac:dyDescent="0.25">
      <c r="A16943" t="s">
        <v>0</v>
      </c>
      <c r="B16943">
        <v>5288500</v>
      </c>
      <c r="C16943" s="1">
        <v>33013</v>
      </c>
      <c r="D16943">
        <v>9170</v>
      </c>
      <c r="E16943" t="s">
        <v>1</v>
      </c>
    </row>
    <row r="16944" spans="1:5" x14ac:dyDescent="0.25">
      <c r="A16944" t="s">
        <v>0</v>
      </c>
      <c r="B16944">
        <v>5288500</v>
      </c>
      <c r="C16944" s="1">
        <v>33014</v>
      </c>
      <c r="D16944">
        <v>9180</v>
      </c>
      <c r="E16944" t="s">
        <v>1</v>
      </c>
    </row>
    <row r="16945" spans="1:5" x14ac:dyDescent="0.25">
      <c r="A16945" t="s">
        <v>0</v>
      </c>
      <c r="B16945">
        <v>5288500</v>
      </c>
      <c r="C16945" s="1">
        <v>33015</v>
      </c>
      <c r="D16945">
        <v>8950</v>
      </c>
      <c r="E16945" t="s">
        <v>1</v>
      </c>
    </row>
    <row r="16946" spans="1:5" x14ac:dyDescent="0.25">
      <c r="A16946" t="s">
        <v>0</v>
      </c>
      <c r="B16946">
        <v>5288500</v>
      </c>
      <c r="C16946" s="1">
        <v>33016</v>
      </c>
      <c r="D16946">
        <v>9070</v>
      </c>
      <c r="E16946" t="s">
        <v>1</v>
      </c>
    </row>
    <row r="16947" spans="1:5" x14ac:dyDescent="0.25">
      <c r="A16947" t="s">
        <v>0</v>
      </c>
      <c r="B16947">
        <v>5288500</v>
      </c>
      <c r="C16947" s="1">
        <v>33017</v>
      </c>
      <c r="D16947">
        <v>9190</v>
      </c>
      <c r="E16947" t="s">
        <v>1</v>
      </c>
    </row>
    <row r="16948" spans="1:5" x14ac:dyDescent="0.25">
      <c r="A16948" t="s">
        <v>0</v>
      </c>
      <c r="B16948">
        <v>5288500</v>
      </c>
      <c r="C16948" s="1">
        <v>33018</v>
      </c>
      <c r="D16948">
        <v>8760</v>
      </c>
      <c r="E16948" t="s">
        <v>1</v>
      </c>
    </row>
    <row r="16949" spans="1:5" x14ac:dyDescent="0.25">
      <c r="A16949" t="s">
        <v>0</v>
      </c>
      <c r="B16949">
        <v>5288500</v>
      </c>
      <c r="C16949" s="1">
        <v>33019</v>
      </c>
      <c r="D16949">
        <v>8560</v>
      </c>
      <c r="E16949" t="s">
        <v>1</v>
      </c>
    </row>
    <row r="16950" spans="1:5" x14ac:dyDescent="0.25">
      <c r="A16950" t="s">
        <v>0</v>
      </c>
      <c r="B16950">
        <v>5288500</v>
      </c>
      <c r="C16950" s="1">
        <v>33020</v>
      </c>
      <c r="D16950">
        <v>9110</v>
      </c>
      <c r="E16950" t="s">
        <v>1</v>
      </c>
    </row>
    <row r="16951" spans="1:5" x14ac:dyDescent="0.25">
      <c r="A16951" t="s">
        <v>0</v>
      </c>
      <c r="B16951">
        <v>5288500</v>
      </c>
      <c r="C16951" s="1">
        <v>33021</v>
      </c>
      <c r="D16951">
        <v>9120</v>
      </c>
      <c r="E16951" t="s">
        <v>1</v>
      </c>
    </row>
    <row r="16952" spans="1:5" x14ac:dyDescent="0.25">
      <c r="A16952" t="s">
        <v>0</v>
      </c>
      <c r="B16952">
        <v>5288500</v>
      </c>
      <c r="C16952" s="1">
        <v>33022</v>
      </c>
      <c r="D16952">
        <v>9170</v>
      </c>
      <c r="E16952" t="s">
        <v>1</v>
      </c>
    </row>
    <row r="16953" spans="1:5" x14ac:dyDescent="0.25">
      <c r="A16953" t="s">
        <v>0</v>
      </c>
      <c r="B16953">
        <v>5288500</v>
      </c>
      <c r="C16953" s="1">
        <v>33023</v>
      </c>
      <c r="D16953">
        <v>9410</v>
      </c>
      <c r="E16953" t="s">
        <v>1</v>
      </c>
    </row>
    <row r="16954" spans="1:5" x14ac:dyDescent="0.25">
      <c r="A16954" t="s">
        <v>0</v>
      </c>
      <c r="B16954">
        <v>5288500</v>
      </c>
      <c r="C16954" s="1">
        <v>33024</v>
      </c>
      <c r="D16954">
        <v>9160</v>
      </c>
      <c r="E16954" t="s">
        <v>1</v>
      </c>
    </row>
    <row r="16955" spans="1:5" x14ac:dyDescent="0.25">
      <c r="A16955" t="s">
        <v>0</v>
      </c>
      <c r="B16955">
        <v>5288500</v>
      </c>
      <c r="C16955" s="1">
        <v>33025</v>
      </c>
      <c r="D16955">
        <v>8690</v>
      </c>
      <c r="E16955" t="s">
        <v>1</v>
      </c>
    </row>
    <row r="16956" spans="1:5" x14ac:dyDescent="0.25">
      <c r="A16956" t="s">
        <v>0</v>
      </c>
      <c r="B16956">
        <v>5288500</v>
      </c>
      <c r="C16956" s="1">
        <v>33026</v>
      </c>
      <c r="D16956">
        <v>8290</v>
      </c>
      <c r="E16956" t="s">
        <v>1</v>
      </c>
    </row>
    <row r="16957" spans="1:5" x14ac:dyDescent="0.25">
      <c r="A16957" t="s">
        <v>0</v>
      </c>
      <c r="B16957">
        <v>5288500</v>
      </c>
      <c r="C16957" s="1">
        <v>33027</v>
      </c>
      <c r="D16957">
        <v>9600</v>
      </c>
      <c r="E16957" t="s">
        <v>1</v>
      </c>
    </row>
    <row r="16958" spans="1:5" x14ac:dyDescent="0.25">
      <c r="A16958" t="s">
        <v>0</v>
      </c>
      <c r="B16958">
        <v>5288500</v>
      </c>
      <c r="C16958" s="1">
        <v>33028</v>
      </c>
      <c r="D16958">
        <v>10100</v>
      </c>
      <c r="E16958" t="s">
        <v>1</v>
      </c>
    </row>
    <row r="16959" spans="1:5" x14ac:dyDescent="0.25">
      <c r="A16959" t="s">
        <v>0</v>
      </c>
      <c r="B16959">
        <v>5288500</v>
      </c>
      <c r="C16959" s="1">
        <v>33029</v>
      </c>
      <c r="D16959">
        <v>12000</v>
      </c>
      <c r="E16959" t="s">
        <v>1</v>
      </c>
    </row>
    <row r="16960" spans="1:5" x14ac:dyDescent="0.25">
      <c r="A16960" t="s">
        <v>0</v>
      </c>
      <c r="B16960">
        <v>5288500</v>
      </c>
      <c r="C16960" s="1">
        <v>33030</v>
      </c>
      <c r="D16960">
        <v>14700</v>
      </c>
      <c r="E16960" t="s">
        <v>1</v>
      </c>
    </row>
    <row r="16961" spans="1:5" x14ac:dyDescent="0.25">
      <c r="A16961" t="s">
        <v>0</v>
      </c>
      <c r="B16961">
        <v>5288500</v>
      </c>
      <c r="C16961" s="1">
        <v>33031</v>
      </c>
      <c r="D16961">
        <v>16800</v>
      </c>
      <c r="E16961" t="s">
        <v>1</v>
      </c>
    </row>
    <row r="16962" spans="1:5" x14ac:dyDescent="0.25">
      <c r="A16962" t="s">
        <v>0</v>
      </c>
      <c r="B16962">
        <v>5288500</v>
      </c>
      <c r="C16962" s="1">
        <v>33032</v>
      </c>
      <c r="D16962">
        <v>17500</v>
      </c>
      <c r="E16962" t="s">
        <v>1</v>
      </c>
    </row>
    <row r="16963" spans="1:5" x14ac:dyDescent="0.25">
      <c r="A16963" t="s">
        <v>0</v>
      </c>
      <c r="B16963">
        <v>5288500</v>
      </c>
      <c r="C16963" s="1">
        <v>33033</v>
      </c>
      <c r="D16963">
        <v>17500</v>
      </c>
      <c r="E16963" t="s">
        <v>1</v>
      </c>
    </row>
    <row r="16964" spans="1:5" x14ac:dyDescent="0.25">
      <c r="A16964" t="s">
        <v>0</v>
      </c>
      <c r="B16964">
        <v>5288500</v>
      </c>
      <c r="C16964" s="1">
        <v>33034</v>
      </c>
      <c r="D16964">
        <v>17500</v>
      </c>
      <c r="E16964" t="s">
        <v>1</v>
      </c>
    </row>
    <row r="16965" spans="1:5" x14ac:dyDescent="0.25">
      <c r="A16965" t="s">
        <v>0</v>
      </c>
      <c r="B16965">
        <v>5288500</v>
      </c>
      <c r="C16965" s="1">
        <v>33035</v>
      </c>
      <c r="D16965">
        <v>18400</v>
      </c>
      <c r="E16965" t="s">
        <v>1</v>
      </c>
    </row>
    <row r="16966" spans="1:5" x14ac:dyDescent="0.25">
      <c r="A16966" t="s">
        <v>0</v>
      </c>
      <c r="B16966">
        <v>5288500</v>
      </c>
      <c r="C16966" s="1">
        <v>33036</v>
      </c>
      <c r="D16966">
        <v>18500</v>
      </c>
      <c r="E16966" t="s">
        <v>1</v>
      </c>
    </row>
    <row r="16967" spans="1:5" x14ac:dyDescent="0.25">
      <c r="A16967" t="s">
        <v>0</v>
      </c>
      <c r="B16967">
        <v>5288500</v>
      </c>
      <c r="C16967" s="1">
        <v>33037</v>
      </c>
      <c r="D16967">
        <v>18000</v>
      </c>
      <c r="E16967" t="s">
        <v>1</v>
      </c>
    </row>
    <row r="16968" spans="1:5" x14ac:dyDescent="0.25">
      <c r="A16968" t="s">
        <v>0</v>
      </c>
      <c r="B16968">
        <v>5288500</v>
      </c>
      <c r="C16968" s="1">
        <v>33038</v>
      </c>
      <c r="D16968">
        <v>17800</v>
      </c>
      <c r="E16968" t="s">
        <v>1</v>
      </c>
    </row>
    <row r="16969" spans="1:5" x14ac:dyDescent="0.25">
      <c r="A16969" t="s">
        <v>0</v>
      </c>
      <c r="B16969">
        <v>5288500</v>
      </c>
      <c r="C16969" s="1">
        <v>33039</v>
      </c>
      <c r="D16969">
        <v>16800</v>
      </c>
      <c r="E16969" t="s">
        <v>1</v>
      </c>
    </row>
    <row r="16970" spans="1:5" x14ac:dyDescent="0.25">
      <c r="A16970" t="s">
        <v>0</v>
      </c>
      <c r="B16970">
        <v>5288500</v>
      </c>
      <c r="C16970" s="1">
        <v>33040</v>
      </c>
      <c r="D16970">
        <v>17200</v>
      </c>
      <c r="E16970" t="s">
        <v>1</v>
      </c>
    </row>
    <row r="16971" spans="1:5" x14ac:dyDescent="0.25">
      <c r="A16971" t="s">
        <v>0</v>
      </c>
      <c r="B16971">
        <v>5288500</v>
      </c>
      <c r="C16971" s="1">
        <v>33041</v>
      </c>
      <c r="D16971">
        <v>19200</v>
      </c>
      <c r="E16971" t="s">
        <v>1</v>
      </c>
    </row>
    <row r="16972" spans="1:5" x14ac:dyDescent="0.25">
      <c r="A16972" t="s">
        <v>0</v>
      </c>
      <c r="B16972">
        <v>5288500</v>
      </c>
      <c r="C16972" s="1">
        <v>33042</v>
      </c>
      <c r="D16972">
        <v>19200</v>
      </c>
      <c r="E16972" t="s">
        <v>1</v>
      </c>
    </row>
    <row r="16973" spans="1:5" x14ac:dyDescent="0.25">
      <c r="A16973" t="s">
        <v>0</v>
      </c>
      <c r="B16973">
        <v>5288500</v>
      </c>
      <c r="C16973" s="1">
        <v>33043</v>
      </c>
      <c r="D16973">
        <v>19500</v>
      </c>
      <c r="E16973" t="s">
        <v>1</v>
      </c>
    </row>
    <row r="16974" spans="1:5" x14ac:dyDescent="0.25">
      <c r="A16974" t="s">
        <v>0</v>
      </c>
      <c r="B16974">
        <v>5288500</v>
      </c>
      <c r="C16974" s="1">
        <v>33044</v>
      </c>
      <c r="D16974">
        <v>19000</v>
      </c>
      <c r="E16974" t="s">
        <v>1</v>
      </c>
    </row>
    <row r="16975" spans="1:5" x14ac:dyDescent="0.25">
      <c r="A16975" t="s">
        <v>0</v>
      </c>
      <c r="B16975">
        <v>5288500</v>
      </c>
      <c r="C16975" s="1">
        <v>33045</v>
      </c>
      <c r="D16975">
        <v>18700</v>
      </c>
      <c r="E16975" t="s">
        <v>1</v>
      </c>
    </row>
    <row r="16976" spans="1:5" x14ac:dyDescent="0.25">
      <c r="A16976" t="s">
        <v>0</v>
      </c>
      <c r="B16976">
        <v>5288500</v>
      </c>
      <c r="C16976" s="1">
        <v>33046</v>
      </c>
      <c r="D16976">
        <v>18500</v>
      </c>
      <c r="E16976" t="s">
        <v>1</v>
      </c>
    </row>
    <row r="16977" spans="1:5" x14ac:dyDescent="0.25">
      <c r="A16977" t="s">
        <v>0</v>
      </c>
      <c r="B16977">
        <v>5288500</v>
      </c>
      <c r="C16977" s="1">
        <v>33047</v>
      </c>
      <c r="D16977">
        <v>19600</v>
      </c>
      <c r="E16977" t="s">
        <v>1</v>
      </c>
    </row>
    <row r="16978" spans="1:5" x14ac:dyDescent="0.25">
      <c r="A16978" t="s">
        <v>0</v>
      </c>
      <c r="B16978">
        <v>5288500</v>
      </c>
      <c r="C16978" s="1">
        <v>33048</v>
      </c>
      <c r="D16978">
        <v>19800</v>
      </c>
      <c r="E16978" t="s">
        <v>1</v>
      </c>
    </row>
    <row r="16979" spans="1:5" x14ac:dyDescent="0.25">
      <c r="A16979" t="s">
        <v>0</v>
      </c>
      <c r="B16979">
        <v>5288500</v>
      </c>
      <c r="C16979" s="1">
        <v>33049</v>
      </c>
      <c r="D16979">
        <v>19800</v>
      </c>
      <c r="E16979" t="s">
        <v>1</v>
      </c>
    </row>
    <row r="16980" spans="1:5" x14ac:dyDescent="0.25">
      <c r="A16980" t="s">
        <v>0</v>
      </c>
      <c r="B16980">
        <v>5288500</v>
      </c>
      <c r="C16980" s="1">
        <v>33050</v>
      </c>
      <c r="D16980">
        <v>19100</v>
      </c>
      <c r="E16980" t="s">
        <v>1</v>
      </c>
    </row>
    <row r="16981" spans="1:5" x14ac:dyDescent="0.25">
      <c r="A16981" t="s">
        <v>0</v>
      </c>
      <c r="B16981">
        <v>5288500</v>
      </c>
      <c r="C16981" s="1">
        <v>33051</v>
      </c>
      <c r="D16981">
        <v>17500</v>
      </c>
      <c r="E16981" t="s">
        <v>1</v>
      </c>
    </row>
    <row r="16982" spans="1:5" x14ac:dyDescent="0.25">
      <c r="A16982" t="s">
        <v>0</v>
      </c>
      <c r="B16982">
        <v>5288500</v>
      </c>
      <c r="C16982" s="1">
        <v>33052</v>
      </c>
      <c r="D16982">
        <v>16800</v>
      </c>
      <c r="E16982" t="s">
        <v>1</v>
      </c>
    </row>
    <row r="16983" spans="1:5" x14ac:dyDescent="0.25">
      <c r="A16983" t="s">
        <v>0</v>
      </c>
      <c r="B16983">
        <v>5288500</v>
      </c>
      <c r="C16983" s="1">
        <v>33053</v>
      </c>
      <c r="D16983">
        <v>16200</v>
      </c>
      <c r="E16983" t="s">
        <v>1</v>
      </c>
    </row>
    <row r="16984" spans="1:5" x14ac:dyDescent="0.25">
      <c r="A16984" t="s">
        <v>0</v>
      </c>
      <c r="B16984">
        <v>5288500</v>
      </c>
      <c r="C16984" s="1">
        <v>33054</v>
      </c>
      <c r="D16984">
        <v>15300</v>
      </c>
      <c r="E16984" t="s">
        <v>1</v>
      </c>
    </row>
    <row r="16985" spans="1:5" x14ac:dyDescent="0.25">
      <c r="A16985" t="s">
        <v>0</v>
      </c>
      <c r="B16985">
        <v>5288500</v>
      </c>
      <c r="C16985" s="1">
        <v>33055</v>
      </c>
      <c r="D16985">
        <v>14200</v>
      </c>
      <c r="E16985" t="s">
        <v>1</v>
      </c>
    </row>
    <row r="16986" spans="1:5" x14ac:dyDescent="0.25">
      <c r="A16986" t="s">
        <v>0</v>
      </c>
      <c r="B16986">
        <v>5288500</v>
      </c>
      <c r="C16986" s="1">
        <v>33056</v>
      </c>
      <c r="D16986">
        <v>13300</v>
      </c>
      <c r="E16986" t="s">
        <v>1</v>
      </c>
    </row>
    <row r="16987" spans="1:5" x14ac:dyDescent="0.25">
      <c r="A16987" t="s">
        <v>0</v>
      </c>
      <c r="B16987">
        <v>5288500</v>
      </c>
      <c r="C16987" s="1">
        <v>33057</v>
      </c>
      <c r="D16987">
        <v>12300</v>
      </c>
      <c r="E16987" t="s">
        <v>1</v>
      </c>
    </row>
    <row r="16988" spans="1:5" x14ac:dyDescent="0.25">
      <c r="A16988" t="s">
        <v>0</v>
      </c>
      <c r="B16988">
        <v>5288500</v>
      </c>
      <c r="C16988" s="1">
        <v>33058</v>
      </c>
      <c r="D16988">
        <v>11400</v>
      </c>
      <c r="E16988" t="s">
        <v>1</v>
      </c>
    </row>
    <row r="16989" spans="1:5" x14ac:dyDescent="0.25">
      <c r="A16989" t="s">
        <v>0</v>
      </c>
      <c r="B16989">
        <v>5288500</v>
      </c>
      <c r="C16989" s="1">
        <v>33059</v>
      </c>
      <c r="D16989">
        <v>10600</v>
      </c>
      <c r="E16989" t="s">
        <v>1</v>
      </c>
    </row>
    <row r="16990" spans="1:5" x14ac:dyDescent="0.25">
      <c r="A16990" t="s">
        <v>0</v>
      </c>
      <c r="B16990">
        <v>5288500</v>
      </c>
      <c r="C16990" s="1">
        <v>33060</v>
      </c>
      <c r="D16990">
        <v>10100</v>
      </c>
      <c r="E16990" t="s">
        <v>1</v>
      </c>
    </row>
    <row r="16991" spans="1:5" x14ac:dyDescent="0.25">
      <c r="A16991" t="s">
        <v>0</v>
      </c>
      <c r="B16991">
        <v>5288500</v>
      </c>
      <c r="C16991" s="1">
        <v>33061</v>
      </c>
      <c r="D16991">
        <v>9270</v>
      </c>
      <c r="E16991" t="s">
        <v>1</v>
      </c>
    </row>
    <row r="16992" spans="1:5" x14ac:dyDescent="0.25">
      <c r="A16992" t="s">
        <v>0</v>
      </c>
      <c r="B16992">
        <v>5288500</v>
      </c>
      <c r="C16992" s="1">
        <v>33062</v>
      </c>
      <c r="D16992">
        <v>9020</v>
      </c>
      <c r="E16992" t="s">
        <v>1</v>
      </c>
    </row>
    <row r="16993" spans="1:5" x14ac:dyDescent="0.25">
      <c r="A16993" t="s">
        <v>0</v>
      </c>
      <c r="B16993">
        <v>5288500</v>
      </c>
      <c r="C16993" s="1">
        <v>33063</v>
      </c>
      <c r="D16993">
        <v>9530</v>
      </c>
      <c r="E16993" t="s">
        <v>1</v>
      </c>
    </row>
    <row r="16994" spans="1:5" x14ac:dyDescent="0.25">
      <c r="A16994" t="s">
        <v>0</v>
      </c>
      <c r="B16994">
        <v>5288500</v>
      </c>
      <c r="C16994" s="1">
        <v>33064</v>
      </c>
      <c r="D16994">
        <v>8870</v>
      </c>
      <c r="E16994" t="s">
        <v>1</v>
      </c>
    </row>
    <row r="16995" spans="1:5" x14ac:dyDescent="0.25">
      <c r="A16995" t="s">
        <v>0</v>
      </c>
      <c r="B16995">
        <v>5288500</v>
      </c>
      <c r="C16995" s="1">
        <v>33065</v>
      </c>
      <c r="D16995">
        <v>8720</v>
      </c>
      <c r="E16995" t="s">
        <v>1</v>
      </c>
    </row>
    <row r="16996" spans="1:5" x14ac:dyDescent="0.25">
      <c r="A16996" t="s">
        <v>0</v>
      </c>
      <c r="B16996">
        <v>5288500</v>
      </c>
      <c r="C16996" s="1">
        <v>33066</v>
      </c>
      <c r="D16996">
        <v>9300</v>
      </c>
      <c r="E16996" t="s">
        <v>1</v>
      </c>
    </row>
    <row r="16997" spans="1:5" x14ac:dyDescent="0.25">
      <c r="A16997" t="s">
        <v>0</v>
      </c>
      <c r="B16997">
        <v>5288500</v>
      </c>
      <c r="C16997" s="1">
        <v>33067</v>
      </c>
      <c r="D16997">
        <v>9060</v>
      </c>
      <c r="E16997" t="s">
        <v>1</v>
      </c>
    </row>
    <row r="16998" spans="1:5" x14ac:dyDescent="0.25">
      <c r="A16998" t="s">
        <v>0</v>
      </c>
      <c r="B16998">
        <v>5288500</v>
      </c>
      <c r="C16998" s="1">
        <v>33068</v>
      </c>
      <c r="D16998">
        <v>8510</v>
      </c>
      <c r="E16998" t="s">
        <v>1</v>
      </c>
    </row>
    <row r="16999" spans="1:5" x14ac:dyDescent="0.25">
      <c r="A16999" t="s">
        <v>0</v>
      </c>
      <c r="B16999">
        <v>5288500</v>
      </c>
      <c r="C16999" s="1">
        <v>33069</v>
      </c>
      <c r="D16999">
        <v>8090</v>
      </c>
      <c r="E16999" t="s">
        <v>1</v>
      </c>
    </row>
    <row r="17000" spans="1:5" x14ac:dyDescent="0.25">
      <c r="A17000" t="s">
        <v>0</v>
      </c>
      <c r="B17000">
        <v>5288500</v>
      </c>
      <c r="C17000" s="1">
        <v>33070</v>
      </c>
      <c r="D17000">
        <v>8110</v>
      </c>
      <c r="E17000" t="s">
        <v>1</v>
      </c>
    </row>
    <row r="17001" spans="1:5" x14ac:dyDescent="0.25">
      <c r="A17001" t="s">
        <v>0</v>
      </c>
      <c r="B17001">
        <v>5288500</v>
      </c>
      <c r="C17001" s="1">
        <v>33071</v>
      </c>
      <c r="D17001">
        <v>7890</v>
      </c>
      <c r="E17001" t="s">
        <v>1</v>
      </c>
    </row>
    <row r="17002" spans="1:5" x14ac:dyDescent="0.25">
      <c r="A17002" t="s">
        <v>0</v>
      </c>
      <c r="B17002">
        <v>5288500</v>
      </c>
      <c r="C17002" s="1">
        <v>33072</v>
      </c>
      <c r="D17002">
        <v>7390</v>
      </c>
      <c r="E17002" t="s">
        <v>1</v>
      </c>
    </row>
    <row r="17003" spans="1:5" x14ac:dyDescent="0.25">
      <c r="A17003" t="s">
        <v>0</v>
      </c>
      <c r="B17003">
        <v>5288500</v>
      </c>
      <c r="C17003" s="1">
        <v>33073</v>
      </c>
      <c r="D17003">
        <v>7440</v>
      </c>
      <c r="E17003" t="s">
        <v>1</v>
      </c>
    </row>
    <row r="17004" spans="1:5" x14ac:dyDescent="0.25">
      <c r="A17004" t="s">
        <v>0</v>
      </c>
      <c r="B17004">
        <v>5288500</v>
      </c>
      <c r="C17004" s="1">
        <v>33074</v>
      </c>
      <c r="D17004">
        <v>7090</v>
      </c>
      <c r="E17004" t="s">
        <v>1</v>
      </c>
    </row>
    <row r="17005" spans="1:5" x14ac:dyDescent="0.25">
      <c r="A17005" t="s">
        <v>0</v>
      </c>
      <c r="B17005">
        <v>5288500</v>
      </c>
      <c r="C17005" s="1">
        <v>33075</v>
      </c>
      <c r="D17005">
        <v>6490</v>
      </c>
      <c r="E17005" t="s">
        <v>1</v>
      </c>
    </row>
    <row r="17006" spans="1:5" x14ac:dyDescent="0.25">
      <c r="A17006" t="s">
        <v>0</v>
      </c>
      <c r="B17006">
        <v>5288500</v>
      </c>
      <c r="C17006" s="1">
        <v>33076</v>
      </c>
      <c r="D17006">
        <v>6140</v>
      </c>
      <c r="E17006" t="s">
        <v>1</v>
      </c>
    </row>
    <row r="17007" spans="1:5" x14ac:dyDescent="0.25">
      <c r="A17007" t="s">
        <v>0</v>
      </c>
      <c r="B17007">
        <v>5288500</v>
      </c>
      <c r="C17007" s="1">
        <v>33077</v>
      </c>
      <c r="D17007">
        <v>6150</v>
      </c>
      <c r="E17007" t="s">
        <v>1</v>
      </c>
    </row>
    <row r="17008" spans="1:5" x14ac:dyDescent="0.25">
      <c r="A17008" t="s">
        <v>0</v>
      </c>
      <c r="B17008">
        <v>5288500</v>
      </c>
      <c r="C17008" s="1">
        <v>33078</v>
      </c>
      <c r="D17008">
        <v>5620</v>
      </c>
      <c r="E17008" t="s">
        <v>1</v>
      </c>
    </row>
    <row r="17009" spans="1:5" x14ac:dyDescent="0.25">
      <c r="A17009" t="s">
        <v>0</v>
      </c>
      <c r="B17009">
        <v>5288500</v>
      </c>
      <c r="C17009" s="1">
        <v>33079</v>
      </c>
      <c r="D17009">
        <v>5490</v>
      </c>
      <c r="E17009" t="s">
        <v>1</v>
      </c>
    </row>
    <row r="17010" spans="1:5" x14ac:dyDescent="0.25">
      <c r="A17010" t="s">
        <v>0</v>
      </c>
      <c r="B17010">
        <v>5288500</v>
      </c>
      <c r="C17010" s="1">
        <v>33080</v>
      </c>
      <c r="D17010">
        <v>7330</v>
      </c>
      <c r="E17010" t="s">
        <v>1</v>
      </c>
    </row>
    <row r="17011" spans="1:5" x14ac:dyDescent="0.25">
      <c r="A17011" t="s">
        <v>0</v>
      </c>
      <c r="B17011">
        <v>5288500</v>
      </c>
      <c r="C17011" s="1">
        <v>33081</v>
      </c>
      <c r="D17011">
        <v>7770</v>
      </c>
      <c r="E17011" t="s">
        <v>1</v>
      </c>
    </row>
    <row r="17012" spans="1:5" x14ac:dyDescent="0.25">
      <c r="A17012" t="s">
        <v>0</v>
      </c>
      <c r="B17012">
        <v>5288500</v>
      </c>
      <c r="C17012" s="1">
        <v>33082</v>
      </c>
      <c r="D17012">
        <v>8260</v>
      </c>
      <c r="E17012" t="s">
        <v>1</v>
      </c>
    </row>
    <row r="17013" spans="1:5" x14ac:dyDescent="0.25">
      <c r="A17013" t="s">
        <v>0</v>
      </c>
      <c r="B17013">
        <v>5288500</v>
      </c>
      <c r="C17013" s="1">
        <v>33083</v>
      </c>
      <c r="D17013">
        <v>8580</v>
      </c>
      <c r="E17013" t="s">
        <v>1</v>
      </c>
    </row>
    <row r="17014" spans="1:5" x14ac:dyDescent="0.25">
      <c r="A17014" t="s">
        <v>0</v>
      </c>
      <c r="B17014">
        <v>5288500</v>
      </c>
      <c r="C17014" s="1">
        <v>33084</v>
      </c>
      <c r="D17014">
        <v>8560</v>
      </c>
      <c r="E17014" t="s">
        <v>1</v>
      </c>
    </row>
    <row r="17015" spans="1:5" x14ac:dyDescent="0.25">
      <c r="A17015" t="s">
        <v>0</v>
      </c>
      <c r="B17015">
        <v>5288500</v>
      </c>
      <c r="C17015" s="1">
        <v>33085</v>
      </c>
      <c r="D17015">
        <v>8620</v>
      </c>
      <c r="E17015" t="s">
        <v>1</v>
      </c>
    </row>
    <row r="17016" spans="1:5" x14ac:dyDescent="0.25">
      <c r="A17016" t="s">
        <v>0</v>
      </c>
      <c r="B17016">
        <v>5288500</v>
      </c>
      <c r="C17016" s="1">
        <v>33086</v>
      </c>
      <c r="D17016">
        <v>8590</v>
      </c>
      <c r="E17016" t="s">
        <v>1</v>
      </c>
    </row>
    <row r="17017" spans="1:5" x14ac:dyDescent="0.25">
      <c r="A17017" t="s">
        <v>0</v>
      </c>
      <c r="B17017">
        <v>5288500</v>
      </c>
      <c r="C17017" s="1">
        <v>33087</v>
      </c>
      <c r="D17017">
        <v>8550</v>
      </c>
      <c r="E17017" t="s">
        <v>1</v>
      </c>
    </row>
    <row r="17018" spans="1:5" x14ac:dyDescent="0.25">
      <c r="A17018" t="s">
        <v>0</v>
      </c>
      <c r="B17018">
        <v>5288500</v>
      </c>
      <c r="C17018" s="1">
        <v>33088</v>
      </c>
      <c r="D17018">
        <v>8260</v>
      </c>
      <c r="E17018" t="s">
        <v>1</v>
      </c>
    </row>
    <row r="17019" spans="1:5" x14ac:dyDescent="0.25">
      <c r="A17019" t="s">
        <v>0</v>
      </c>
      <c r="B17019">
        <v>5288500</v>
      </c>
      <c r="C17019" s="1">
        <v>33089</v>
      </c>
      <c r="D17019">
        <v>8010</v>
      </c>
      <c r="E17019" t="s">
        <v>1</v>
      </c>
    </row>
    <row r="17020" spans="1:5" x14ac:dyDescent="0.25">
      <c r="A17020" t="s">
        <v>0</v>
      </c>
      <c r="B17020">
        <v>5288500</v>
      </c>
      <c r="C17020" s="1">
        <v>33090</v>
      </c>
      <c r="D17020">
        <v>8050</v>
      </c>
      <c r="E17020" t="s">
        <v>1</v>
      </c>
    </row>
    <row r="17021" spans="1:5" x14ac:dyDescent="0.25">
      <c r="A17021" t="s">
        <v>0</v>
      </c>
      <c r="B17021">
        <v>5288500</v>
      </c>
      <c r="C17021" s="1">
        <v>33091</v>
      </c>
      <c r="D17021">
        <v>6900</v>
      </c>
      <c r="E17021" t="s">
        <v>1</v>
      </c>
    </row>
    <row r="17022" spans="1:5" x14ac:dyDescent="0.25">
      <c r="A17022" t="s">
        <v>0</v>
      </c>
      <c r="B17022">
        <v>5288500</v>
      </c>
      <c r="C17022" s="1">
        <v>33092</v>
      </c>
      <c r="D17022">
        <v>6800</v>
      </c>
      <c r="E17022" t="s">
        <v>1</v>
      </c>
    </row>
    <row r="17023" spans="1:5" x14ac:dyDescent="0.25">
      <c r="A17023" t="s">
        <v>0</v>
      </c>
      <c r="B17023">
        <v>5288500</v>
      </c>
      <c r="C17023" s="1">
        <v>33093</v>
      </c>
      <c r="D17023">
        <v>6200</v>
      </c>
      <c r="E17023" t="s">
        <v>1</v>
      </c>
    </row>
    <row r="17024" spans="1:5" x14ac:dyDescent="0.25">
      <c r="A17024" t="s">
        <v>0</v>
      </c>
      <c r="B17024">
        <v>5288500</v>
      </c>
      <c r="C17024" s="1">
        <v>33094</v>
      </c>
      <c r="D17024">
        <v>5480</v>
      </c>
      <c r="E17024" t="s">
        <v>1</v>
      </c>
    </row>
    <row r="17025" spans="1:5" x14ac:dyDescent="0.25">
      <c r="A17025" t="s">
        <v>0</v>
      </c>
      <c r="B17025">
        <v>5288500</v>
      </c>
      <c r="C17025" s="1">
        <v>33095</v>
      </c>
      <c r="D17025">
        <v>5040</v>
      </c>
      <c r="E17025" t="s">
        <v>1</v>
      </c>
    </row>
    <row r="17026" spans="1:5" x14ac:dyDescent="0.25">
      <c r="A17026" t="s">
        <v>0</v>
      </c>
      <c r="B17026">
        <v>5288500</v>
      </c>
      <c r="C17026" s="1">
        <v>33096</v>
      </c>
      <c r="D17026">
        <v>4510</v>
      </c>
      <c r="E17026" t="s">
        <v>1</v>
      </c>
    </row>
    <row r="17027" spans="1:5" x14ac:dyDescent="0.25">
      <c r="A17027" t="s">
        <v>0</v>
      </c>
      <c r="B17027">
        <v>5288500</v>
      </c>
      <c r="C17027" s="1">
        <v>33097</v>
      </c>
      <c r="D17027">
        <v>4310</v>
      </c>
      <c r="E17027" t="s">
        <v>1</v>
      </c>
    </row>
    <row r="17028" spans="1:5" x14ac:dyDescent="0.25">
      <c r="A17028" t="s">
        <v>0</v>
      </c>
      <c r="B17028">
        <v>5288500</v>
      </c>
      <c r="C17028" s="1">
        <v>33098</v>
      </c>
      <c r="D17028">
        <v>3490</v>
      </c>
      <c r="E17028" t="s">
        <v>1</v>
      </c>
    </row>
    <row r="17029" spans="1:5" x14ac:dyDescent="0.25">
      <c r="A17029" t="s">
        <v>0</v>
      </c>
      <c r="B17029">
        <v>5288500</v>
      </c>
      <c r="C17029" s="1">
        <v>33099</v>
      </c>
      <c r="D17029">
        <v>3290</v>
      </c>
      <c r="E17029" t="s">
        <v>1</v>
      </c>
    </row>
    <row r="17030" spans="1:5" x14ac:dyDescent="0.25">
      <c r="A17030" t="s">
        <v>0</v>
      </c>
      <c r="B17030">
        <v>5288500</v>
      </c>
      <c r="C17030" s="1">
        <v>33100</v>
      </c>
      <c r="D17030">
        <v>3460</v>
      </c>
      <c r="E17030" t="s">
        <v>1</v>
      </c>
    </row>
    <row r="17031" spans="1:5" x14ac:dyDescent="0.25">
      <c r="A17031" t="s">
        <v>0</v>
      </c>
      <c r="B17031">
        <v>5288500</v>
      </c>
      <c r="C17031" s="1">
        <v>33101</v>
      </c>
      <c r="D17031">
        <v>3380</v>
      </c>
      <c r="E17031" t="s">
        <v>1</v>
      </c>
    </row>
    <row r="17032" spans="1:5" x14ac:dyDescent="0.25">
      <c r="A17032" t="s">
        <v>0</v>
      </c>
      <c r="B17032">
        <v>5288500</v>
      </c>
      <c r="C17032" s="1">
        <v>33102</v>
      </c>
      <c r="D17032">
        <v>2870</v>
      </c>
      <c r="E17032" t="s">
        <v>1</v>
      </c>
    </row>
    <row r="17033" spans="1:5" x14ac:dyDescent="0.25">
      <c r="A17033" t="s">
        <v>0</v>
      </c>
      <c r="B17033">
        <v>5288500</v>
      </c>
      <c r="C17033" s="1">
        <v>33103</v>
      </c>
      <c r="D17033">
        <v>3910</v>
      </c>
      <c r="E17033" t="s">
        <v>1</v>
      </c>
    </row>
    <row r="17034" spans="1:5" x14ac:dyDescent="0.25">
      <c r="A17034" t="s">
        <v>0</v>
      </c>
      <c r="B17034">
        <v>5288500</v>
      </c>
      <c r="C17034" s="1">
        <v>33104</v>
      </c>
      <c r="D17034">
        <v>4520</v>
      </c>
      <c r="E17034" t="s">
        <v>1</v>
      </c>
    </row>
    <row r="17035" spans="1:5" x14ac:dyDescent="0.25">
      <c r="A17035" t="s">
        <v>0</v>
      </c>
      <c r="B17035">
        <v>5288500</v>
      </c>
      <c r="C17035" s="1">
        <v>33105</v>
      </c>
      <c r="D17035">
        <v>5150</v>
      </c>
      <c r="E17035" t="s">
        <v>1</v>
      </c>
    </row>
    <row r="17036" spans="1:5" x14ac:dyDescent="0.25">
      <c r="A17036" t="s">
        <v>0</v>
      </c>
      <c r="B17036">
        <v>5288500</v>
      </c>
      <c r="C17036" s="1">
        <v>33106</v>
      </c>
      <c r="D17036">
        <v>4900</v>
      </c>
      <c r="E17036" t="s">
        <v>1</v>
      </c>
    </row>
    <row r="17037" spans="1:5" x14ac:dyDescent="0.25">
      <c r="A17037" t="s">
        <v>0</v>
      </c>
      <c r="B17037">
        <v>5288500</v>
      </c>
      <c r="C17037" s="1">
        <v>33107</v>
      </c>
      <c r="D17037">
        <v>4240</v>
      </c>
      <c r="E17037" t="s">
        <v>1</v>
      </c>
    </row>
    <row r="17038" spans="1:5" x14ac:dyDescent="0.25">
      <c r="A17038" t="s">
        <v>0</v>
      </c>
      <c r="B17038">
        <v>5288500</v>
      </c>
      <c r="C17038" s="1">
        <v>33108</v>
      </c>
      <c r="D17038">
        <v>4290</v>
      </c>
      <c r="E17038" t="s">
        <v>1</v>
      </c>
    </row>
    <row r="17039" spans="1:5" x14ac:dyDescent="0.25">
      <c r="A17039" t="s">
        <v>0</v>
      </c>
      <c r="B17039">
        <v>5288500</v>
      </c>
      <c r="C17039" s="1">
        <v>33109</v>
      </c>
      <c r="D17039">
        <v>4420</v>
      </c>
      <c r="E17039" t="s">
        <v>1</v>
      </c>
    </row>
    <row r="17040" spans="1:5" x14ac:dyDescent="0.25">
      <c r="A17040" t="s">
        <v>0</v>
      </c>
      <c r="B17040">
        <v>5288500</v>
      </c>
      <c r="C17040" s="1">
        <v>33110</v>
      </c>
      <c r="D17040">
        <v>4270</v>
      </c>
      <c r="E17040" t="s">
        <v>1</v>
      </c>
    </row>
    <row r="17041" spans="1:5" x14ac:dyDescent="0.25">
      <c r="A17041" t="s">
        <v>0</v>
      </c>
      <c r="B17041">
        <v>5288500</v>
      </c>
      <c r="C17041" s="1">
        <v>33111</v>
      </c>
      <c r="D17041">
        <v>5080</v>
      </c>
      <c r="E17041" t="s">
        <v>1</v>
      </c>
    </row>
    <row r="17042" spans="1:5" x14ac:dyDescent="0.25">
      <c r="A17042" t="s">
        <v>0</v>
      </c>
      <c r="B17042">
        <v>5288500</v>
      </c>
      <c r="C17042" s="1">
        <v>33112</v>
      </c>
      <c r="D17042">
        <v>4800</v>
      </c>
      <c r="E17042" t="s">
        <v>1</v>
      </c>
    </row>
    <row r="17043" spans="1:5" x14ac:dyDescent="0.25">
      <c r="A17043" t="s">
        <v>0</v>
      </c>
      <c r="B17043">
        <v>5288500</v>
      </c>
      <c r="C17043" s="1">
        <v>33113</v>
      </c>
      <c r="D17043">
        <v>5080</v>
      </c>
      <c r="E17043" t="s">
        <v>1</v>
      </c>
    </row>
    <row r="17044" spans="1:5" x14ac:dyDescent="0.25">
      <c r="A17044" t="s">
        <v>0</v>
      </c>
      <c r="B17044">
        <v>5288500</v>
      </c>
      <c r="C17044" s="1">
        <v>33114</v>
      </c>
      <c r="D17044">
        <v>4920</v>
      </c>
      <c r="E17044" t="s">
        <v>1</v>
      </c>
    </row>
    <row r="17045" spans="1:5" x14ac:dyDescent="0.25">
      <c r="A17045" t="s">
        <v>0</v>
      </c>
      <c r="B17045">
        <v>5288500</v>
      </c>
      <c r="C17045" s="1">
        <v>33115</v>
      </c>
      <c r="D17045">
        <v>4840</v>
      </c>
      <c r="E17045" t="s">
        <v>1</v>
      </c>
    </row>
    <row r="17046" spans="1:5" x14ac:dyDescent="0.25">
      <c r="A17046" t="s">
        <v>0</v>
      </c>
      <c r="B17046">
        <v>5288500</v>
      </c>
      <c r="C17046" s="1">
        <v>33116</v>
      </c>
      <c r="D17046">
        <v>4150</v>
      </c>
      <c r="E17046" t="s">
        <v>1</v>
      </c>
    </row>
    <row r="17047" spans="1:5" x14ac:dyDescent="0.25">
      <c r="A17047" t="s">
        <v>0</v>
      </c>
      <c r="B17047">
        <v>5288500</v>
      </c>
      <c r="C17047" s="1">
        <v>33117</v>
      </c>
      <c r="D17047">
        <v>3940</v>
      </c>
      <c r="E17047" t="s">
        <v>1</v>
      </c>
    </row>
    <row r="17048" spans="1:5" x14ac:dyDescent="0.25">
      <c r="A17048" t="s">
        <v>0</v>
      </c>
      <c r="B17048">
        <v>5288500</v>
      </c>
      <c r="C17048" s="1">
        <v>33118</v>
      </c>
      <c r="D17048">
        <v>4080</v>
      </c>
      <c r="E17048" t="s">
        <v>1</v>
      </c>
    </row>
    <row r="17049" spans="1:5" x14ac:dyDescent="0.25">
      <c r="A17049" t="s">
        <v>0</v>
      </c>
      <c r="B17049">
        <v>5288500</v>
      </c>
      <c r="C17049" s="1">
        <v>33119</v>
      </c>
      <c r="D17049">
        <v>4130</v>
      </c>
      <c r="E17049" t="s">
        <v>1</v>
      </c>
    </row>
    <row r="17050" spans="1:5" x14ac:dyDescent="0.25">
      <c r="A17050" t="s">
        <v>0</v>
      </c>
      <c r="B17050">
        <v>5288500</v>
      </c>
      <c r="C17050" s="1">
        <v>33120</v>
      </c>
      <c r="D17050">
        <v>3690</v>
      </c>
      <c r="E17050" t="s">
        <v>1</v>
      </c>
    </row>
    <row r="17051" spans="1:5" x14ac:dyDescent="0.25">
      <c r="A17051" t="s">
        <v>0</v>
      </c>
      <c r="B17051">
        <v>5288500</v>
      </c>
      <c r="C17051" s="1">
        <v>33121</v>
      </c>
      <c r="D17051">
        <v>3750</v>
      </c>
      <c r="E17051" t="s">
        <v>1</v>
      </c>
    </row>
    <row r="17052" spans="1:5" x14ac:dyDescent="0.25">
      <c r="A17052" t="s">
        <v>0</v>
      </c>
      <c r="B17052">
        <v>5288500</v>
      </c>
      <c r="C17052" s="1">
        <v>33122</v>
      </c>
      <c r="D17052">
        <v>3560</v>
      </c>
      <c r="E17052" t="s">
        <v>1</v>
      </c>
    </row>
    <row r="17053" spans="1:5" x14ac:dyDescent="0.25">
      <c r="A17053" t="s">
        <v>0</v>
      </c>
      <c r="B17053">
        <v>5288500</v>
      </c>
      <c r="C17053" s="1">
        <v>33123</v>
      </c>
      <c r="D17053">
        <v>3790</v>
      </c>
      <c r="E17053" t="s">
        <v>1</v>
      </c>
    </row>
    <row r="17054" spans="1:5" x14ac:dyDescent="0.25">
      <c r="A17054" t="s">
        <v>0</v>
      </c>
      <c r="B17054">
        <v>5288500</v>
      </c>
      <c r="C17054" s="1">
        <v>33124</v>
      </c>
      <c r="D17054">
        <v>3760</v>
      </c>
      <c r="E17054" t="s">
        <v>1</v>
      </c>
    </row>
    <row r="17055" spans="1:5" x14ac:dyDescent="0.25">
      <c r="A17055" t="s">
        <v>0</v>
      </c>
      <c r="B17055">
        <v>5288500</v>
      </c>
      <c r="C17055" s="1">
        <v>33125</v>
      </c>
      <c r="D17055">
        <v>3210</v>
      </c>
      <c r="E17055" t="s">
        <v>1</v>
      </c>
    </row>
    <row r="17056" spans="1:5" x14ac:dyDescent="0.25">
      <c r="A17056" t="s">
        <v>0</v>
      </c>
      <c r="B17056">
        <v>5288500</v>
      </c>
      <c r="C17056" s="1">
        <v>33126</v>
      </c>
      <c r="D17056">
        <v>3290</v>
      </c>
      <c r="E17056" t="s">
        <v>1</v>
      </c>
    </row>
    <row r="17057" spans="1:5" x14ac:dyDescent="0.25">
      <c r="A17057" t="s">
        <v>0</v>
      </c>
      <c r="B17057">
        <v>5288500</v>
      </c>
      <c r="C17057" s="1">
        <v>33127</v>
      </c>
      <c r="D17057">
        <v>4980</v>
      </c>
      <c r="E17057" t="s">
        <v>1</v>
      </c>
    </row>
    <row r="17058" spans="1:5" x14ac:dyDescent="0.25">
      <c r="A17058" t="s">
        <v>0</v>
      </c>
      <c r="B17058">
        <v>5288500</v>
      </c>
      <c r="C17058" s="1">
        <v>33128</v>
      </c>
      <c r="D17058">
        <v>5120</v>
      </c>
      <c r="E17058" t="s">
        <v>1</v>
      </c>
    </row>
    <row r="17059" spans="1:5" x14ac:dyDescent="0.25">
      <c r="A17059" t="s">
        <v>0</v>
      </c>
      <c r="B17059">
        <v>5288500</v>
      </c>
      <c r="C17059" s="1">
        <v>33129</v>
      </c>
      <c r="D17059">
        <v>4350</v>
      </c>
      <c r="E17059" t="s">
        <v>1</v>
      </c>
    </row>
    <row r="17060" spans="1:5" x14ac:dyDescent="0.25">
      <c r="A17060" t="s">
        <v>0</v>
      </c>
      <c r="B17060">
        <v>5288500</v>
      </c>
      <c r="C17060" s="1">
        <v>33130</v>
      </c>
      <c r="D17060">
        <v>4580</v>
      </c>
      <c r="E17060" t="s">
        <v>1</v>
      </c>
    </row>
    <row r="17061" spans="1:5" x14ac:dyDescent="0.25">
      <c r="A17061" t="s">
        <v>0</v>
      </c>
      <c r="B17061">
        <v>5288500</v>
      </c>
      <c r="C17061" s="1">
        <v>33131</v>
      </c>
      <c r="D17061">
        <v>3590</v>
      </c>
      <c r="E17061" t="s">
        <v>1</v>
      </c>
    </row>
    <row r="17062" spans="1:5" x14ac:dyDescent="0.25">
      <c r="A17062" t="s">
        <v>0</v>
      </c>
      <c r="B17062">
        <v>5288500</v>
      </c>
      <c r="C17062" s="1">
        <v>33132</v>
      </c>
      <c r="D17062">
        <v>3380</v>
      </c>
      <c r="E17062" t="s">
        <v>1</v>
      </c>
    </row>
    <row r="17063" spans="1:5" x14ac:dyDescent="0.25">
      <c r="A17063" t="s">
        <v>0</v>
      </c>
      <c r="B17063">
        <v>5288500</v>
      </c>
      <c r="C17063" s="1">
        <v>33133</v>
      </c>
      <c r="D17063">
        <v>3030</v>
      </c>
      <c r="E17063" t="s">
        <v>1</v>
      </c>
    </row>
    <row r="17064" spans="1:5" x14ac:dyDescent="0.25">
      <c r="A17064" t="s">
        <v>0</v>
      </c>
      <c r="B17064">
        <v>5288500</v>
      </c>
      <c r="C17064" s="1">
        <v>33134</v>
      </c>
      <c r="D17064">
        <v>3040</v>
      </c>
      <c r="E17064" t="s">
        <v>1</v>
      </c>
    </row>
    <row r="17065" spans="1:5" x14ac:dyDescent="0.25">
      <c r="A17065" t="s">
        <v>0</v>
      </c>
      <c r="B17065">
        <v>5288500</v>
      </c>
      <c r="C17065" s="1">
        <v>33135</v>
      </c>
      <c r="D17065">
        <v>3310</v>
      </c>
      <c r="E17065" t="s">
        <v>1</v>
      </c>
    </row>
    <row r="17066" spans="1:5" x14ac:dyDescent="0.25">
      <c r="A17066" t="s">
        <v>0</v>
      </c>
      <c r="B17066">
        <v>5288500</v>
      </c>
      <c r="C17066" s="1">
        <v>33136</v>
      </c>
      <c r="D17066">
        <v>3180</v>
      </c>
      <c r="E17066" t="s">
        <v>1</v>
      </c>
    </row>
    <row r="17067" spans="1:5" x14ac:dyDescent="0.25">
      <c r="A17067" t="s">
        <v>0</v>
      </c>
      <c r="B17067">
        <v>5288500</v>
      </c>
      <c r="C17067" s="1">
        <v>33137</v>
      </c>
      <c r="D17067">
        <v>3260</v>
      </c>
      <c r="E17067" t="s">
        <v>1</v>
      </c>
    </row>
    <row r="17068" spans="1:5" x14ac:dyDescent="0.25">
      <c r="A17068" t="s">
        <v>0</v>
      </c>
      <c r="B17068">
        <v>5288500</v>
      </c>
      <c r="C17068" s="1">
        <v>33138</v>
      </c>
      <c r="D17068">
        <v>3670</v>
      </c>
      <c r="E17068" t="s">
        <v>1</v>
      </c>
    </row>
    <row r="17069" spans="1:5" x14ac:dyDescent="0.25">
      <c r="A17069" t="s">
        <v>0</v>
      </c>
      <c r="B17069">
        <v>5288500</v>
      </c>
      <c r="C17069" s="1">
        <v>33139</v>
      </c>
      <c r="D17069">
        <v>3210</v>
      </c>
      <c r="E17069" t="s">
        <v>1</v>
      </c>
    </row>
    <row r="17070" spans="1:5" x14ac:dyDescent="0.25">
      <c r="A17070" t="s">
        <v>0</v>
      </c>
      <c r="B17070">
        <v>5288500</v>
      </c>
      <c r="C17070" s="1">
        <v>33140</v>
      </c>
      <c r="D17070">
        <v>3540</v>
      </c>
      <c r="E17070" t="s">
        <v>1</v>
      </c>
    </row>
    <row r="17071" spans="1:5" x14ac:dyDescent="0.25">
      <c r="A17071" t="s">
        <v>0</v>
      </c>
      <c r="B17071">
        <v>5288500</v>
      </c>
      <c r="C17071" s="1">
        <v>33141</v>
      </c>
      <c r="D17071">
        <v>3190</v>
      </c>
      <c r="E17071" t="s">
        <v>1</v>
      </c>
    </row>
    <row r="17072" spans="1:5" x14ac:dyDescent="0.25">
      <c r="A17072" t="s">
        <v>0</v>
      </c>
      <c r="B17072">
        <v>5288500</v>
      </c>
      <c r="C17072" s="1">
        <v>33142</v>
      </c>
      <c r="D17072">
        <v>3550</v>
      </c>
      <c r="E17072" t="s">
        <v>1</v>
      </c>
    </row>
    <row r="17073" spans="1:5" x14ac:dyDescent="0.25">
      <c r="A17073" t="s">
        <v>0</v>
      </c>
      <c r="B17073">
        <v>5288500</v>
      </c>
      <c r="C17073" s="1">
        <v>33143</v>
      </c>
      <c r="D17073">
        <v>3060</v>
      </c>
      <c r="E17073" t="s">
        <v>1</v>
      </c>
    </row>
    <row r="17074" spans="1:5" x14ac:dyDescent="0.25">
      <c r="A17074" t="s">
        <v>0</v>
      </c>
      <c r="B17074">
        <v>5288500</v>
      </c>
      <c r="C17074" s="1">
        <v>33144</v>
      </c>
      <c r="D17074">
        <v>3440</v>
      </c>
      <c r="E17074" t="s">
        <v>1</v>
      </c>
    </row>
    <row r="17075" spans="1:5" x14ac:dyDescent="0.25">
      <c r="A17075" t="s">
        <v>0</v>
      </c>
      <c r="B17075">
        <v>5288500</v>
      </c>
      <c r="C17075" s="1">
        <v>33145</v>
      </c>
      <c r="D17075">
        <v>2960</v>
      </c>
      <c r="E17075" t="s">
        <v>1</v>
      </c>
    </row>
    <row r="17076" spans="1:5" x14ac:dyDescent="0.25">
      <c r="A17076" t="s">
        <v>0</v>
      </c>
      <c r="B17076">
        <v>5288500</v>
      </c>
      <c r="C17076" s="1">
        <v>33146</v>
      </c>
      <c r="D17076">
        <v>3320</v>
      </c>
      <c r="E17076" t="s">
        <v>1</v>
      </c>
    </row>
    <row r="17077" spans="1:5" x14ac:dyDescent="0.25">
      <c r="A17077" t="s">
        <v>0</v>
      </c>
      <c r="B17077">
        <v>5288500</v>
      </c>
      <c r="C17077" s="1">
        <v>33147</v>
      </c>
      <c r="D17077">
        <v>2780</v>
      </c>
      <c r="E17077" t="s">
        <v>1</v>
      </c>
    </row>
    <row r="17078" spans="1:5" x14ac:dyDescent="0.25">
      <c r="A17078" t="s">
        <v>0</v>
      </c>
      <c r="B17078">
        <v>5288500</v>
      </c>
      <c r="C17078" s="1">
        <v>33148</v>
      </c>
      <c r="D17078">
        <v>2640</v>
      </c>
      <c r="E17078" t="s">
        <v>1</v>
      </c>
    </row>
    <row r="17079" spans="1:5" x14ac:dyDescent="0.25">
      <c r="A17079" t="s">
        <v>0</v>
      </c>
      <c r="B17079">
        <v>5288500</v>
      </c>
      <c r="C17079" s="1">
        <v>33149</v>
      </c>
      <c r="D17079">
        <v>3210</v>
      </c>
      <c r="E17079" t="s">
        <v>1</v>
      </c>
    </row>
    <row r="17080" spans="1:5" x14ac:dyDescent="0.25">
      <c r="A17080" t="s">
        <v>0</v>
      </c>
      <c r="B17080">
        <v>5288500</v>
      </c>
      <c r="C17080" s="1">
        <v>33150</v>
      </c>
      <c r="D17080">
        <v>4070</v>
      </c>
      <c r="E17080" t="s">
        <v>1</v>
      </c>
    </row>
    <row r="17081" spans="1:5" x14ac:dyDescent="0.25">
      <c r="A17081" t="s">
        <v>0</v>
      </c>
      <c r="B17081">
        <v>5288500</v>
      </c>
      <c r="C17081" s="1">
        <v>33151</v>
      </c>
      <c r="D17081">
        <v>3790</v>
      </c>
      <c r="E17081" t="s">
        <v>1</v>
      </c>
    </row>
    <row r="17082" spans="1:5" x14ac:dyDescent="0.25">
      <c r="A17082" t="s">
        <v>0</v>
      </c>
      <c r="B17082">
        <v>5288500</v>
      </c>
      <c r="C17082" s="1">
        <v>33152</v>
      </c>
      <c r="D17082">
        <v>3730</v>
      </c>
      <c r="E17082" t="s">
        <v>1</v>
      </c>
    </row>
    <row r="17083" spans="1:5" x14ac:dyDescent="0.25">
      <c r="A17083" t="s">
        <v>0</v>
      </c>
      <c r="B17083">
        <v>5288500</v>
      </c>
      <c r="C17083" s="1">
        <v>33153</v>
      </c>
      <c r="D17083">
        <v>4230</v>
      </c>
      <c r="E17083" t="s">
        <v>1</v>
      </c>
    </row>
    <row r="17084" spans="1:5" x14ac:dyDescent="0.25">
      <c r="A17084" t="s">
        <v>0</v>
      </c>
      <c r="B17084">
        <v>5288500</v>
      </c>
      <c r="C17084" s="1">
        <v>33154</v>
      </c>
      <c r="D17084">
        <v>3820</v>
      </c>
      <c r="E17084" t="s">
        <v>1</v>
      </c>
    </row>
    <row r="17085" spans="1:5" x14ac:dyDescent="0.25">
      <c r="A17085" t="s">
        <v>0</v>
      </c>
      <c r="B17085">
        <v>5288500</v>
      </c>
      <c r="C17085" s="1">
        <v>33155</v>
      </c>
      <c r="D17085">
        <v>4590</v>
      </c>
      <c r="E17085" t="s">
        <v>1</v>
      </c>
    </row>
    <row r="17086" spans="1:5" x14ac:dyDescent="0.25">
      <c r="A17086" t="s">
        <v>0</v>
      </c>
      <c r="B17086">
        <v>5288500</v>
      </c>
      <c r="C17086" s="1">
        <v>33156</v>
      </c>
      <c r="D17086">
        <v>4620</v>
      </c>
      <c r="E17086" t="s">
        <v>1</v>
      </c>
    </row>
    <row r="17087" spans="1:5" x14ac:dyDescent="0.25">
      <c r="A17087" t="s">
        <v>0</v>
      </c>
      <c r="B17087">
        <v>5288500</v>
      </c>
      <c r="C17087" s="1">
        <v>33157</v>
      </c>
      <c r="D17087">
        <v>4730</v>
      </c>
      <c r="E17087" t="s">
        <v>1</v>
      </c>
    </row>
    <row r="17088" spans="1:5" x14ac:dyDescent="0.25">
      <c r="A17088" t="s">
        <v>0</v>
      </c>
      <c r="B17088">
        <v>5288500</v>
      </c>
      <c r="C17088" s="1">
        <v>33158</v>
      </c>
      <c r="D17088">
        <v>4320</v>
      </c>
      <c r="E17088" t="s">
        <v>1</v>
      </c>
    </row>
    <row r="17089" spans="1:5" x14ac:dyDescent="0.25">
      <c r="A17089" t="s">
        <v>0</v>
      </c>
      <c r="B17089">
        <v>5288500</v>
      </c>
      <c r="C17089" s="1">
        <v>33159</v>
      </c>
      <c r="D17089">
        <v>4410</v>
      </c>
      <c r="E17089" t="s">
        <v>1</v>
      </c>
    </row>
    <row r="17090" spans="1:5" x14ac:dyDescent="0.25">
      <c r="A17090" t="s">
        <v>0</v>
      </c>
      <c r="B17090">
        <v>5288500</v>
      </c>
      <c r="C17090" s="1">
        <v>33160</v>
      </c>
      <c r="D17090">
        <v>4200</v>
      </c>
      <c r="E17090" t="s">
        <v>1</v>
      </c>
    </row>
    <row r="17091" spans="1:5" x14ac:dyDescent="0.25">
      <c r="A17091" t="s">
        <v>0</v>
      </c>
      <c r="B17091">
        <v>5288500</v>
      </c>
      <c r="C17091" s="1">
        <v>33161</v>
      </c>
      <c r="D17091">
        <v>4060</v>
      </c>
      <c r="E17091" t="s">
        <v>1</v>
      </c>
    </row>
    <row r="17092" spans="1:5" x14ac:dyDescent="0.25">
      <c r="A17092" t="s">
        <v>0</v>
      </c>
      <c r="B17092">
        <v>5288500</v>
      </c>
      <c r="C17092" s="1">
        <v>33162</v>
      </c>
      <c r="D17092">
        <v>4030</v>
      </c>
      <c r="E17092" t="s">
        <v>1</v>
      </c>
    </row>
    <row r="17093" spans="1:5" x14ac:dyDescent="0.25">
      <c r="A17093" t="s">
        <v>0</v>
      </c>
      <c r="B17093">
        <v>5288500</v>
      </c>
      <c r="C17093" s="1">
        <v>33163</v>
      </c>
      <c r="D17093">
        <v>4160</v>
      </c>
      <c r="E17093" t="s">
        <v>1</v>
      </c>
    </row>
    <row r="17094" spans="1:5" x14ac:dyDescent="0.25">
      <c r="A17094" t="s">
        <v>0</v>
      </c>
      <c r="B17094">
        <v>5288500</v>
      </c>
      <c r="C17094" s="1">
        <v>33164</v>
      </c>
      <c r="D17094">
        <v>4720</v>
      </c>
      <c r="E17094" t="s">
        <v>1</v>
      </c>
    </row>
    <row r="17095" spans="1:5" x14ac:dyDescent="0.25">
      <c r="A17095" t="s">
        <v>0</v>
      </c>
      <c r="B17095">
        <v>5288500</v>
      </c>
      <c r="C17095" s="1">
        <v>33165</v>
      </c>
      <c r="D17095">
        <v>4660</v>
      </c>
      <c r="E17095" t="s">
        <v>1</v>
      </c>
    </row>
    <row r="17096" spans="1:5" x14ac:dyDescent="0.25">
      <c r="A17096" t="s">
        <v>0</v>
      </c>
      <c r="B17096">
        <v>5288500</v>
      </c>
      <c r="C17096" s="1">
        <v>33166</v>
      </c>
      <c r="D17096">
        <v>5200</v>
      </c>
      <c r="E17096" t="s">
        <v>1</v>
      </c>
    </row>
    <row r="17097" spans="1:5" x14ac:dyDescent="0.25">
      <c r="A17097" t="s">
        <v>0</v>
      </c>
      <c r="B17097">
        <v>5288500</v>
      </c>
      <c r="C17097" s="1">
        <v>33167</v>
      </c>
      <c r="D17097">
        <v>5250</v>
      </c>
      <c r="E17097" t="s">
        <v>1</v>
      </c>
    </row>
    <row r="17098" spans="1:5" x14ac:dyDescent="0.25">
      <c r="A17098" t="s">
        <v>0</v>
      </c>
      <c r="B17098">
        <v>5288500</v>
      </c>
      <c r="C17098" s="1">
        <v>33168</v>
      </c>
      <c r="D17098">
        <v>6120</v>
      </c>
      <c r="E17098" t="s">
        <v>1</v>
      </c>
    </row>
    <row r="17099" spans="1:5" x14ac:dyDescent="0.25">
      <c r="A17099" t="s">
        <v>0</v>
      </c>
      <c r="B17099">
        <v>5288500</v>
      </c>
      <c r="C17099" s="1">
        <v>33169</v>
      </c>
      <c r="D17099">
        <v>7200</v>
      </c>
      <c r="E17099" t="s">
        <v>1</v>
      </c>
    </row>
    <row r="17100" spans="1:5" x14ac:dyDescent="0.25">
      <c r="A17100" t="s">
        <v>0</v>
      </c>
      <c r="B17100">
        <v>5288500</v>
      </c>
      <c r="C17100" s="1">
        <v>33170</v>
      </c>
      <c r="D17100">
        <v>7320</v>
      </c>
      <c r="E17100" t="s">
        <v>1</v>
      </c>
    </row>
    <row r="17101" spans="1:5" x14ac:dyDescent="0.25">
      <c r="A17101" t="s">
        <v>0</v>
      </c>
      <c r="B17101">
        <v>5288500</v>
      </c>
      <c r="C17101" s="1">
        <v>33171</v>
      </c>
      <c r="D17101">
        <v>7540</v>
      </c>
      <c r="E17101" t="s">
        <v>1</v>
      </c>
    </row>
    <row r="17102" spans="1:5" x14ac:dyDescent="0.25">
      <c r="A17102" t="s">
        <v>0</v>
      </c>
      <c r="B17102">
        <v>5288500</v>
      </c>
      <c r="C17102" s="1">
        <v>33172</v>
      </c>
      <c r="D17102">
        <v>7580</v>
      </c>
      <c r="E17102" t="s">
        <v>1</v>
      </c>
    </row>
    <row r="17103" spans="1:5" x14ac:dyDescent="0.25">
      <c r="A17103" t="s">
        <v>0</v>
      </c>
      <c r="B17103">
        <v>5288500</v>
      </c>
      <c r="C17103" s="1">
        <v>33173</v>
      </c>
      <c r="D17103">
        <v>7240</v>
      </c>
      <c r="E17103" t="s">
        <v>1</v>
      </c>
    </row>
    <row r="17104" spans="1:5" x14ac:dyDescent="0.25">
      <c r="A17104" t="s">
        <v>0</v>
      </c>
      <c r="B17104">
        <v>5288500</v>
      </c>
      <c r="C17104" s="1">
        <v>33174</v>
      </c>
      <c r="D17104">
        <v>7250</v>
      </c>
      <c r="E17104" t="s">
        <v>1</v>
      </c>
    </row>
    <row r="17105" spans="1:5" x14ac:dyDescent="0.25">
      <c r="A17105" t="s">
        <v>0</v>
      </c>
      <c r="B17105">
        <v>5288500</v>
      </c>
      <c r="C17105" s="1">
        <v>33175</v>
      </c>
      <c r="D17105">
        <v>6960</v>
      </c>
      <c r="E17105" t="s">
        <v>1</v>
      </c>
    </row>
    <row r="17106" spans="1:5" x14ac:dyDescent="0.25">
      <c r="A17106" t="s">
        <v>0</v>
      </c>
      <c r="B17106">
        <v>5288500</v>
      </c>
      <c r="C17106" s="1">
        <v>33176</v>
      </c>
      <c r="D17106">
        <v>7050</v>
      </c>
      <c r="E17106" t="s">
        <v>1</v>
      </c>
    </row>
    <row r="17107" spans="1:5" x14ac:dyDescent="0.25">
      <c r="A17107" t="s">
        <v>0</v>
      </c>
      <c r="B17107">
        <v>5288500</v>
      </c>
      <c r="C17107" s="1">
        <v>33177</v>
      </c>
      <c r="D17107">
        <v>7260</v>
      </c>
      <c r="E17107" t="s">
        <v>1</v>
      </c>
    </row>
    <row r="17108" spans="1:5" x14ac:dyDescent="0.25">
      <c r="A17108" t="s">
        <v>0</v>
      </c>
      <c r="B17108">
        <v>5288500</v>
      </c>
      <c r="C17108" s="1">
        <v>33178</v>
      </c>
      <c r="D17108">
        <v>6850</v>
      </c>
      <c r="E17108" t="s">
        <v>1</v>
      </c>
    </row>
    <row r="17109" spans="1:5" x14ac:dyDescent="0.25">
      <c r="A17109" t="s">
        <v>0</v>
      </c>
      <c r="B17109">
        <v>5288500</v>
      </c>
      <c r="C17109" s="1">
        <v>33179</v>
      </c>
      <c r="D17109">
        <v>6620</v>
      </c>
      <c r="E17109" t="s">
        <v>1</v>
      </c>
    </row>
    <row r="17110" spans="1:5" x14ac:dyDescent="0.25">
      <c r="A17110" t="s">
        <v>0</v>
      </c>
      <c r="B17110">
        <v>5288500</v>
      </c>
      <c r="C17110" s="1">
        <v>33180</v>
      </c>
      <c r="D17110">
        <v>6770</v>
      </c>
      <c r="E17110" t="s">
        <v>1</v>
      </c>
    </row>
    <row r="17111" spans="1:5" x14ac:dyDescent="0.25">
      <c r="A17111" t="s">
        <v>0</v>
      </c>
      <c r="B17111">
        <v>5288500</v>
      </c>
      <c r="C17111" s="1">
        <v>33181</v>
      </c>
      <c r="D17111">
        <v>6540</v>
      </c>
      <c r="E17111" t="s">
        <v>1</v>
      </c>
    </row>
    <row r="17112" spans="1:5" x14ac:dyDescent="0.25">
      <c r="A17112" t="s">
        <v>0</v>
      </c>
      <c r="B17112">
        <v>5288500</v>
      </c>
      <c r="C17112" s="1">
        <v>33182</v>
      </c>
      <c r="D17112">
        <v>6080</v>
      </c>
      <c r="E17112" t="s">
        <v>1</v>
      </c>
    </row>
    <row r="17113" spans="1:5" x14ac:dyDescent="0.25">
      <c r="A17113" t="s">
        <v>0</v>
      </c>
      <c r="B17113">
        <v>5288500</v>
      </c>
      <c r="C17113" s="1">
        <v>33183</v>
      </c>
      <c r="D17113">
        <v>5830</v>
      </c>
      <c r="E17113" t="s">
        <v>1</v>
      </c>
    </row>
    <row r="17114" spans="1:5" x14ac:dyDescent="0.25">
      <c r="A17114" t="s">
        <v>0</v>
      </c>
      <c r="B17114">
        <v>5288500</v>
      </c>
      <c r="C17114" s="1">
        <v>33184</v>
      </c>
      <c r="D17114">
        <v>6290</v>
      </c>
      <c r="E17114" t="s">
        <v>1</v>
      </c>
    </row>
    <row r="17115" spans="1:5" x14ac:dyDescent="0.25">
      <c r="A17115" t="s">
        <v>0</v>
      </c>
      <c r="B17115">
        <v>5288500</v>
      </c>
      <c r="C17115" s="1">
        <v>33185</v>
      </c>
      <c r="D17115">
        <v>6010</v>
      </c>
      <c r="E17115" t="s">
        <v>1</v>
      </c>
    </row>
    <row r="17116" spans="1:5" x14ac:dyDescent="0.25">
      <c r="A17116" t="s">
        <v>0</v>
      </c>
      <c r="B17116">
        <v>5288500</v>
      </c>
      <c r="C17116" s="1">
        <v>33186</v>
      </c>
      <c r="D17116">
        <v>5930</v>
      </c>
      <c r="E17116" t="s">
        <v>1</v>
      </c>
    </row>
    <row r="17117" spans="1:5" x14ac:dyDescent="0.25">
      <c r="A17117" t="s">
        <v>0</v>
      </c>
      <c r="B17117">
        <v>5288500</v>
      </c>
      <c r="C17117" s="1">
        <v>33187</v>
      </c>
      <c r="D17117">
        <v>5820</v>
      </c>
      <c r="E17117" t="s">
        <v>1</v>
      </c>
    </row>
    <row r="17118" spans="1:5" x14ac:dyDescent="0.25">
      <c r="A17118" t="s">
        <v>0</v>
      </c>
      <c r="B17118">
        <v>5288500</v>
      </c>
      <c r="C17118" s="1">
        <v>33188</v>
      </c>
      <c r="D17118">
        <v>5260</v>
      </c>
      <c r="E17118" t="s">
        <v>1</v>
      </c>
    </row>
    <row r="17119" spans="1:5" x14ac:dyDescent="0.25">
      <c r="A17119" t="s">
        <v>0</v>
      </c>
      <c r="B17119">
        <v>5288500</v>
      </c>
      <c r="C17119" s="1">
        <v>33189</v>
      </c>
      <c r="D17119">
        <v>5370</v>
      </c>
      <c r="E17119" t="s">
        <v>1</v>
      </c>
    </row>
    <row r="17120" spans="1:5" x14ac:dyDescent="0.25">
      <c r="A17120" t="s">
        <v>0</v>
      </c>
      <c r="B17120">
        <v>5288500</v>
      </c>
      <c r="C17120" s="1">
        <v>33190</v>
      </c>
      <c r="D17120">
        <v>4910</v>
      </c>
      <c r="E17120" t="s">
        <v>1</v>
      </c>
    </row>
    <row r="17121" spans="1:5" x14ac:dyDescent="0.25">
      <c r="A17121" t="s">
        <v>0</v>
      </c>
      <c r="B17121">
        <v>5288500</v>
      </c>
      <c r="C17121" s="1">
        <v>33191</v>
      </c>
      <c r="D17121">
        <v>4970</v>
      </c>
      <c r="E17121" t="s">
        <v>1</v>
      </c>
    </row>
    <row r="17122" spans="1:5" x14ac:dyDescent="0.25">
      <c r="A17122" t="s">
        <v>0</v>
      </c>
      <c r="B17122">
        <v>5288500</v>
      </c>
      <c r="C17122" s="1">
        <v>33192</v>
      </c>
      <c r="D17122">
        <v>5240</v>
      </c>
      <c r="E17122" t="s">
        <v>1</v>
      </c>
    </row>
    <row r="17123" spans="1:5" x14ac:dyDescent="0.25">
      <c r="A17123" t="s">
        <v>0</v>
      </c>
      <c r="B17123">
        <v>5288500</v>
      </c>
      <c r="C17123" s="1">
        <v>33193</v>
      </c>
      <c r="D17123">
        <v>4930</v>
      </c>
      <c r="E17123" t="s">
        <v>1</v>
      </c>
    </row>
    <row r="17124" spans="1:5" x14ac:dyDescent="0.25">
      <c r="A17124" t="s">
        <v>0</v>
      </c>
      <c r="B17124">
        <v>5288500</v>
      </c>
      <c r="C17124" s="1">
        <v>33194</v>
      </c>
      <c r="D17124">
        <v>5210</v>
      </c>
      <c r="E17124" t="s">
        <v>1</v>
      </c>
    </row>
    <row r="17125" spans="1:5" x14ac:dyDescent="0.25">
      <c r="A17125" t="s">
        <v>0</v>
      </c>
      <c r="B17125">
        <v>5288500</v>
      </c>
      <c r="C17125" s="1">
        <v>33195</v>
      </c>
      <c r="D17125">
        <v>4840</v>
      </c>
      <c r="E17125" t="s">
        <v>1</v>
      </c>
    </row>
    <row r="17126" spans="1:5" x14ac:dyDescent="0.25">
      <c r="A17126" t="s">
        <v>0</v>
      </c>
      <c r="B17126">
        <v>5288500</v>
      </c>
      <c r="C17126" s="1">
        <v>33196</v>
      </c>
      <c r="D17126">
        <v>5110</v>
      </c>
      <c r="E17126" t="s">
        <v>1</v>
      </c>
    </row>
    <row r="17127" spans="1:5" x14ac:dyDescent="0.25">
      <c r="A17127" t="s">
        <v>0</v>
      </c>
      <c r="B17127">
        <v>5288500</v>
      </c>
      <c r="C17127" s="1">
        <v>33197</v>
      </c>
      <c r="D17127">
        <v>4700</v>
      </c>
      <c r="E17127" t="s">
        <v>1</v>
      </c>
    </row>
    <row r="17128" spans="1:5" x14ac:dyDescent="0.25">
      <c r="A17128" t="s">
        <v>0</v>
      </c>
      <c r="B17128">
        <v>5288500</v>
      </c>
      <c r="C17128" s="1">
        <v>33198</v>
      </c>
      <c r="D17128">
        <v>4860</v>
      </c>
      <c r="E17128" t="s">
        <v>1</v>
      </c>
    </row>
    <row r="17129" spans="1:5" x14ac:dyDescent="0.25">
      <c r="A17129" t="s">
        <v>0</v>
      </c>
      <c r="B17129">
        <v>5288500</v>
      </c>
      <c r="C17129" s="1">
        <v>33199</v>
      </c>
      <c r="D17129">
        <v>4550</v>
      </c>
      <c r="E17129" t="s">
        <v>1</v>
      </c>
    </row>
    <row r="17130" spans="1:5" x14ac:dyDescent="0.25">
      <c r="A17130" t="s">
        <v>0</v>
      </c>
      <c r="B17130">
        <v>5288500</v>
      </c>
      <c r="C17130" s="1">
        <v>33200</v>
      </c>
      <c r="D17130">
        <v>4660</v>
      </c>
      <c r="E17130" t="s">
        <v>1</v>
      </c>
    </row>
    <row r="17131" spans="1:5" x14ac:dyDescent="0.25">
      <c r="A17131" t="s">
        <v>0</v>
      </c>
      <c r="B17131">
        <v>5288500</v>
      </c>
      <c r="C17131" s="1">
        <v>33201</v>
      </c>
      <c r="D17131">
        <v>4840</v>
      </c>
      <c r="E17131" t="s">
        <v>1</v>
      </c>
    </row>
    <row r="17132" spans="1:5" x14ac:dyDescent="0.25">
      <c r="A17132" t="s">
        <v>0</v>
      </c>
      <c r="B17132">
        <v>5288500</v>
      </c>
      <c r="C17132" s="1">
        <v>33202</v>
      </c>
      <c r="D17132">
        <v>4490</v>
      </c>
      <c r="E17132" t="s">
        <v>1</v>
      </c>
    </row>
    <row r="17133" spans="1:5" x14ac:dyDescent="0.25">
      <c r="A17133" t="s">
        <v>0</v>
      </c>
      <c r="B17133">
        <v>5288500</v>
      </c>
      <c r="C17133" s="1">
        <v>33203</v>
      </c>
      <c r="D17133">
        <v>4580</v>
      </c>
      <c r="E17133" t="s">
        <v>1</v>
      </c>
    </row>
    <row r="17134" spans="1:5" x14ac:dyDescent="0.25">
      <c r="A17134" t="s">
        <v>0</v>
      </c>
      <c r="B17134">
        <v>5288500</v>
      </c>
      <c r="C17134" s="1">
        <v>33204</v>
      </c>
      <c r="D17134">
        <v>3770</v>
      </c>
      <c r="E17134" t="s">
        <v>1</v>
      </c>
    </row>
    <row r="17135" spans="1:5" x14ac:dyDescent="0.25">
      <c r="A17135" t="s">
        <v>0</v>
      </c>
      <c r="B17135">
        <v>5288500</v>
      </c>
      <c r="C17135" s="1">
        <v>33205</v>
      </c>
      <c r="D17135">
        <v>4000</v>
      </c>
      <c r="E17135" t="s">
        <v>1</v>
      </c>
    </row>
    <row r="17136" spans="1:5" x14ac:dyDescent="0.25">
      <c r="A17136" t="s">
        <v>0</v>
      </c>
      <c r="B17136">
        <v>5288500</v>
      </c>
      <c r="C17136" s="1">
        <v>33206</v>
      </c>
      <c r="D17136">
        <v>2970</v>
      </c>
      <c r="E17136" t="s">
        <v>1</v>
      </c>
    </row>
    <row r="17137" spans="1:5" x14ac:dyDescent="0.25">
      <c r="A17137" t="s">
        <v>0</v>
      </c>
      <c r="B17137">
        <v>5288500</v>
      </c>
      <c r="C17137" s="1">
        <v>33207</v>
      </c>
      <c r="D17137">
        <v>2810</v>
      </c>
      <c r="E17137" t="s">
        <v>1</v>
      </c>
    </row>
    <row r="17138" spans="1:5" x14ac:dyDescent="0.25">
      <c r="A17138" t="s">
        <v>0</v>
      </c>
      <c r="B17138">
        <v>5288500</v>
      </c>
      <c r="C17138" s="1">
        <v>33208</v>
      </c>
      <c r="D17138">
        <v>3010</v>
      </c>
      <c r="E17138" t="s">
        <v>1</v>
      </c>
    </row>
    <row r="17139" spans="1:5" x14ac:dyDescent="0.25">
      <c r="A17139" t="s">
        <v>0</v>
      </c>
      <c r="B17139">
        <v>5288500</v>
      </c>
      <c r="C17139" s="1">
        <v>33209</v>
      </c>
      <c r="D17139">
        <v>3280</v>
      </c>
      <c r="E17139" t="s">
        <v>1</v>
      </c>
    </row>
    <row r="17140" spans="1:5" x14ac:dyDescent="0.25">
      <c r="A17140" t="s">
        <v>0</v>
      </c>
      <c r="B17140">
        <v>5288500</v>
      </c>
      <c r="C17140" s="1">
        <v>33210</v>
      </c>
      <c r="D17140">
        <v>3000</v>
      </c>
      <c r="E17140" t="s">
        <v>1</v>
      </c>
    </row>
    <row r="17141" spans="1:5" x14ac:dyDescent="0.25">
      <c r="A17141" t="s">
        <v>0</v>
      </c>
      <c r="B17141">
        <v>5288500</v>
      </c>
      <c r="C17141" s="1">
        <v>33211</v>
      </c>
      <c r="D17141">
        <v>3350</v>
      </c>
      <c r="E17141" t="s">
        <v>1</v>
      </c>
    </row>
    <row r="17142" spans="1:5" x14ac:dyDescent="0.25">
      <c r="A17142" t="s">
        <v>0</v>
      </c>
      <c r="B17142">
        <v>5288500</v>
      </c>
      <c r="C17142" s="1">
        <v>33212</v>
      </c>
      <c r="D17142">
        <v>3220</v>
      </c>
      <c r="E17142" t="s">
        <v>1</v>
      </c>
    </row>
    <row r="17143" spans="1:5" x14ac:dyDescent="0.25">
      <c r="A17143" t="s">
        <v>0</v>
      </c>
      <c r="B17143">
        <v>5288500</v>
      </c>
      <c r="C17143" s="1">
        <v>33213</v>
      </c>
      <c r="D17143">
        <v>3300</v>
      </c>
      <c r="E17143" t="s">
        <v>1</v>
      </c>
    </row>
    <row r="17144" spans="1:5" x14ac:dyDescent="0.25">
      <c r="A17144" t="s">
        <v>0</v>
      </c>
      <c r="B17144">
        <v>5288500</v>
      </c>
      <c r="C17144" s="1">
        <v>33214</v>
      </c>
      <c r="D17144">
        <v>3700</v>
      </c>
      <c r="E17144" t="s">
        <v>1</v>
      </c>
    </row>
    <row r="17145" spans="1:5" x14ac:dyDescent="0.25">
      <c r="A17145" t="s">
        <v>0</v>
      </c>
      <c r="B17145">
        <v>5288500</v>
      </c>
      <c r="C17145" s="1">
        <v>33215</v>
      </c>
      <c r="D17145">
        <v>3740</v>
      </c>
      <c r="E17145" t="s">
        <v>1</v>
      </c>
    </row>
    <row r="17146" spans="1:5" x14ac:dyDescent="0.25">
      <c r="A17146" t="s">
        <v>0</v>
      </c>
      <c r="B17146">
        <v>5288500</v>
      </c>
      <c r="C17146" s="1">
        <v>33216</v>
      </c>
      <c r="D17146">
        <v>3840</v>
      </c>
      <c r="E17146" t="s">
        <v>1</v>
      </c>
    </row>
    <row r="17147" spans="1:5" x14ac:dyDescent="0.25">
      <c r="A17147" t="s">
        <v>0</v>
      </c>
      <c r="B17147">
        <v>5288500</v>
      </c>
      <c r="C17147" s="1">
        <v>33217</v>
      </c>
      <c r="D17147">
        <v>3380</v>
      </c>
      <c r="E17147" t="s">
        <v>1</v>
      </c>
    </row>
    <row r="17148" spans="1:5" x14ac:dyDescent="0.25">
      <c r="A17148" t="s">
        <v>0</v>
      </c>
      <c r="B17148">
        <v>5288500</v>
      </c>
      <c r="C17148" s="1">
        <v>33218</v>
      </c>
      <c r="D17148">
        <v>3770</v>
      </c>
      <c r="E17148" t="s">
        <v>1</v>
      </c>
    </row>
    <row r="17149" spans="1:5" x14ac:dyDescent="0.25">
      <c r="A17149" t="s">
        <v>0</v>
      </c>
      <c r="B17149">
        <v>5288500</v>
      </c>
      <c r="C17149" s="1">
        <v>33219</v>
      </c>
      <c r="D17149">
        <v>3480</v>
      </c>
      <c r="E17149" t="s">
        <v>1</v>
      </c>
    </row>
    <row r="17150" spans="1:5" x14ac:dyDescent="0.25">
      <c r="A17150" t="s">
        <v>0</v>
      </c>
      <c r="B17150">
        <v>5288500</v>
      </c>
      <c r="C17150" s="1">
        <v>33220</v>
      </c>
      <c r="D17150">
        <v>3370</v>
      </c>
      <c r="E17150" t="s">
        <v>1</v>
      </c>
    </row>
    <row r="17151" spans="1:5" x14ac:dyDescent="0.25">
      <c r="A17151" t="s">
        <v>0</v>
      </c>
      <c r="B17151">
        <v>5288500</v>
      </c>
      <c r="C17151" s="1">
        <v>33221</v>
      </c>
      <c r="D17151">
        <v>2520</v>
      </c>
      <c r="E17151" t="s">
        <v>1</v>
      </c>
    </row>
    <row r="17152" spans="1:5" x14ac:dyDescent="0.25">
      <c r="A17152" t="s">
        <v>0</v>
      </c>
      <c r="B17152">
        <v>5288500</v>
      </c>
      <c r="C17152" s="1">
        <v>33222</v>
      </c>
      <c r="D17152">
        <v>3150</v>
      </c>
      <c r="E17152" t="s">
        <v>1</v>
      </c>
    </row>
    <row r="17153" spans="1:5" x14ac:dyDescent="0.25">
      <c r="A17153" t="s">
        <v>0</v>
      </c>
      <c r="B17153">
        <v>5288500</v>
      </c>
      <c r="C17153" s="1">
        <v>33223</v>
      </c>
      <c r="D17153">
        <v>3180</v>
      </c>
      <c r="E17153" t="s">
        <v>1</v>
      </c>
    </row>
    <row r="17154" spans="1:5" x14ac:dyDescent="0.25">
      <c r="A17154" t="s">
        <v>0</v>
      </c>
      <c r="B17154">
        <v>5288500</v>
      </c>
      <c r="C17154" s="1">
        <v>33224</v>
      </c>
      <c r="D17154">
        <v>3300</v>
      </c>
      <c r="E17154" t="s">
        <v>1</v>
      </c>
    </row>
    <row r="17155" spans="1:5" x14ac:dyDescent="0.25">
      <c r="A17155" t="s">
        <v>0</v>
      </c>
      <c r="B17155">
        <v>5288500</v>
      </c>
      <c r="C17155" s="1">
        <v>33225</v>
      </c>
      <c r="D17155">
        <v>2790</v>
      </c>
      <c r="E17155" t="s">
        <v>1</v>
      </c>
    </row>
    <row r="17156" spans="1:5" x14ac:dyDescent="0.25">
      <c r="A17156" t="s">
        <v>0</v>
      </c>
      <c r="B17156">
        <v>5288500</v>
      </c>
      <c r="C17156" s="1">
        <v>33226</v>
      </c>
      <c r="D17156">
        <v>2700</v>
      </c>
      <c r="E17156" t="s">
        <v>1</v>
      </c>
    </row>
    <row r="17157" spans="1:5" x14ac:dyDescent="0.25">
      <c r="A17157" t="s">
        <v>0</v>
      </c>
      <c r="B17157">
        <v>5288500</v>
      </c>
      <c r="C17157" s="1">
        <v>33227</v>
      </c>
      <c r="D17157">
        <v>2430</v>
      </c>
      <c r="E17157" t="s">
        <v>1</v>
      </c>
    </row>
    <row r="17158" spans="1:5" x14ac:dyDescent="0.25">
      <c r="A17158" t="s">
        <v>0</v>
      </c>
      <c r="B17158">
        <v>5288500</v>
      </c>
      <c r="C17158" s="1">
        <v>33228</v>
      </c>
      <c r="D17158">
        <v>1790</v>
      </c>
      <c r="E17158" t="s">
        <v>1</v>
      </c>
    </row>
    <row r="17159" spans="1:5" x14ac:dyDescent="0.25">
      <c r="A17159" t="s">
        <v>0</v>
      </c>
      <c r="B17159">
        <v>5288500</v>
      </c>
      <c r="C17159" s="1">
        <v>33229</v>
      </c>
      <c r="D17159">
        <v>1700</v>
      </c>
      <c r="E17159" t="s">
        <v>1</v>
      </c>
    </row>
    <row r="17160" spans="1:5" x14ac:dyDescent="0.25">
      <c r="A17160" t="s">
        <v>0</v>
      </c>
      <c r="B17160">
        <v>5288500</v>
      </c>
      <c r="C17160" s="1">
        <v>33230</v>
      </c>
      <c r="D17160">
        <v>3070</v>
      </c>
      <c r="E17160" t="s">
        <v>1</v>
      </c>
    </row>
    <row r="17161" spans="1:5" x14ac:dyDescent="0.25">
      <c r="A17161" t="s">
        <v>0</v>
      </c>
      <c r="B17161">
        <v>5288500</v>
      </c>
      <c r="C17161" s="1">
        <v>33231</v>
      </c>
      <c r="D17161">
        <v>3240</v>
      </c>
      <c r="E17161" t="s">
        <v>1</v>
      </c>
    </row>
    <row r="17162" spans="1:5" x14ac:dyDescent="0.25">
      <c r="A17162" t="s">
        <v>0</v>
      </c>
      <c r="B17162">
        <v>5288500</v>
      </c>
      <c r="C17162" s="1">
        <v>33232</v>
      </c>
      <c r="D17162">
        <v>3230</v>
      </c>
      <c r="E17162" t="s">
        <v>1</v>
      </c>
    </row>
    <row r="17163" spans="1:5" x14ac:dyDescent="0.25">
      <c r="A17163" t="s">
        <v>0</v>
      </c>
      <c r="B17163">
        <v>5288500</v>
      </c>
      <c r="C17163" s="1">
        <v>33233</v>
      </c>
      <c r="D17163">
        <v>3110</v>
      </c>
      <c r="E17163" t="s">
        <v>1</v>
      </c>
    </row>
    <row r="17164" spans="1:5" x14ac:dyDescent="0.25">
      <c r="A17164" t="s">
        <v>0</v>
      </c>
      <c r="B17164">
        <v>5288500</v>
      </c>
      <c r="C17164" s="1">
        <v>33234</v>
      </c>
      <c r="D17164">
        <v>2930</v>
      </c>
      <c r="E17164" t="s">
        <v>1</v>
      </c>
    </row>
    <row r="17165" spans="1:5" x14ac:dyDescent="0.25">
      <c r="A17165" t="s">
        <v>0</v>
      </c>
      <c r="B17165">
        <v>5288500</v>
      </c>
      <c r="C17165" s="1">
        <v>33235</v>
      </c>
      <c r="D17165">
        <v>3510</v>
      </c>
      <c r="E17165" t="s">
        <v>1</v>
      </c>
    </row>
    <row r="17166" spans="1:5" x14ac:dyDescent="0.25">
      <c r="A17166" t="s">
        <v>0</v>
      </c>
      <c r="B17166">
        <v>5288500</v>
      </c>
      <c r="C17166" s="1">
        <v>33236</v>
      </c>
      <c r="D17166">
        <v>3200</v>
      </c>
      <c r="E17166" t="s">
        <v>1</v>
      </c>
    </row>
    <row r="17167" spans="1:5" x14ac:dyDescent="0.25">
      <c r="A17167" t="s">
        <v>0</v>
      </c>
      <c r="B17167">
        <v>5288500</v>
      </c>
      <c r="C17167" s="1">
        <v>33237</v>
      </c>
      <c r="D17167">
        <v>3180</v>
      </c>
      <c r="E17167" t="s">
        <v>1</v>
      </c>
    </row>
    <row r="17168" spans="1:5" x14ac:dyDescent="0.25">
      <c r="A17168" t="s">
        <v>0</v>
      </c>
      <c r="B17168">
        <v>5288500</v>
      </c>
      <c r="C17168" s="1">
        <v>33238</v>
      </c>
      <c r="D17168">
        <v>3220</v>
      </c>
      <c r="E17168" t="s">
        <v>1</v>
      </c>
    </row>
    <row r="17169" spans="1:5" x14ac:dyDescent="0.25">
      <c r="A17169" t="s">
        <v>0</v>
      </c>
      <c r="B17169">
        <v>5288500</v>
      </c>
      <c r="C17169" s="1">
        <v>33239</v>
      </c>
      <c r="D17169">
        <v>3170</v>
      </c>
      <c r="E17169" t="s">
        <v>1</v>
      </c>
    </row>
    <row r="17170" spans="1:5" x14ac:dyDescent="0.25">
      <c r="A17170" t="s">
        <v>0</v>
      </c>
      <c r="B17170">
        <v>5288500</v>
      </c>
      <c r="C17170" s="1">
        <v>33240</v>
      </c>
      <c r="D17170">
        <v>3100</v>
      </c>
      <c r="E17170" t="s">
        <v>1</v>
      </c>
    </row>
    <row r="17171" spans="1:5" x14ac:dyDescent="0.25">
      <c r="A17171" t="s">
        <v>0</v>
      </c>
      <c r="B17171">
        <v>5288500</v>
      </c>
      <c r="C17171" s="1">
        <v>33241</v>
      </c>
      <c r="D17171">
        <v>3150</v>
      </c>
      <c r="E17171" t="s">
        <v>1</v>
      </c>
    </row>
    <row r="17172" spans="1:5" x14ac:dyDescent="0.25">
      <c r="A17172" t="s">
        <v>0</v>
      </c>
      <c r="B17172">
        <v>5288500</v>
      </c>
      <c r="C17172" s="1">
        <v>33242</v>
      </c>
      <c r="D17172">
        <v>2940</v>
      </c>
      <c r="E17172" t="s">
        <v>1</v>
      </c>
    </row>
    <row r="17173" spans="1:5" x14ac:dyDescent="0.25">
      <c r="A17173" t="s">
        <v>0</v>
      </c>
      <c r="B17173">
        <v>5288500</v>
      </c>
      <c r="C17173" s="1">
        <v>33243</v>
      </c>
      <c r="D17173">
        <v>3180</v>
      </c>
      <c r="E17173" t="s">
        <v>1</v>
      </c>
    </row>
    <row r="17174" spans="1:5" x14ac:dyDescent="0.25">
      <c r="A17174" t="s">
        <v>0</v>
      </c>
      <c r="B17174">
        <v>5288500</v>
      </c>
      <c r="C17174" s="1">
        <v>33244</v>
      </c>
      <c r="D17174">
        <v>3070</v>
      </c>
      <c r="E17174" t="s">
        <v>1</v>
      </c>
    </row>
    <row r="17175" spans="1:5" x14ac:dyDescent="0.25">
      <c r="A17175" t="s">
        <v>0</v>
      </c>
      <c r="B17175">
        <v>5288500</v>
      </c>
      <c r="C17175" s="1">
        <v>33245</v>
      </c>
      <c r="D17175">
        <v>3000</v>
      </c>
      <c r="E17175" t="s">
        <v>1</v>
      </c>
    </row>
    <row r="17176" spans="1:5" x14ac:dyDescent="0.25">
      <c r="A17176" t="s">
        <v>0</v>
      </c>
      <c r="B17176">
        <v>5288500</v>
      </c>
      <c r="C17176" s="1">
        <v>33246</v>
      </c>
      <c r="D17176">
        <v>2990</v>
      </c>
      <c r="E17176" t="s">
        <v>1</v>
      </c>
    </row>
    <row r="17177" spans="1:5" x14ac:dyDescent="0.25">
      <c r="A17177" t="s">
        <v>0</v>
      </c>
      <c r="B17177">
        <v>5288500</v>
      </c>
      <c r="C17177" s="1">
        <v>33247</v>
      </c>
      <c r="D17177">
        <v>3000</v>
      </c>
      <c r="E17177" t="s">
        <v>1</v>
      </c>
    </row>
    <row r="17178" spans="1:5" x14ac:dyDescent="0.25">
      <c r="A17178" t="s">
        <v>0</v>
      </c>
      <c r="B17178">
        <v>5288500</v>
      </c>
      <c r="C17178" s="1">
        <v>33248</v>
      </c>
      <c r="D17178">
        <v>2960</v>
      </c>
      <c r="E17178" t="s">
        <v>1</v>
      </c>
    </row>
    <row r="17179" spans="1:5" x14ac:dyDescent="0.25">
      <c r="A17179" t="s">
        <v>0</v>
      </c>
      <c r="B17179">
        <v>5288500</v>
      </c>
      <c r="C17179" s="1">
        <v>33249</v>
      </c>
      <c r="D17179">
        <v>3050</v>
      </c>
      <c r="E17179" t="s">
        <v>1</v>
      </c>
    </row>
    <row r="17180" spans="1:5" x14ac:dyDescent="0.25">
      <c r="A17180" t="s">
        <v>0</v>
      </c>
      <c r="B17180">
        <v>5288500</v>
      </c>
      <c r="C17180" s="1">
        <v>33250</v>
      </c>
      <c r="D17180">
        <v>3050</v>
      </c>
      <c r="E17180" t="s">
        <v>1</v>
      </c>
    </row>
    <row r="17181" spans="1:5" x14ac:dyDescent="0.25">
      <c r="A17181" t="s">
        <v>0</v>
      </c>
      <c r="B17181">
        <v>5288500</v>
      </c>
      <c r="C17181" s="1">
        <v>33251</v>
      </c>
      <c r="D17181">
        <v>3060</v>
      </c>
      <c r="E17181" t="s">
        <v>1</v>
      </c>
    </row>
    <row r="17182" spans="1:5" x14ac:dyDescent="0.25">
      <c r="A17182" t="s">
        <v>0</v>
      </c>
      <c r="B17182">
        <v>5288500</v>
      </c>
      <c r="C17182" s="1">
        <v>33252</v>
      </c>
      <c r="D17182">
        <v>3210</v>
      </c>
      <c r="E17182" t="s">
        <v>1</v>
      </c>
    </row>
    <row r="17183" spans="1:5" x14ac:dyDescent="0.25">
      <c r="A17183" t="s">
        <v>0</v>
      </c>
      <c r="B17183">
        <v>5288500</v>
      </c>
      <c r="C17183" s="1">
        <v>33253</v>
      </c>
      <c r="D17183">
        <v>3030</v>
      </c>
      <c r="E17183" t="s">
        <v>1</v>
      </c>
    </row>
    <row r="17184" spans="1:5" x14ac:dyDescent="0.25">
      <c r="A17184" t="s">
        <v>0</v>
      </c>
      <c r="B17184">
        <v>5288500</v>
      </c>
      <c r="C17184" s="1">
        <v>33254</v>
      </c>
      <c r="D17184">
        <v>3120</v>
      </c>
      <c r="E17184" t="s">
        <v>1</v>
      </c>
    </row>
    <row r="17185" spans="1:5" x14ac:dyDescent="0.25">
      <c r="A17185" t="s">
        <v>0</v>
      </c>
      <c r="B17185">
        <v>5288500</v>
      </c>
      <c r="C17185" s="1">
        <v>33255</v>
      </c>
      <c r="D17185">
        <v>3010</v>
      </c>
      <c r="E17185" t="s">
        <v>1</v>
      </c>
    </row>
    <row r="17186" spans="1:5" x14ac:dyDescent="0.25">
      <c r="A17186" t="s">
        <v>0</v>
      </c>
      <c r="B17186">
        <v>5288500</v>
      </c>
      <c r="C17186" s="1">
        <v>33256</v>
      </c>
      <c r="D17186">
        <v>2870</v>
      </c>
      <c r="E17186" t="s">
        <v>1</v>
      </c>
    </row>
    <row r="17187" spans="1:5" x14ac:dyDescent="0.25">
      <c r="A17187" t="s">
        <v>0</v>
      </c>
      <c r="B17187">
        <v>5288500</v>
      </c>
      <c r="C17187" s="1">
        <v>33257</v>
      </c>
      <c r="D17187">
        <v>3200</v>
      </c>
      <c r="E17187" t="s">
        <v>1</v>
      </c>
    </row>
    <row r="17188" spans="1:5" x14ac:dyDescent="0.25">
      <c r="A17188" t="s">
        <v>0</v>
      </c>
      <c r="B17188">
        <v>5288500</v>
      </c>
      <c r="C17188" s="1">
        <v>33258</v>
      </c>
      <c r="D17188">
        <v>2640</v>
      </c>
      <c r="E17188" t="s">
        <v>1</v>
      </c>
    </row>
    <row r="17189" spans="1:5" x14ac:dyDescent="0.25">
      <c r="A17189" t="s">
        <v>0</v>
      </c>
      <c r="B17189">
        <v>5288500</v>
      </c>
      <c r="C17189" s="1">
        <v>33259</v>
      </c>
      <c r="D17189">
        <v>2840</v>
      </c>
      <c r="E17189" t="s">
        <v>1</v>
      </c>
    </row>
    <row r="17190" spans="1:5" x14ac:dyDescent="0.25">
      <c r="A17190" t="s">
        <v>0</v>
      </c>
      <c r="B17190">
        <v>5288500</v>
      </c>
      <c r="C17190" s="1">
        <v>33260</v>
      </c>
      <c r="D17190">
        <v>3000</v>
      </c>
      <c r="E17190" t="s">
        <v>1</v>
      </c>
    </row>
    <row r="17191" spans="1:5" x14ac:dyDescent="0.25">
      <c r="A17191" t="s">
        <v>0</v>
      </c>
      <c r="B17191">
        <v>5288500</v>
      </c>
      <c r="C17191" s="1">
        <v>33261</v>
      </c>
      <c r="D17191">
        <v>2840</v>
      </c>
      <c r="E17191" t="s">
        <v>1</v>
      </c>
    </row>
    <row r="17192" spans="1:5" x14ac:dyDescent="0.25">
      <c r="A17192" t="s">
        <v>0</v>
      </c>
      <c r="B17192">
        <v>5288500</v>
      </c>
      <c r="C17192" s="1">
        <v>33262</v>
      </c>
      <c r="D17192">
        <v>2800</v>
      </c>
      <c r="E17192" t="s">
        <v>1</v>
      </c>
    </row>
    <row r="17193" spans="1:5" x14ac:dyDescent="0.25">
      <c r="A17193" t="s">
        <v>0</v>
      </c>
      <c r="B17193">
        <v>5288500</v>
      </c>
      <c r="C17193" s="1">
        <v>33263</v>
      </c>
      <c r="D17193">
        <v>2920</v>
      </c>
      <c r="E17193" t="s">
        <v>1</v>
      </c>
    </row>
    <row r="17194" spans="1:5" x14ac:dyDescent="0.25">
      <c r="A17194" t="s">
        <v>0</v>
      </c>
      <c r="B17194">
        <v>5288500</v>
      </c>
      <c r="C17194" s="1">
        <v>33264</v>
      </c>
      <c r="D17194">
        <v>3170</v>
      </c>
      <c r="E17194" t="s">
        <v>1</v>
      </c>
    </row>
    <row r="17195" spans="1:5" x14ac:dyDescent="0.25">
      <c r="A17195" t="s">
        <v>0</v>
      </c>
      <c r="B17195">
        <v>5288500</v>
      </c>
      <c r="C17195" s="1">
        <v>33265</v>
      </c>
      <c r="D17195">
        <v>3170</v>
      </c>
      <c r="E17195" t="s">
        <v>1</v>
      </c>
    </row>
    <row r="17196" spans="1:5" x14ac:dyDescent="0.25">
      <c r="A17196" t="s">
        <v>0</v>
      </c>
      <c r="B17196">
        <v>5288500</v>
      </c>
      <c r="C17196" s="1">
        <v>33266</v>
      </c>
      <c r="D17196">
        <v>2830</v>
      </c>
      <c r="E17196" t="s">
        <v>1</v>
      </c>
    </row>
    <row r="17197" spans="1:5" x14ac:dyDescent="0.25">
      <c r="A17197" t="s">
        <v>0</v>
      </c>
      <c r="B17197">
        <v>5288500</v>
      </c>
      <c r="C17197" s="1">
        <v>33267</v>
      </c>
      <c r="D17197">
        <v>2680</v>
      </c>
      <c r="E17197" t="s">
        <v>1</v>
      </c>
    </row>
    <row r="17198" spans="1:5" x14ac:dyDescent="0.25">
      <c r="A17198" t="s">
        <v>0</v>
      </c>
      <c r="B17198">
        <v>5288500</v>
      </c>
      <c r="C17198" s="1">
        <v>33268</v>
      </c>
      <c r="D17198">
        <v>2640</v>
      </c>
      <c r="E17198" t="s">
        <v>1</v>
      </c>
    </row>
    <row r="17199" spans="1:5" x14ac:dyDescent="0.25">
      <c r="A17199" t="s">
        <v>0</v>
      </c>
      <c r="B17199">
        <v>5288500</v>
      </c>
      <c r="C17199" s="1">
        <v>33269</v>
      </c>
      <c r="D17199">
        <v>2850</v>
      </c>
      <c r="E17199" t="s">
        <v>1</v>
      </c>
    </row>
    <row r="17200" spans="1:5" x14ac:dyDescent="0.25">
      <c r="A17200" t="s">
        <v>0</v>
      </c>
      <c r="B17200">
        <v>5288500</v>
      </c>
      <c r="C17200" s="1">
        <v>33270</v>
      </c>
      <c r="D17200">
        <v>3220</v>
      </c>
      <c r="E17200" t="s">
        <v>1</v>
      </c>
    </row>
    <row r="17201" spans="1:5" x14ac:dyDescent="0.25">
      <c r="A17201" t="s">
        <v>0</v>
      </c>
      <c r="B17201">
        <v>5288500</v>
      </c>
      <c r="C17201" s="1">
        <v>33271</v>
      </c>
      <c r="D17201">
        <v>3060</v>
      </c>
      <c r="E17201" t="s">
        <v>1</v>
      </c>
    </row>
    <row r="17202" spans="1:5" x14ac:dyDescent="0.25">
      <c r="A17202" t="s">
        <v>0</v>
      </c>
      <c r="B17202">
        <v>5288500</v>
      </c>
      <c r="C17202" s="1">
        <v>33272</v>
      </c>
      <c r="D17202">
        <v>3890</v>
      </c>
      <c r="E17202" t="s">
        <v>1</v>
      </c>
    </row>
    <row r="17203" spans="1:5" x14ac:dyDescent="0.25">
      <c r="A17203" t="s">
        <v>0</v>
      </c>
      <c r="B17203">
        <v>5288500</v>
      </c>
      <c r="C17203" s="1">
        <v>33273</v>
      </c>
      <c r="D17203">
        <v>2960</v>
      </c>
      <c r="E17203" t="s">
        <v>1</v>
      </c>
    </row>
    <row r="17204" spans="1:5" x14ac:dyDescent="0.25">
      <c r="A17204" t="s">
        <v>0</v>
      </c>
      <c r="B17204">
        <v>5288500</v>
      </c>
      <c r="C17204" s="1">
        <v>33274</v>
      </c>
      <c r="D17204">
        <v>3230</v>
      </c>
      <c r="E17204" t="s">
        <v>1</v>
      </c>
    </row>
    <row r="17205" spans="1:5" x14ac:dyDescent="0.25">
      <c r="A17205" t="s">
        <v>0</v>
      </c>
      <c r="B17205">
        <v>5288500</v>
      </c>
      <c r="C17205" s="1">
        <v>33275</v>
      </c>
      <c r="D17205">
        <v>2550</v>
      </c>
      <c r="E17205" t="s">
        <v>1</v>
      </c>
    </row>
    <row r="17206" spans="1:5" x14ac:dyDescent="0.25">
      <c r="A17206" t="s">
        <v>0</v>
      </c>
      <c r="B17206">
        <v>5288500</v>
      </c>
      <c r="C17206" s="1">
        <v>33276</v>
      </c>
      <c r="D17206">
        <v>2530</v>
      </c>
      <c r="E17206" t="s">
        <v>1</v>
      </c>
    </row>
    <row r="17207" spans="1:5" x14ac:dyDescent="0.25">
      <c r="A17207" t="s">
        <v>0</v>
      </c>
      <c r="B17207">
        <v>5288500</v>
      </c>
      <c r="C17207" s="1">
        <v>33277</v>
      </c>
      <c r="D17207">
        <v>2510</v>
      </c>
      <c r="E17207" t="s">
        <v>1</v>
      </c>
    </row>
    <row r="17208" spans="1:5" x14ac:dyDescent="0.25">
      <c r="A17208" t="s">
        <v>0</v>
      </c>
      <c r="B17208">
        <v>5288500</v>
      </c>
      <c r="C17208" s="1">
        <v>33278</v>
      </c>
      <c r="D17208">
        <v>2590</v>
      </c>
      <c r="E17208" t="s">
        <v>1</v>
      </c>
    </row>
    <row r="17209" spans="1:5" x14ac:dyDescent="0.25">
      <c r="A17209" t="s">
        <v>0</v>
      </c>
      <c r="B17209">
        <v>5288500</v>
      </c>
      <c r="C17209" s="1">
        <v>33279</v>
      </c>
      <c r="D17209">
        <v>2540</v>
      </c>
      <c r="E17209" t="s">
        <v>1</v>
      </c>
    </row>
    <row r="17210" spans="1:5" x14ac:dyDescent="0.25">
      <c r="A17210" t="s">
        <v>0</v>
      </c>
      <c r="B17210">
        <v>5288500</v>
      </c>
      <c r="C17210" s="1">
        <v>33280</v>
      </c>
      <c r="D17210">
        <v>2580</v>
      </c>
      <c r="E17210" t="s">
        <v>1</v>
      </c>
    </row>
    <row r="17211" spans="1:5" x14ac:dyDescent="0.25">
      <c r="A17211" t="s">
        <v>0</v>
      </c>
      <c r="B17211">
        <v>5288500</v>
      </c>
      <c r="C17211" s="1">
        <v>33281</v>
      </c>
      <c r="D17211">
        <v>3000</v>
      </c>
      <c r="E17211" t="s">
        <v>1</v>
      </c>
    </row>
    <row r="17212" spans="1:5" x14ac:dyDescent="0.25">
      <c r="A17212" t="s">
        <v>0</v>
      </c>
      <c r="B17212">
        <v>5288500</v>
      </c>
      <c r="C17212" s="1">
        <v>33282</v>
      </c>
      <c r="D17212">
        <v>2870</v>
      </c>
      <c r="E17212" t="s">
        <v>1</v>
      </c>
    </row>
    <row r="17213" spans="1:5" x14ac:dyDescent="0.25">
      <c r="A17213" t="s">
        <v>0</v>
      </c>
      <c r="B17213">
        <v>5288500</v>
      </c>
      <c r="C17213" s="1">
        <v>33283</v>
      </c>
      <c r="D17213">
        <v>2540</v>
      </c>
      <c r="E17213" t="s">
        <v>1</v>
      </c>
    </row>
    <row r="17214" spans="1:5" x14ac:dyDescent="0.25">
      <c r="A17214" t="s">
        <v>0</v>
      </c>
      <c r="B17214">
        <v>5288500</v>
      </c>
      <c r="C17214" s="1">
        <v>33284</v>
      </c>
      <c r="D17214">
        <v>2780</v>
      </c>
      <c r="E17214" t="s">
        <v>1</v>
      </c>
    </row>
    <row r="17215" spans="1:5" x14ac:dyDescent="0.25">
      <c r="A17215" t="s">
        <v>0</v>
      </c>
      <c r="B17215">
        <v>5288500</v>
      </c>
      <c r="C17215" s="1">
        <v>33285</v>
      </c>
      <c r="D17215">
        <v>4430</v>
      </c>
      <c r="E17215" t="s">
        <v>1</v>
      </c>
    </row>
    <row r="17216" spans="1:5" x14ac:dyDescent="0.25">
      <c r="A17216" t="s">
        <v>0</v>
      </c>
      <c r="B17216">
        <v>5288500</v>
      </c>
      <c r="C17216" s="1">
        <v>33286</v>
      </c>
      <c r="D17216">
        <v>4270</v>
      </c>
      <c r="E17216" t="s">
        <v>1</v>
      </c>
    </row>
    <row r="17217" spans="1:5" x14ac:dyDescent="0.25">
      <c r="A17217" t="s">
        <v>0</v>
      </c>
      <c r="B17217">
        <v>5288500</v>
      </c>
      <c r="C17217" s="1">
        <v>33287</v>
      </c>
      <c r="D17217">
        <v>3420</v>
      </c>
      <c r="E17217" t="s">
        <v>1</v>
      </c>
    </row>
    <row r="17218" spans="1:5" x14ac:dyDescent="0.25">
      <c r="A17218" t="s">
        <v>0</v>
      </c>
      <c r="B17218">
        <v>5288500</v>
      </c>
      <c r="C17218" s="1">
        <v>33288</v>
      </c>
      <c r="D17218">
        <v>3420</v>
      </c>
      <c r="E17218" t="s">
        <v>1</v>
      </c>
    </row>
    <row r="17219" spans="1:5" x14ac:dyDescent="0.25">
      <c r="A17219" t="s">
        <v>0</v>
      </c>
      <c r="B17219">
        <v>5288500</v>
      </c>
      <c r="C17219" s="1">
        <v>33289</v>
      </c>
      <c r="D17219">
        <v>3610</v>
      </c>
      <c r="E17219" t="s">
        <v>1</v>
      </c>
    </row>
    <row r="17220" spans="1:5" x14ac:dyDescent="0.25">
      <c r="A17220" t="s">
        <v>0</v>
      </c>
      <c r="B17220">
        <v>5288500</v>
      </c>
      <c r="C17220" s="1">
        <v>33290</v>
      </c>
      <c r="D17220">
        <v>2990</v>
      </c>
      <c r="E17220" t="s">
        <v>1</v>
      </c>
    </row>
    <row r="17221" spans="1:5" x14ac:dyDescent="0.25">
      <c r="A17221" t="s">
        <v>0</v>
      </c>
      <c r="B17221">
        <v>5288500</v>
      </c>
      <c r="C17221" s="1">
        <v>33291</v>
      </c>
      <c r="D17221">
        <v>2620</v>
      </c>
      <c r="E17221" t="s">
        <v>1</v>
      </c>
    </row>
    <row r="17222" spans="1:5" x14ac:dyDescent="0.25">
      <c r="A17222" t="s">
        <v>0</v>
      </c>
      <c r="B17222">
        <v>5288500</v>
      </c>
      <c r="C17222" s="1">
        <v>33292</v>
      </c>
      <c r="D17222">
        <v>2640</v>
      </c>
      <c r="E17222" t="s">
        <v>1</v>
      </c>
    </row>
    <row r="17223" spans="1:5" x14ac:dyDescent="0.25">
      <c r="A17223" t="s">
        <v>0</v>
      </c>
      <c r="B17223">
        <v>5288500</v>
      </c>
      <c r="C17223" s="1">
        <v>33293</v>
      </c>
      <c r="D17223">
        <v>2930</v>
      </c>
      <c r="E17223" t="s">
        <v>1</v>
      </c>
    </row>
    <row r="17224" spans="1:5" x14ac:dyDescent="0.25">
      <c r="A17224" t="s">
        <v>0</v>
      </c>
      <c r="B17224">
        <v>5288500</v>
      </c>
      <c r="C17224" s="1">
        <v>33294</v>
      </c>
      <c r="D17224">
        <v>3090</v>
      </c>
      <c r="E17224" t="s">
        <v>1</v>
      </c>
    </row>
    <row r="17225" spans="1:5" x14ac:dyDescent="0.25">
      <c r="A17225" t="s">
        <v>0</v>
      </c>
      <c r="B17225">
        <v>5288500</v>
      </c>
      <c r="C17225" s="1">
        <v>33295</v>
      </c>
      <c r="D17225">
        <v>2760</v>
      </c>
      <c r="E17225" t="s">
        <v>1</v>
      </c>
    </row>
    <row r="17226" spans="1:5" x14ac:dyDescent="0.25">
      <c r="A17226" t="s">
        <v>0</v>
      </c>
      <c r="B17226">
        <v>5288500</v>
      </c>
      <c r="C17226" s="1">
        <v>33296</v>
      </c>
      <c r="D17226">
        <v>2550</v>
      </c>
      <c r="E17226" t="s">
        <v>1</v>
      </c>
    </row>
    <row r="17227" spans="1:5" x14ac:dyDescent="0.25">
      <c r="A17227" t="s">
        <v>0</v>
      </c>
      <c r="B17227">
        <v>5288500</v>
      </c>
      <c r="C17227" s="1">
        <v>33297</v>
      </c>
      <c r="D17227">
        <v>2420</v>
      </c>
      <c r="E17227" t="s">
        <v>1</v>
      </c>
    </row>
    <row r="17228" spans="1:5" x14ac:dyDescent="0.25">
      <c r="A17228" t="s">
        <v>0</v>
      </c>
      <c r="B17228">
        <v>5288500</v>
      </c>
      <c r="C17228" s="1">
        <v>33298</v>
      </c>
      <c r="D17228">
        <v>2620</v>
      </c>
      <c r="E17228" t="s">
        <v>1</v>
      </c>
    </row>
    <row r="17229" spans="1:5" x14ac:dyDescent="0.25">
      <c r="A17229" t="s">
        <v>0</v>
      </c>
      <c r="B17229">
        <v>5288500</v>
      </c>
      <c r="C17229" s="1">
        <v>33299</v>
      </c>
      <c r="D17229">
        <v>2610</v>
      </c>
      <c r="E17229" t="s">
        <v>1</v>
      </c>
    </row>
    <row r="17230" spans="1:5" x14ac:dyDescent="0.25">
      <c r="A17230" t="s">
        <v>0</v>
      </c>
      <c r="B17230">
        <v>5288500</v>
      </c>
      <c r="C17230" s="1">
        <v>33300</v>
      </c>
      <c r="D17230">
        <v>2600</v>
      </c>
      <c r="E17230" t="s">
        <v>1</v>
      </c>
    </row>
    <row r="17231" spans="1:5" x14ac:dyDescent="0.25">
      <c r="A17231" t="s">
        <v>0</v>
      </c>
      <c r="B17231">
        <v>5288500</v>
      </c>
      <c r="C17231" s="1">
        <v>33301</v>
      </c>
      <c r="D17231">
        <v>2570</v>
      </c>
      <c r="E17231" t="s">
        <v>1</v>
      </c>
    </row>
    <row r="17232" spans="1:5" x14ac:dyDescent="0.25">
      <c r="A17232" t="s">
        <v>0</v>
      </c>
      <c r="B17232">
        <v>5288500</v>
      </c>
      <c r="C17232" s="1">
        <v>33302</v>
      </c>
      <c r="D17232">
        <v>2640</v>
      </c>
      <c r="E17232" t="s">
        <v>1</v>
      </c>
    </row>
    <row r="17233" spans="1:5" x14ac:dyDescent="0.25">
      <c r="A17233" t="s">
        <v>0</v>
      </c>
      <c r="B17233">
        <v>5288500</v>
      </c>
      <c r="C17233" s="1">
        <v>33303</v>
      </c>
      <c r="D17233">
        <v>2610</v>
      </c>
      <c r="E17233" t="s">
        <v>1</v>
      </c>
    </row>
    <row r="17234" spans="1:5" x14ac:dyDescent="0.25">
      <c r="A17234" t="s">
        <v>0</v>
      </c>
      <c r="B17234">
        <v>5288500</v>
      </c>
      <c r="C17234" s="1">
        <v>33304</v>
      </c>
      <c r="D17234">
        <v>2590</v>
      </c>
      <c r="E17234" t="s">
        <v>1</v>
      </c>
    </row>
    <row r="17235" spans="1:5" x14ac:dyDescent="0.25">
      <c r="A17235" t="s">
        <v>0</v>
      </c>
      <c r="B17235">
        <v>5288500</v>
      </c>
      <c r="C17235" s="1">
        <v>33305</v>
      </c>
      <c r="D17235">
        <v>2810</v>
      </c>
      <c r="E17235" t="s">
        <v>1</v>
      </c>
    </row>
    <row r="17236" spans="1:5" x14ac:dyDescent="0.25">
      <c r="A17236" t="s">
        <v>0</v>
      </c>
      <c r="B17236">
        <v>5288500</v>
      </c>
      <c r="C17236" s="1">
        <v>33306</v>
      </c>
      <c r="D17236">
        <v>2770</v>
      </c>
      <c r="E17236" t="s">
        <v>1</v>
      </c>
    </row>
    <row r="17237" spans="1:5" x14ac:dyDescent="0.25">
      <c r="A17237" t="s">
        <v>0</v>
      </c>
      <c r="B17237">
        <v>5288500</v>
      </c>
      <c r="C17237" s="1">
        <v>33307</v>
      </c>
      <c r="D17237">
        <v>2740</v>
      </c>
      <c r="E17237" t="s">
        <v>1</v>
      </c>
    </row>
    <row r="17238" spans="1:5" x14ac:dyDescent="0.25">
      <c r="A17238" t="s">
        <v>0</v>
      </c>
      <c r="B17238">
        <v>5288500</v>
      </c>
      <c r="C17238" s="1">
        <v>33308</v>
      </c>
      <c r="D17238">
        <v>2580</v>
      </c>
      <c r="E17238" t="s">
        <v>1</v>
      </c>
    </row>
    <row r="17239" spans="1:5" x14ac:dyDescent="0.25">
      <c r="A17239" t="s">
        <v>0</v>
      </c>
      <c r="B17239">
        <v>5288500</v>
      </c>
      <c r="C17239" s="1">
        <v>33309</v>
      </c>
      <c r="D17239">
        <v>2960</v>
      </c>
      <c r="E17239" t="s">
        <v>1</v>
      </c>
    </row>
    <row r="17240" spans="1:5" x14ac:dyDescent="0.25">
      <c r="A17240" t="s">
        <v>0</v>
      </c>
      <c r="B17240">
        <v>5288500</v>
      </c>
      <c r="C17240" s="1">
        <v>33310</v>
      </c>
      <c r="D17240">
        <v>2930</v>
      </c>
      <c r="E17240" t="s">
        <v>1</v>
      </c>
    </row>
    <row r="17241" spans="1:5" x14ac:dyDescent="0.25">
      <c r="A17241" t="s">
        <v>0</v>
      </c>
      <c r="B17241">
        <v>5288500</v>
      </c>
      <c r="C17241" s="1">
        <v>33311</v>
      </c>
      <c r="D17241">
        <v>2970</v>
      </c>
      <c r="E17241" t="s">
        <v>1</v>
      </c>
    </row>
    <row r="17242" spans="1:5" x14ac:dyDescent="0.25">
      <c r="A17242" t="s">
        <v>0</v>
      </c>
      <c r="B17242">
        <v>5288500</v>
      </c>
      <c r="C17242" s="1">
        <v>33312</v>
      </c>
      <c r="D17242">
        <v>3050</v>
      </c>
      <c r="E17242" t="s">
        <v>1</v>
      </c>
    </row>
    <row r="17243" spans="1:5" x14ac:dyDescent="0.25">
      <c r="A17243" t="s">
        <v>0</v>
      </c>
      <c r="B17243">
        <v>5288500</v>
      </c>
      <c r="C17243" s="1">
        <v>33313</v>
      </c>
      <c r="D17243">
        <v>2920</v>
      </c>
      <c r="E17243" t="s">
        <v>1</v>
      </c>
    </row>
    <row r="17244" spans="1:5" x14ac:dyDescent="0.25">
      <c r="A17244" t="s">
        <v>0</v>
      </c>
      <c r="B17244">
        <v>5288500</v>
      </c>
      <c r="C17244" s="1">
        <v>33314</v>
      </c>
      <c r="D17244">
        <v>3330</v>
      </c>
      <c r="E17244" t="s">
        <v>1</v>
      </c>
    </row>
    <row r="17245" spans="1:5" x14ac:dyDescent="0.25">
      <c r="A17245" t="s">
        <v>0</v>
      </c>
      <c r="B17245">
        <v>5288500</v>
      </c>
      <c r="C17245" s="1">
        <v>33315</v>
      </c>
      <c r="D17245">
        <v>3390</v>
      </c>
      <c r="E17245" t="s">
        <v>1</v>
      </c>
    </row>
    <row r="17246" spans="1:5" x14ac:dyDescent="0.25">
      <c r="A17246" t="s">
        <v>0</v>
      </c>
      <c r="B17246">
        <v>5288500</v>
      </c>
      <c r="C17246" s="1">
        <v>33316</v>
      </c>
      <c r="D17246">
        <v>3600</v>
      </c>
      <c r="E17246" t="s">
        <v>1</v>
      </c>
    </row>
    <row r="17247" spans="1:5" x14ac:dyDescent="0.25">
      <c r="A17247" t="s">
        <v>0</v>
      </c>
      <c r="B17247">
        <v>5288500</v>
      </c>
      <c r="C17247" s="1">
        <v>33317</v>
      </c>
      <c r="D17247">
        <v>4100</v>
      </c>
      <c r="E17247" t="s">
        <v>1</v>
      </c>
    </row>
    <row r="17248" spans="1:5" x14ac:dyDescent="0.25">
      <c r="A17248" t="s">
        <v>0</v>
      </c>
      <c r="B17248">
        <v>5288500</v>
      </c>
      <c r="C17248" s="1">
        <v>33318</v>
      </c>
      <c r="D17248">
        <v>5180</v>
      </c>
      <c r="E17248" t="s">
        <v>1</v>
      </c>
    </row>
    <row r="17249" spans="1:5" x14ac:dyDescent="0.25">
      <c r="A17249" t="s">
        <v>0</v>
      </c>
      <c r="B17249">
        <v>5288500</v>
      </c>
      <c r="C17249" s="1">
        <v>33319</v>
      </c>
      <c r="D17249">
        <v>6560</v>
      </c>
      <c r="E17249" t="s">
        <v>1</v>
      </c>
    </row>
    <row r="17250" spans="1:5" x14ac:dyDescent="0.25">
      <c r="A17250" t="s">
        <v>0</v>
      </c>
      <c r="B17250">
        <v>5288500</v>
      </c>
      <c r="C17250" s="1">
        <v>33320</v>
      </c>
      <c r="D17250">
        <v>8430</v>
      </c>
      <c r="E17250" t="s">
        <v>1</v>
      </c>
    </row>
    <row r="17251" spans="1:5" x14ac:dyDescent="0.25">
      <c r="A17251" t="s">
        <v>0</v>
      </c>
      <c r="B17251">
        <v>5288500</v>
      </c>
      <c r="C17251" s="1">
        <v>33321</v>
      </c>
      <c r="D17251">
        <v>10300</v>
      </c>
      <c r="E17251" t="s">
        <v>1</v>
      </c>
    </row>
    <row r="17252" spans="1:5" x14ac:dyDescent="0.25">
      <c r="A17252" t="s">
        <v>0</v>
      </c>
      <c r="B17252">
        <v>5288500</v>
      </c>
      <c r="C17252" s="1">
        <v>33322</v>
      </c>
      <c r="D17252">
        <v>11300</v>
      </c>
      <c r="E17252" t="s">
        <v>1</v>
      </c>
    </row>
    <row r="17253" spans="1:5" x14ac:dyDescent="0.25">
      <c r="A17253" t="s">
        <v>0</v>
      </c>
      <c r="B17253">
        <v>5288500</v>
      </c>
      <c r="C17253" s="1">
        <v>33323</v>
      </c>
      <c r="D17253">
        <v>12900</v>
      </c>
      <c r="E17253" t="s">
        <v>1</v>
      </c>
    </row>
    <row r="17254" spans="1:5" x14ac:dyDescent="0.25">
      <c r="A17254" t="s">
        <v>0</v>
      </c>
      <c r="B17254">
        <v>5288500</v>
      </c>
      <c r="C17254" s="1">
        <v>33324</v>
      </c>
      <c r="D17254">
        <v>14200</v>
      </c>
      <c r="E17254" t="s">
        <v>1</v>
      </c>
    </row>
    <row r="17255" spans="1:5" x14ac:dyDescent="0.25">
      <c r="A17255" t="s">
        <v>0</v>
      </c>
      <c r="B17255">
        <v>5288500</v>
      </c>
      <c r="C17255" s="1">
        <v>33325</v>
      </c>
      <c r="D17255">
        <v>15200</v>
      </c>
      <c r="E17255" t="s">
        <v>1</v>
      </c>
    </row>
    <row r="17256" spans="1:5" x14ac:dyDescent="0.25">
      <c r="A17256" t="s">
        <v>0</v>
      </c>
      <c r="B17256">
        <v>5288500</v>
      </c>
      <c r="C17256" s="1">
        <v>33326</v>
      </c>
      <c r="D17256">
        <v>15800</v>
      </c>
      <c r="E17256" t="s">
        <v>1</v>
      </c>
    </row>
    <row r="17257" spans="1:5" x14ac:dyDescent="0.25">
      <c r="A17257" t="s">
        <v>0</v>
      </c>
      <c r="B17257">
        <v>5288500</v>
      </c>
      <c r="C17257" s="1">
        <v>33327</v>
      </c>
      <c r="D17257">
        <v>15800</v>
      </c>
      <c r="E17257" t="s">
        <v>1</v>
      </c>
    </row>
    <row r="17258" spans="1:5" x14ac:dyDescent="0.25">
      <c r="A17258" t="s">
        <v>0</v>
      </c>
      <c r="B17258">
        <v>5288500</v>
      </c>
      <c r="C17258" s="1">
        <v>33328</v>
      </c>
      <c r="D17258">
        <v>16000</v>
      </c>
      <c r="E17258" t="s">
        <v>1</v>
      </c>
    </row>
    <row r="17259" spans="1:5" x14ac:dyDescent="0.25">
      <c r="A17259" t="s">
        <v>0</v>
      </c>
      <c r="B17259">
        <v>5288500</v>
      </c>
      <c r="C17259" s="1">
        <v>33329</v>
      </c>
      <c r="D17259">
        <v>15400</v>
      </c>
      <c r="E17259" t="s">
        <v>1</v>
      </c>
    </row>
    <row r="17260" spans="1:5" x14ac:dyDescent="0.25">
      <c r="A17260" t="s">
        <v>0</v>
      </c>
      <c r="B17260">
        <v>5288500</v>
      </c>
      <c r="C17260" s="1">
        <v>33330</v>
      </c>
      <c r="D17260">
        <v>14700</v>
      </c>
      <c r="E17260" t="s">
        <v>1</v>
      </c>
    </row>
    <row r="17261" spans="1:5" x14ac:dyDescent="0.25">
      <c r="A17261" t="s">
        <v>0</v>
      </c>
      <c r="B17261">
        <v>5288500</v>
      </c>
      <c r="C17261" s="1">
        <v>33331</v>
      </c>
      <c r="D17261">
        <v>13800</v>
      </c>
      <c r="E17261" t="s">
        <v>1</v>
      </c>
    </row>
    <row r="17262" spans="1:5" x14ac:dyDescent="0.25">
      <c r="A17262" t="s">
        <v>0</v>
      </c>
      <c r="B17262">
        <v>5288500</v>
      </c>
      <c r="C17262" s="1">
        <v>33332</v>
      </c>
      <c r="D17262">
        <v>12700</v>
      </c>
      <c r="E17262" t="s">
        <v>1</v>
      </c>
    </row>
    <row r="17263" spans="1:5" x14ac:dyDescent="0.25">
      <c r="A17263" t="s">
        <v>0</v>
      </c>
      <c r="B17263">
        <v>5288500</v>
      </c>
      <c r="C17263" s="1">
        <v>33333</v>
      </c>
      <c r="D17263">
        <v>12500</v>
      </c>
      <c r="E17263" t="s">
        <v>1</v>
      </c>
    </row>
    <row r="17264" spans="1:5" x14ac:dyDescent="0.25">
      <c r="A17264" t="s">
        <v>0</v>
      </c>
      <c r="B17264">
        <v>5288500</v>
      </c>
      <c r="C17264" s="1">
        <v>33334</v>
      </c>
      <c r="D17264">
        <v>11800</v>
      </c>
      <c r="E17264" t="s">
        <v>1</v>
      </c>
    </row>
    <row r="17265" spans="1:5" x14ac:dyDescent="0.25">
      <c r="A17265" t="s">
        <v>0</v>
      </c>
      <c r="B17265">
        <v>5288500</v>
      </c>
      <c r="C17265" s="1">
        <v>33335</v>
      </c>
      <c r="D17265">
        <v>10900</v>
      </c>
      <c r="E17265" t="s">
        <v>1</v>
      </c>
    </row>
    <row r="17266" spans="1:5" x14ac:dyDescent="0.25">
      <c r="A17266" t="s">
        <v>0</v>
      </c>
      <c r="B17266">
        <v>5288500</v>
      </c>
      <c r="C17266" s="1">
        <v>33336</v>
      </c>
      <c r="D17266">
        <v>10500</v>
      </c>
      <c r="E17266" t="s">
        <v>1</v>
      </c>
    </row>
    <row r="17267" spans="1:5" x14ac:dyDescent="0.25">
      <c r="A17267" t="s">
        <v>0</v>
      </c>
      <c r="B17267">
        <v>5288500</v>
      </c>
      <c r="C17267" s="1">
        <v>33337</v>
      </c>
      <c r="D17267">
        <v>10100</v>
      </c>
      <c r="E17267" t="s">
        <v>1</v>
      </c>
    </row>
    <row r="17268" spans="1:5" x14ac:dyDescent="0.25">
      <c r="A17268" t="s">
        <v>0</v>
      </c>
      <c r="B17268">
        <v>5288500</v>
      </c>
      <c r="C17268" s="1">
        <v>33338</v>
      </c>
      <c r="D17268">
        <v>10000</v>
      </c>
      <c r="E17268" t="s">
        <v>1</v>
      </c>
    </row>
    <row r="17269" spans="1:5" x14ac:dyDescent="0.25">
      <c r="A17269" t="s">
        <v>0</v>
      </c>
      <c r="B17269">
        <v>5288500</v>
      </c>
      <c r="C17269" s="1">
        <v>33339</v>
      </c>
      <c r="D17269">
        <v>9870</v>
      </c>
      <c r="E17269" t="s">
        <v>1</v>
      </c>
    </row>
    <row r="17270" spans="1:5" x14ac:dyDescent="0.25">
      <c r="A17270" t="s">
        <v>0</v>
      </c>
      <c r="B17270">
        <v>5288500</v>
      </c>
      <c r="C17270" s="1">
        <v>33340</v>
      </c>
      <c r="D17270">
        <v>9980</v>
      </c>
      <c r="E17270" t="s">
        <v>1</v>
      </c>
    </row>
    <row r="17271" spans="1:5" x14ac:dyDescent="0.25">
      <c r="A17271" t="s">
        <v>0</v>
      </c>
      <c r="B17271">
        <v>5288500</v>
      </c>
      <c r="C17271" s="1">
        <v>33341</v>
      </c>
      <c r="D17271">
        <v>10700</v>
      </c>
      <c r="E17271" t="s">
        <v>1</v>
      </c>
    </row>
    <row r="17272" spans="1:5" x14ac:dyDescent="0.25">
      <c r="A17272" t="s">
        <v>0</v>
      </c>
      <c r="B17272">
        <v>5288500</v>
      </c>
      <c r="C17272" s="1">
        <v>33342</v>
      </c>
      <c r="D17272">
        <v>11600</v>
      </c>
      <c r="E17272" t="s">
        <v>1</v>
      </c>
    </row>
    <row r="17273" spans="1:5" x14ac:dyDescent="0.25">
      <c r="A17273" t="s">
        <v>0</v>
      </c>
      <c r="B17273">
        <v>5288500</v>
      </c>
      <c r="C17273" s="1">
        <v>33343</v>
      </c>
      <c r="D17273">
        <v>13800</v>
      </c>
      <c r="E17273" t="s">
        <v>1</v>
      </c>
    </row>
    <row r="17274" spans="1:5" x14ac:dyDescent="0.25">
      <c r="A17274" t="s">
        <v>0</v>
      </c>
      <c r="B17274">
        <v>5288500</v>
      </c>
      <c r="C17274" s="1">
        <v>33344</v>
      </c>
      <c r="D17274">
        <v>15500</v>
      </c>
      <c r="E17274" t="s">
        <v>1</v>
      </c>
    </row>
    <row r="17275" spans="1:5" x14ac:dyDescent="0.25">
      <c r="A17275" t="s">
        <v>0</v>
      </c>
      <c r="B17275">
        <v>5288500</v>
      </c>
      <c r="C17275" s="1">
        <v>33345</v>
      </c>
      <c r="D17275">
        <v>16700</v>
      </c>
      <c r="E17275" t="s">
        <v>1</v>
      </c>
    </row>
    <row r="17276" spans="1:5" x14ac:dyDescent="0.25">
      <c r="A17276" t="s">
        <v>0</v>
      </c>
      <c r="B17276">
        <v>5288500</v>
      </c>
      <c r="C17276" s="1">
        <v>33346</v>
      </c>
      <c r="D17276">
        <v>17400</v>
      </c>
      <c r="E17276" t="s">
        <v>1</v>
      </c>
    </row>
    <row r="17277" spans="1:5" x14ac:dyDescent="0.25">
      <c r="A17277" t="s">
        <v>0</v>
      </c>
      <c r="B17277">
        <v>5288500</v>
      </c>
      <c r="C17277" s="1">
        <v>33347</v>
      </c>
      <c r="D17277">
        <v>18500</v>
      </c>
      <c r="E17277" t="s">
        <v>1</v>
      </c>
    </row>
    <row r="17278" spans="1:5" x14ac:dyDescent="0.25">
      <c r="A17278" t="s">
        <v>0</v>
      </c>
      <c r="B17278">
        <v>5288500</v>
      </c>
      <c r="C17278" s="1">
        <v>33348</v>
      </c>
      <c r="D17278">
        <v>19400</v>
      </c>
      <c r="E17278" t="s">
        <v>1</v>
      </c>
    </row>
    <row r="17279" spans="1:5" x14ac:dyDescent="0.25">
      <c r="A17279" t="s">
        <v>0</v>
      </c>
      <c r="B17279">
        <v>5288500</v>
      </c>
      <c r="C17279" s="1">
        <v>33349</v>
      </c>
      <c r="D17279">
        <v>20000</v>
      </c>
      <c r="E17279" t="s">
        <v>1</v>
      </c>
    </row>
    <row r="17280" spans="1:5" x14ac:dyDescent="0.25">
      <c r="A17280" t="s">
        <v>0</v>
      </c>
      <c r="B17280">
        <v>5288500</v>
      </c>
      <c r="C17280" s="1">
        <v>33350</v>
      </c>
      <c r="D17280">
        <v>20400</v>
      </c>
      <c r="E17280" t="s">
        <v>1</v>
      </c>
    </row>
    <row r="17281" spans="1:5" x14ac:dyDescent="0.25">
      <c r="A17281" t="s">
        <v>0</v>
      </c>
      <c r="B17281">
        <v>5288500</v>
      </c>
      <c r="C17281" s="1">
        <v>33351</v>
      </c>
      <c r="D17281">
        <v>19500</v>
      </c>
      <c r="E17281" t="s">
        <v>1</v>
      </c>
    </row>
    <row r="17282" spans="1:5" x14ac:dyDescent="0.25">
      <c r="A17282" t="s">
        <v>0</v>
      </c>
      <c r="B17282">
        <v>5288500</v>
      </c>
      <c r="C17282" s="1">
        <v>33352</v>
      </c>
      <c r="D17282">
        <v>18100</v>
      </c>
      <c r="E17282" t="s">
        <v>1</v>
      </c>
    </row>
    <row r="17283" spans="1:5" x14ac:dyDescent="0.25">
      <c r="A17283" t="s">
        <v>0</v>
      </c>
      <c r="B17283">
        <v>5288500</v>
      </c>
      <c r="C17283" s="1">
        <v>33353</v>
      </c>
      <c r="D17283">
        <v>16600</v>
      </c>
      <c r="E17283" t="s">
        <v>1</v>
      </c>
    </row>
    <row r="17284" spans="1:5" x14ac:dyDescent="0.25">
      <c r="A17284" t="s">
        <v>0</v>
      </c>
      <c r="B17284">
        <v>5288500</v>
      </c>
      <c r="C17284" s="1">
        <v>33354</v>
      </c>
      <c r="D17284">
        <v>15100</v>
      </c>
      <c r="E17284" t="s">
        <v>1</v>
      </c>
    </row>
    <row r="17285" spans="1:5" x14ac:dyDescent="0.25">
      <c r="A17285" t="s">
        <v>0</v>
      </c>
      <c r="B17285">
        <v>5288500</v>
      </c>
      <c r="C17285" s="1">
        <v>33355</v>
      </c>
      <c r="D17285">
        <v>14300</v>
      </c>
      <c r="E17285" t="s">
        <v>1</v>
      </c>
    </row>
    <row r="17286" spans="1:5" x14ac:dyDescent="0.25">
      <c r="A17286" t="s">
        <v>0</v>
      </c>
      <c r="B17286">
        <v>5288500</v>
      </c>
      <c r="C17286" s="1">
        <v>33356</v>
      </c>
      <c r="D17286">
        <v>14200</v>
      </c>
      <c r="E17286" t="s">
        <v>1</v>
      </c>
    </row>
    <row r="17287" spans="1:5" x14ac:dyDescent="0.25">
      <c r="A17287" t="s">
        <v>0</v>
      </c>
      <c r="B17287">
        <v>5288500</v>
      </c>
      <c r="C17287" s="1">
        <v>33357</v>
      </c>
      <c r="D17287">
        <v>13500</v>
      </c>
      <c r="E17287" t="s">
        <v>1</v>
      </c>
    </row>
    <row r="17288" spans="1:5" x14ac:dyDescent="0.25">
      <c r="A17288" t="s">
        <v>0</v>
      </c>
      <c r="B17288">
        <v>5288500</v>
      </c>
      <c r="C17288" s="1">
        <v>33358</v>
      </c>
      <c r="D17288">
        <v>14200</v>
      </c>
      <c r="E17288" t="s">
        <v>1</v>
      </c>
    </row>
    <row r="17289" spans="1:5" x14ac:dyDescent="0.25">
      <c r="A17289" t="s">
        <v>0</v>
      </c>
      <c r="B17289">
        <v>5288500</v>
      </c>
      <c r="C17289" s="1">
        <v>33359</v>
      </c>
      <c r="D17289">
        <v>15600</v>
      </c>
      <c r="E17289" t="s">
        <v>1</v>
      </c>
    </row>
    <row r="17290" spans="1:5" x14ac:dyDescent="0.25">
      <c r="A17290" t="s">
        <v>0</v>
      </c>
      <c r="B17290">
        <v>5288500</v>
      </c>
      <c r="C17290" s="1">
        <v>33360</v>
      </c>
      <c r="D17290">
        <v>15700</v>
      </c>
      <c r="E17290" t="s">
        <v>1</v>
      </c>
    </row>
    <row r="17291" spans="1:5" x14ac:dyDescent="0.25">
      <c r="A17291" t="s">
        <v>0</v>
      </c>
      <c r="B17291">
        <v>5288500</v>
      </c>
      <c r="C17291" s="1">
        <v>33361</v>
      </c>
      <c r="D17291">
        <v>16900</v>
      </c>
      <c r="E17291" t="s">
        <v>1</v>
      </c>
    </row>
    <row r="17292" spans="1:5" x14ac:dyDescent="0.25">
      <c r="A17292" t="s">
        <v>0</v>
      </c>
      <c r="B17292">
        <v>5288500</v>
      </c>
      <c r="C17292" s="1">
        <v>33362</v>
      </c>
      <c r="D17292">
        <v>17700</v>
      </c>
      <c r="E17292" t="s">
        <v>1</v>
      </c>
    </row>
    <row r="17293" spans="1:5" x14ac:dyDescent="0.25">
      <c r="A17293" t="s">
        <v>0</v>
      </c>
      <c r="B17293">
        <v>5288500</v>
      </c>
      <c r="C17293" s="1">
        <v>33363</v>
      </c>
      <c r="D17293">
        <v>19900</v>
      </c>
      <c r="E17293" t="s">
        <v>1</v>
      </c>
    </row>
    <row r="17294" spans="1:5" x14ac:dyDescent="0.25">
      <c r="A17294" t="s">
        <v>0</v>
      </c>
      <c r="B17294">
        <v>5288500</v>
      </c>
      <c r="C17294" s="1">
        <v>33364</v>
      </c>
      <c r="D17294">
        <v>21800</v>
      </c>
      <c r="E17294" t="s">
        <v>1</v>
      </c>
    </row>
    <row r="17295" spans="1:5" x14ac:dyDescent="0.25">
      <c r="A17295" t="s">
        <v>0</v>
      </c>
      <c r="B17295">
        <v>5288500</v>
      </c>
      <c r="C17295" s="1">
        <v>33365</v>
      </c>
      <c r="D17295">
        <v>24700</v>
      </c>
      <c r="E17295" t="s">
        <v>1</v>
      </c>
    </row>
    <row r="17296" spans="1:5" x14ac:dyDescent="0.25">
      <c r="A17296" t="s">
        <v>0</v>
      </c>
      <c r="B17296">
        <v>5288500</v>
      </c>
      <c r="C17296" s="1">
        <v>33366</v>
      </c>
      <c r="D17296">
        <v>25800</v>
      </c>
      <c r="E17296" t="s">
        <v>1</v>
      </c>
    </row>
    <row r="17297" spans="1:5" x14ac:dyDescent="0.25">
      <c r="A17297" t="s">
        <v>0</v>
      </c>
      <c r="B17297">
        <v>5288500</v>
      </c>
      <c r="C17297" s="1">
        <v>33367</v>
      </c>
      <c r="D17297">
        <v>27200</v>
      </c>
      <c r="E17297" t="s">
        <v>1</v>
      </c>
    </row>
    <row r="17298" spans="1:5" x14ac:dyDescent="0.25">
      <c r="A17298" t="s">
        <v>0</v>
      </c>
      <c r="B17298">
        <v>5288500</v>
      </c>
      <c r="C17298" s="1">
        <v>33368</v>
      </c>
      <c r="D17298">
        <v>28100</v>
      </c>
      <c r="E17298" t="s">
        <v>1</v>
      </c>
    </row>
    <row r="17299" spans="1:5" x14ac:dyDescent="0.25">
      <c r="A17299" t="s">
        <v>0</v>
      </c>
      <c r="B17299">
        <v>5288500</v>
      </c>
      <c r="C17299" s="1">
        <v>33369</v>
      </c>
      <c r="D17299">
        <v>28800</v>
      </c>
      <c r="E17299" t="s">
        <v>1</v>
      </c>
    </row>
    <row r="17300" spans="1:5" x14ac:dyDescent="0.25">
      <c r="A17300" t="s">
        <v>0</v>
      </c>
      <c r="B17300">
        <v>5288500</v>
      </c>
      <c r="C17300" s="1">
        <v>33370</v>
      </c>
      <c r="D17300">
        <v>28900</v>
      </c>
      <c r="E17300" t="s">
        <v>1</v>
      </c>
    </row>
    <row r="17301" spans="1:5" x14ac:dyDescent="0.25">
      <c r="A17301" t="s">
        <v>0</v>
      </c>
      <c r="B17301">
        <v>5288500</v>
      </c>
      <c r="C17301" s="1">
        <v>33371</v>
      </c>
      <c r="D17301">
        <v>28100</v>
      </c>
      <c r="E17301" t="s">
        <v>1</v>
      </c>
    </row>
    <row r="17302" spans="1:5" x14ac:dyDescent="0.25">
      <c r="A17302" t="s">
        <v>0</v>
      </c>
      <c r="B17302">
        <v>5288500</v>
      </c>
      <c r="C17302" s="1">
        <v>33372</v>
      </c>
      <c r="D17302">
        <v>26800</v>
      </c>
      <c r="E17302" t="s">
        <v>1</v>
      </c>
    </row>
    <row r="17303" spans="1:5" x14ac:dyDescent="0.25">
      <c r="A17303" t="s">
        <v>0</v>
      </c>
      <c r="B17303">
        <v>5288500</v>
      </c>
      <c r="C17303" s="1">
        <v>33373</v>
      </c>
      <c r="D17303">
        <v>24800</v>
      </c>
      <c r="E17303" t="s">
        <v>1</v>
      </c>
    </row>
    <row r="17304" spans="1:5" x14ac:dyDescent="0.25">
      <c r="A17304" t="s">
        <v>0</v>
      </c>
      <c r="B17304">
        <v>5288500</v>
      </c>
      <c r="C17304" s="1">
        <v>33374</v>
      </c>
      <c r="D17304">
        <v>23600</v>
      </c>
      <c r="E17304" t="s">
        <v>1</v>
      </c>
    </row>
    <row r="17305" spans="1:5" x14ac:dyDescent="0.25">
      <c r="A17305" t="s">
        <v>0</v>
      </c>
      <c r="B17305">
        <v>5288500</v>
      </c>
      <c r="C17305" s="1">
        <v>33375</v>
      </c>
      <c r="D17305">
        <v>22300</v>
      </c>
      <c r="E17305" t="s">
        <v>1</v>
      </c>
    </row>
    <row r="17306" spans="1:5" x14ac:dyDescent="0.25">
      <c r="A17306" t="s">
        <v>0</v>
      </c>
      <c r="B17306">
        <v>5288500</v>
      </c>
      <c r="C17306" s="1">
        <v>33376</v>
      </c>
      <c r="D17306">
        <v>20600</v>
      </c>
      <c r="E17306" t="s">
        <v>1</v>
      </c>
    </row>
    <row r="17307" spans="1:5" x14ac:dyDescent="0.25">
      <c r="A17307" t="s">
        <v>0</v>
      </c>
      <c r="B17307">
        <v>5288500</v>
      </c>
      <c r="C17307" s="1">
        <v>33377</v>
      </c>
      <c r="D17307">
        <v>19000</v>
      </c>
      <c r="E17307" t="s">
        <v>1</v>
      </c>
    </row>
    <row r="17308" spans="1:5" x14ac:dyDescent="0.25">
      <c r="A17308" t="s">
        <v>0</v>
      </c>
      <c r="B17308">
        <v>5288500</v>
      </c>
      <c r="C17308" s="1">
        <v>33378</v>
      </c>
      <c r="D17308">
        <v>17300</v>
      </c>
      <c r="E17308" t="s">
        <v>1</v>
      </c>
    </row>
    <row r="17309" spans="1:5" x14ac:dyDescent="0.25">
      <c r="A17309" t="s">
        <v>0</v>
      </c>
      <c r="B17309">
        <v>5288500</v>
      </c>
      <c r="C17309" s="1">
        <v>33379</v>
      </c>
      <c r="D17309">
        <v>16400</v>
      </c>
      <c r="E17309" t="s">
        <v>1</v>
      </c>
    </row>
    <row r="17310" spans="1:5" x14ac:dyDescent="0.25">
      <c r="A17310" t="s">
        <v>0</v>
      </c>
      <c r="B17310">
        <v>5288500</v>
      </c>
      <c r="C17310" s="1">
        <v>33380</v>
      </c>
      <c r="D17310">
        <v>15300</v>
      </c>
      <c r="E17310" t="s">
        <v>1</v>
      </c>
    </row>
    <row r="17311" spans="1:5" x14ac:dyDescent="0.25">
      <c r="A17311" t="s">
        <v>0</v>
      </c>
      <c r="B17311">
        <v>5288500</v>
      </c>
      <c r="C17311" s="1">
        <v>33381</v>
      </c>
      <c r="D17311">
        <v>14300</v>
      </c>
      <c r="E17311" t="s">
        <v>1</v>
      </c>
    </row>
    <row r="17312" spans="1:5" x14ac:dyDescent="0.25">
      <c r="A17312" t="s">
        <v>0</v>
      </c>
      <c r="B17312">
        <v>5288500</v>
      </c>
      <c r="C17312" s="1">
        <v>33382</v>
      </c>
      <c r="D17312">
        <v>13800</v>
      </c>
      <c r="E17312" t="s">
        <v>1</v>
      </c>
    </row>
    <row r="17313" spans="1:5" x14ac:dyDescent="0.25">
      <c r="A17313" t="s">
        <v>0</v>
      </c>
      <c r="B17313">
        <v>5288500</v>
      </c>
      <c r="C17313" s="1">
        <v>33383</v>
      </c>
      <c r="D17313">
        <v>13200</v>
      </c>
      <c r="E17313" t="s">
        <v>1</v>
      </c>
    </row>
    <row r="17314" spans="1:5" x14ac:dyDescent="0.25">
      <c r="A17314" t="s">
        <v>0</v>
      </c>
      <c r="B17314">
        <v>5288500</v>
      </c>
      <c r="C17314" s="1">
        <v>33384</v>
      </c>
      <c r="D17314">
        <v>13200</v>
      </c>
      <c r="E17314" t="s">
        <v>1</v>
      </c>
    </row>
    <row r="17315" spans="1:5" x14ac:dyDescent="0.25">
      <c r="A17315" t="s">
        <v>0</v>
      </c>
      <c r="B17315">
        <v>5288500</v>
      </c>
      <c r="C17315" s="1">
        <v>33385</v>
      </c>
      <c r="D17315">
        <v>13300</v>
      </c>
      <c r="E17315" t="s">
        <v>1</v>
      </c>
    </row>
    <row r="17316" spans="1:5" x14ac:dyDescent="0.25">
      <c r="A17316" t="s">
        <v>0</v>
      </c>
      <c r="B17316">
        <v>5288500</v>
      </c>
      <c r="C17316" s="1">
        <v>33386</v>
      </c>
      <c r="D17316">
        <v>14000</v>
      </c>
      <c r="E17316" t="s">
        <v>1</v>
      </c>
    </row>
    <row r="17317" spans="1:5" x14ac:dyDescent="0.25">
      <c r="A17317" t="s">
        <v>0</v>
      </c>
      <c r="B17317">
        <v>5288500</v>
      </c>
      <c r="C17317" s="1">
        <v>33387</v>
      </c>
      <c r="D17317">
        <v>15400</v>
      </c>
      <c r="E17317" t="s">
        <v>1</v>
      </c>
    </row>
    <row r="17318" spans="1:5" x14ac:dyDescent="0.25">
      <c r="A17318" t="s">
        <v>0</v>
      </c>
      <c r="B17318">
        <v>5288500</v>
      </c>
      <c r="C17318" s="1">
        <v>33388</v>
      </c>
      <c r="D17318">
        <v>16100</v>
      </c>
      <c r="E17318" t="s">
        <v>1</v>
      </c>
    </row>
    <row r="17319" spans="1:5" x14ac:dyDescent="0.25">
      <c r="A17319" t="s">
        <v>0</v>
      </c>
      <c r="B17319">
        <v>5288500</v>
      </c>
      <c r="C17319" s="1">
        <v>33389</v>
      </c>
      <c r="D17319">
        <v>16500</v>
      </c>
      <c r="E17319" t="s">
        <v>1</v>
      </c>
    </row>
    <row r="17320" spans="1:5" x14ac:dyDescent="0.25">
      <c r="A17320" t="s">
        <v>0</v>
      </c>
      <c r="B17320">
        <v>5288500</v>
      </c>
      <c r="C17320" s="1">
        <v>33390</v>
      </c>
      <c r="D17320">
        <v>17900</v>
      </c>
      <c r="E17320" t="s">
        <v>1</v>
      </c>
    </row>
    <row r="17321" spans="1:5" x14ac:dyDescent="0.25">
      <c r="A17321" t="s">
        <v>0</v>
      </c>
      <c r="B17321">
        <v>5288500</v>
      </c>
      <c r="C17321" s="1">
        <v>33391</v>
      </c>
      <c r="D17321">
        <v>18000</v>
      </c>
      <c r="E17321" t="s">
        <v>1</v>
      </c>
    </row>
    <row r="17322" spans="1:5" x14ac:dyDescent="0.25">
      <c r="A17322" t="s">
        <v>0</v>
      </c>
      <c r="B17322">
        <v>5288500</v>
      </c>
      <c r="C17322" s="1">
        <v>33392</v>
      </c>
      <c r="D17322">
        <v>19200</v>
      </c>
      <c r="E17322" t="s">
        <v>1</v>
      </c>
    </row>
    <row r="17323" spans="1:5" x14ac:dyDescent="0.25">
      <c r="A17323" t="s">
        <v>0</v>
      </c>
      <c r="B17323">
        <v>5288500</v>
      </c>
      <c r="C17323" s="1">
        <v>33393</v>
      </c>
      <c r="D17323">
        <v>19300</v>
      </c>
      <c r="E17323" t="s">
        <v>1</v>
      </c>
    </row>
    <row r="17324" spans="1:5" x14ac:dyDescent="0.25">
      <c r="A17324" t="s">
        <v>0</v>
      </c>
      <c r="B17324">
        <v>5288500</v>
      </c>
      <c r="C17324" s="1">
        <v>33394</v>
      </c>
      <c r="D17324">
        <v>19500</v>
      </c>
      <c r="E17324" t="s">
        <v>1</v>
      </c>
    </row>
    <row r="17325" spans="1:5" x14ac:dyDescent="0.25">
      <c r="A17325" t="s">
        <v>0</v>
      </c>
      <c r="B17325">
        <v>5288500</v>
      </c>
      <c r="C17325" s="1">
        <v>33395</v>
      </c>
      <c r="D17325">
        <v>19200</v>
      </c>
      <c r="E17325" t="s">
        <v>1</v>
      </c>
    </row>
    <row r="17326" spans="1:5" x14ac:dyDescent="0.25">
      <c r="A17326" t="s">
        <v>0</v>
      </c>
      <c r="B17326">
        <v>5288500</v>
      </c>
      <c r="C17326" s="1">
        <v>33396</v>
      </c>
      <c r="D17326">
        <v>19200</v>
      </c>
      <c r="E17326" t="s">
        <v>1</v>
      </c>
    </row>
    <row r="17327" spans="1:5" x14ac:dyDescent="0.25">
      <c r="A17327" t="s">
        <v>0</v>
      </c>
      <c r="B17327">
        <v>5288500</v>
      </c>
      <c r="C17327" s="1">
        <v>33397</v>
      </c>
      <c r="D17327">
        <v>18300</v>
      </c>
      <c r="E17327" t="s">
        <v>1</v>
      </c>
    </row>
    <row r="17328" spans="1:5" x14ac:dyDescent="0.25">
      <c r="A17328" t="s">
        <v>0</v>
      </c>
      <c r="B17328">
        <v>5288500</v>
      </c>
      <c r="C17328" s="1">
        <v>33398</v>
      </c>
      <c r="D17328">
        <v>17900</v>
      </c>
      <c r="E17328" t="s">
        <v>1</v>
      </c>
    </row>
    <row r="17329" spans="1:5" x14ac:dyDescent="0.25">
      <c r="A17329" t="s">
        <v>0</v>
      </c>
      <c r="B17329">
        <v>5288500</v>
      </c>
      <c r="C17329" s="1">
        <v>33399</v>
      </c>
      <c r="D17329">
        <v>18000</v>
      </c>
      <c r="E17329" t="s">
        <v>1</v>
      </c>
    </row>
    <row r="17330" spans="1:5" x14ac:dyDescent="0.25">
      <c r="A17330" t="s">
        <v>0</v>
      </c>
      <c r="B17330">
        <v>5288500</v>
      </c>
      <c r="C17330" s="1">
        <v>33400</v>
      </c>
      <c r="D17330">
        <v>16000</v>
      </c>
      <c r="E17330" t="s">
        <v>1</v>
      </c>
    </row>
    <row r="17331" spans="1:5" x14ac:dyDescent="0.25">
      <c r="A17331" t="s">
        <v>0</v>
      </c>
      <c r="B17331">
        <v>5288500</v>
      </c>
      <c r="C17331" s="1">
        <v>33401</v>
      </c>
      <c r="D17331">
        <v>15100</v>
      </c>
      <c r="E17331" t="s">
        <v>1</v>
      </c>
    </row>
    <row r="17332" spans="1:5" x14ac:dyDescent="0.25">
      <c r="A17332" t="s">
        <v>0</v>
      </c>
      <c r="B17332">
        <v>5288500</v>
      </c>
      <c r="C17332" s="1">
        <v>33402</v>
      </c>
      <c r="D17332">
        <v>14300</v>
      </c>
      <c r="E17332" t="s">
        <v>1</v>
      </c>
    </row>
    <row r="17333" spans="1:5" x14ac:dyDescent="0.25">
      <c r="A17333" t="s">
        <v>0</v>
      </c>
      <c r="B17333">
        <v>5288500</v>
      </c>
      <c r="C17333" s="1">
        <v>33403</v>
      </c>
      <c r="D17333">
        <v>13300</v>
      </c>
      <c r="E17333" t="s">
        <v>1</v>
      </c>
    </row>
    <row r="17334" spans="1:5" x14ac:dyDescent="0.25">
      <c r="A17334" t="s">
        <v>0</v>
      </c>
      <c r="B17334">
        <v>5288500</v>
      </c>
      <c r="C17334" s="1">
        <v>33404</v>
      </c>
      <c r="D17334">
        <v>12400</v>
      </c>
      <c r="E17334" t="s">
        <v>1</v>
      </c>
    </row>
    <row r="17335" spans="1:5" x14ac:dyDescent="0.25">
      <c r="A17335" t="s">
        <v>0</v>
      </c>
      <c r="B17335">
        <v>5288500</v>
      </c>
      <c r="C17335" s="1">
        <v>33405</v>
      </c>
      <c r="D17335">
        <v>12000</v>
      </c>
      <c r="E17335" t="s">
        <v>1</v>
      </c>
    </row>
    <row r="17336" spans="1:5" x14ac:dyDescent="0.25">
      <c r="A17336" t="s">
        <v>0</v>
      </c>
      <c r="B17336">
        <v>5288500</v>
      </c>
      <c r="C17336" s="1">
        <v>33406</v>
      </c>
      <c r="D17336">
        <v>11300</v>
      </c>
      <c r="E17336" t="s">
        <v>1</v>
      </c>
    </row>
    <row r="17337" spans="1:5" x14ac:dyDescent="0.25">
      <c r="A17337" t="s">
        <v>0</v>
      </c>
      <c r="B17337">
        <v>5288500</v>
      </c>
      <c r="C17337" s="1">
        <v>33407</v>
      </c>
      <c r="D17337">
        <v>10200</v>
      </c>
      <c r="E17337" t="s">
        <v>1</v>
      </c>
    </row>
    <row r="17338" spans="1:5" x14ac:dyDescent="0.25">
      <c r="A17338" t="s">
        <v>0</v>
      </c>
      <c r="B17338">
        <v>5288500</v>
      </c>
      <c r="C17338" s="1">
        <v>33408</v>
      </c>
      <c r="D17338">
        <v>10200</v>
      </c>
      <c r="E17338" t="s">
        <v>1</v>
      </c>
    </row>
    <row r="17339" spans="1:5" x14ac:dyDescent="0.25">
      <c r="A17339" t="s">
        <v>0</v>
      </c>
      <c r="B17339">
        <v>5288500</v>
      </c>
      <c r="C17339" s="1">
        <v>33409</v>
      </c>
      <c r="D17339">
        <v>10500</v>
      </c>
      <c r="E17339" t="s">
        <v>1</v>
      </c>
    </row>
    <row r="17340" spans="1:5" x14ac:dyDescent="0.25">
      <c r="A17340" t="s">
        <v>0</v>
      </c>
      <c r="B17340">
        <v>5288500</v>
      </c>
      <c r="C17340" s="1">
        <v>33410</v>
      </c>
      <c r="D17340">
        <v>11300</v>
      </c>
      <c r="E17340" t="s">
        <v>1</v>
      </c>
    </row>
    <row r="17341" spans="1:5" x14ac:dyDescent="0.25">
      <c r="A17341" t="s">
        <v>0</v>
      </c>
      <c r="B17341">
        <v>5288500</v>
      </c>
      <c r="C17341" s="1">
        <v>33411</v>
      </c>
      <c r="D17341">
        <v>10800</v>
      </c>
      <c r="E17341" t="s">
        <v>1</v>
      </c>
    </row>
    <row r="17342" spans="1:5" x14ac:dyDescent="0.25">
      <c r="A17342" t="s">
        <v>0</v>
      </c>
      <c r="B17342">
        <v>5288500</v>
      </c>
      <c r="C17342" s="1">
        <v>33412</v>
      </c>
      <c r="D17342">
        <v>10700</v>
      </c>
      <c r="E17342" t="s">
        <v>1</v>
      </c>
    </row>
    <row r="17343" spans="1:5" x14ac:dyDescent="0.25">
      <c r="A17343" t="s">
        <v>0</v>
      </c>
      <c r="B17343">
        <v>5288500</v>
      </c>
      <c r="C17343" s="1">
        <v>33413</v>
      </c>
      <c r="D17343">
        <v>10700</v>
      </c>
      <c r="E17343" t="s">
        <v>1</v>
      </c>
    </row>
    <row r="17344" spans="1:5" x14ac:dyDescent="0.25">
      <c r="A17344" t="s">
        <v>0</v>
      </c>
      <c r="B17344">
        <v>5288500</v>
      </c>
      <c r="C17344" s="1">
        <v>33414</v>
      </c>
      <c r="D17344">
        <v>10600</v>
      </c>
      <c r="E17344" t="s">
        <v>1</v>
      </c>
    </row>
    <row r="17345" spans="1:5" x14ac:dyDescent="0.25">
      <c r="A17345" t="s">
        <v>0</v>
      </c>
      <c r="B17345">
        <v>5288500</v>
      </c>
      <c r="C17345" s="1">
        <v>33415</v>
      </c>
      <c r="D17345">
        <v>10800</v>
      </c>
      <c r="E17345" t="s">
        <v>1</v>
      </c>
    </row>
    <row r="17346" spans="1:5" x14ac:dyDescent="0.25">
      <c r="A17346" t="s">
        <v>0</v>
      </c>
      <c r="B17346">
        <v>5288500</v>
      </c>
      <c r="C17346" s="1">
        <v>33416</v>
      </c>
      <c r="D17346">
        <v>10700</v>
      </c>
      <c r="E17346" t="s">
        <v>1</v>
      </c>
    </row>
    <row r="17347" spans="1:5" x14ac:dyDescent="0.25">
      <c r="A17347" t="s">
        <v>0</v>
      </c>
      <c r="B17347">
        <v>5288500</v>
      </c>
      <c r="C17347" s="1">
        <v>33417</v>
      </c>
      <c r="D17347">
        <v>10500</v>
      </c>
      <c r="E17347" t="s">
        <v>1</v>
      </c>
    </row>
    <row r="17348" spans="1:5" x14ac:dyDescent="0.25">
      <c r="A17348" t="s">
        <v>0</v>
      </c>
      <c r="B17348">
        <v>5288500</v>
      </c>
      <c r="C17348" s="1">
        <v>33418</v>
      </c>
      <c r="D17348">
        <v>10900</v>
      </c>
      <c r="E17348" t="s">
        <v>1</v>
      </c>
    </row>
    <row r="17349" spans="1:5" x14ac:dyDescent="0.25">
      <c r="A17349" t="s">
        <v>0</v>
      </c>
      <c r="B17349">
        <v>5288500</v>
      </c>
      <c r="C17349" s="1">
        <v>33419</v>
      </c>
      <c r="D17349">
        <v>10500</v>
      </c>
      <c r="E17349" t="s">
        <v>1</v>
      </c>
    </row>
    <row r="17350" spans="1:5" x14ac:dyDescent="0.25">
      <c r="A17350" t="s">
        <v>0</v>
      </c>
      <c r="B17350">
        <v>5288500</v>
      </c>
      <c r="C17350" s="1">
        <v>33420</v>
      </c>
      <c r="D17350">
        <v>13000</v>
      </c>
      <c r="E17350" t="s">
        <v>1</v>
      </c>
    </row>
    <row r="17351" spans="1:5" x14ac:dyDescent="0.25">
      <c r="A17351" t="s">
        <v>0</v>
      </c>
      <c r="B17351">
        <v>5288500</v>
      </c>
      <c r="C17351" s="1">
        <v>33421</v>
      </c>
      <c r="D17351">
        <v>13900</v>
      </c>
      <c r="E17351" t="s">
        <v>1</v>
      </c>
    </row>
    <row r="17352" spans="1:5" x14ac:dyDescent="0.25">
      <c r="A17352" t="s">
        <v>0</v>
      </c>
      <c r="B17352">
        <v>5288500</v>
      </c>
      <c r="C17352" s="1">
        <v>33422</v>
      </c>
      <c r="D17352">
        <v>15100</v>
      </c>
      <c r="E17352" t="s">
        <v>1</v>
      </c>
    </row>
    <row r="17353" spans="1:5" x14ac:dyDescent="0.25">
      <c r="A17353" t="s">
        <v>0</v>
      </c>
      <c r="B17353">
        <v>5288500</v>
      </c>
      <c r="C17353" s="1">
        <v>33423</v>
      </c>
      <c r="D17353">
        <v>15800</v>
      </c>
      <c r="E17353" t="s">
        <v>1</v>
      </c>
    </row>
    <row r="17354" spans="1:5" x14ac:dyDescent="0.25">
      <c r="A17354" t="s">
        <v>0</v>
      </c>
      <c r="B17354">
        <v>5288500</v>
      </c>
      <c r="C17354" s="1">
        <v>33424</v>
      </c>
      <c r="D17354">
        <v>16100</v>
      </c>
      <c r="E17354" t="s">
        <v>1</v>
      </c>
    </row>
    <row r="17355" spans="1:5" x14ac:dyDescent="0.25">
      <c r="A17355" t="s">
        <v>0</v>
      </c>
      <c r="B17355">
        <v>5288500</v>
      </c>
      <c r="C17355" s="1">
        <v>33425</v>
      </c>
      <c r="D17355">
        <v>15700</v>
      </c>
      <c r="E17355" t="s">
        <v>1</v>
      </c>
    </row>
    <row r="17356" spans="1:5" x14ac:dyDescent="0.25">
      <c r="A17356" t="s">
        <v>0</v>
      </c>
      <c r="B17356">
        <v>5288500</v>
      </c>
      <c r="C17356" s="1">
        <v>33426</v>
      </c>
      <c r="D17356">
        <v>15600</v>
      </c>
      <c r="E17356" t="s">
        <v>1</v>
      </c>
    </row>
    <row r="17357" spans="1:5" x14ac:dyDescent="0.25">
      <c r="A17357" t="s">
        <v>0</v>
      </c>
      <c r="B17357">
        <v>5288500</v>
      </c>
      <c r="C17357" s="1">
        <v>33427</v>
      </c>
      <c r="D17357">
        <v>15200</v>
      </c>
      <c r="E17357" t="s">
        <v>1</v>
      </c>
    </row>
    <row r="17358" spans="1:5" x14ac:dyDescent="0.25">
      <c r="A17358" t="s">
        <v>0</v>
      </c>
      <c r="B17358">
        <v>5288500</v>
      </c>
      <c r="C17358" s="1">
        <v>33428</v>
      </c>
      <c r="D17358">
        <v>14900</v>
      </c>
      <c r="E17358" t="s">
        <v>1</v>
      </c>
    </row>
    <row r="17359" spans="1:5" x14ac:dyDescent="0.25">
      <c r="A17359" t="s">
        <v>0</v>
      </c>
      <c r="B17359">
        <v>5288500</v>
      </c>
      <c r="C17359" s="1">
        <v>33429</v>
      </c>
      <c r="D17359">
        <v>14200</v>
      </c>
      <c r="E17359" t="s">
        <v>1</v>
      </c>
    </row>
    <row r="17360" spans="1:5" x14ac:dyDescent="0.25">
      <c r="A17360" t="s">
        <v>0</v>
      </c>
      <c r="B17360">
        <v>5288500</v>
      </c>
      <c r="C17360" s="1">
        <v>33430</v>
      </c>
      <c r="D17360">
        <v>13400</v>
      </c>
      <c r="E17360" t="s">
        <v>1</v>
      </c>
    </row>
    <row r="17361" spans="1:5" x14ac:dyDescent="0.25">
      <c r="A17361" t="s">
        <v>0</v>
      </c>
      <c r="B17361">
        <v>5288500</v>
      </c>
      <c r="C17361" s="1">
        <v>33431</v>
      </c>
      <c r="D17361">
        <v>14300</v>
      </c>
      <c r="E17361" t="s">
        <v>1</v>
      </c>
    </row>
    <row r="17362" spans="1:5" x14ac:dyDescent="0.25">
      <c r="A17362" t="s">
        <v>0</v>
      </c>
      <c r="B17362">
        <v>5288500</v>
      </c>
      <c r="C17362" s="1">
        <v>33432</v>
      </c>
      <c r="D17362">
        <v>13300</v>
      </c>
      <c r="E17362" t="s">
        <v>1</v>
      </c>
    </row>
    <row r="17363" spans="1:5" x14ac:dyDescent="0.25">
      <c r="A17363" t="s">
        <v>0</v>
      </c>
      <c r="B17363">
        <v>5288500</v>
      </c>
      <c r="C17363" s="1">
        <v>33433</v>
      </c>
      <c r="D17363">
        <v>13200</v>
      </c>
      <c r="E17363" t="s">
        <v>1</v>
      </c>
    </row>
    <row r="17364" spans="1:5" x14ac:dyDescent="0.25">
      <c r="A17364" t="s">
        <v>0</v>
      </c>
      <c r="B17364">
        <v>5288500</v>
      </c>
      <c r="C17364" s="1">
        <v>33434</v>
      </c>
      <c r="D17364">
        <v>12500</v>
      </c>
      <c r="E17364" t="s">
        <v>1</v>
      </c>
    </row>
    <row r="17365" spans="1:5" x14ac:dyDescent="0.25">
      <c r="A17365" t="s">
        <v>0</v>
      </c>
      <c r="B17365">
        <v>5288500</v>
      </c>
      <c r="C17365" s="1">
        <v>33435</v>
      </c>
      <c r="D17365">
        <v>12200</v>
      </c>
      <c r="E17365" t="s">
        <v>1</v>
      </c>
    </row>
    <row r="17366" spans="1:5" x14ac:dyDescent="0.25">
      <c r="A17366" t="s">
        <v>0</v>
      </c>
      <c r="B17366">
        <v>5288500</v>
      </c>
      <c r="C17366" s="1">
        <v>33436</v>
      </c>
      <c r="D17366">
        <v>11800</v>
      </c>
      <c r="E17366" t="s">
        <v>1</v>
      </c>
    </row>
    <row r="17367" spans="1:5" x14ac:dyDescent="0.25">
      <c r="A17367" t="s">
        <v>0</v>
      </c>
      <c r="B17367">
        <v>5288500</v>
      </c>
      <c r="C17367" s="1">
        <v>33437</v>
      </c>
      <c r="D17367">
        <v>11300</v>
      </c>
      <c r="E17367" t="s">
        <v>1</v>
      </c>
    </row>
    <row r="17368" spans="1:5" x14ac:dyDescent="0.25">
      <c r="A17368" t="s">
        <v>0</v>
      </c>
      <c r="B17368">
        <v>5288500</v>
      </c>
      <c r="C17368" s="1">
        <v>33438</v>
      </c>
      <c r="D17368">
        <v>11500</v>
      </c>
      <c r="E17368" t="s">
        <v>1</v>
      </c>
    </row>
    <row r="17369" spans="1:5" x14ac:dyDescent="0.25">
      <c r="A17369" t="s">
        <v>0</v>
      </c>
      <c r="B17369">
        <v>5288500</v>
      </c>
      <c r="C17369" s="1">
        <v>33439</v>
      </c>
      <c r="D17369">
        <v>10800</v>
      </c>
      <c r="E17369" t="s">
        <v>1</v>
      </c>
    </row>
    <row r="17370" spans="1:5" x14ac:dyDescent="0.25">
      <c r="A17370" t="s">
        <v>0</v>
      </c>
      <c r="B17370">
        <v>5288500</v>
      </c>
      <c r="C17370" s="1">
        <v>33440</v>
      </c>
      <c r="D17370">
        <v>10800</v>
      </c>
      <c r="E17370" t="s">
        <v>1</v>
      </c>
    </row>
    <row r="17371" spans="1:5" x14ac:dyDescent="0.25">
      <c r="A17371" t="s">
        <v>0</v>
      </c>
      <c r="B17371">
        <v>5288500</v>
      </c>
      <c r="C17371" s="1">
        <v>33441</v>
      </c>
      <c r="D17371">
        <v>10300</v>
      </c>
      <c r="E17371" t="s">
        <v>1</v>
      </c>
    </row>
    <row r="17372" spans="1:5" x14ac:dyDescent="0.25">
      <c r="A17372" t="s">
        <v>0</v>
      </c>
      <c r="B17372">
        <v>5288500</v>
      </c>
      <c r="C17372" s="1">
        <v>33442</v>
      </c>
      <c r="D17372">
        <v>9790</v>
      </c>
      <c r="E17372" t="s">
        <v>1</v>
      </c>
    </row>
    <row r="17373" spans="1:5" x14ac:dyDescent="0.25">
      <c r="A17373" t="s">
        <v>0</v>
      </c>
      <c r="B17373">
        <v>5288500</v>
      </c>
      <c r="C17373" s="1">
        <v>33443</v>
      </c>
      <c r="D17373">
        <v>9240</v>
      </c>
      <c r="E17373" t="s">
        <v>1</v>
      </c>
    </row>
    <row r="17374" spans="1:5" x14ac:dyDescent="0.25">
      <c r="A17374" t="s">
        <v>0</v>
      </c>
      <c r="B17374">
        <v>5288500</v>
      </c>
      <c r="C17374" s="1">
        <v>33444</v>
      </c>
      <c r="D17374">
        <v>8440</v>
      </c>
      <c r="E17374" t="s">
        <v>1</v>
      </c>
    </row>
    <row r="17375" spans="1:5" x14ac:dyDescent="0.25">
      <c r="A17375" t="s">
        <v>0</v>
      </c>
      <c r="B17375">
        <v>5288500</v>
      </c>
      <c r="C17375" s="1">
        <v>33445</v>
      </c>
      <c r="D17375">
        <v>8290</v>
      </c>
      <c r="E17375" t="s">
        <v>1</v>
      </c>
    </row>
    <row r="17376" spans="1:5" x14ac:dyDescent="0.25">
      <c r="A17376" t="s">
        <v>0</v>
      </c>
      <c r="B17376">
        <v>5288500</v>
      </c>
      <c r="C17376" s="1">
        <v>33446</v>
      </c>
      <c r="D17376">
        <v>7920</v>
      </c>
      <c r="E17376" t="s">
        <v>1</v>
      </c>
    </row>
    <row r="17377" spans="1:5" x14ac:dyDescent="0.25">
      <c r="A17377" t="s">
        <v>0</v>
      </c>
      <c r="B17377">
        <v>5288500</v>
      </c>
      <c r="C17377" s="1">
        <v>33447</v>
      </c>
      <c r="D17377">
        <v>8430</v>
      </c>
      <c r="E17377" t="s">
        <v>1</v>
      </c>
    </row>
    <row r="17378" spans="1:5" x14ac:dyDescent="0.25">
      <c r="A17378" t="s">
        <v>0</v>
      </c>
      <c r="B17378">
        <v>5288500</v>
      </c>
      <c r="C17378" s="1">
        <v>33448</v>
      </c>
      <c r="D17378">
        <v>8090</v>
      </c>
      <c r="E17378" t="s">
        <v>1</v>
      </c>
    </row>
    <row r="17379" spans="1:5" x14ac:dyDescent="0.25">
      <c r="A17379" t="s">
        <v>0</v>
      </c>
      <c r="B17379">
        <v>5288500</v>
      </c>
      <c r="C17379" s="1">
        <v>33449</v>
      </c>
      <c r="D17379">
        <v>7550</v>
      </c>
      <c r="E17379" t="s">
        <v>1</v>
      </c>
    </row>
    <row r="17380" spans="1:5" x14ac:dyDescent="0.25">
      <c r="A17380" t="s">
        <v>0</v>
      </c>
      <c r="B17380">
        <v>5288500</v>
      </c>
      <c r="C17380" s="1">
        <v>33450</v>
      </c>
      <c r="D17380">
        <v>7200</v>
      </c>
      <c r="E17380" t="s">
        <v>1</v>
      </c>
    </row>
    <row r="17381" spans="1:5" x14ac:dyDescent="0.25">
      <c r="A17381" t="s">
        <v>0</v>
      </c>
      <c r="B17381">
        <v>5288500</v>
      </c>
      <c r="C17381" s="1">
        <v>33451</v>
      </c>
      <c r="D17381">
        <v>7480</v>
      </c>
      <c r="E17381" t="s">
        <v>1</v>
      </c>
    </row>
    <row r="17382" spans="1:5" x14ac:dyDescent="0.25">
      <c r="A17382" t="s">
        <v>0</v>
      </c>
      <c r="B17382">
        <v>5288500</v>
      </c>
      <c r="C17382" s="1">
        <v>33452</v>
      </c>
      <c r="D17382">
        <v>8510</v>
      </c>
      <c r="E17382" t="s">
        <v>1</v>
      </c>
    </row>
    <row r="17383" spans="1:5" x14ac:dyDescent="0.25">
      <c r="A17383" t="s">
        <v>0</v>
      </c>
      <c r="B17383">
        <v>5288500</v>
      </c>
      <c r="C17383" s="1">
        <v>33453</v>
      </c>
      <c r="D17383">
        <v>9680</v>
      </c>
      <c r="E17383" t="s">
        <v>1</v>
      </c>
    </row>
    <row r="17384" spans="1:5" x14ac:dyDescent="0.25">
      <c r="A17384" t="s">
        <v>0</v>
      </c>
      <c r="B17384">
        <v>5288500</v>
      </c>
      <c r="C17384" s="1">
        <v>33454</v>
      </c>
      <c r="D17384">
        <v>9260</v>
      </c>
      <c r="E17384" t="s">
        <v>1</v>
      </c>
    </row>
    <row r="17385" spans="1:5" x14ac:dyDescent="0.25">
      <c r="A17385" t="s">
        <v>0</v>
      </c>
      <c r="B17385">
        <v>5288500</v>
      </c>
      <c r="C17385" s="1">
        <v>33455</v>
      </c>
      <c r="D17385">
        <v>9030</v>
      </c>
      <c r="E17385" t="s">
        <v>1</v>
      </c>
    </row>
    <row r="17386" spans="1:5" x14ac:dyDescent="0.25">
      <c r="A17386" t="s">
        <v>0</v>
      </c>
      <c r="B17386">
        <v>5288500</v>
      </c>
      <c r="C17386" s="1">
        <v>33456</v>
      </c>
      <c r="D17386">
        <v>8660</v>
      </c>
      <c r="E17386" t="s">
        <v>1</v>
      </c>
    </row>
    <row r="17387" spans="1:5" x14ac:dyDescent="0.25">
      <c r="A17387" t="s">
        <v>0</v>
      </c>
      <c r="B17387">
        <v>5288500</v>
      </c>
      <c r="C17387" s="1">
        <v>33457</v>
      </c>
      <c r="D17387">
        <v>8390</v>
      </c>
      <c r="E17387" t="s">
        <v>1</v>
      </c>
    </row>
    <row r="17388" spans="1:5" x14ac:dyDescent="0.25">
      <c r="A17388" t="s">
        <v>0</v>
      </c>
      <c r="B17388">
        <v>5288500</v>
      </c>
      <c r="C17388" s="1">
        <v>33458</v>
      </c>
      <c r="D17388">
        <v>8610</v>
      </c>
      <c r="E17388" t="s">
        <v>1</v>
      </c>
    </row>
    <row r="17389" spans="1:5" x14ac:dyDescent="0.25">
      <c r="A17389" t="s">
        <v>0</v>
      </c>
      <c r="B17389">
        <v>5288500</v>
      </c>
      <c r="C17389" s="1">
        <v>33459</v>
      </c>
      <c r="D17389">
        <v>8190</v>
      </c>
      <c r="E17389" t="s">
        <v>1</v>
      </c>
    </row>
    <row r="17390" spans="1:5" x14ac:dyDescent="0.25">
      <c r="A17390" t="s">
        <v>0</v>
      </c>
      <c r="B17390">
        <v>5288500</v>
      </c>
      <c r="C17390" s="1">
        <v>33460</v>
      </c>
      <c r="D17390">
        <v>7720</v>
      </c>
      <c r="E17390" t="s">
        <v>1</v>
      </c>
    </row>
    <row r="17391" spans="1:5" x14ac:dyDescent="0.25">
      <c r="A17391" t="s">
        <v>0</v>
      </c>
      <c r="B17391">
        <v>5288500</v>
      </c>
      <c r="C17391" s="1">
        <v>33461</v>
      </c>
      <c r="D17391">
        <v>7170</v>
      </c>
      <c r="E17391" t="s">
        <v>1</v>
      </c>
    </row>
    <row r="17392" spans="1:5" x14ac:dyDescent="0.25">
      <c r="A17392" t="s">
        <v>0</v>
      </c>
      <c r="B17392">
        <v>5288500</v>
      </c>
      <c r="C17392" s="1">
        <v>33462</v>
      </c>
      <c r="D17392">
        <v>7560</v>
      </c>
      <c r="E17392" t="s">
        <v>1</v>
      </c>
    </row>
    <row r="17393" spans="1:5" x14ac:dyDescent="0.25">
      <c r="A17393" t="s">
        <v>0</v>
      </c>
      <c r="B17393">
        <v>5288500</v>
      </c>
      <c r="C17393" s="1">
        <v>33463</v>
      </c>
      <c r="D17393">
        <v>7190</v>
      </c>
      <c r="E17393" t="s">
        <v>1</v>
      </c>
    </row>
    <row r="17394" spans="1:5" x14ac:dyDescent="0.25">
      <c r="A17394" t="s">
        <v>0</v>
      </c>
      <c r="B17394">
        <v>5288500</v>
      </c>
      <c r="C17394" s="1">
        <v>33464</v>
      </c>
      <c r="D17394">
        <v>6450</v>
      </c>
      <c r="E17394" t="s">
        <v>1</v>
      </c>
    </row>
    <row r="17395" spans="1:5" x14ac:dyDescent="0.25">
      <c r="A17395" t="s">
        <v>0</v>
      </c>
      <c r="B17395">
        <v>5288500</v>
      </c>
      <c r="C17395" s="1">
        <v>33465</v>
      </c>
      <c r="D17395">
        <v>6610</v>
      </c>
      <c r="E17395" t="s">
        <v>1</v>
      </c>
    </row>
    <row r="17396" spans="1:5" x14ac:dyDescent="0.25">
      <c r="A17396" t="s">
        <v>0</v>
      </c>
      <c r="B17396">
        <v>5288500</v>
      </c>
      <c r="C17396" s="1">
        <v>33466</v>
      </c>
      <c r="D17396">
        <v>6300</v>
      </c>
      <c r="E17396" t="s">
        <v>1</v>
      </c>
    </row>
    <row r="17397" spans="1:5" x14ac:dyDescent="0.25">
      <c r="A17397" t="s">
        <v>0</v>
      </c>
      <c r="B17397">
        <v>5288500</v>
      </c>
      <c r="C17397" s="1">
        <v>33467</v>
      </c>
      <c r="D17397">
        <v>6230</v>
      </c>
      <c r="E17397" t="s">
        <v>1</v>
      </c>
    </row>
    <row r="17398" spans="1:5" x14ac:dyDescent="0.25">
      <c r="A17398" t="s">
        <v>0</v>
      </c>
      <c r="B17398">
        <v>5288500</v>
      </c>
      <c r="C17398" s="1">
        <v>33468</v>
      </c>
      <c r="D17398">
        <v>6150</v>
      </c>
      <c r="E17398" t="s">
        <v>1</v>
      </c>
    </row>
    <row r="17399" spans="1:5" x14ac:dyDescent="0.25">
      <c r="A17399" t="s">
        <v>0</v>
      </c>
      <c r="B17399">
        <v>5288500</v>
      </c>
      <c r="C17399" s="1">
        <v>33469</v>
      </c>
      <c r="D17399">
        <v>5790</v>
      </c>
      <c r="E17399" t="s">
        <v>1</v>
      </c>
    </row>
    <row r="17400" spans="1:5" x14ac:dyDescent="0.25">
      <c r="A17400" t="s">
        <v>0</v>
      </c>
      <c r="B17400">
        <v>5288500</v>
      </c>
      <c r="C17400" s="1">
        <v>33470</v>
      </c>
      <c r="D17400">
        <v>5630</v>
      </c>
      <c r="E17400" t="s">
        <v>1</v>
      </c>
    </row>
    <row r="17401" spans="1:5" x14ac:dyDescent="0.25">
      <c r="A17401" t="s">
        <v>0</v>
      </c>
      <c r="B17401">
        <v>5288500</v>
      </c>
      <c r="C17401" s="1">
        <v>33471</v>
      </c>
      <c r="D17401">
        <v>5300</v>
      </c>
      <c r="E17401" t="s">
        <v>1</v>
      </c>
    </row>
    <row r="17402" spans="1:5" x14ac:dyDescent="0.25">
      <c r="A17402" t="s">
        <v>0</v>
      </c>
      <c r="B17402">
        <v>5288500</v>
      </c>
      <c r="C17402" s="1">
        <v>33472</v>
      </c>
      <c r="D17402">
        <v>5440</v>
      </c>
      <c r="E17402" t="s">
        <v>1</v>
      </c>
    </row>
    <row r="17403" spans="1:5" x14ac:dyDescent="0.25">
      <c r="A17403" t="s">
        <v>0</v>
      </c>
      <c r="B17403">
        <v>5288500</v>
      </c>
      <c r="C17403" s="1">
        <v>33473</v>
      </c>
      <c r="D17403">
        <v>5660</v>
      </c>
      <c r="E17403" t="s">
        <v>1</v>
      </c>
    </row>
    <row r="17404" spans="1:5" x14ac:dyDescent="0.25">
      <c r="A17404" t="s">
        <v>0</v>
      </c>
      <c r="B17404">
        <v>5288500</v>
      </c>
      <c r="C17404" s="1">
        <v>33474</v>
      </c>
      <c r="D17404">
        <v>5830</v>
      </c>
      <c r="E17404" t="s">
        <v>1</v>
      </c>
    </row>
    <row r="17405" spans="1:5" x14ac:dyDescent="0.25">
      <c r="A17405" t="s">
        <v>0</v>
      </c>
      <c r="B17405">
        <v>5288500</v>
      </c>
      <c r="C17405" s="1">
        <v>33475</v>
      </c>
      <c r="D17405">
        <v>5460</v>
      </c>
      <c r="E17405" t="s">
        <v>1</v>
      </c>
    </row>
    <row r="17406" spans="1:5" x14ac:dyDescent="0.25">
      <c r="A17406" t="s">
        <v>0</v>
      </c>
      <c r="B17406">
        <v>5288500</v>
      </c>
      <c r="C17406" s="1">
        <v>33476</v>
      </c>
      <c r="D17406">
        <v>5440</v>
      </c>
      <c r="E17406" t="s">
        <v>1</v>
      </c>
    </row>
    <row r="17407" spans="1:5" x14ac:dyDescent="0.25">
      <c r="A17407" t="s">
        <v>0</v>
      </c>
      <c r="B17407">
        <v>5288500</v>
      </c>
      <c r="C17407" s="1">
        <v>33477</v>
      </c>
      <c r="D17407">
        <v>5500</v>
      </c>
      <c r="E17407" t="s">
        <v>1</v>
      </c>
    </row>
    <row r="17408" spans="1:5" x14ac:dyDescent="0.25">
      <c r="A17408" t="s">
        <v>0</v>
      </c>
      <c r="B17408">
        <v>5288500</v>
      </c>
      <c r="C17408" s="1">
        <v>33478</v>
      </c>
      <c r="D17408">
        <v>5300</v>
      </c>
      <c r="E17408" t="s">
        <v>1</v>
      </c>
    </row>
    <row r="17409" spans="1:5" x14ac:dyDescent="0.25">
      <c r="A17409" t="s">
        <v>0</v>
      </c>
      <c r="B17409">
        <v>5288500</v>
      </c>
      <c r="C17409" s="1">
        <v>33479</v>
      </c>
      <c r="D17409">
        <v>5020</v>
      </c>
      <c r="E17409" t="s">
        <v>1</v>
      </c>
    </row>
    <row r="17410" spans="1:5" x14ac:dyDescent="0.25">
      <c r="A17410" t="s">
        <v>0</v>
      </c>
      <c r="B17410">
        <v>5288500</v>
      </c>
      <c r="C17410" s="1">
        <v>33480</v>
      </c>
      <c r="D17410">
        <v>4750</v>
      </c>
      <c r="E17410" t="s">
        <v>1</v>
      </c>
    </row>
    <row r="17411" spans="1:5" x14ac:dyDescent="0.25">
      <c r="A17411" t="s">
        <v>0</v>
      </c>
      <c r="B17411">
        <v>5288500</v>
      </c>
      <c r="C17411" s="1">
        <v>33481</v>
      </c>
      <c r="D17411">
        <v>4510</v>
      </c>
      <c r="E17411" t="s">
        <v>1</v>
      </c>
    </row>
    <row r="17412" spans="1:5" x14ac:dyDescent="0.25">
      <c r="A17412" t="s">
        <v>0</v>
      </c>
      <c r="B17412">
        <v>5288500</v>
      </c>
      <c r="C17412" s="1">
        <v>33482</v>
      </c>
      <c r="D17412">
        <v>3770</v>
      </c>
      <c r="E17412" t="s">
        <v>1</v>
      </c>
    </row>
    <row r="17413" spans="1:5" x14ac:dyDescent="0.25">
      <c r="A17413" t="s">
        <v>0</v>
      </c>
      <c r="B17413">
        <v>5288500</v>
      </c>
      <c r="C17413" s="1">
        <v>33483</v>
      </c>
      <c r="D17413">
        <v>3960</v>
      </c>
      <c r="E17413" t="s">
        <v>1</v>
      </c>
    </row>
    <row r="17414" spans="1:5" x14ac:dyDescent="0.25">
      <c r="A17414" t="s">
        <v>0</v>
      </c>
      <c r="B17414">
        <v>5288500</v>
      </c>
      <c r="C17414" s="1">
        <v>33484</v>
      </c>
      <c r="D17414">
        <v>4120</v>
      </c>
      <c r="E17414" t="s">
        <v>1</v>
      </c>
    </row>
    <row r="17415" spans="1:5" x14ac:dyDescent="0.25">
      <c r="A17415" t="s">
        <v>0</v>
      </c>
      <c r="B17415">
        <v>5288500</v>
      </c>
      <c r="C17415" s="1">
        <v>33485</v>
      </c>
      <c r="D17415">
        <v>4460</v>
      </c>
      <c r="E17415" t="s">
        <v>1</v>
      </c>
    </row>
    <row r="17416" spans="1:5" x14ac:dyDescent="0.25">
      <c r="A17416" t="s">
        <v>0</v>
      </c>
      <c r="B17416">
        <v>5288500</v>
      </c>
      <c r="C17416" s="1">
        <v>33486</v>
      </c>
      <c r="D17416">
        <v>4280</v>
      </c>
      <c r="E17416" t="s">
        <v>1</v>
      </c>
    </row>
    <row r="17417" spans="1:5" x14ac:dyDescent="0.25">
      <c r="A17417" t="s">
        <v>0</v>
      </c>
      <c r="B17417">
        <v>5288500</v>
      </c>
      <c r="C17417" s="1">
        <v>33487</v>
      </c>
      <c r="D17417">
        <v>3980</v>
      </c>
      <c r="E17417" t="s">
        <v>1</v>
      </c>
    </row>
    <row r="17418" spans="1:5" x14ac:dyDescent="0.25">
      <c r="A17418" t="s">
        <v>0</v>
      </c>
      <c r="B17418">
        <v>5288500</v>
      </c>
      <c r="C17418" s="1">
        <v>33488</v>
      </c>
      <c r="D17418">
        <v>4360</v>
      </c>
      <c r="E17418" t="s">
        <v>1</v>
      </c>
    </row>
    <row r="17419" spans="1:5" x14ac:dyDescent="0.25">
      <c r="A17419" t="s">
        <v>0</v>
      </c>
      <c r="B17419">
        <v>5288500</v>
      </c>
      <c r="C17419" s="1">
        <v>33489</v>
      </c>
      <c r="D17419">
        <v>6240</v>
      </c>
      <c r="E17419" t="s">
        <v>1</v>
      </c>
    </row>
    <row r="17420" spans="1:5" x14ac:dyDescent="0.25">
      <c r="A17420" t="s">
        <v>0</v>
      </c>
      <c r="B17420">
        <v>5288500</v>
      </c>
      <c r="C17420" s="1">
        <v>33490</v>
      </c>
      <c r="D17420">
        <v>9980</v>
      </c>
      <c r="E17420" t="s">
        <v>1</v>
      </c>
    </row>
    <row r="17421" spans="1:5" x14ac:dyDescent="0.25">
      <c r="A17421" t="s">
        <v>0</v>
      </c>
      <c r="B17421">
        <v>5288500</v>
      </c>
      <c r="C17421" s="1">
        <v>33491</v>
      </c>
      <c r="D17421">
        <v>10400</v>
      </c>
      <c r="E17421" t="s">
        <v>1</v>
      </c>
    </row>
    <row r="17422" spans="1:5" x14ac:dyDescent="0.25">
      <c r="A17422" t="s">
        <v>0</v>
      </c>
      <c r="B17422">
        <v>5288500</v>
      </c>
      <c r="C17422" s="1">
        <v>33492</v>
      </c>
      <c r="D17422">
        <v>11400</v>
      </c>
      <c r="E17422" t="s">
        <v>1</v>
      </c>
    </row>
    <row r="17423" spans="1:5" x14ac:dyDescent="0.25">
      <c r="A17423" t="s">
        <v>0</v>
      </c>
      <c r="B17423">
        <v>5288500</v>
      </c>
      <c r="C17423" s="1">
        <v>33493</v>
      </c>
      <c r="D17423">
        <v>13000</v>
      </c>
      <c r="E17423" t="s">
        <v>1</v>
      </c>
    </row>
    <row r="17424" spans="1:5" x14ac:dyDescent="0.25">
      <c r="A17424" t="s">
        <v>0</v>
      </c>
      <c r="B17424">
        <v>5288500</v>
      </c>
      <c r="C17424" s="1">
        <v>33494</v>
      </c>
      <c r="D17424">
        <v>14500</v>
      </c>
      <c r="E17424" t="s">
        <v>1</v>
      </c>
    </row>
    <row r="17425" spans="1:5" x14ac:dyDescent="0.25">
      <c r="A17425" t="s">
        <v>0</v>
      </c>
      <c r="B17425">
        <v>5288500</v>
      </c>
      <c r="C17425" s="1">
        <v>33495</v>
      </c>
      <c r="D17425">
        <v>15400</v>
      </c>
      <c r="E17425" t="s">
        <v>1</v>
      </c>
    </row>
    <row r="17426" spans="1:5" x14ac:dyDescent="0.25">
      <c r="A17426" t="s">
        <v>0</v>
      </c>
      <c r="B17426">
        <v>5288500</v>
      </c>
      <c r="C17426" s="1">
        <v>33496</v>
      </c>
      <c r="D17426">
        <v>16800</v>
      </c>
      <c r="E17426" t="s">
        <v>1</v>
      </c>
    </row>
    <row r="17427" spans="1:5" x14ac:dyDescent="0.25">
      <c r="A17427" t="s">
        <v>0</v>
      </c>
      <c r="B17427">
        <v>5288500</v>
      </c>
      <c r="C17427" s="1">
        <v>33497</v>
      </c>
      <c r="D17427">
        <v>17400</v>
      </c>
      <c r="E17427" t="s">
        <v>1</v>
      </c>
    </row>
    <row r="17428" spans="1:5" x14ac:dyDescent="0.25">
      <c r="A17428" t="s">
        <v>0</v>
      </c>
      <c r="B17428">
        <v>5288500</v>
      </c>
      <c r="C17428" s="1">
        <v>33498</v>
      </c>
      <c r="D17428">
        <v>17400</v>
      </c>
      <c r="E17428" t="s">
        <v>1</v>
      </c>
    </row>
    <row r="17429" spans="1:5" x14ac:dyDescent="0.25">
      <c r="A17429" t="s">
        <v>0</v>
      </c>
      <c r="B17429">
        <v>5288500</v>
      </c>
      <c r="C17429" s="1">
        <v>33499</v>
      </c>
      <c r="D17429">
        <v>17300</v>
      </c>
      <c r="E17429" t="s">
        <v>1</v>
      </c>
    </row>
    <row r="17430" spans="1:5" x14ac:dyDescent="0.25">
      <c r="A17430" t="s">
        <v>0</v>
      </c>
      <c r="B17430">
        <v>5288500</v>
      </c>
      <c r="C17430" s="1">
        <v>33500</v>
      </c>
      <c r="D17430">
        <v>17000</v>
      </c>
      <c r="E17430" t="s">
        <v>1</v>
      </c>
    </row>
    <row r="17431" spans="1:5" x14ac:dyDescent="0.25">
      <c r="A17431" t="s">
        <v>0</v>
      </c>
      <c r="B17431">
        <v>5288500</v>
      </c>
      <c r="C17431" s="1">
        <v>33501</v>
      </c>
      <c r="D17431">
        <v>16100</v>
      </c>
      <c r="E17431" t="s">
        <v>1</v>
      </c>
    </row>
    <row r="17432" spans="1:5" x14ac:dyDescent="0.25">
      <c r="A17432" t="s">
        <v>0</v>
      </c>
      <c r="B17432">
        <v>5288500</v>
      </c>
      <c r="C17432" s="1">
        <v>33502</v>
      </c>
      <c r="D17432">
        <v>15200</v>
      </c>
      <c r="E17432" t="s">
        <v>1</v>
      </c>
    </row>
    <row r="17433" spans="1:5" x14ac:dyDescent="0.25">
      <c r="A17433" t="s">
        <v>0</v>
      </c>
      <c r="B17433">
        <v>5288500</v>
      </c>
      <c r="C17433" s="1">
        <v>33503</v>
      </c>
      <c r="D17433">
        <v>15000</v>
      </c>
      <c r="E17433" t="s">
        <v>1</v>
      </c>
    </row>
    <row r="17434" spans="1:5" x14ac:dyDescent="0.25">
      <c r="A17434" t="s">
        <v>0</v>
      </c>
      <c r="B17434">
        <v>5288500</v>
      </c>
      <c r="C17434" s="1">
        <v>33504</v>
      </c>
      <c r="D17434">
        <v>14700</v>
      </c>
      <c r="E17434" t="s">
        <v>1</v>
      </c>
    </row>
    <row r="17435" spans="1:5" x14ac:dyDescent="0.25">
      <c r="A17435" t="s">
        <v>0</v>
      </c>
      <c r="B17435">
        <v>5288500</v>
      </c>
      <c r="C17435" s="1">
        <v>33505</v>
      </c>
      <c r="D17435">
        <v>13500</v>
      </c>
      <c r="E17435" t="s">
        <v>1</v>
      </c>
    </row>
    <row r="17436" spans="1:5" x14ac:dyDescent="0.25">
      <c r="A17436" t="s">
        <v>0</v>
      </c>
      <c r="B17436">
        <v>5288500</v>
      </c>
      <c r="C17436" s="1">
        <v>33506</v>
      </c>
      <c r="D17436">
        <v>13100</v>
      </c>
      <c r="E17436" t="s">
        <v>1</v>
      </c>
    </row>
    <row r="17437" spans="1:5" x14ac:dyDescent="0.25">
      <c r="A17437" t="s">
        <v>0</v>
      </c>
      <c r="B17437">
        <v>5288500</v>
      </c>
      <c r="C17437" s="1">
        <v>33507</v>
      </c>
      <c r="D17437">
        <v>13100</v>
      </c>
      <c r="E17437" t="s">
        <v>1</v>
      </c>
    </row>
    <row r="17438" spans="1:5" x14ac:dyDescent="0.25">
      <c r="A17438" t="s">
        <v>0</v>
      </c>
      <c r="B17438">
        <v>5288500</v>
      </c>
      <c r="C17438" s="1">
        <v>33508</v>
      </c>
      <c r="D17438">
        <v>11300</v>
      </c>
      <c r="E17438" t="s">
        <v>1</v>
      </c>
    </row>
    <row r="17439" spans="1:5" x14ac:dyDescent="0.25">
      <c r="A17439" t="s">
        <v>0</v>
      </c>
      <c r="B17439">
        <v>5288500</v>
      </c>
      <c r="C17439" s="1">
        <v>33509</v>
      </c>
      <c r="D17439">
        <v>10900</v>
      </c>
      <c r="E17439" t="s">
        <v>1</v>
      </c>
    </row>
    <row r="17440" spans="1:5" x14ac:dyDescent="0.25">
      <c r="A17440" t="s">
        <v>0</v>
      </c>
      <c r="B17440">
        <v>5288500</v>
      </c>
      <c r="C17440" s="1">
        <v>33510</v>
      </c>
      <c r="D17440">
        <v>10600</v>
      </c>
      <c r="E17440" t="s">
        <v>1</v>
      </c>
    </row>
    <row r="17441" spans="1:5" x14ac:dyDescent="0.25">
      <c r="A17441" t="s">
        <v>0</v>
      </c>
      <c r="B17441">
        <v>5288500</v>
      </c>
      <c r="C17441" s="1">
        <v>33511</v>
      </c>
      <c r="D17441">
        <v>9670</v>
      </c>
      <c r="E17441" t="s">
        <v>1</v>
      </c>
    </row>
    <row r="17442" spans="1:5" x14ac:dyDescent="0.25">
      <c r="A17442" t="s">
        <v>0</v>
      </c>
      <c r="B17442">
        <v>5288500</v>
      </c>
      <c r="C17442" s="1">
        <v>33512</v>
      </c>
      <c r="D17442">
        <v>10300</v>
      </c>
      <c r="E17442" t="s">
        <v>1</v>
      </c>
    </row>
    <row r="17443" spans="1:5" x14ac:dyDescent="0.25">
      <c r="A17443" t="s">
        <v>0</v>
      </c>
      <c r="B17443">
        <v>5288500</v>
      </c>
      <c r="C17443" s="1">
        <v>33513</v>
      </c>
      <c r="D17443">
        <v>9200</v>
      </c>
      <c r="E17443" t="s">
        <v>1</v>
      </c>
    </row>
    <row r="17444" spans="1:5" x14ac:dyDescent="0.25">
      <c r="A17444" t="s">
        <v>0</v>
      </c>
      <c r="B17444">
        <v>5288500</v>
      </c>
      <c r="C17444" s="1">
        <v>33514</v>
      </c>
      <c r="D17444">
        <v>9310</v>
      </c>
      <c r="E17444" t="s">
        <v>1</v>
      </c>
    </row>
    <row r="17445" spans="1:5" x14ac:dyDescent="0.25">
      <c r="A17445" t="s">
        <v>0</v>
      </c>
      <c r="B17445">
        <v>5288500</v>
      </c>
      <c r="C17445" s="1">
        <v>33515</v>
      </c>
      <c r="D17445">
        <v>8540</v>
      </c>
      <c r="E17445" t="s">
        <v>1</v>
      </c>
    </row>
    <row r="17446" spans="1:5" x14ac:dyDescent="0.25">
      <c r="A17446" t="s">
        <v>0</v>
      </c>
      <c r="B17446">
        <v>5288500</v>
      </c>
      <c r="C17446" s="1">
        <v>33516</v>
      </c>
      <c r="D17446">
        <v>8400</v>
      </c>
      <c r="E17446" t="s">
        <v>1</v>
      </c>
    </row>
    <row r="17447" spans="1:5" x14ac:dyDescent="0.25">
      <c r="A17447" t="s">
        <v>0</v>
      </c>
      <c r="B17447">
        <v>5288500</v>
      </c>
      <c r="C17447" s="1">
        <v>33517</v>
      </c>
      <c r="D17447">
        <v>7790</v>
      </c>
      <c r="E17447" t="s">
        <v>1</v>
      </c>
    </row>
    <row r="17448" spans="1:5" x14ac:dyDescent="0.25">
      <c r="A17448" t="s">
        <v>0</v>
      </c>
      <c r="B17448">
        <v>5288500</v>
      </c>
      <c r="C17448" s="1">
        <v>33518</v>
      </c>
      <c r="D17448">
        <v>8260</v>
      </c>
      <c r="E17448" t="s">
        <v>1</v>
      </c>
    </row>
    <row r="17449" spans="1:5" x14ac:dyDescent="0.25">
      <c r="A17449" t="s">
        <v>0</v>
      </c>
      <c r="B17449">
        <v>5288500</v>
      </c>
      <c r="C17449" s="1">
        <v>33519</v>
      </c>
      <c r="D17449">
        <v>7650</v>
      </c>
      <c r="E17449" t="s">
        <v>1</v>
      </c>
    </row>
    <row r="17450" spans="1:5" x14ac:dyDescent="0.25">
      <c r="A17450" t="s">
        <v>0</v>
      </c>
      <c r="B17450">
        <v>5288500</v>
      </c>
      <c r="C17450" s="1">
        <v>33520</v>
      </c>
      <c r="D17450">
        <v>8110</v>
      </c>
      <c r="E17450" t="s">
        <v>1</v>
      </c>
    </row>
    <row r="17451" spans="1:5" x14ac:dyDescent="0.25">
      <c r="A17451" t="s">
        <v>0</v>
      </c>
      <c r="B17451">
        <v>5288500</v>
      </c>
      <c r="C17451" s="1">
        <v>33521</v>
      </c>
      <c r="D17451">
        <v>7420</v>
      </c>
      <c r="E17451" t="s">
        <v>1</v>
      </c>
    </row>
    <row r="17452" spans="1:5" x14ac:dyDescent="0.25">
      <c r="A17452" t="s">
        <v>0</v>
      </c>
      <c r="B17452">
        <v>5288500</v>
      </c>
      <c r="C17452" s="1">
        <v>33522</v>
      </c>
      <c r="D17452">
        <v>7230</v>
      </c>
      <c r="E17452" t="s">
        <v>1</v>
      </c>
    </row>
    <row r="17453" spans="1:5" x14ac:dyDescent="0.25">
      <c r="A17453" t="s">
        <v>0</v>
      </c>
      <c r="B17453">
        <v>5288500</v>
      </c>
      <c r="C17453" s="1">
        <v>33523</v>
      </c>
      <c r="D17453">
        <v>6910</v>
      </c>
      <c r="E17453" t="s">
        <v>1</v>
      </c>
    </row>
    <row r="17454" spans="1:5" x14ac:dyDescent="0.25">
      <c r="A17454" t="s">
        <v>0</v>
      </c>
      <c r="B17454">
        <v>5288500</v>
      </c>
      <c r="C17454" s="1">
        <v>33524</v>
      </c>
      <c r="D17454">
        <v>6740</v>
      </c>
      <c r="E17454" t="s">
        <v>1</v>
      </c>
    </row>
    <row r="17455" spans="1:5" x14ac:dyDescent="0.25">
      <c r="A17455" t="s">
        <v>0</v>
      </c>
      <c r="B17455">
        <v>5288500</v>
      </c>
      <c r="C17455" s="1">
        <v>33525</v>
      </c>
      <c r="D17455">
        <v>7040</v>
      </c>
      <c r="E17455" t="s">
        <v>1</v>
      </c>
    </row>
    <row r="17456" spans="1:5" x14ac:dyDescent="0.25">
      <c r="A17456" t="s">
        <v>0</v>
      </c>
      <c r="B17456">
        <v>5288500</v>
      </c>
      <c r="C17456" s="1">
        <v>33526</v>
      </c>
      <c r="D17456">
        <v>7380</v>
      </c>
      <c r="E17456" t="s">
        <v>1</v>
      </c>
    </row>
    <row r="17457" spans="1:5" x14ac:dyDescent="0.25">
      <c r="A17457" t="s">
        <v>0</v>
      </c>
      <c r="B17457">
        <v>5288500</v>
      </c>
      <c r="C17457" s="1">
        <v>33527</v>
      </c>
      <c r="D17457">
        <v>6530</v>
      </c>
      <c r="E17457" t="s">
        <v>1</v>
      </c>
    </row>
    <row r="17458" spans="1:5" x14ac:dyDescent="0.25">
      <c r="A17458" t="s">
        <v>0</v>
      </c>
      <c r="B17458">
        <v>5288500</v>
      </c>
      <c r="C17458" s="1">
        <v>33528</v>
      </c>
      <c r="D17458">
        <v>6190</v>
      </c>
      <c r="E17458" t="s">
        <v>1</v>
      </c>
    </row>
    <row r="17459" spans="1:5" x14ac:dyDescent="0.25">
      <c r="A17459" t="s">
        <v>0</v>
      </c>
      <c r="B17459">
        <v>5288500</v>
      </c>
      <c r="C17459" s="1">
        <v>33529</v>
      </c>
      <c r="D17459">
        <v>6470</v>
      </c>
      <c r="E17459" t="s">
        <v>1</v>
      </c>
    </row>
    <row r="17460" spans="1:5" x14ac:dyDescent="0.25">
      <c r="A17460" t="s">
        <v>0</v>
      </c>
      <c r="B17460">
        <v>5288500</v>
      </c>
      <c r="C17460" s="1">
        <v>33530</v>
      </c>
      <c r="D17460">
        <v>6350</v>
      </c>
      <c r="E17460" t="s">
        <v>1</v>
      </c>
    </row>
    <row r="17461" spans="1:5" x14ac:dyDescent="0.25">
      <c r="A17461" t="s">
        <v>0</v>
      </c>
      <c r="B17461">
        <v>5288500</v>
      </c>
      <c r="C17461" s="1">
        <v>33531</v>
      </c>
      <c r="D17461">
        <v>5930</v>
      </c>
      <c r="E17461" t="s">
        <v>1</v>
      </c>
    </row>
    <row r="17462" spans="1:5" x14ac:dyDescent="0.25">
      <c r="A17462" t="s">
        <v>0</v>
      </c>
      <c r="B17462">
        <v>5288500</v>
      </c>
      <c r="C17462" s="1">
        <v>33532</v>
      </c>
      <c r="D17462">
        <v>6640</v>
      </c>
      <c r="E17462" t="s">
        <v>1</v>
      </c>
    </row>
    <row r="17463" spans="1:5" x14ac:dyDescent="0.25">
      <c r="A17463" t="s">
        <v>0</v>
      </c>
      <c r="B17463">
        <v>5288500</v>
      </c>
      <c r="C17463" s="1">
        <v>33533</v>
      </c>
      <c r="D17463">
        <v>6870</v>
      </c>
      <c r="E17463" t="s">
        <v>1</v>
      </c>
    </row>
    <row r="17464" spans="1:5" x14ac:dyDescent="0.25">
      <c r="A17464" t="s">
        <v>0</v>
      </c>
      <c r="B17464">
        <v>5288500</v>
      </c>
      <c r="C17464" s="1">
        <v>33534</v>
      </c>
      <c r="D17464">
        <v>6560</v>
      </c>
      <c r="E17464" t="s">
        <v>1</v>
      </c>
    </row>
    <row r="17465" spans="1:5" x14ac:dyDescent="0.25">
      <c r="A17465" t="s">
        <v>0</v>
      </c>
      <c r="B17465">
        <v>5288500</v>
      </c>
      <c r="C17465" s="1">
        <v>33535</v>
      </c>
      <c r="D17465">
        <v>6790</v>
      </c>
      <c r="E17465" t="s">
        <v>1</v>
      </c>
    </row>
    <row r="17466" spans="1:5" x14ac:dyDescent="0.25">
      <c r="A17466" t="s">
        <v>0</v>
      </c>
      <c r="B17466">
        <v>5288500</v>
      </c>
      <c r="C17466" s="1">
        <v>33536</v>
      </c>
      <c r="D17466">
        <v>6500</v>
      </c>
      <c r="E17466" t="s">
        <v>1</v>
      </c>
    </row>
    <row r="17467" spans="1:5" x14ac:dyDescent="0.25">
      <c r="A17467" t="s">
        <v>0</v>
      </c>
      <c r="B17467">
        <v>5288500</v>
      </c>
      <c r="C17467" s="1">
        <v>33537</v>
      </c>
      <c r="D17467">
        <v>6000</v>
      </c>
      <c r="E17467" t="s">
        <v>1</v>
      </c>
    </row>
    <row r="17468" spans="1:5" x14ac:dyDescent="0.25">
      <c r="A17468" t="s">
        <v>0</v>
      </c>
      <c r="B17468">
        <v>5288500</v>
      </c>
      <c r="C17468" s="1">
        <v>33538</v>
      </c>
      <c r="D17468">
        <v>5720</v>
      </c>
      <c r="E17468" t="s">
        <v>1</v>
      </c>
    </row>
    <row r="17469" spans="1:5" x14ac:dyDescent="0.25">
      <c r="A17469" t="s">
        <v>0</v>
      </c>
      <c r="B17469">
        <v>5288500</v>
      </c>
      <c r="C17469" s="1">
        <v>33539</v>
      </c>
      <c r="D17469">
        <v>5480</v>
      </c>
      <c r="E17469" t="s">
        <v>1</v>
      </c>
    </row>
    <row r="17470" spans="1:5" x14ac:dyDescent="0.25">
      <c r="A17470" t="s">
        <v>0</v>
      </c>
      <c r="B17470">
        <v>5288500</v>
      </c>
      <c r="C17470" s="1">
        <v>33540</v>
      </c>
      <c r="D17470">
        <v>6290</v>
      </c>
      <c r="E17470" t="s">
        <v>1</v>
      </c>
    </row>
    <row r="17471" spans="1:5" x14ac:dyDescent="0.25">
      <c r="A17471" t="s">
        <v>0</v>
      </c>
      <c r="B17471">
        <v>5288500</v>
      </c>
      <c r="C17471" s="1">
        <v>33541</v>
      </c>
      <c r="D17471">
        <v>6700</v>
      </c>
      <c r="E17471" t="s">
        <v>1</v>
      </c>
    </row>
    <row r="17472" spans="1:5" x14ac:dyDescent="0.25">
      <c r="A17472" t="s">
        <v>0</v>
      </c>
      <c r="B17472">
        <v>5288500</v>
      </c>
      <c r="C17472" s="1">
        <v>33542</v>
      </c>
      <c r="D17472">
        <v>6840</v>
      </c>
      <c r="E17472" t="s">
        <v>1</v>
      </c>
    </row>
    <row r="17473" spans="1:5" x14ac:dyDescent="0.25">
      <c r="A17473" t="s">
        <v>0</v>
      </c>
      <c r="B17473">
        <v>5288500</v>
      </c>
      <c r="C17473" s="1">
        <v>33543</v>
      </c>
      <c r="D17473">
        <v>7200</v>
      </c>
      <c r="E17473" t="s">
        <v>1</v>
      </c>
    </row>
    <row r="17474" spans="1:5" x14ac:dyDescent="0.25">
      <c r="A17474" t="s">
        <v>0</v>
      </c>
      <c r="B17474">
        <v>5288500</v>
      </c>
      <c r="C17474" s="1">
        <v>33544</v>
      </c>
      <c r="D17474">
        <v>6980</v>
      </c>
      <c r="E17474" t="s">
        <v>1</v>
      </c>
    </row>
    <row r="17475" spans="1:5" x14ac:dyDescent="0.25">
      <c r="A17475" t="s">
        <v>0</v>
      </c>
      <c r="B17475">
        <v>5288500</v>
      </c>
      <c r="C17475" s="1">
        <v>33545</v>
      </c>
      <c r="D17475">
        <v>6350</v>
      </c>
      <c r="E17475" t="s">
        <v>1</v>
      </c>
    </row>
    <row r="17476" spans="1:5" x14ac:dyDescent="0.25">
      <c r="A17476" t="s">
        <v>0</v>
      </c>
      <c r="B17476">
        <v>5288500</v>
      </c>
      <c r="C17476" s="1">
        <v>33546</v>
      </c>
      <c r="D17476">
        <v>5680</v>
      </c>
      <c r="E17476" t="s">
        <v>1</v>
      </c>
    </row>
    <row r="17477" spans="1:5" x14ac:dyDescent="0.25">
      <c r="A17477" t="s">
        <v>0</v>
      </c>
      <c r="B17477">
        <v>5288500</v>
      </c>
      <c r="C17477" s="1">
        <v>33547</v>
      </c>
      <c r="D17477">
        <v>5560</v>
      </c>
      <c r="E17477" t="s">
        <v>1</v>
      </c>
    </row>
    <row r="17478" spans="1:5" x14ac:dyDescent="0.25">
      <c r="A17478" t="s">
        <v>0</v>
      </c>
      <c r="B17478">
        <v>5288500</v>
      </c>
      <c r="C17478" s="1">
        <v>33548</v>
      </c>
      <c r="D17478">
        <v>6200</v>
      </c>
      <c r="E17478" t="s">
        <v>1</v>
      </c>
    </row>
    <row r="17479" spans="1:5" x14ac:dyDescent="0.25">
      <c r="A17479" t="s">
        <v>0</v>
      </c>
      <c r="B17479">
        <v>5288500</v>
      </c>
      <c r="C17479" s="1">
        <v>33549</v>
      </c>
      <c r="D17479">
        <v>4800</v>
      </c>
      <c r="E17479" t="s">
        <v>1</v>
      </c>
    </row>
    <row r="17480" spans="1:5" x14ac:dyDescent="0.25">
      <c r="A17480" t="s">
        <v>0</v>
      </c>
      <c r="B17480">
        <v>5288500</v>
      </c>
      <c r="C17480" s="1">
        <v>33550</v>
      </c>
      <c r="D17480">
        <v>5260</v>
      </c>
      <c r="E17480" t="s">
        <v>1</v>
      </c>
    </row>
    <row r="17481" spans="1:5" x14ac:dyDescent="0.25">
      <c r="A17481" t="s">
        <v>0</v>
      </c>
      <c r="B17481">
        <v>5288500</v>
      </c>
      <c r="C17481" s="1">
        <v>33551</v>
      </c>
      <c r="D17481">
        <v>5490</v>
      </c>
      <c r="E17481" t="s">
        <v>1</v>
      </c>
    </row>
    <row r="17482" spans="1:5" x14ac:dyDescent="0.25">
      <c r="A17482" t="s">
        <v>0</v>
      </c>
      <c r="B17482">
        <v>5288500</v>
      </c>
      <c r="C17482" s="1">
        <v>33552</v>
      </c>
      <c r="D17482">
        <v>7320</v>
      </c>
      <c r="E17482" t="s">
        <v>1</v>
      </c>
    </row>
    <row r="17483" spans="1:5" x14ac:dyDescent="0.25">
      <c r="A17483" t="s">
        <v>0</v>
      </c>
      <c r="B17483">
        <v>5288500</v>
      </c>
      <c r="C17483" s="1">
        <v>33553</v>
      </c>
      <c r="D17483">
        <v>7500</v>
      </c>
      <c r="E17483" t="s">
        <v>1</v>
      </c>
    </row>
    <row r="17484" spans="1:5" x14ac:dyDescent="0.25">
      <c r="A17484" t="s">
        <v>0</v>
      </c>
      <c r="B17484">
        <v>5288500</v>
      </c>
      <c r="C17484" s="1">
        <v>33554</v>
      </c>
      <c r="D17484">
        <v>7350</v>
      </c>
      <c r="E17484" t="s">
        <v>1</v>
      </c>
    </row>
    <row r="17485" spans="1:5" x14ac:dyDescent="0.25">
      <c r="A17485" t="s">
        <v>0</v>
      </c>
      <c r="B17485">
        <v>5288500</v>
      </c>
      <c r="C17485" s="1">
        <v>33555</v>
      </c>
      <c r="D17485">
        <v>7800</v>
      </c>
      <c r="E17485" t="s">
        <v>1</v>
      </c>
    </row>
    <row r="17486" spans="1:5" x14ac:dyDescent="0.25">
      <c r="A17486" t="s">
        <v>0</v>
      </c>
      <c r="B17486">
        <v>5288500</v>
      </c>
      <c r="C17486" s="1">
        <v>33556</v>
      </c>
      <c r="D17486">
        <v>7760</v>
      </c>
      <c r="E17486" t="s">
        <v>1</v>
      </c>
    </row>
    <row r="17487" spans="1:5" x14ac:dyDescent="0.25">
      <c r="A17487" t="s">
        <v>0</v>
      </c>
      <c r="B17487">
        <v>5288500</v>
      </c>
      <c r="C17487" s="1">
        <v>33557</v>
      </c>
      <c r="D17487">
        <v>7930</v>
      </c>
      <c r="E17487" t="s">
        <v>1</v>
      </c>
    </row>
    <row r="17488" spans="1:5" x14ac:dyDescent="0.25">
      <c r="A17488" t="s">
        <v>0</v>
      </c>
      <c r="B17488">
        <v>5288500</v>
      </c>
      <c r="C17488" s="1">
        <v>33558</v>
      </c>
      <c r="D17488">
        <v>7940</v>
      </c>
      <c r="E17488" t="s">
        <v>1</v>
      </c>
    </row>
    <row r="17489" spans="1:5" x14ac:dyDescent="0.25">
      <c r="A17489" t="s">
        <v>0</v>
      </c>
      <c r="B17489">
        <v>5288500</v>
      </c>
      <c r="C17489" s="1">
        <v>33559</v>
      </c>
      <c r="D17489">
        <v>8640</v>
      </c>
      <c r="E17489" t="s">
        <v>1</v>
      </c>
    </row>
    <row r="17490" spans="1:5" x14ac:dyDescent="0.25">
      <c r="A17490" t="s">
        <v>0</v>
      </c>
      <c r="B17490">
        <v>5288500</v>
      </c>
      <c r="C17490" s="1">
        <v>33560</v>
      </c>
      <c r="D17490">
        <v>9430</v>
      </c>
      <c r="E17490" t="s">
        <v>1</v>
      </c>
    </row>
    <row r="17491" spans="1:5" x14ac:dyDescent="0.25">
      <c r="A17491" t="s">
        <v>0</v>
      </c>
      <c r="B17491">
        <v>5288500</v>
      </c>
      <c r="C17491" s="1">
        <v>33561</v>
      </c>
      <c r="D17491">
        <v>9900</v>
      </c>
      <c r="E17491" t="s">
        <v>1</v>
      </c>
    </row>
    <row r="17492" spans="1:5" x14ac:dyDescent="0.25">
      <c r="A17492" t="s">
        <v>0</v>
      </c>
      <c r="B17492">
        <v>5288500</v>
      </c>
      <c r="C17492" s="1">
        <v>33562</v>
      </c>
      <c r="D17492">
        <v>10100</v>
      </c>
      <c r="E17492" t="s">
        <v>1</v>
      </c>
    </row>
    <row r="17493" spans="1:5" x14ac:dyDescent="0.25">
      <c r="A17493" t="s">
        <v>0</v>
      </c>
      <c r="B17493">
        <v>5288500</v>
      </c>
      <c r="C17493" s="1">
        <v>33563</v>
      </c>
      <c r="D17493">
        <v>10100</v>
      </c>
      <c r="E17493" t="s">
        <v>1</v>
      </c>
    </row>
    <row r="17494" spans="1:5" x14ac:dyDescent="0.25">
      <c r="A17494" t="s">
        <v>0</v>
      </c>
      <c r="B17494">
        <v>5288500</v>
      </c>
      <c r="C17494" s="1">
        <v>33564</v>
      </c>
      <c r="D17494">
        <v>11100</v>
      </c>
      <c r="E17494" t="s">
        <v>1</v>
      </c>
    </row>
    <row r="17495" spans="1:5" x14ac:dyDescent="0.25">
      <c r="A17495" t="s">
        <v>0</v>
      </c>
      <c r="B17495">
        <v>5288500</v>
      </c>
      <c r="C17495" s="1">
        <v>33565</v>
      </c>
      <c r="D17495">
        <v>11700</v>
      </c>
      <c r="E17495" t="s">
        <v>1</v>
      </c>
    </row>
    <row r="17496" spans="1:5" x14ac:dyDescent="0.25">
      <c r="A17496" t="s">
        <v>0</v>
      </c>
      <c r="B17496">
        <v>5288500</v>
      </c>
      <c r="C17496" s="1">
        <v>33566</v>
      </c>
      <c r="D17496">
        <v>10200</v>
      </c>
      <c r="E17496" t="s">
        <v>1</v>
      </c>
    </row>
    <row r="17497" spans="1:5" x14ac:dyDescent="0.25">
      <c r="A17497" t="s">
        <v>0</v>
      </c>
      <c r="B17497">
        <v>5288500</v>
      </c>
      <c r="C17497" s="1">
        <v>33567</v>
      </c>
      <c r="D17497">
        <v>9630</v>
      </c>
      <c r="E17497" t="s">
        <v>1</v>
      </c>
    </row>
    <row r="17498" spans="1:5" x14ac:dyDescent="0.25">
      <c r="A17498" t="s">
        <v>0</v>
      </c>
      <c r="B17498">
        <v>5288500</v>
      </c>
      <c r="C17498" s="1">
        <v>33568</v>
      </c>
      <c r="D17498">
        <v>9800</v>
      </c>
      <c r="E17498" t="s">
        <v>1</v>
      </c>
    </row>
    <row r="17499" spans="1:5" x14ac:dyDescent="0.25">
      <c r="A17499" t="s">
        <v>0</v>
      </c>
      <c r="B17499">
        <v>5288500</v>
      </c>
      <c r="C17499" s="1">
        <v>33569</v>
      </c>
      <c r="D17499">
        <v>10500</v>
      </c>
      <c r="E17499" t="s">
        <v>1</v>
      </c>
    </row>
    <row r="17500" spans="1:5" x14ac:dyDescent="0.25">
      <c r="A17500" t="s">
        <v>0</v>
      </c>
      <c r="B17500">
        <v>5288500</v>
      </c>
      <c r="C17500" s="1">
        <v>33570</v>
      </c>
      <c r="D17500">
        <v>10600</v>
      </c>
      <c r="E17500" t="s">
        <v>1</v>
      </c>
    </row>
    <row r="17501" spans="1:5" x14ac:dyDescent="0.25">
      <c r="A17501" t="s">
        <v>0</v>
      </c>
      <c r="B17501">
        <v>5288500</v>
      </c>
      <c r="C17501" s="1">
        <v>33571</v>
      </c>
      <c r="D17501">
        <v>9830</v>
      </c>
      <c r="E17501" t="s">
        <v>1</v>
      </c>
    </row>
    <row r="17502" spans="1:5" x14ac:dyDescent="0.25">
      <c r="A17502" t="s">
        <v>0</v>
      </c>
      <c r="B17502">
        <v>5288500</v>
      </c>
      <c r="C17502" s="1">
        <v>33572</v>
      </c>
      <c r="D17502">
        <v>9090</v>
      </c>
      <c r="E17502" t="s">
        <v>1</v>
      </c>
    </row>
    <row r="17503" spans="1:5" x14ac:dyDescent="0.25">
      <c r="A17503" t="s">
        <v>0</v>
      </c>
      <c r="B17503">
        <v>5288500</v>
      </c>
      <c r="C17503" s="1">
        <v>33573</v>
      </c>
      <c r="D17503">
        <v>9020</v>
      </c>
      <c r="E17503" t="s">
        <v>1</v>
      </c>
    </row>
    <row r="17504" spans="1:5" x14ac:dyDescent="0.25">
      <c r="A17504" t="s">
        <v>0</v>
      </c>
      <c r="B17504">
        <v>5288500</v>
      </c>
      <c r="C17504" s="1">
        <v>33574</v>
      </c>
      <c r="D17504">
        <v>7880</v>
      </c>
      <c r="E17504" t="s">
        <v>1</v>
      </c>
    </row>
    <row r="17505" spans="1:5" x14ac:dyDescent="0.25">
      <c r="A17505" t="s">
        <v>0</v>
      </c>
      <c r="B17505">
        <v>5288500</v>
      </c>
      <c r="C17505" s="1">
        <v>33575</v>
      </c>
      <c r="D17505">
        <v>7780</v>
      </c>
      <c r="E17505" t="s">
        <v>1</v>
      </c>
    </row>
    <row r="17506" spans="1:5" x14ac:dyDescent="0.25">
      <c r="A17506" t="s">
        <v>0</v>
      </c>
      <c r="B17506">
        <v>5288500</v>
      </c>
      <c r="C17506" s="1">
        <v>33576</v>
      </c>
      <c r="D17506">
        <v>7250</v>
      </c>
      <c r="E17506" t="s">
        <v>1</v>
      </c>
    </row>
    <row r="17507" spans="1:5" x14ac:dyDescent="0.25">
      <c r="A17507" t="s">
        <v>0</v>
      </c>
      <c r="B17507">
        <v>5288500</v>
      </c>
      <c r="C17507" s="1">
        <v>33577</v>
      </c>
      <c r="D17507">
        <v>7040</v>
      </c>
      <c r="E17507" t="s">
        <v>1</v>
      </c>
    </row>
    <row r="17508" spans="1:5" x14ac:dyDescent="0.25">
      <c r="A17508" t="s">
        <v>0</v>
      </c>
      <c r="B17508">
        <v>5288500</v>
      </c>
      <c r="C17508" s="1">
        <v>33578</v>
      </c>
      <c r="D17508">
        <v>7870</v>
      </c>
      <c r="E17508" t="s">
        <v>1</v>
      </c>
    </row>
    <row r="17509" spans="1:5" x14ac:dyDescent="0.25">
      <c r="A17509" t="s">
        <v>0</v>
      </c>
      <c r="B17509">
        <v>5288500</v>
      </c>
      <c r="C17509" s="1">
        <v>33579</v>
      </c>
      <c r="D17509">
        <v>8540</v>
      </c>
      <c r="E17509" t="s">
        <v>1</v>
      </c>
    </row>
    <row r="17510" spans="1:5" x14ac:dyDescent="0.25">
      <c r="A17510" t="s">
        <v>0</v>
      </c>
      <c r="B17510">
        <v>5288500</v>
      </c>
      <c r="C17510" s="1">
        <v>33580</v>
      </c>
      <c r="D17510">
        <v>9560</v>
      </c>
      <c r="E17510" t="s">
        <v>1</v>
      </c>
    </row>
    <row r="17511" spans="1:5" x14ac:dyDescent="0.25">
      <c r="A17511" t="s">
        <v>0</v>
      </c>
      <c r="B17511">
        <v>5288500</v>
      </c>
      <c r="C17511" s="1">
        <v>33581</v>
      </c>
      <c r="D17511">
        <v>9210</v>
      </c>
      <c r="E17511" t="s">
        <v>1</v>
      </c>
    </row>
    <row r="17512" spans="1:5" x14ac:dyDescent="0.25">
      <c r="A17512" t="s">
        <v>0</v>
      </c>
      <c r="B17512">
        <v>5288500</v>
      </c>
      <c r="C17512" s="1">
        <v>33582</v>
      </c>
      <c r="D17512">
        <v>8980</v>
      </c>
      <c r="E17512" t="s">
        <v>1</v>
      </c>
    </row>
    <row r="17513" spans="1:5" x14ac:dyDescent="0.25">
      <c r="A17513" t="s">
        <v>0</v>
      </c>
      <c r="B17513">
        <v>5288500</v>
      </c>
      <c r="C17513" s="1">
        <v>33583</v>
      </c>
      <c r="D17513">
        <v>8990</v>
      </c>
      <c r="E17513" t="s">
        <v>1</v>
      </c>
    </row>
    <row r="17514" spans="1:5" x14ac:dyDescent="0.25">
      <c r="A17514" t="s">
        <v>0</v>
      </c>
      <c r="B17514">
        <v>5288500</v>
      </c>
      <c r="C17514" s="1">
        <v>33584</v>
      </c>
      <c r="D17514">
        <v>9240</v>
      </c>
      <c r="E17514" t="s">
        <v>1</v>
      </c>
    </row>
    <row r="17515" spans="1:5" x14ac:dyDescent="0.25">
      <c r="A17515" t="s">
        <v>0</v>
      </c>
      <c r="B17515">
        <v>5288500</v>
      </c>
      <c r="C17515" s="1">
        <v>33585</v>
      </c>
      <c r="D17515">
        <v>9180</v>
      </c>
      <c r="E17515" t="s">
        <v>1</v>
      </c>
    </row>
    <row r="17516" spans="1:5" x14ac:dyDescent="0.25">
      <c r="A17516" t="s">
        <v>0</v>
      </c>
      <c r="B17516">
        <v>5288500</v>
      </c>
      <c r="C17516" s="1">
        <v>33586</v>
      </c>
      <c r="D17516">
        <v>8400</v>
      </c>
      <c r="E17516" t="s">
        <v>1</v>
      </c>
    </row>
    <row r="17517" spans="1:5" x14ac:dyDescent="0.25">
      <c r="A17517" t="s">
        <v>0</v>
      </c>
      <c r="B17517">
        <v>5288500</v>
      </c>
      <c r="C17517" s="1">
        <v>33587</v>
      </c>
      <c r="D17517">
        <v>7310</v>
      </c>
      <c r="E17517" t="s">
        <v>1</v>
      </c>
    </row>
    <row r="17518" spans="1:5" x14ac:dyDescent="0.25">
      <c r="A17518" t="s">
        <v>0</v>
      </c>
      <c r="B17518">
        <v>5288500</v>
      </c>
      <c r="C17518" s="1">
        <v>33588</v>
      </c>
      <c r="D17518">
        <v>7100</v>
      </c>
      <c r="E17518" t="s">
        <v>1</v>
      </c>
    </row>
    <row r="17519" spans="1:5" x14ac:dyDescent="0.25">
      <c r="A17519" t="s">
        <v>0</v>
      </c>
      <c r="B17519">
        <v>5288500</v>
      </c>
      <c r="C17519" s="1">
        <v>33589</v>
      </c>
      <c r="D17519">
        <v>7970</v>
      </c>
      <c r="E17519" t="s">
        <v>1</v>
      </c>
    </row>
    <row r="17520" spans="1:5" x14ac:dyDescent="0.25">
      <c r="A17520" t="s">
        <v>0</v>
      </c>
      <c r="B17520">
        <v>5288500</v>
      </c>
      <c r="C17520" s="1">
        <v>33590</v>
      </c>
      <c r="D17520">
        <v>7900</v>
      </c>
      <c r="E17520" t="s">
        <v>1</v>
      </c>
    </row>
    <row r="17521" spans="1:5" x14ac:dyDescent="0.25">
      <c r="A17521" t="s">
        <v>0</v>
      </c>
      <c r="B17521">
        <v>5288500</v>
      </c>
      <c r="C17521" s="1">
        <v>33591</v>
      </c>
      <c r="D17521">
        <v>6840</v>
      </c>
      <c r="E17521" t="s">
        <v>1</v>
      </c>
    </row>
    <row r="17522" spans="1:5" x14ac:dyDescent="0.25">
      <c r="A17522" t="s">
        <v>0</v>
      </c>
      <c r="B17522">
        <v>5288500</v>
      </c>
      <c r="C17522" s="1">
        <v>33592</v>
      </c>
      <c r="D17522">
        <v>7360</v>
      </c>
      <c r="E17522" t="s">
        <v>1</v>
      </c>
    </row>
    <row r="17523" spans="1:5" x14ac:dyDescent="0.25">
      <c r="A17523" t="s">
        <v>0</v>
      </c>
      <c r="B17523">
        <v>5288500</v>
      </c>
      <c r="C17523" s="1">
        <v>33593</v>
      </c>
      <c r="D17523">
        <v>8480</v>
      </c>
      <c r="E17523" t="s">
        <v>1</v>
      </c>
    </row>
    <row r="17524" spans="1:5" x14ac:dyDescent="0.25">
      <c r="A17524" t="s">
        <v>0</v>
      </c>
      <c r="B17524">
        <v>5288500</v>
      </c>
      <c r="C17524" s="1">
        <v>33594</v>
      </c>
      <c r="D17524">
        <v>8260</v>
      </c>
      <c r="E17524" t="s">
        <v>1</v>
      </c>
    </row>
    <row r="17525" spans="1:5" x14ac:dyDescent="0.25">
      <c r="A17525" t="s">
        <v>0</v>
      </c>
      <c r="B17525">
        <v>5288500</v>
      </c>
      <c r="C17525" s="1">
        <v>33595</v>
      </c>
      <c r="D17525">
        <v>8300</v>
      </c>
      <c r="E17525" t="s">
        <v>1</v>
      </c>
    </row>
    <row r="17526" spans="1:5" x14ac:dyDescent="0.25">
      <c r="A17526" t="s">
        <v>0</v>
      </c>
      <c r="B17526">
        <v>5288500</v>
      </c>
      <c r="C17526" s="1">
        <v>33596</v>
      </c>
      <c r="D17526">
        <v>7800</v>
      </c>
      <c r="E17526" t="s">
        <v>1</v>
      </c>
    </row>
    <row r="17527" spans="1:5" x14ac:dyDescent="0.25">
      <c r="A17527" t="s">
        <v>0</v>
      </c>
      <c r="B17527">
        <v>5288500</v>
      </c>
      <c r="C17527" s="1">
        <v>33597</v>
      </c>
      <c r="D17527">
        <v>7590</v>
      </c>
      <c r="E17527" t="s">
        <v>1</v>
      </c>
    </row>
    <row r="17528" spans="1:5" x14ac:dyDescent="0.25">
      <c r="A17528" t="s">
        <v>0</v>
      </c>
      <c r="B17528">
        <v>5288500</v>
      </c>
      <c r="C17528" s="1">
        <v>33598</v>
      </c>
      <c r="D17528">
        <v>7690</v>
      </c>
      <c r="E17528" t="s">
        <v>1</v>
      </c>
    </row>
    <row r="17529" spans="1:5" x14ac:dyDescent="0.25">
      <c r="A17529" t="s">
        <v>0</v>
      </c>
      <c r="B17529">
        <v>5288500</v>
      </c>
      <c r="C17529" s="1">
        <v>33599</v>
      </c>
      <c r="D17529">
        <v>7790</v>
      </c>
      <c r="E17529" t="s">
        <v>1</v>
      </c>
    </row>
    <row r="17530" spans="1:5" x14ac:dyDescent="0.25">
      <c r="A17530" t="s">
        <v>0</v>
      </c>
      <c r="B17530">
        <v>5288500</v>
      </c>
      <c r="C17530" s="1">
        <v>33600</v>
      </c>
      <c r="D17530">
        <v>7510</v>
      </c>
      <c r="E17530" t="s">
        <v>1</v>
      </c>
    </row>
    <row r="17531" spans="1:5" x14ac:dyDescent="0.25">
      <c r="A17531" t="s">
        <v>0</v>
      </c>
      <c r="B17531">
        <v>5288500</v>
      </c>
      <c r="C17531" s="1">
        <v>33601</v>
      </c>
      <c r="D17531">
        <v>7500</v>
      </c>
      <c r="E17531" t="s">
        <v>1</v>
      </c>
    </row>
    <row r="17532" spans="1:5" x14ac:dyDescent="0.25">
      <c r="A17532" t="s">
        <v>0</v>
      </c>
      <c r="B17532">
        <v>5288500</v>
      </c>
      <c r="C17532" s="1">
        <v>33602</v>
      </c>
      <c r="D17532">
        <v>7430</v>
      </c>
      <c r="E17532" t="s">
        <v>1</v>
      </c>
    </row>
    <row r="17533" spans="1:5" x14ac:dyDescent="0.25">
      <c r="A17533" t="s">
        <v>0</v>
      </c>
      <c r="B17533">
        <v>5288500</v>
      </c>
      <c r="C17533" s="1">
        <v>33603</v>
      </c>
      <c r="D17533">
        <v>7360</v>
      </c>
      <c r="E17533" t="s">
        <v>1</v>
      </c>
    </row>
    <row r="17534" spans="1:5" x14ac:dyDescent="0.25">
      <c r="A17534" t="s">
        <v>0</v>
      </c>
      <c r="B17534">
        <v>5288500</v>
      </c>
      <c r="C17534" s="1">
        <v>33604</v>
      </c>
      <c r="D17534">
        <v>7390</v>
      </c>
      <c r="E17534" t="s">
        <v>1</v>
      </c>
    </row>
    <row r="17535" spans="1:5" x14ac:dyDescent="0.25">
      <c r="A17535" t="s">
        <v>0</v>
      </c>
      <c r="B17535">
        <v>5288500</v>
      </c>
      <c r="C17535" s="1">
        <v>33605</v>
      </c>
      <c r="D17535">
        <v>7510</v>
      </c>
      <c r="E17535" t="s">
        <v>1</v>
      </c>
    </row>
    <row r="17536" spans="1:5" x14ac:dyDescent="0.25">
      <c r="A17536" t="s">
        <v>0</v>
      </c>
      <c r="B17536">
        <v>5288500</v>
      </c>
      <c r="C17536" s="1">
        <v>33606</v>
      </c>
      <c r="D17536">
        <v>7270</v>
      </c>
      <c r="E17536" t="s">
        <v>1</v>
      </c>
    </row>
    <row r="17537" spans="1:5" x14ac:dyDescent="0.25">
      <c r="A17537" t="s">
        <v>0</v>
      </c>
      <c r="B17537">
        <v>5288500</v>
      </c>
      <c r="C17537" s="1">
        <v>33607</v>
      </c>
      <c r="D17537">
        <v>6970</v>
      </c>
      <c r="E17537" t="s">
        <v>1</v>
      </c>
    </row>
    <row r="17538" spans="1:5" x14ac:dyDescent="0.25">
      <c r="A17538" t="s">
        <v>0</v>
      </c>
      <c r="B17538">
        <v>5288500</v>
      </c>
      <c r="C17538" s="1">
        <v>33608</v>
      </c>
      <c r="D17538">
        <v>6980</v>
      </c>
      <c r="E17538" t="s">
        <v>1</v>
      </c>
    </row>
    <row r="17539" spans="1:5" x14ac:dyDescent="0.25">
      <c r="A17539" t="s">
        <v>0</v>
      </c>
      <c r="B17539">
        <v>5288500</v>
      </c>
      <c r="C17539" s="1">
        <v>33609</v>
      </c>
      <c r="D17539">
        <v>7120</v>
      </c>
      <c r="E17539" t="s">
        <v>1</v>
      </c>
    </row>
    <row r="17540" spans="1:5" x14ac:dyDescent="0.25">
      <c r="A17540" t="s">
        <v>0</v>
      </c>
      <c r="B17540">
        <v>5288500</v>
      </c>
      <c r="C17540" s="1">
        <v>33610</v>
      </c>
      <c r="D17540">
        <v>6690</v>
      </c>
      <c r="E17540" t="s">
        <v>1</v>
      </c>
    </row>
    <row r="17541" spans="1:5" x14ac:dyDescent="0.25">
      <c r="A17541" t="s">
        <v>0</v>
      </c>
      <c r="B17541">
        <v>5288500</v>
      </c>
      <c r="C17541" s="1">
        <v>33611</v>
      </c>
      <c r="D17541">
        <v>7290</v>
      </c>
      <c r="E17541" t="s">
        <v>1</v>
      </c>
    </row>
    <row r="17542" spans="1:5" x14ac:dyDescent="0.25">
      <c r="A17542" t="s">
        <v>0</v>
      </c>
      <c r="B17542">
        <v>5288500</v>
      </c>
      <c r="C17542" s="1">
        <v>33612</v>
      </c>
      <c r="D17542">
        <v>6940</v>
      </c>
      <c r="E17542" t="s">
        <v>1</v>
      </c>
    </row>
    <row r="17543" spans="1:5" x14ac:dyDescent="0.25">
      <c r="A17543" t="s">
        <v>0</v>
      </c>
      <c r="B17543">
        <v>5288500</v>
      </c>
      <c r="C17543" s="1">
        <v>33613</v>
      </c>
      <c r="D17543">
        <v>6580</v>
      </c>
      <c r="E17543" t="s">
        <v>1</v>
      </c>
    </row>
    <row r="17544" spans="1:5" x14ac:dyDescent="0.25">
      <c r="A17544" t="s">
        <v>0</v>
      </c>
      <c r="B17544">
        <v>5288500</v>
      </c>
      <c r="C17544" s="1">
        <v>33614</v>
      </c>
      <c r="D17544">
        <v>7040</v>
      </c>
      <c r="E17544" t="s">
        <v>1</v>
      </c>
    </row>
    <row r="17545" spans="1:5" x14ac:dyDescent="0.25">
      <c r="A17545" t="s">
        <v>0</v>
      </c>
      <c r="B17545">
        <v>5288500</v>
      </c>
      <c r="C17545" s="1">
        <v>33615</v>
      </c>
      <c r="D17545">
        <v>7300</v>
      </c>
      <c r="E17545" t="s">
        <v>1</v>
      </c>
    </row>
    <row r="17546" spans="1:5" x14ac:dyDescent="0.25">
      <c r="A17546" t="s">
        <v>0</v>
      </c>
      <c r="B17546">
        <v>5288500</v>
      </c>
      <c r="C17546" s="1">
        <v>33616</v>
      </c>
      <c r="D17546">
        <v>7030</v>
      </c>
      <c r="E17546" t="s">
        <v>1</v>
      </c>
    </row>
    <row r="17547" spans="1:5" x14ac:dyDescent="0.25">
      <c r="A17547" t="s">
        <v>0</v>
      </c>
      <c r="B17547">
        <v>5288500</v>
      </c>
      <c r="C17547" s="1">
        <v>33617</v>
      </c>
      <c r="D17547">
        <v>6600</v>
      </c>
      <c r="E17547" t="s">
        <v>1</v>
      </c>
    </row>
    <row r="17548" spans="1:5" x14ac:dyDescent="0.25">
      <c r="A17548" t="s">
        <v>0</v>
      </c>
      <c r="B17548">
        <v>5288500</v>
      </c>
      <c r="C17548" s="1">
        <v>33618</v>
      </c>
      <c r="D17548">
        <v>5420</v>
      </c>
      <c r="E17548" t="s">
        <v>1</v>
      </c>
    </row>
    <row r="17549" spans="1:5" x14ac:dyDescent="0.25">
      <c r="A17549" t="s">
        <v>0</v>
      </c>
      <c r="B17549">
        <v>5288500</v>
      </c>
      <c r="C17549" s="1">
        <v>33619</v>
      </c>
      <c r="D17549">
        <v>4440</v>
      </c>
      <c r="E17549" t="s">
        <v>1</v>
      </c>
    </row>
    <row r="17550" spans="1:5" x14ac:dyDescent="0.25">
      <c r="A17550" t="s">
        <v>0</v>
      </c>
      <c r="B17550">
        <v>5288500</v>
      </c>
      <c r="C17550" s="1">
        <v>33620</v>
      </c>
      <c r="D17550">
        <v>5620</v>
      </c>
      <c r="E17550" t="s">
        <v>1</v>
      </c>
    </row>
    <row r="17551" spans="1:5" x14ac:dyDescent="0.25">
      <c r="A17551" t="s">
        <v>0</v>
      </c>
      <c r="B17551">
        <v>5288500</v>
      </c>
      <c r="C17551" s="1">
        <v>33621</v>
      </c>
      <c r="D17551">
        <v>5390</v>
      </c>
      <c r="E17551" t="s">
        <v>1</v>
      </c>
    </row>
    <row r="17552" spans="1:5" x14ac:dyDescent="0.25">
      <c r="A17552" t="s">
        <v>0</v>
      </c>
      <c r="B17552">
        <v>5288500</v>
      </c>
      <c r="C17552" s="1">
        <v>33622</v>
      </c>
      <c r="D17552">
        <v>5640</v>
      </c>
      <c r="E17552" t="s">
        <v>1</v>
      </c>
    </row>
    <row r="17553" spans="1:5" x14ac:dyDescent="0.25">
      <c r="A17553" t="s">
        <v>0</v>
      </c>
      <c r="B17553">
        <v>5288500</v>
      </c>
      <c r="C17553" s="1">
        <v>33623</v>
      </c>
      <c r="D17553">
        <v>6720</v>
      </c>
      <c r="E17553" t="s">
        <v>1</v>
      </c>
    </row>
    <row r="17554" spans="1:5" x14ac:dyDescent="0.25">
      <c r="A17554" t="s">
        <v>0</v>
      </c>
      <c r="B17554">
        <v>5288500</v>
      </c>
      <c r="C17554" s="1">
        <v>33624</v>
      </c>
      <c r="D17554">
        <v>7260</v>
      </c>
      <c r="E17554" t="s">
        <v>1</v>
      </c>
    </row>
    <row r="17555" spans="1:5" x14ac:dyDescent="0.25">
      <c r="A17555" t="s">
        <v>0</v>
      </c>
      <c r="B17555">
        <v>5288500</v>
      </c>
      <c r="C17555" s="1">
        <v>33625</v>
      </c>
      <c r="D17555">
        <v>7020</v>
      </c>
      <c r="E17555" t="s">
        <v>1</v>
      </c>
    </row>
    <row r="17556" spans="1:5" x14ac:dyDescent="0.25">
      <c r="A17556" t="s">
        <v>0</v>
      </c>
      <c r="B17556">
        <v>5288500</v>
      </c>
      <c r="C17556" s="1">
        <v>33626</v>
      </c>
      <c r="D17556">
        <v>6180</v>
      </c>
      <c r="E17556" t="s">
        <v>1</v>
      </c>
    </row>
    <row r="17557" spans="1:5" x14ac:dyDescent="0.25">
      <c r="A17557" t="s">
        <v>0</v>
      </c>
      <c r="B17557">
        <v>5288500</v>
      </c>
      <c r="C17557" s="1">
        <v>33627</v>
      </c>
      <c r="D17557">
        <v>6000</v>
      </c>
      <c r="E17557" t="s">
        <v>1</v>
      </c>
    </row>
    <row r="17558" spans="1:5" x14ac:dyDescent="0.25">
      <c r="A17558" t="s">
        <v>0</v>
      </c>
      <c r="B17558">
        <v>5288500</v>
      </c>
      <c r="C17558" s="1">
        <v>33628</v>
      </c>
      <c r="D17558">
        <v>5000</v>
      </c>
      <c r="E17558" t="s">
        <v>1</v>
      </c>
    </row>
    <row r="17559" spans="1:5" x14ac:dyDescent="0.25">
      <c r="A17559" t="s">
        <v>0</v>
      </c>
      <c r="B17559">
        <v>5288500</v>
      </c>
      <c r="C17559" s="1">
        <v>33629</v>
      </c>
      <c r="D17559">
        <v>5710</v>
      </c>
      <c r="E17559" t="s">
        <v>1</v>
      </c>
    </row>
    <row r="17560" spans="1:5" x14ac:dyDescent="0.25">
      <c r="A17560" t="s">
        <v>0</v>
      </c>
      <c r="B17560">
        <v>5288500</v>
      </c>
      <c r="C17560" s="1">
        <v>33630</v>
      </c>
      <c r="D17560">
        <v>6100</v>
      </c>
      <c r="E17560" t="s">
        <v>1</v>
      </c>
    </row>
    <row r="17561" spans="1:5" x14ac:dyDescent="0.25">
      <c r="A17561" t="s">
        <v>0</v>
      </c>
      <c r="B17561">
        <v>5288500</v>
      </c>
      <c r="C17561" s="1">
        <v>33631</v>
      </c>
      <c r="D17561">
        <v>6090</v>
      </c>
      <c r="E17561" t="s">
        <v>1</v>
      </c>
    </row>
    <row r="17562" spans="1:5" x14ac:dyDescent="0.25">
      <c r="A17562" t="s">
        <v>0</v>
      </c>
      <c r="B17562">
        <v>5288500</v>
      </c>
      <c r="C17562" s="1">
        <v>33632</v>
      </c>
      <c r="D17562">
        <v>6180</v>
      </c>
      <c r="E17562" t="s">
        <v>1</v>
      </c>
    </row>
    <row r="17563" spans="1:5" x14ac:dyDescent="0.25">
      <c r="A17563" t="s">
        <v>0</v>
      </c>
      <c r="B17563">
        <v>5288500</v>
      </c>
      <c r="C17563" s="1">
        <v>33633</v>
      </c>
      <c r="D17563">
        <v>6510</v>
      </c>
      <c r="E17563" t="s">
        <v>1</v>
      </c>
    </row>
    <row r="17564" spans="1:5" x14ac:dyDescent="0.25">
      <c r="A17564" t="s">
        <v>0</v>
      </c>
      <c r="B17564">
        <v>5288500</v>
      </c>
      <c r="C17564" s="1">
        <v>33634</v>
      </c>
      <c r="D17564">
        <v>6180</v>
      </c>
      <c r="E17564" t="s">
        <v>1</v>
      </c>
    </row>
    <row r="17565" spans="1:5" x14ac:dyDescent="0.25">
      <c r="A17565" t="s">
        <v>0</v>
      </c>
      <c r="B17565">
        <v>5288500</v>
      </c>
      <c r="C17565" s="1">
        <v>33635</v>
      </c>
      <c r="D17565">
        <v>5730</v>
      </c>
      <c r="E17565" t="s">
        <v>1</v>
      </c>
    </row>
    <row r="17566" spans="1:5" x14ac:dyDescent="0.25">
      <c r="A17566" t="s">
        <v>0</v>
      </c>
      <c r="B17566">
        <v>5288500</v>
      </c>
      <c r="C17566" s="1">
        <v>33636</v>
      </c>
      <c r="D17566">
        <v>5870</v>
      </c>
      <c r="E17566" t="s">
        <v>1</v>
      </c>
    </row>
    <row r="17567" spans="1:5" x14ac:dyDescent="0.25">
      <c r="A17567" t="s">
        <v>0</v>
      </c>
      <c r="B17567">
        <v>5288500</v>
      </c>
      <c r="C17567" s="1">
        <v>33637</v>
      </c>
      <c r="D17567">
        <v>5560</v>
      </c>
      <c r="E17567" t="s">
        <v>1</v>
      </c>
    </row>
    <row r="17568" spans="1:5" x14ac:dyDescent="0.25">
      <c r="A17568" t="s">
        <v>0</v>
      </c>
      <c r="B17568">
        <v>5288500</v>
      </c>
      <c r="C17568" s="1">
        <v>33638</v>
      </c>
      <c r="D17568">
        <v>5150</v>
      </c>
      <c r="E17568" t="s">
        <v>1</v>
      </c>
    </row>
    <row r="17569" spans="1:5" x14ac:dyDescent="0.25">
      <c r="A17569" t="s">
        <v>0</v>
      </c>
      <c r="B17569">
        <v>5288500</v>
      </c>
      <c r="C17569" s="1">
        <v>33639</v>
      </c>
      <c r="D17569">
        <v>5390</v>
      </c>
      <c r="E17569" t="s">
        <v>1</v>
      </c>
    </row>
    <row r="17570" spans="1:5" x14ac:dyDescent="0.25">
      <c r="A17570" t="s">
        <v>0</v>
      </c>
      <c r="B17570">
        <v>5288500</v>
      </c>
      <c r="C17570" s="1">
        <v>33640</v>
      </c>
      <c r="D17570">
        <v>5410</v>
      </c>
      <c r="E17570" t="s">
        <v>1</v>
      </c>
    </row>
    <row r="17571" spans="1:5" x14ac:dyDescent="0.25">
      <c r="A17571" t="s">
        <v>0</v>
      </c>
      <c r="B17571">
        <v>5288500</v>
      </c>
      <c r="C17571" s="1">
        <v>33641</v>
      </c>
      <c r="D17571">
        <v>5090</v>
      </c>
      <c r="E17571" t="s">
        <v>1</v>
      </c>
    </row>
    <row r="17572" spans="1:5" x14ac:dyDescent="0.25">
      <c r="A17572" t="s">
        <v>0</v>
      </c>
      <c r="B17572">
        <v>5288500</v>
      </c>
      <c r="C17572" s="1">
        <v>33642</v>
      </c>
      <c r="D17572">
        <v>5540</v>
      </c>
      <c r="E17572" t="s">
        <v>1</v>
      </c>
    </row>
    <row r="17573" spans="1:5" x14ac:dyDescent="0.25">
      <c r="A17573" t="s">
        <v>0</v>
      </c>
      <c r="B17573">
        <v>5288500</v>
      </c>
      <c r="C17573" s="1">
        <v>33643</v>
      </c>
      <c r="D17573">
        <v>4890</v>
      </c>
      <c r="E17573" t="s">
        <v>1</v>
      </c>
    </row>
    <row r="17574" spans="1:5" x14ac:dyDescent="0.25">
      <c r="A17574" t="s">
        <v>0</v>
      </c>
      <c r="B17574">
        <v>5288500</v>
      </c>
      <c r="C17574" s="1">
        <v>33644</v>
      </c>
      <c r="D17574">
        <v>5640</v>
      </c>
      <c r="E17574" t="s">
        <v>1</v>
      </c>
    </row>
    <row r="17575" spans="1:5" x14ac:dyDescent="0.25">
      <c r="A17575" t="s">
        <v>0</v>
      </c>
      <c r="B17575">
        <v>5288500</v>
      </c>
      <c r="C17575" s="1">
        <v>33645</v>
      </c>
      <c r="D17575">
        <v>5330</v>
      </c>
      <c r="E17575" t="s">
        <v>1</v>
      </c>
    </row>
    <row r="17576" spans="1:5" x14ac:dyDescent="0.25">
      <c r="A17576" t="s">
        <v>0</v>
      </c>
      <c r="B17576">
        <v>5288500</v>
      </c>
      <c r="C17576" s="1">
        <v>33646</v>
      </c>
      <c r="D17576">
        <v>4920</v>
      </c>
      <c r="E17576" t="s">
        <v>1</v>
      </c>
    </row>
    <row r="17577" spans="1:5" x14ac:dyDescent="0.25">
      <c r="A17577" t="s">
        <v>0</v>
      </c>
      <c r="B17577">
        <v>5288500</v>
      </c>
      <c r="C17577" s="1">
        <v>33647</v>
      </c>
      <c r="D17577">
        <v>5470</v>
      </c>
      <c r="E17577" t="s">
        <v>1</v>
      </c>
    </row>
    <row r="17578" spans="1:5" x14ac:dyDescent="0.25">
      <c r="A17578" t="s">
        <v>0</v>
      </c>
      <c r="B17578">
        <v>5288500</v>
      </c>
      <c r="C17578" s="1">
        <v>33648</v>
      </c>
      <c r="D17578">
        <v>4980</v>
      </c>
      <c r="E17578" t="s">
        <v>1</v>
      </c>
    </row>
    <row r="17579" spans="1:5" x14ac:dyDescent="0.25">
      <c r="A17579" t="s">
        <v>0</v>
      </c>
      <c r="B17579">
        <v>5288500</v>
      </c>
      <c r="C17579" s="1">
        <v>33649</v>
      </c>
      <c r="D17579">
        <v>4900</v>
      </c>
      <c r="E17579" t="s">
        <v>1</v>
      </c>
    </row>
    <row r="17580" spans="1:5" x14ac:dyDescent="0.25">
      <c r="A17580" t="s">
        <v>0</v>
      </c>
      <c r="B17580">
        <v>5288500</v>
      </c>
      <c r="C17580" s="1">
        <v>33650</v>
      </c>
      <c r="D17580">
        <v>4540</v>
      </c>
      <c r="E17580" t="s">
        <v>1</v>
      </c>
    </row>
    <row r="17581" spans="1:5" x14ac:dyDescent="0.25">
      <c r="A17581" t="s">
        <v>0</v>
      </c>
      <c r="B17581">
        <v>5288500</v>
      </c>
      <c r="C17581" s="1">
        <v>33651</v>
      </c>
      <c r="D17581">
        <v>4610</v>
      </c>
      <c r="E17581" t="s">
        <v>1</v>
      </c>
    </row>
    <row r="17582" spans="1:5" x14ac:dyDescent="0.25">
      <c r="A17582" t="s">
        <v>0</v>
      </c>
      <c r="B17582">
        <v>5288500</v>
      </c>
      <c r="C17582" s="1">
        <v>33652</v>
      </c>
      <c r="D17582">
        <v>4620</v>
      </c>
      <c r="E17582" t="s">
        <v>1</v>
      </c>
    </row>
    <row r="17583" spans="1:5" x14ac:dyDescent="0.25">
      <c r="A17583" t="s">
        <v>0</v>
      </c>
      <c r="B17583">
        <v>5288500</v>
      </c>
      <c r="C17583" s="1">
        <v>33653</v>
      </c>
      <c r="D17583">
        <v>4670</v>
      </c>
      <c r="E17583" t="s">
        <v>1</v>
      </c>
    </row>
    <row r="17584" spans="1:5" x14ac:dyDescent="0.25">
      <c r="A17584" t="s">
        <v>0</v>
      </c>
      <c r="B17584">
        <v>5288500</v>
      </c>
      <c r="C17584" s="1">
        <v>33654</v>
      </c>
      <c r="D17584">
        <v>4520</v>
      </c>
      <c r="E17584" t="s">
        <v>1</v>
      </c>
    </row>
    <row r="17585" spans="1:5" x14ac:dyDescent="0.25">
      <c r="A17585" t="s">
        <v>0</v>
      </c>
      <c r="B17585">
        <v>5288500</v>
      </c>
      <c r="C17585" s="1">
        <v>33655</v>
      </c>
      <c r="D17585">
        <v>4420</v>
      </c>
      <c r="E17585" t="s">
        <v>1</v>
      </c>
    </row>
    <row r="17586" spans="1:5" x14ac:dyDescent="0.25">
      <c r="A17586" t="s">
        <v>0</v>
      </c>
      <c r="B17586">
        <v>5288500</v>
      </c>
      <c r="C17586" s="1">
        <v>33656</v>
      </c>
      <c r="D17586">
        <v>4720</v>
      </c>
      <c r="E17586" t="s">
        <v>1</v>
      </c>
    </row>
    <row r="17587" spans="1:5" x14ac:dyDescent="0.25">
      <c r="A17587" t="s">
        <v>0</v>
      </c>
      <c r="B17587">
        <v>5288500</v>
      </c>
      <c r="C17587" s="1">
        <v>33657</v>
      </c>
      <c r="D17587">
        <v>4430</v>
      </c>
      <c r="E17587" t="s">
        <v>1</v>
      </c>
    </row>
    <row r="17588" spans="1:5" x14ac:dyDescent="0.25">
      <c r="A17588" t="s">
        <v>0</v>
      </c>
      <c r="B17588">
        <v>5288500</v>
      </c>
      <c r="C17588" s="1">
        <v>33658</v>
      </c>
      <c r="D17588">
        <v>4840</v>
      </c>
      <c r="E17588" t="s">
        <v>1</v>
      </c>
    </row>
    <row r="17589" spans="1:5" x14ac:dyDescent="0.25">
      <c r="A17589" t="s">
        <v>0</v>
      </c>
      <c r="B17589">
        <v>5288500</v>
      </c>
      <c r="C17589" s="1">
        <v>33659</v>
      </c>
      <c r="D17589">
        <v>4570</v>
      </c>
      <c r="E17589" t="s">
        <v>1</v>
      </c>
    </row>
    <row r="17590" spans="1:5" x14ac:dyDescent="0.25">
      <c r="A17590" t="s">
        <v>0</v>
      </c>
      <c r="B17590">
        <v>5288500</v>
      </c>
      <c r="C17590" s="1">
        <v>33660</v>
      </c>
      <c r="D17590">
        <v>4830</v>
      </c>
      <c r="E17590" t="s">
        <v>1</v>
      </c>
    </row>
    <row r="17591" spans="1:5" x14ac:dyDescent="0.25">
      <c r="A17591" t="s">
        <v>0</v>
      </c>
      <c r="B17591">
        <v>5288500</v>
      </c>
      <c r="C17591" s="1">
        <v>33661</v>
      </c>
      <c r="D17591">
        <v>4830</v>
      </c>
      <c r="E17591" t="s">
        <v>1</v>
      </c>
    </row>
    <row r="17592" spans="1:5" x14ac:dyDescent="0.25">
      <c r="A17592" t="s">
        <v>0</v>
      </c>
      <c r="B17592">
        <v>5288500</v>
      </c>
      <c r="C17592" s="1">
        <v>33662</v>
      </c>
      <c r="D17592">
        <v>5190</v>
      </c>
      <c r="E17592" t="s">
        <v>1</v>
      </c>
    </row>
    <row r="17593" spans="1:5" x14ac:dyDescent="0.25">
      <c r="A17593" t="s">
        <v>0</v>
      </c>
      <c r="B17593">
        <v>5288500</v>
      </c>
      <c r="C17593" s="1">
        <v>33663</v>
      </c>
      <c r="D17593">
        <v>5120</v>
      </c>
      <c r="E17593" t="s">
        <v>1</v>
      </c>
    </row>
    <row r="17594" spans="1:5" x14ac:dyDescent="0.25">
      <c r="A17594" t="s">
        <v>0</v>
      </c>
      <c r="B17594">
        <v>5288500</v>
      </c>
      <c r="C17594" s="1">
        <v>33664</v>
      </c>
      <c r="D17594">
        <v>5920</v>
      </c>
      <c r="E17594" t="s">
        <v>1</v>
      </c>
    </row>
    <row r="17595" spans="1:5" x14ac:dyDescent="0.25">
      <c r="A17595" t="s">
        <v>0</v>
      </c>
      <c r="B17595">
        <v>5288500</v>
      </c>
      <c r="C17595" s="1">
        <v>33665</v>
      </c>
      <c r="D17595">
        <v>6410</v>
      </c>
      <c r="E17595" t="s">
        <v>1</v>
      </c>
    </row>
    <row r="17596" spans="1:5" x14ac:dyDescent="0.25">
      <c r="A17596" t="s">
        <v>0</v>
      </c>
      <c r="B17596">
        <v>5288500</v>
      </c>
      <c r="C17596" s="1">
        <v>33666</v>
      </c>
      <c r="D17596">
        <v>7380</v>
      </c>
      <c r="E17596" t="s">
        <v>1</v>
      </c>
    </row>
    <row r="17597" spans="1:5" x14ac:dyDescent="0.25">
      <c r="A17597" t="s">
        <v>0</v>
      </c>
      <c r="B17597">
        <v>5288500</v>
      </c>
      <c r="C17597" s="1">
        <v>33667</v>
      </c>
      <c r="D17597">
        <v>7930</v>
      </c>
      <c r="E17597" t="s">
        <v>1</v>
      </c>
    </row>
    <row r="17598" spans="1:5" x14ac:dyDescent="0.25">
      <c r="A17598" t="s">
        <v>0</v>
      </c>
      <c r="B17598">
        <v>5288500</v>
      </c>
      <c r="C17598" s="1">
        <v>33668</v>
      </c>
      <c r="D17598">
        <v>8880</v>
      </c>
      <c r="E17598" t="s">
        <v>1</v>
      </c>
    </row>
    <row r="17599" spans="1:5" x14ac:dyDescent="0.25">
      <c r="A17599" t="s">
        <v>0</v>
      </c>
      <c r="B17599">
        <v>5288500</v>
      </c>
      <c r="C17599" s="1">
        <v>33669</v>
      </c>
      <c r="D17599">
        <v>11300</v>
      </c>
      <c r="E17599" t="s">
        <v>1</v>
      </c>
    </row>
    <row r="17600" spans="1:5" x14ac:dyDescent="0.25">
      <c r="A17600" t="s">
        <v>0</v>
      </c>
      <c r="B17600">
        <v>5288500</v>
      </c>
      <c r="C17600" s="1">
        <v>33670</v>
      </c>
      <c r="D17600">
        <v>14300</v>
      </c>
      <c r="E17600" t="s">
        <v>1</v>
      </c>
    </row>
    <row r="17601" spans="1:5" x14ac:dyDescent="0.25">
      <c r="A17601" t="s">
        <v>0</v>
      </c>
      <c r="B17601">
        <v>5288500</v>
      </c>
      <c r="C17601" s="1">
        <v>33671</v>
      </c>
      <c r="D17601">
        <v>16700</v>
      </c>
      <c r="E17601" t="s">
        <v>1</v>
      </c>
    </row>
    <row r="17602" spans="1:5" x14ac:dyDescent="0.25">
      <c r="A17602" t="s">
        <v>0</v>
      </c>
      <c r="B17602">
        <v>5288500</v>
      </c>
      <c r="C17602" s="1">
        <v>33672</v>
      </c>
      <c r="D17602">
        <v>18900</v>
      </c>
      <c r="E17602" t="s">
        <v>1</v>
      </c>
    </row>
    <row r="17603" spans="1:5" x14ac:dyDescent="0.25">
      <c r="A17603" t="s">
        <v>0</v>
      </c>
      <c r="B17603">
        <v>5288500</v>
      </c>
      <c r="C17603" s="1">
        <v>33673</v>
      </c>
      <c r="D17603">
        <v>19200</v>
      </c>
      <c r="E17603" t="s">
        <v>1</v>
      </c>
    </row>
    <row r="17604" spans="1:5" x14ac:dyDescent="0.25">
      <c r="A17604" t="s">
        <v>0</v>
      </c>
      <c r="B17604">
        <v>5288500</v>
      </c>
      <c r="C17604" s="1">
        <v>33674</v>
      </c>
      <c r="D17604">
        <v>20400</v>
      </c>
      <c r="E17604" t="s">
        <v>1</v>
      </c>
    </row>
    <row r="17605" spans="1:5" x14ac:dyDescent="0.25">
      <c r="A17605" t="s">
        <v>0</v>
      </c>
      <c r="B17605">
        <v>5288500</v>
      </c>
      <c r="C17605" s="1">
        <v>33675</v>
      </c>
      <c r="D17605">
        <v>20800</v>
      </c>
      <c r="E17605" t="s">
        <v>1</v>
      </c>
    </row>
    <row r="17606" spans="1:5" x14ac:dyDescent="0.25">
      <c r="A17606" t="s">
        <v>0</v>
      </c>
      <c r="B17606">
        <v>5288500</v>
      </c>
      <c r="C17606" s="1">
        <v>33676</v>
      </c>
      <c r="D17606">
        <v>21400</v>
      </c>
      <c r="E17606" t="s">
        <v>1</v>
      </c>
    </row>
    <row r="17607" spans="1:5" x14ac:dyDescent="0.25">
      <c r="A17607" t="s">
        <v>0</v>
      </c>
      <c r="B17607">
        <v>5288500</v>
      </c>
      <c r="C17607" s="1">
        <v>33677</v>
      </c>
      <c r="D17607">
        <v>21600</v>
      </c>
      <c r="E17607" t="s">
        <v>1</v>
      </c>
    </row>
    <row r="17608" spans="1:5" x14ac:dyDescent="0.25">
      <c r="A17608" t="s">
        <v>0</v>
      </c>
      <c r="B17608">
        <v>5288500</v>
      </c>
      <c r="C17608" s="1">
        <v>33678</v>
      </c>
      <c r="D17608">
        <v>20400</v>
      </c>
      <c r="E17608" t="s">
        <v>1</v>
      </c>
    </row>
    <row r="17609" spans="1:5" x14ac:dyDescent="0.25">
      <c r="A17609" t="s">
        <v>0</v>
      </c>
      <c r="B17609">
        <v>5288500</v>
      </c>
      <c r="C17609" s="1">
        <v>33679</v>
      </c>
      <c r="D17609">
        <v>19300</v>
      </c>
      <c r="E17609" t="s">
        <v>1</v>
      </c>
    </row>
    <row r="17610" spans="1:5" x14ac:dyDescent="0.25">
      <c r="A17610" t="s">
        <v>0</v>
      </c>
      <c r="B17610">
        <v>5288500</v>
      </c>
      <c r="C17610" s="1">
        <v>33680</v>
      </c>
      <c r="D17610">
        <v>18700</v>
      </c>
      <c r="E17610" t="s">
        <v>1</v>
      </c>
    </row>
    <row r="17611" spans="1:5" x14ac:dyDescent="0.25">
      <c r="A17611" t="s">
        <v>0</v>
      </c>
      <c r="B17611">
        <v>5288500</v>
      </c>
      <c r="C17611" s="1">
        <v>33681</v>
      </c>
      <c r="D17611">
        <v>17300</v>
      </c>
      <c r="E17611" t="s">
        <v>1</v>
      </c>
    </row>
    <row r="17612" spans="1:5" x14ac:dyDescent="0.25">
      <c r="A17612" t="s">
        <v>0</v>
      </c>
      <c r="B17612">
        <v>5288500</v>
      </c>
      <c r="C17612" s="1">
        <v>33682</v>
      </c>
      <c r="D17612">
        <v>16100</v>
      </c>
      <c r="E17612" t="s">
        <v>1</v>
      </c>
    </row>
    <row r="17613" spans="1:5" x14ac:dyDescent="0.25">
      <c r="A17613" t="s">
        <v>0</v>
      </c>
      <c r="B17613">
        <v>5288500</v>
      </c>
      <c r="C17613" s="1">
        <v>33683</v>
      </c>
      <c r="D17613">
        <v>15100</v>
      </c>
      <c r="E17613" t="s">
        <v>1</v>
      </c>
    </row>
    <row r="17614" spans="1:5" x14ac:dyDescent="0.25">
      <c r="A17614" t="s">
        <v>0</v>
      </c>
      <c r="B17614">
        <v>5288500</v>
      </c>
      <c r="C17614" s="1">
        <v>33684</v>
      </c>
      <c r="D17614">
        <v>15100</v>
      </c>
      <c r="E17614" t="s">
        <v>1</v>
      </c>
    </row>
    <row r="17615" spans="1:5" x14ac:dyDescent="0.25">
      <c r="A17615" t="s">
        <v>0</v>
      </c>
      <c r="B17615">
        <v>5288500</v>
      </c>
      <c r="C17615" s="1">
        <v>33685</v>
      </c>
      <c r="D17615">
        <v>14300</v>
      </c>
      <c r="E17615" t="s">
        <v>1</v>
      </c>
    </row>
    <row r="17616" spans="1:5" x14ac:dyDescent="0.25">
      <c r="A17616" t="s">
        <v>0</v>
      </c>
      <c r="B17616">
        <v>5288500</v>
      </c>
      <c r="C17616" s="1">
        <v>33686</v>
      </c>
      <c r="D17616">
        <v>13500</v>
      </c>
      <c r="E17616" t="s">
        <v>1</v>
      </c>
    </row>
    <row r="17617" spans="1:5" x14ac:dyDescent="0.25">
      <c r="A17617" t="s">
        <v>0</v>
      </c>
      <c r="B17617">
        <v>5288500</v>
      </c>
      <c r="C17617" s="1">
        <v>33687</v>
      </c>
      <c r="D17617">
        <v>13400</v>
      </c>
      <c r="E17617" t="s">
        <v>1</v>
      </c>
    </row>
    <row r="17618" spans="1:5" x14ac:dyDescent="0.25">
      <c r="A17618" t="s">
        <v>0</v>
      </c>
      <c r="B17618">
        <v>5288500</v>
      </c>
      <c r="C17618" s="1">
        <v>33688</v>
      </c>
      <c r="D17618">
        <v>13000</v>
      </c>
      <c r="E17618" t="s">
        <v>1</v>
      </c>
    </row>
    <row r="17619" spans="1:5" x14ac:dyDescent="0.25">
      <c r="A17619" t="s">
        <v>0</v>
      </c>
      <c r="B17619">
        <v>5288500</v>
      </c>
      <c r="C17619" s="1">
        <v>33689</v>
      </c>
      <c r="D17619">
        <v>12400</v>
      </c>
      <c r="E17619" t="s">
        <v>1</v>
      </c>
    </row>
    <row r="17620" spans="1:5" x14ac:dyDescent="0.25">
      <c r="A17620" t="s">
        <v>0</v>
      </c>
      <c r="B17620">
        <v>5288500</v>
      </c>
      <c r="C17620" s="1">
        <v>33690</v>
      </c>
      <c r="D17620">
        <v>12700</v>
      </c>
      <c r="E17620" t="s">
        <v>1</v>
      </c>
    </row>
    <row r="17621" spans="1:5" x14ac:dyDescent="0.25">
      <c r="A17621" t="s">
        <v>0</v>
      </c>
      <c r="B17621">
        <v>5288500</v>
      </c>
      <c r="C17621" s="1">
        <v>33691</v>
      </c>
      <c r="D17621">
        <v>12600</v>
      </c>
      <c r="E17621" t="s">
        <v>1</v>
      </c>
    </row>
    <row r="17622" spans="1:5" x14ac:dyDescent="0.25">
      <c r="A17622" t="s">
        <v>0</v>
      </c>
      <c r="B17622">
        <v>5288500</v>
      </c>
      <c r="C17622" s="1">
        <v>33692</v>
      </c>
      <c r="D17622">
        <v>12500</v>
      </c>
      <c r="E17622" t="s">
        <v>1</v>
      </c>
    </row>
    <row r="17623" spans="1:5" x14ac:dyDescent="0.25">
      <c r="A17623" t="s">
        <v>0</v>
      </c>
      <c r="B17623">
        <v>5288500</v>
      </c>
      <c r="C17623" s="1">
        <v>33693</v>
      </c>
      <c r="D17623">
        <v>12300</v>
      </c>
      <c r="E17623" t="s">
        <v>1</v>
      </c>
    </row>
    <row r="17624" spans="1:5" x14ac:dyDescent="0.25">
      <c r="A17624" t="s">
        <v>0</v>
      </c>
      <c r="B17624">
        <v>5288500</v>
      </c>
      <c r="C17624" s="1">
        <v>33694</v>
      </c>
      <c r="D17624">
        <v>12100</v>
      </c>
      <c r="E17624" t="s">
        <v>1</v>
      </c>
    </row>
    <row r="17625" spans="1:5" x14ac:dyDescent="0.25">
      <c r="A17625" t="s">
        <v>0</v>
      </c>
      <c r="B17625">
        <v>5288500</v>
      </c>
      <c r="C17625" s="1">
        <v>33695</v>
      </c>
      <c r="D17625">
        <v>11600</v>
      </c>
      <c r="E17625" t="s">
        <v>1</v>
      </c>
    </row>
    <row r="17626" spans="1:5" x14ac:dyDescent="0.25">
      <c r="A17626" t="s">
        <v>0</v>
      </c>
      <c r="B17626">
        <v>5288500</v>
      </c>
      <c r="C17626" s="1">
        <v>33696</v>
      </c>
      <c r="D17626">
        <v>11400</v>
      </c>
      <c r="E17626" t="s">
        <v>1</v>
      </c>
    </row>
    <row r="17627" spans="1:5" x14ac:dyDescent="0.25">
      <c r="A17627" t="s">
        <v>0</v>
      </c>
      <c r="B17627">
        <v>5288500</v>
      </c>
      <c r="C17627" s="1">
        <v>33697</v>
      </c>
      <c r="D17627">
        <v>11200</v>
      </c>
      <c r="E17627" t="s">
        <v>1</v>
      </c>
    </row>
    <row r="17628" spans="1:5" x14ac:dyDescent="0.25">
      <c r="A17628" t="s">
        <v>0</v>
      </c>
      <c r="B17628">
        <v>5288500</v>
      </c>
      <c r="C17628" s="1">
        <v>33698</v>
      </c>
      <c r="D17628">
        <v>11400</v>
      </c>
      <c r="E17628" t="s">
        <v>1</v>
      </c>
    </row>
    <row r="17629" spans="1:5" x14ac:dyDescent="0.25">
      <c r="A17629" t="s">
        <v>0</v>
      </c>
      <c r="B17629">
        <v>5288500</v>
      </c>
      <c r="C17629" s="1">
        <v>33699</v>
      </c>
      <c r="D17629">
        <v>10900</v>
      </c>
      <c r="E17629" t="s">
        <v>1</v>
      </c>
    </row>
    <row r="17630" spans="1:5" x14ac:dyDescent="0.25">
      <c r="A17630" t="s">
        <v>0</v>
      </c>
      <c r="B17630">
        <v>5288500</v>
      </c>
      <c r="C17630" s="1">
        <v>33700</v>
      </c>
      <c r="D17630">
        <v>10200</v>
      </c>
      <c r="E17630" t="s">
        <v>1</v>
      </c>
    </row>
    <row r="17631" spans="1:5" x14ac:dyDescent="0.25">
      <c r="A17631" t="s">
        <v>0</v>
      </c>
      <c r="B17631">
        <v>5288500</v>
      </c>
      <c r="C17631" s="1">
        <v>33701</v>
      </c>
      <c r="D17631">
        <v>10100</v>
      </c>
      <c r="E17631" t="s">
        <v>1</v>
      </c>
    </row>
    <row r="17632" spans="1:5" x14ac:dyDescent="0.25">
      <c r="A17632" t="s">
        <v>0</v>
      </c>
      <c r="B17632">
        <v>5288500</v>
      </c>
      <c r="C17632" s="1">
        <v>33702</v>
      </c>
      <c r="D17632">
        <v>10500</v>
      </c>
      <c r="E17632" t="s">
        <v>1</v>
      </c>
    </row>
    <row r="17633" spans="1:5" x14ac:dyDescent="0.25">
      <c r="A17633" t="s">
        <v>0</v>
      </c>
      <c r="B17633">
        <v>5288500</v>
      </c>
      <c r="C17633" s="1">
        <v>33703</v>
      </c>
      <c r="D17633">
        <v>10300</v>
      </c>
      <c r="E17633" t="s">
        <v>1</v>
      </c>
    </row>
    <row r="17634" spans="1:5" x14ac:dyDescent="0.25">
      <c r="A17634" t="s">
        <v>0</v>
      </c>
      <c r="B17634">
        <v>5288500</v>
      </c>
      <c r="C17634" s="1">
        <v>33704</v>
      </c>
      <c r="D17634">
        <v>10800</v>
      </c>
      <c r="E17634" t="s">
        <v>1</v>
      </c>
    </row>
    <row r="17635" spans="1:5" x14ac:dyDescent="0.25">
      <c r="A17635" t="s">
        <v>0</v>
      </c>
      <c r="B17635">
        <v>5288500</v>
      </c>
      <c r="C17635" s="1">
        <v>33705</v>
      </c>
      <c r="D17635">
        <v>11100</v>
      </c>
      <c r="E17635" t="s">
        <v>1</v>
      </c>
    </row>
    <row r="17636" spans="1:5" x14ac:dyDescent="0.25">
      <c r="A17636" t="s">
        <v>0</v>
      </c>
      <c r="B17636">
        <v>5288500</v>
      </c>
      <c r="C17636" s="1">
        <v>33706</v>
      </c>
      <c r="D17636">
        <v>11000</v>
      </c>
      <c r="E17636" t="s">
        <v>1</v>
      </c>
    </row>
    <row r="17637" spans="1:5" x14ac:dyDescent="0.25">
      <c r="A17637" t="s">
        <v>0</v>
      </c>
      <c r="B17637">
        <v>5288500</v>
      </c>
      <c r="C17637" s="1">
        <v>33707</v>
      </c>
      <c r="D17637">
        <v>10500</v>
      </c>
      <c r="E17637" t="s">
        <v>1</v>
      </c>
    </row>
    <row r="17638" spans="1:5" x14ac:dyDescent="0.25">
      <c r="A17638" t="s">
        <v>0</v>
      </c>
      <c r="B17638">
        <v>5288500</v>
      </c>
      <c r="C17638" s="1">
        <v>33708</v>
      </c>
      <c r="D17638">
        <v>11100</v>
      </c>
      <c r="E17638" t="s">
        <v>1</v>
      </c>
    </row>
    <row r="17639" spans="1:5" x14ac:dyDescent="0.25">
      <c r="A17639" t="s">
        <v>0</v>
      </c>
      <c r="B17639">
        <v>5288500</v>
      </c>
      <c r="C17639" s="1">
        <v>33709</v>
      </c>
      <c r="D17639">
        <v>11300</v>
      </c>
      <c r="E17639" t="s">
        <v>1</v>
      </c>
    </row>
    <row r="17640" spans="1:5" x14ac:dyDescent="0.25">
      <c r="A17640" t="s">
        <v>0</v>
      </c>
      <c r="B17640">
        <v>5288500</v>
      </c>
      <c r="C17640" s="1">
        <v>33710</v>
      </c>
      <c r="D17640">
        <v>11700</v>
      </c>
      <c r="E17640" t="s">
        <v>1</v>
      </c>
    </row>
    <row r="17641" spans="1:5" x14ac:dyDescent="0.25">
      <c r="A17641" t="s">
        <v>0</v>
      </c>
      <c r="B17641">
        <v>5288500</v>
      </c>
      <c r="C17641" s="1">
        <v>33711</v>
      </c>
      <c r="D17641">
        <v>11600</v>
      </c>
      <c r="E17641" t="s">
        <v>1</v>
      </c>
    </row>
    <row r="17642" spans="1:5" x14ac:dyDescent="0.25">
      <c r="A17642" t="s">
        <v>0</v>
      </c>
      <c r="B17642">
        <v>5288500</v>
      </c>
      <c r="C17642" s="1">
        <v>33712</v>
      </c>
      <c r="D17642">
        <v>11900</v>
      </c>
      <c r="E17642" t="s">
        <v>1</v>
      </c>
    </row>
    <row r="17643" spans="1:5" x14ac:dyDescent="0.25">
      <c r="A17643" t="s">
        <v>0</v>
      </c>
      <c r="B17643">
        <v>5288500</v>
      </c>
      <c r="C17643" s="1">
        <v>33713</v>
      </c>
      <c r="D17643">
        <v>12200</v>
      </c>
      <c r="E17643" t="s">
        <v>1</v>
      </c>
    </row>
    <row r="17644" spans="1:5" x14ac:dyDescent="0.25">
      <c r="A17644" t="s">
        <v>0</v>
      </c>
      <c r="B17644">
        <v>5288500</v>
      </c>
      <c r="C17644" s="1">
        <v>33714</v>
      </c>
      <c r="D17644">
        <v>13000</v>
      </c>
      <c r="E17644" t="s">
        <v>1</v>
      </c>
    </row>
    <row r="17645" spans="1:5" x14ac:dyDescent="0.25">
      <c r="A17645" t="s">
        <v>0</v>
      </c>
      <c r="B17645">
        <v>5288500</v>
      </c>
      <c r="C17645" s="1">
        <v>33715</v>
      </c>
      <c r="D17645">
        <v>14000</v>
      </c>
      <c r="E17645" t="s">
        <v>1</v>
      </c>
    </row>
    <row r="17646" spans="1:5" x14ac:dyDescent="0.25">
      <c r="A17646" t="s">
        <v>0</v>
      </c>
      <c r="B17646">
        <v>5288500</v>
      </c>
      <c r="C17646" s="1">
        <v>33716</v>
      </c>
      <c r="D17646">
        <v>15200</v>
      </c>
      <c r="E17646" t="s">
        <v>1</v>
      </c>
    </row>
    <row r="17647" spans="1:5" x14ac:dyDescent="0.25">
      <c r="A17647" t="s">
        <v>0</v>
      </c>
      <c r="B17647">
        <v>5288500</v>
      </c>
      <c r="C17647" s="1">
        <v>33717</v>
      </c>
      <c r="D17647">
        <v>16700</v>
      </c>
      <c r="E17647" t="s">
        <v>1</v>
      </c>
    </row>
    <row r="17648" spans="1:5" x14ac:dyDescent="0.25">
      <c r="A17648" t="s">
        <v>0</v>
      </c>
      <c r="B17648">
        <v>5288500</v>
      </c>
      <c r="C17648" s="1">
        <v>33718</v>
      </c>
      <c r="D17648">
        <v>17900</v>
      </c>
      <c r="E17648" t="s">
        <v>1</v>
      </c>
    </row>
    <row r="17649" spans="1:5" x14ac:dyDescent="0.25">
      <c r="A17649" t="s">
        <v>0</v>
      </c>
      <c r="B17649">
        <v>5288500</v>
      </c>
      <c r="C17649" s="1">
        <v>33719</v>
      </c>
      <c r="D17649">
        <v>18500</v>
      </c>
      <c r="E17649" t="s">
        <v>1</v>
      </c>
    </row>
    <row r="17650" spans="1:5" x14ac:dyDescent="0.25">
      <c r="A17650" t="s">
        <v>0</v>
      </c>
      <c r="B17650">
        <v>5288500</v>
      </c>
      <c r="C17650" s="1">
        <v>33720</v>
      </c>
      <c r="D17650">
        <v>19300</v>
      </c>
      <c r="E17650" t="s">
        <v>1</v>
      </c>
    </row>
    <row r="17651" spans="1:5" x14ac:dyDescent="0.25">
      <c r="A17651" t="s">
        <v>0</v>
      </c>
      <c r="B17651">
        <v>5288500</v>
      </c>
      <c r="C17651" s="1">
        <v>33721</v>
      </c>
      <c r="D17651">
        <v>19700</v>
      </c>
      <c r="E17651" t="s">
        <v>1</v>
      </c>
    </row>
    <row r="17652" spans="1:5" x14ac:dyDescent="0.25">
      <c r="A17652" t="s">
        <v>0</v>
      </c>
      <c r="B17652">
        <v>5288500</v>
      </c>
      <c r="C17652" s="1">
        <v>33722</v>
      </c>
      <c r="D17652">
        <v>19900</v>
      </c>
      <c r="E17652" t="s">
        <v>1</v>
      </c>
    </row>
    <row r="17653" spans="1:5" x14ac:dyDescent="0.25">
      <c r="A17653" t="s">
        <v>0</v>
      </c>
      <c r="B17653">
        <v>5288500</v>
      </c>
      <c r="C17653" s="1">
        <v>33723</v>
      </c>
      <c r="D17653">
        <v>19200</v>
      </c>
      <c r="E17653" t="s">
        <v>1</v>
      </c>
    </row>
    <row r="17654" spans="1:5" x14ac:dyDescent="0.25">
      <c r="A17654" t="s">
        <v>0</v>
      </c>
      <c r="B17654">
        <v>5288500</v>
      </c>
      <c r="C17654" s="1">
        <v>33724</v>
      </c>
      <c r="D17654">
        <v>18700</v>
      </c>
      <c r="E17654" t="s">
        <v>1</v>
      </c>
    </row>
    <row r="17655" spans="1:5" x14ac:dyDescent="0.25">
      <c r="A17655" t="s">
        <v>0</v>
      </c>
      <c r="B17655">
        <v>5288500</v>
      </c>
      <c r="C17655" s="1">
        <v>33725</v>
      </c>
      <c r="D17655">
        <v>17400</v>
      </c>
      <c r="E17655" t="s">
        <v>1</v>
      </c>
    </row>
    <row r="17656" spans="1:5" x14ac:dyDescent="0.25">
      <c r="A17656" t="s">
        <v>0</v>
      </c>
      <c r="B17656">
        <v>5288500</v>
      </c>
      <c r="C17656" s="1">
        <v>33726</v>
      </c>
      <c r="D17656">
        <v>16000</v>
      </c>
      <c r="E17656" t="s">
        <v>1</v>
      </c>
    </row>
    <row r="17657" spans="1:5" x14ac:dyDescent="0.25">
      <c r="A17657" t="s">
        <v>0</v>
      </c>
      <c r="B17657">
        <v>5288500</v>
      </c>
      <c r="C17657" s="1">
        <v>33727</v>
      </c>
      <c r="D17657">
        <v>14900</v>
      </c>
      <c r="E17657" t="s">
        <v>1</v>
      </c>
    </row>
    <row r="17658" spans="1:5" x14ac:dyDescent="0.25">
      <c r="A17658" t="s">
        <v>0</v>
      </c>
      <c r="B17658">
        <v>5288500</v>
      </c>
      <c r="C17658" s="1">
        <v>33728</v>
      </c>
      <c r="D17658">
        <v>13900</v>
      </c>
      <c r="E17658" t="s">
        <v>1</v>
      </c>
    </row>
    <row r="17659" spans="1:5" x14ac:dyDescent="0.25">
      <c r="A17659" t="s">
        <v>0</v>
      </c>
      <c r="B17659">
        <v>5288500</v>
      </c>
      <c r="C17659" s="1">
        <v>33729</v>
      </c>
      <c r="D17659">
        <v>12700</v>
      </c>
      <c r="E17659" t="s">
        <v>1</v>
      </c>
    </row>
    <row r="17660" spans="1:5" x14ac:dyDescent="0.25">
      <c r="A17660" t="s">
        <v>0</v>
      </c>
      <c r="B17660">
        <v>5288500</v>
      </c>
      <c r="C17660" s="1">
        <v>33730</v>
      </c>
      <c r="D17660">
        <v>11800</v>
      </c>
      <c r="E17660" t="s">
        <v>1</v>
      </c>
    </row>
    <row r="17661" spans="1:5" x14ac:dyDescent="0.25">
      <c r="A17661" t="s">
        <v>0</v>
      </c>
      <c r="B17661">
        <v>5288500</v>
      </c>
      <c r="C17661" s="1">
        <v>33731</v>
      </c>
      <c r="D17661">
        <v>11400</v>
      </c>
      <c r="E17661" t="s">
        <v>1</v>
      </c>
    </row>
    <row r="17662" spans="1:5" x14ac:dyDescent="0.25">
      <c r="A17662" t="s">
        <v>0</v>
      </c>
      <c r="B17662">
        <v>5288500</v>
      </c>
      <c r="C17662" s="1">
        <v>33732</v>
      </c>
      <c r="D17662">
        <v>10200</v>
      </c>
      <c r="E17662" t="s">
        <v>1</v>
      </c>
    </row>
    <row r="17663" spans="1:5" x14ac:dyDescent="0.25">
      <c r="A17663" t="s">
        <v>0</v>
      </c>
      <c r="B17663">
        <v>5288500</v>
      </c>
      <c r="C17663" s="1">
        <v>33733</v>
      </c>
      <c r="D17663">
        <v>10300</v>
      </c>
      <c r="E17663" t="s">
        <v>1</v>
      </c>
    </row>
    <row r="17664" spans="1:5" x14ac:dyDescent="0.25">
      <c r="A17664" t="s">
        <v>0</v>
      </c>
      <c r="B17664">
        <v>5288500</v>
      </c>
      <c r="C17664" s="1">
        <v>33734</v>
      </c>
      <c r="D17664">
        <v>9590</v>
      </c>
      <c r="E17664" t="s">
        <v>1</v>
      </c>
    </row>
    <row r="17665" spans="1:5" x14ac:dyDescent="0.25">
      <c r="A17665" t="s">
        <v>0</v>
      </c>
      <c r="B17665">
        <v>5288500</v>
      </c>
      <c r="C17665" s="1">
        <v>33735</v>
      </c>
      <c r="D17665">
        <v>9590</v>
      </c>
      <c r="E17665" t="s">
        <v>1</v>
      </c>
    </row>
    <row r="17666" spans="1:5" x14ac:dyDescent="0.25">
      <c r="A17666" t="s">
        <v>0</v>
      </c>
      <c r="B17666">
        <v>5288500</v>
      </c>
      <c r="C17666" s="1">
        <v>33736</v>
      </c>
      <c r="D17666">
        <v>10000</v>
      </c>
      <c r="E17666" t="s">
        <v>1</v>
      </c>
    </row>
    <row r="17667" spans="1:5" x14ac:dyDescent="0.25">
      <c r="A17667" t="s">
        <v>0</v>
      </c>
      <c r="B17667">
        <v>5288500</v>
      </c>
      <c r="C17667" s="1">
        <v>33737</v>
      </c>
      <c r="D17667">
        <v>9870</v>
      </c>
      <c r="E17667" t="s">
        <v>1</v>
      </c>
    </row>
    <row r="17668" spans="1:5" x14ac:dyDescent="0.25">
      <c r="A17668" t="s">
        <v>0</v>
      </c>
      <c r="B17668">
        <v>5288500</v>
      </c>
      <c r="C17668" s="1">
        <v>33738</v>
      </c>
      <c r="D17668">
        <v>9500</v>
      </c>
      <c r="E17668" t="s">
        <v>1</v>
      </c>
    </row>
    <row r="17669" spans="1:5" x14ac:dyDescent="0.25">
      <c r="A17669" t="s">
        <v>0</v>
      </c>
      <c r="B17669">
        <v>5288500</v>
      </c>
      <c r="C17669" s="1">
        <v>33739</v>
      </c>
      <c r="D17669">
        <v>10000</v>
      </c>
      <c r="E17669" t="s">
        <v>1</v>
      </c>
    </row>
    <row r="17670" spans="1:5" x14ac:dyDescent="0.25">
      <c r="A17670" t="s">
        <v>0</v>
      </c>
      <c r="B17670">
        <v>5288500</v>
      </c>
      <c r="C17670" s="1">
        <v>33740</v>
      </c>
      <c r="D17670">
        <v>10500</v>
      </c>
      <c r="E17670" t="s">
        <v>1</v>
      </c>
    </row>
    <row r="17671" spans="1:5" x14ac:dyDescent="0.25">
      <c r="A17671" t="s">
        <v>0</v>
      </c>
      <c r="B17671">
        <v>5288500</v>
      </c>
      <c r="C17671" s="1">
        <v>33741</v>
      </c>
      <c r="D17671">
        <v>10100</v>
      </c>
      <c r="E17671" t="s">
        <v>1</v>
      </c>
    </row>
    <row r="17672" spans="1:5" x14ac:dyDescent="0.25">
      <c r="A17672" t="s">
        <v>0</v>
      </c>
      <c r="B17672">
        <v>5288500</v>
      </c>
      <c r="C17672" s="1">
        <v>33742</v>
      </c>
      <c r="D17672">
        <v>10300</v>
      </c>
      <c r="E17672" t="s">
        <v>1</v>
      </c>
    </row>
    <row r="17673" spans="1:5" x14ac:dyDescent="0.25">
      <c r="A17673" t="s">
        <v>0</v>
      </c>
      <c r="B17673">
        <v>5288500</v>
      </c>
      <c r="C17673" s="1">
        <v>33743</v>
      </c>
      <c r="D17673">
        <v>9150</v>
      </c>
      <c r="E17673" t="s">
        <v>1</v>
      </c>
    </row>
    <row r="17674" spans="1:5" x14ac:dyDescent="0.25">
      <c r="A17674" t="s">
        <v>0</v>
      </c>
      <c r="B17674">
        <v>5288500</v>
      </c>
      <c r="C17674" s="1">
        <v>33744</v>
      </c>
      <c r="D17674">
        <v>7660</v>
      </c>
      <c r="E17674" t="s">
        <v>1</v>
      </c>
    </row>
    <row r="17675" spans="1:5" x14ac:dyDescent="0.25">
      <c r="A17675" t="s">
        <v>0</v>
      </c>
      <c r="B17675">
        <v>5288500</v>
      </c>
      <c r="C17675" s="1">
        <v>33745</v>
      </c>
      <c r="D17675">
        <v>8340</v>
      </c>
      <c r="E17675" t="s">
        <v>1</v>
      </c>
    </row>
    <row r="17676" spans="1:5" x14ac:dyDescent="0.25">
      <c r="A17676" t="s">
        <v>0</v>
      </c>
      <c r="B17676">
        <v>5288500</v>
      </c>
      <c r="C17676" s="1">
        <v>33746</v>
      </c>
      <c r="D17676">
        <v>8030</v>
      </c>
      <c r="E17676" t="s">
        <v>1</v>
      </c>
    </row>
    <row r="17677" spans="1:5" x14ac:dyDescent="0.25">
      <c r="A17677" t="s">
        <v>0</v>
      </c>
      <c r="B17677">
        <v>5288500</v>
      </c>
      <c r="C17677" s="1">
        <v>33747</v>
      </c>
      <c r="D17677">
        <v>7570</v>
      </c>
      <c r="E17677" t="s">
        <v>1</v>
      </c>
    </row>
    <row r="17678" spans="1:5" x14ac:dyDescent="0.25">
      <c r="A17678" t="s">
        <v>0</v>
      </c>
      <c r="B17678">
        <v>5288500</v>
      </c>
      <c r="C17678" s="1">
        <v>33748</v>
      </c>
      <c r="D17678">
        <v>6860</v>
      </c>
      <c r="E17678" t="s">
        <v>1</v>
      </c>
    </row>
    <row r="17679" spans="1:5" x14ac:dyDescent="0.25">
      <c r="A17679" t="s">
        <v>0</v>
      </c>
      <c r="B17679">
        <v>5288500</v>
      </c>
      <c r="C17679" s="1">
        <v>33749</v>
      </c>
      <c r="D17679">
        <v>6460</v>
      </c>
      <c r="E17679" t="s">
        <v>1</v>
      </c>
    </row>
    <row r="17680" spans="1:5" x14ac:dyDescent="0.25">
      <c r="A17680" t="s">
        <v>0</v>
      </c>
      <c r="B17680">
        <v>5288500</v>
      </c>
      <c r="C17680" s="1">
        <v>33750</v>
      </c>
      <c r="D17680">
        <v>6510</v>
      </c>
      <c r="E17680" t="s">
        <v>1</v>
      </c>
    </row>
    <row r="17681" spans="1:5" x14ac:dyDescent="0.25">
      <c r="A17681" t="s">
        <v>0</v>
      </c>
      <c r="B17681">
        <v>5288500</v>
      </c>
      <c r="C17681" s="1">
        <v>33751</v>
      </c>
      <c r="D17681">
        <v>7140</v>
      </c>
      <c r="E17681" t="s">
        <v>1</v>
      </c>
    </row>
    <row r="17682" spans="1:5" x14ac:dyDescent="0.25">
      <c r="A17682" t="s">
        <v>0</v>
      </c>
      <c r="B17682">
        <v>5288500</v>
      </c>
      <c r="C17682" s="1">
        <v>33752</v>
      </c>
      <c r="D17682">
        <v>6210</v>
      </c>
      <c r="E17682" t="s">
        <v>1</v>
      </c>
    </row>
    <row r="17683" spans="1:5" x14ac:dyDescent="0.25">
      <c r="A17683" t="s">
        <v>0</v>
      </c>
      <c r="B17683">
        <v>5288500</v>
      </c>
      <c r="C17683" s="1">
        <v>33753</v>
      </c>
      <c r="D17683">
        <v>6330</v>
      </c>
      <c r="E17683" t="s">
        <v>1</v>
      </c>
    </row>
    <row r="17684" spans="1:5" x14ac:dyDescent="0.25">
      <c r="A17684" t="s">
        <v>0</v>
      </c>
      <c r="B17684">
        <v>5288500</v>
      </c>
      <c r="C17684" s="1">
        <v>33754</v>
      </c>
      <c r="D17684">
        <v>6200</v>
      </c>
      <c r="E17684" t="s">
        <v>1</v>
      </c>
    </row>
    <row r="17685" spans="1:5" x14ac:dyDescent="0.25">
      <c r="A17685" t="s">
        <v>0</v>
      </c>
      <c r="B17685">
        <v>5288500</v>
      </c>
      <c r="C17685" s="1">
        <v>33755</v>
      </c>
      <c r="D17685">
        <v>5730</v>
      </c>
      <c r="E17685" t="s">
        <v>1</v>
      </c>
    </row>
    <row r="17686" spans="1:5" x14ac:dyDescent="0.25">
      <c r="A17686" t="s">
        <v>0</v>
      </c>
      <c r="B17686">
        <v>5288500</v>
      </c>
      <c r="C17686" s="1">
        <v>33756</v>
      </c>
      <c r="D17686">
        <v>5520</v>
      </c>
      <c r="E17686" t="s">
        <v>1</v>
      </c>
    </row>
    <row r="17687" spans="1:5" x14ac:dyDescent="0.25">
      <c r="A17687" t="s">
        <v>0</v>
      </c>
      <c r="B17687">
        <v>5288500</v>
      </c>
      <c r="C17687" s="1">
        <v>33757</v>
      </c>
      <c r="D17687">
        <v>5560</v>
      </c>
      <c r="E17687" t="s">
        <v>1</v>
      </c>
    </row>
    <row r="17688" spans="1:5" x14ac:dyDescent="0.25">
      <c r="A17688" t="s">
        <v>0</v>
      </c>
      <c r="B17688">
        <v>5288500</v>
      </c>
      <c r="C17688" s="1">
        <v>33758</v>
      </c>
      <c r="D17688">
        <v>4950</v>
      </c>
      <c r="E17688" t="s">
        <v>1</v>
      </c>
    </row>
    <row r="17689" spans="1:5" x14ac:dyDescent="0.25">
      <c r="A17689" t="s">
        <v>0</v>
      </c>
      <c r="B17689">
        <v>5288500</v>
      </c>
      <c r="C17689" s="1">
        <v>33759</v>
      </c>
      <c r="D17689">
        <v>4490</v>
      </c>
      <c r="E17689" t="s">
        <v>1</v>
      </c>
    </row>
    <row r="17690" spans="1:5" x14ac:dyDescent="0.25">
      <c r="A17690" t="s">
        <v>0</v>
      </c>
      <c r="B17690">
        <v>5288500</v>
      </c>
      <c r="C17690" s="1">
        <v>33760</v>
      </c>
      <c r="D17690">
        <v>4610</v>
      </c>
      <c r="E17690" t="s">
        <v>1</v>
      </c>
    </row>
    <row r="17691" spans="1:5" x14ac:dyDescent="0.25">
      <c r="A17691" t="s">
        <v>0</v>
      </c>
      <c r="B17691">
        <v>5288500</v>
      </c>
      <c r="C17691" s="1">
        <v>33761</v>
      </c>
      <c r="D17691">
        <v>4360</v>
      </c>
      <c r="E17691" t="s">
        <v>1</v>
      </c>
    </row>
    <row r="17692" spans="1:5" x14ac:dyDescent="0.25">
      <c r="A17692" t="s">
        <v>0</v>
      </c>
      <c r="B17692">
        <v>5288500</v>
      </c>
      <c r="C17692" s="1">
        <v>33762</v>
      </c>
      <c r="D17692">
        <v>4180</v>
      </c>
      <c r="E17692" t="s">
        <v>1</v>
      </c>
    </row>
    <row r="17693" spans="1:5" x14ac:dyDescent="0.25">
      <c r="A17693" t="s">
        <v>0</v>
      </c>
      <c r="B17693">
        <v>5288500</v>
      </c>
      <c r="C17693" s="1">
        <v>33763</v>
      </c>
      <c r="D17693">
        <v>3870</v>
      </c>
      <c r="E17693" t="s">
        <v>1</v>
      </c>
    </row>
    <row r="17694" spans="1:5" x14ac:dyDescent="0.25">
      <c r="A17694" t="s">
        <v>0</v>
      </c>
      <c r="B17694">
        <v>5288500</v>
      </c>
      <c r="C17694" s="1">
        <v>33764</v>
      </c>
      <c r="D17694">
        <v>3970</v>
      </c>
      <c r="E17694" t="s">
        <v>1</v>
      </c>
    </row>
    <row r="17695" spans="1:5" x14ac:dyDescent="0.25">
      <c r="A17695" t="s">
        <v>0</v>
      </c>
      <c r="B17695">
        <v>5288500</v>
      </c>
      <c r="C17695" s="1">
        <v>33765</v>
      </c>
      <c r="D17695">
        <v>3620</v>
      </c>
      <c r="E17695" t="s">
        <v>1</v>
      </c>
    </row>
    <row r="17696" spans="1:5" x14ac:dyDescent="0.25">
      <c r="A17696" t="s">
        <v>0</v>
      </c>
      <c r="B17696">
        <v>5288500</v>
      </c>
      <c r="C17696" s="1">
        <v>33766</v>
      </c>
      <c r="D17696">
        <v>3660</v>
      </c>
      <c r="E17696" t="s">
        <v>1</v>
      </c>
    </row>
    <row r="17697" spans="1:5" x14ac:dyDescent="0.25">
      <c r="A17697" t="s">
        <v>0</v>
      </c>
      <c r="B17697">
        <v>5288500</v>
      </c>
      <c r="C17697" s="1">
        <v>33767</v>
      </c>
      <c r="D17697">
        <v>3390</v>
      </c>
      <c r="E17697" t="s">
        <v>1</v>
      </c>
    </row>
    <row r="17698" spans="1:5" x14ac:dyDescent="0.25">
      <c r="A17698" t="s">
        <v>0</v>
      </c>
      <c r="B17698">
        <v>5288500</v>
      </c>
      <c r="C17698" s="1">
        <v>33768</v>
      </c>
      <c r="D17698">
        <v>3520</v>
      </c>
      <c r="E17698" t="s">
        <v>1</v>
      </c>
    </row>
    <row r="17699" spans="1:5" x14ac:dyDescent="0.25">
      <c r="A17699" t="s">
        <v>0</v>
      </c>
      <c r="B17699">
        <v>5288500</v>
      </c>
      <c r="C17699" s="1">
        <v>33769</v>
      </c>
      <c r="D17699">
        <v>3380</v>
      </c>
      <c r="E17699" t="s">
        <v>1</v>
      </c>
    </row>
    <row r="17700" spans="1:5" x14ac:dyDescent="0.25">
      <c r="A17700" t="s">
        <v>0</v>
      </c>
      <c r="B17700">
        <v>5288500</v>
      </c>
      <c r="C17700" s="1">
        <v>33770</v>
      </c>
      <c r="D17700">
        <v>3070</v>
      </c>
      <c r="E17700" t="s">
        <v>1</v>
      </c>
    </row>
    <row r="17701" spans="1:5" x14ac:dyDescent="0.25">
      <c r="A17701" t="s">
        <v>0</v>
      </c>
      <c r="B17701">
        <v>5288500</v>
      </c>
      <c r="C17701" s="1">
        <v>33771</v>
      </c>
      <c r="D17701">
        <v>3460</v>
      </c>
      <c r="E17701" t="s">
        <v>1</v>
      </c>
    </row>
    <row r="17702" spans="1:5" x14ac:dyDescent="0.25">
      <c r="A17702" t="s">
        <v>0</v>
      </c>
      <c r="B17702">
        <v>5288500</v>
      </c>
      <c r="C17702" s="1">
        <v>33772</v>
      </c>
      <c r="D17702">
        <v>4140</v>
      </c>
      <c r="E17702" t="s">
        <v>1</v>
      </c>
    </row>
    <row r="17703" spans="1:5" x14ac:dyDescent="0.25">
      <c r="A17703" t="s">
        <v>0</v>
      </c>
      <c r="B17703">
        <v>5288500</v>
      </c>
      <c r="C17703" s="1">
        <v>33773</v>
      </c>
      <c r="D17703">
        <v>5580</v>
      </c>
      <c r="E17703" t="s">
        <v>1</v>
      </c>
    </row>
    <row r="17704" spans="1:5" x14ac:dyDescent="0.25">
      <c r="A17704" t="s">
        <v>0</v>
      </c>
      <c r="B17704">
        <v>5288500</v>
      </c>
      <c r="C17704" s="1">
        <v>33774</v>
      </c>
      <c r="D17704">
        <v>6240</v>
      </c>
      <c r="E17704" t="s">
        <v>1</v>
      </c>
    </row>
    <row r="17705" spans="1:5" x14ac:dyDescent="0.25">
      <c r="A17705" t="s">
        <v>0</v>
      </c>
      <c r="B17705">
        <v>5288500</v>
      </c>
      <c r="C17705" s="1">
        <v>33775</v>
      </c>
      <c r="D17705">
        <v>6180</v>
      </c>
      <c r="E17705" t="s">
        <v>1</v>
      </c>
    </row>
    <row r="17706" spans="1:5" x14ac:dyDescent="0.25">
      <c r="A17706" t="s">
        <v>0</v>
      </c>
      <c r="B17706">
        <v>5288500</v>
      </c>
      <c r="C17706" s="1">
        <v>33776</v>
      </c>
      <c r="D17706">
        <v>7030</v>
      </c>
      <c r="E17706" t="s">
        <v>1</v>
      </c>
    </row>
    <row r="17707" spans="1:5" x14ac:dyDescent="0.25">
      <c r="A17707" t="s">
        <v>0</v>
      </c>
      <c r="B17707">
        <v>5288500</v>
      </c>
      <c r="C17707" s="1">
        <v>33777</v>
      </c>
      <c r="D17707">
        <v>7950</v>
      </c>
      <c r="E17707" t="s">
        <v>1</v>
      </c>
    </row>
    <row r="17708" spans="1:5" x14ac:dyDescent="0.25">
      <c r="A17708" t="s">
        <v>0</v>
      </c>
      <c r="B17708">
        <v>5288500</v>
      </c>
      <c r="C17708" s="1">
        <v>33778</v>
      </c>
      <c r="D17708">
        <v>9280</v>
      </c>
      <c r="E17708" t="s">
        <v>1</v>
      </c>
    </row>
    <row r="17709" spans="1:5" x14ac:dyDescent="0.25">
      <c r="A17709" t="s">
        <v>0</v>
      </c>
      <c r="B17709">
        <v>5288500</v>
      </c>
      <c r="C17709" s="1">
        <v>33779</v>
      </c>
      <c r="D17709">
        <v>9870</v>
      </c>
      <c r="E17709" t="s">
        <v>1</v>
      </c>
    </row>
    <row r="17710" spans="1:5" x14ac:dyDescent="0.25">
      <c r="A17710" t="s">
        <v>0</v>
      </c>
      <c r="B17710">
        <v>5288500</v>
      </c>
      <c r="C17710" s="1">
        <v>33780</v>
      </c>
      <c r="D17710">
        <v>9070</v>
      </c>
      <c r="E17710" t="s">
        <v>1</v>
      </c>
    </row>
    <row r="17711" spans="1:5" x14ac:dyDescent="0.25">
      <c r="A17711" t="s">
        <v>0</v>
      </c>
      <c r="B17711">
        <v>5288500</v>
      </c>
      <c r="C17711" s="1">
        <v>33781</v>
      </c>
      <c r="D17711">
        <v>8790</v>
      </c>
      <c r="E17711" t="s">
        <v>1</v>
      </c>
    </row>
    <row r="17712" spans="1:5" x14ac:dyDescent="0.25">
      <c r="A17712" t="s">
        <v>0</v>
      </c>
      <c r="B17712">
        <v>5288500</v>
      </c>
      <c r="C17712" s="1">
        <v>33782</v>
      </c>
      <c r="D17712">
        <v>8490</v>
      </c>
      <c r="E17712" t="s">
        <v>1</v>
      </c>
    </row>
    <row r="17713" spans="1:5" x14ac:dyDescent="0.25">
      <c r="A17713" t="s">
        <v>0</v>
      </c>
      <c r="B17713">
        <v>5288500</v>
      </c>
      <c r="C17713" s="1">
        <v>33783</v>
      </c>
      <c r="D17713">
        <v>8220</v>
      </c>
      <c r="E17713" t="s">
        <v>1</v>
      </c>
    </row>
    <row r="17714" spans="1:5" x14ac:dyDescent="0.25">
      <c r="A17714" t="s">
        <v>0</v>
      </c>
      <c r="B17714">
        <v>5288500</v>
      </c>
      <c r="C17714" s="1">
        <v>33784</v>
      </c>
      <c r="D17714">
        <v>7890</v>
      </c>
      <c r="E17714" t="s">
        <v>1</v>
      </c>
    </row>
    <row r="17715" spans="1:5" x14ac:dyDescent="0.25">
      <c r="A17715" t="s">
        <v>0</v>
      </c>
      <c r="B17715">
        <v>5288500</v>
      </c>
      <c r="C17715" s="1">
        <v>33785</v>
      </c>
      <c r="D17715">
        <v>7510</v>
      </c>
      <c r="E17715" t="s">
        <v>1</v>
      </c>
    </row>
    <row r="17716" spans="1:5" x14ac:dyDescent="0.25">
      <c r="A17716" t="s">
        <v>0</v>
      </c>
      <c r="B17716">
        <v>5288500</v>
      </c>
      <c r="C17716" s="1">
        <v>33786</v>
      </c>
      <c r="D17716">
        <v>7080</v>
      </c>
      <c r="E17716" t="s">
        <v>1</v>
      </c>
    </row>
    <row r="17717" spans="1:5" x14ac:dyDescent="0.25">
      <c r="A17717" t="s">
        <v>0</v>
      </c>
      <c r="B17717">
        <v>5288500</v>
      </c>
      <c r="C17717" s="1">
        <v>33787</v>
      </c>
      <c r="D17717">
        <v>8080</v>
      </c>
      <c r="E17717" t="s">
        <v>1</v>
      </c>
    </row>
    <row r="17718" spans="1:5" x14ac:dyDescent="0.25">
      <c r="A17718" t="s">
        <v>0</v>
      </c>
      <c r="B17718">
        <v>5288500</v>
      </c>
      <c r="C17718" s="1">
        <v>33788</v>
      </c>
      <c r="D17718">
        <v>8020</v>
      </c>
      <c r="E17718" t="s">
        <v>1</v>
      </c>
    </row>
    <row r="17719" spans="1:5" x14ac:dyDescent="0.25">
      <c r="A17719" t="s">
        <v>0</v>
      </c>
      <c r="B17719">
        <v>5288500</v>
      </c>
      <c r="C17719" s="1">
        <v>33789</v>
      </c>
      <c r="D17719">
        <v>8740</v>
      </c>
      <c r="E17719" t="s">
        <v>1</v>
      </c>
    </row>
    <row r="17720" spans="1:5" x14ac:dyDescent="0.25">
      <c r="A17720" t="s">
        <v>0</v>
      </c>
      <c r="B17720">
        <v>5288500</v>
      </c>
      <c r="C17720" s="1">
        <v>33790</v>
      </c>
      <c r="D17720">
        <v>8930</v>
      </c>
      <c r="E17720" t="s">
        <v>1</v>
      </c>
    </row>
    <row r="17721" spans="1:5" x14ac:dyDescent="0.25">
      <c r="A17721" t="s">
        <v>0</v>
      </c>
      <c r="B17721">
        <v>5288500</v>
      </c>
      <c r="C17721" s="1">
        <v>33791</v>
      </c>
      <c r="D17721">
        <v>9800</v>
      </c>
      <c r="E17721" t="s">
        <v>1</v>
      </c>
    </row>
    <row r="17722" spans="1:5" x14ac:dyDescent="0.25">
      <c r="A17722" t="s">
        <v>0</v>
      </c>
      <c r="B17722">
        <v>5288500</v>
      </c>
      <c r="C17722" s="1">
        <v>33792</v>
      </c>
      <c r="D17722">
        <v>10400</v>
      </c>
      <c r="E17722" t="s">
        <v>1</v>
      </c>
    </row>
    <row r="17723" spans="1:5" x14ac:dyDescent="0.25">
      <c r="A17723" t="s">
        <v>0</v>
      </c>
      <c r="B17723">
        <v>5288500</v>
      </c>
      <c r="C17723" s="1">
        <v>33793</v>
      </c>
      <c r="D17723">
        <v>10400</v>
      </c>
      <c r="E17723" t="s">
        <v>1</v>
      </c>
    </row>
    <row r="17724" spans="1:5" x14ac:dyDescent="0.25">
      <c r="A17724" t="s">
        <v>0</v>
      </c>
      <c r="B17724">
        <v>5288500</v>
      </c>
      <c r="C17724" s="1">
        <v>33794</v>
      </c>
      <c r="D17724">
        <v>10500</v>
      </c>
      <c r="E17724" t="s">
        <v>1</v>
      </c>
    </row>
    <row r="17725" spans="1:5" x14ac:dyDescent="0.25">
      <c r="A17725" t="s">
        <v>0</v>
      </c>
      <c r="B17725">
        <v>5288500</v>
      </c>
      <c r="C17725" s="1">
        <v>33795</v>
      </c>
      <c r="D17725">
        <v>9980</v>
      </c>
      <c r="E17725" t="s">
        <v>1</v>
      </c>
    </row>
    <row r="17726" spans="1:5" x14ac:dyDescent="0.25">
      <c r="A17726" t="s">
        <v>0</v>
      </c>
      <c r="B17726">
        <v>5288500</v>
      </c>
      <c r="C17726" s="1">
        <v>33796</v>
      </c>
      <c r="D17726">
        <v>9730</v>
      </c>
      <c r="E17726" t="s">
        <v>1</v>
      </c>
    </row>
    <row r="17727" spans="1:5" x14ac:dyDescent="0.25">
      <c r="A17727" t="s">
        <v>0</v>
      </c>
      <c r="B17727">
        <v>5288500</v>
      </c>
      <c r="C17727" s="1">
        <v>33797</v>
      </c>
      <c r="D17727">
        <v>10700</v>
      </c>
      <c r="E17727" t="s">
        <v>1</v>
      </c>
    </row>
    <row r="17728" spans="1:5" x14ac:dyDescent="0.25">
      <c r="A17728" t="s">
        <v>0</v>
      </c>
      <c r="B17728">
        <v>5288500</v>
      </c>
      <c r="C17728" s="1">
        <v>33798</v>
      </c>
      <c r="D17728">
        <v>10500</v>
      </c>
      <c r="E17728" t="s">
        <v>1</v>
      </c>
    </row>
    <row r="17729" spans="1:5" x14ac:dyDescent="0.25">
      <c r="A17729" t="s">
        <v>0</v>
      </c>
      <c r="B17729">
        <v>5288500</v>
      </c>
      <c r="C17729" s="1">
        <v>33799</v>
      </c>
      <c r="D17729">
        <v>10300</v>
      </c>
      <c r="E17729" t="s">
        <v>1</v>
      </c>
    </row>
    <row r="17730" spans="1:5" x14ac:dyDescent="0.25">
      <c r="A17730" t="s">
        <v>0</v>
      </c>
      <c r="B17730">
        <v>5288500</v>
      </c>
      <c r="C17730" s="1">
        <v>33800</v>
      </c>
      <c r="D17730">
        <v>9870</v>
      </c>
      <c r="E17730" t="s">
        <v>1</v>
      </c>
    </row>
    <row r="17731" spans="1:5" x14ac:dyDescent="0.25">
      <c r="A17731" t="s">
        <v>0</v>
      </c>
      <c r="B17731">
        <v>5288500</v>
      </c>
      <c r="C17731" s="1">
        <v>33801</v>
      </c>
      <c r="D17731">
        <v>9690</v>
      </c>
      <c r="E17731" t="s">
        <v>1</v>
      </c>
    </row>
    <row r="17732" spans="1:5" x14ac:dyDescent="0.25">
      <c r="A17732" t="s">
        <v>0</v>
      </c>
      <c r="B17732">
        <v>5288500</v>
      </c>
      <c r="C17732" s="1">
        <v>33802</v>
      </c>
      <c r="D17732">
        <v>9060</v>
      </c>
      <c r="E17732" t="s">
        <v>1</v>
      </c>
    </row>
    <row r="17733" spans="1:5" x14ac:dyDescent="0.25">
      <c r="A17733" t="s">
        <v>0</v>
      </c>
      <c r="B17733">
        <v>5288500</v>
      </c>
      <c r="C17733" s="1">
        <v>33803</v>
      </c>
      <c r="D17733">
        <v>9070</v>
      </c>
      <c r="E17733" t="s">
        <v>1</v>
      </c>
    </row>
    <row r="17734" spans="1:5" x14ac:dyDescent="0.25">
      <c r="A17734" t="s">
        <v>0</v>
      </c>
      <c r="B17734">
        <v>5288500</v>
      </c>
      <c r="C17734" s="1">
        <v>33804</v>
      </c>
      <c r="D17734">
        <v>9000</v>
      </c>
      <c r="E17734" t="s">
        <v>1</v>
      </c>
    </row>
    <row r="17735" spans="1:5" x14ac:dyDescent="0.25">
      <c r="A17735" t="s">
        <v>0</v>
      </c>
      <c r="B17735">
        <v>5288500</v>
      </c>
      <c r="C17735" s="1">
        <v>33805</v>
      </c>
      <c r="D17735">
        <v>8730</v>
      </c>
      <c r="E17735" t="s">
        <v>1</v>
      </c>
    </row>
    <row r="17736" spans="1:5" x14ac:dyDescent="0.25">
      <c r="A17736" t="s">
        <v>0</v>
      </c>
      <c r="B17736">
        <v>5288500</v>
      </c>
      <c r="C17736" s="1">
        <v>33806</v>
      </c>
      <c r="D17736">
        <v>8240</v>
      </c>
      <c r="E17736" t="s">
        <v>1</v>
      </c>
    </row>
    <row r="17737" spans="1:5" x14ac:dyDescent="0.25">
      <c r="A17737" t="s">
        <v>0</v>
      </c>
      <c r="B17737">
        <v>5288500</v>
      </c>
      <c r="C17737" s="1">
        <v>33807</v>
      </c>
      <c r="D17737">
        <v>7780</v>
      </c>
      <c r="E17737" t="s">
        <v>1</v>
      </c>
    </row>
    <row r="17738" spans="1:5" x14ac:dyDescent="0.25">
      <c r="A17738" t="s">
        <v>0</v>
      </c>
      <c r="B17738">
        <v>5288500</v>
      </c>
      <c r="C17738" s="1">
        <v>33808</v>
      </c>
      <c r="D17738">
        <v>7490</v>
      </c>
      <c r="E17738" t="s">
        <v>1</v>
      </c>
    </row>
    <row r="17739" spans="1:5" x14ac:dyDescent="0.25">
      <c r="A17739" t="s">
        <v>0</v>
      </c>
      <c r="B17739">
        <v>5288500</v>
      </c>
      <c r="C17739" s="1">
        <v>33809</v>
      </c>
      <c r="D17739">
        <v>7290</v>
      </c>
      <c r="E17739" t="s">
        <v>1</v>
      </c>
    </row>
    <row r="17740" spans="1:5" x14ac:dyDescent="0.25">
      <c r="A17740" t="s">
        <v>0</v>
      </c>
      <c r="B17740">
        <v>5288500</v>
      </c>
      <c r="C17740" s="1">
        <v>33810</v>
      </c>
      <c r="D17740">
        <v>6900</v>
      </c>
      <c r="E17740" t="s">
        <v>1</v>
      </c>
    </row>
    <row r="17741" spans="1:5" x14ac:dyDescent="0.25">
      <c r="A17741" t="s">
        <v>0</v>
      </c>
      <c r="B17741">
        <v>5288500</v>
      </c>
      <c r="C17741" s="1">
        <v>33811</v>
      </c>
      <c r="D17741">
        <v>6510</v>
      </c>
      <c r="E17741" t="s">
        <v>1</v>
      </c>
    </row>
    <row r="17742" spans="1:5" x14ac:dyDescent="0.25">
      <c r="A17742" t="s">
        <v>0</v>
      </c>
      <c r="B17742">
        <v>5288500</v>
      </c>
      <c r="C17742" s="1">
        <v>33812</v>
      </c>
      <c r="D17742">
        <v>6270</v>
      </c>
      <c r="E17742" t="s">
        <v>1</v>
      </c>
    </row>
    <row r="17743" spans="1:5" x14ac:dyDescent="0.25">
      <c r="A17743" t="s">
        <v>0</v>
      </c>
      <c r="B17743">
        <v>5288500</v>
      </c>
      <c r="C17743" s="1">
        <v>33813</v>
      </c>
      <c r="D17743">
        <v>5750</v>
      </c>
      <c r="E17743" t="s">
        <v>1</v>
      </c>
    </row>
    <row r="17744" spans="1:5" x14ac:dyDescent="0.25">
      <c r="A17744" t="s">
        <v>0</v>
      </c>
      <c r="B17744">
        <v>5288500</v>
      </c>
      <c r="C17744" s="1">
        <v>33814</v>
      </c>
      <c r="D17744">
        <v>5700</v>
      </c>
      <c r="E17744" t="s">
        <v>1</v>
      </c>
    </row>
    <row r="17745" spans="1:5" x14ac:dyDescent="0.25">
      <c r="A17745" t="s">
        <v>0</v>
      </c>
      <c r="B17745">
        <v>5288500</v>
      </c>
      <c r="C17745" s="1">
        <v>33815</v>
      </c>
      <c r="D17745">
        <v>4850</v>
      </c>
      <c r="E17745" t="s">
        <v>1</v>
      </c>
    </row>
    <row r="17746" spans="1:5" x14ac:dyDescent="0.25">
      <c r="A17746" t="s">
        <v>0</v>
      </c>
      <c r="B17746">
        <v>5288500</v>
      </c>
      <c r="C17746" s="1">
        <v>33816</v>
      </c>
      <c r="D17746">
        <v>4750</v>
      </c>
      <c r="E17746" t="s">
        <v>1</v>
      </c>
    </row>
    <row r="17747" spans="1:5" x14ac:dyDescent="0.25">
      <c r="A17747" t="s">
        <v>0</v>
      </c>
      <c r="B17747">
        <v>5288500</v>
      </c>
      <c r="C17747" s="1">
        <v>33817</v>
      </c>
      <c r="D17747">
        <v>4350</v>
      </c>
      <c r="E17747" t="s">
        <v>1</v>
      </c>
    </row>
    <row r="17748" spans="1:5" x14ac:dyDescent="0.25">
      <c r="A17748" t="s">
        <v>0</v>
      </c>
      <c r="B17748">
        <v>5288500</v>
      </c>
      <c r="C17748" s="1">
        <v>33818</v>
      </c>
      <c r="D17748">
        <v>4110</v>
      </c>
      <c r="E17748" t="s">
        <v>1</v>
      </c>
    </row>
    <row r="17749" spans="1:5" x14ac:dyDescent="0.25">
      <c r="A17749" t="s">
        <v>0</v>
      </c>
      <c r="B17749">
        <v>5288500</v>
      </c>
      <c r="C17749" s="1">
        <v>33819</v>
      </c>
      <c r="D17749">
        <v>4610</v>
      </c>
      <c r="E17749" t="s">
        <v>1</v>
      </c>
    </row>
    <row r="17750" spans="1:5" x14ac:dyDescent="0.25">
      <c r="A17750" t="s">
        <v>0</v>
      </c>
      <c r="B17750">
        <v>5288500</v>
      </c>
      <c r="C17750" s="1">
        <v>33820</v>
      </c>
      <c r="D17750">
        <v>4490</v>
      </c>
      <c r="E17750" t="s">
        <v>1</v>
      </c>
    </row>
    <row r="17751" spans="1:5" x14ac:dyDescent="0.25">
      <c r="A17751" t="s">
        <v>0</v>
      </c>
      <c r="B17751">
        <v>5288500</v>
      </c>
      <c r="C17751" s="1">
        <v>33821</v>
      </c>
      <c r="D17751">
        <v>4290</v>
      </c>
      <c r="E17751" t="s">
        <v>1</v>
      </c>
    </row>
    <row r="17752" spans="1:5" x14ac:dyDescent="0.25">
      <c r="A17752" t="s">
        <v>0</v>
      </c>
      <c r="B17752">
        <v>5288500</v>
      </c>
      <c r="C17752" s="1">
        <v>33822</v>
      </c>
      <c r="D17752">
        <v>3780</v>
      </c>
      <c r="E17752" t="s">
        <v>1</v>
      </c>
    </row>
    <row r="17753" spans="1:5" x14ac:dyDescent="0.25">
      <c r="A17753" t="s">
        <v>0</v>
      </c>
      <c r="B17753">
        <v>5288500</v>
      </c>
      <c r="C17753" s="1">
        <v>33823</v>
      </c>
      <c r="D17753">
        <v>4180</v>
      </c>
      <c r="E17753" t="s">
        <v>1</v>
      </c>
    </row>
    <row r="17754" spans="1:5" x14ac:dyDescent="0.25">
      <c r="A17754" t="s">
        <v>0</v>
      </c>
      <c r="B17754">
        <v>5288500</v>
      </c>
      <c r="C17754" s="1">
        <v>33824</v>
      </c>
      <c r="D17754">
        <v>4180</v>
      </c>
      <c r="E17754" t="s">
        <v>1</v>
      </c>
    </row>
    <row r="17755" spans="1:5" x14ac:dyDescent="0.25">
      <c r="A17755" t="s">
        <v>0</v>
      </c>
      <c r="B17755">
        <v>5288500</v>
      </c>
      <c r="C17755" s="1">
        <v>33825</v>
      </c>
      <c r="D17755">
        <v>4480</v>
      </c>
      <c r="E17755" t="s">
        <v>1</v>
      </c>
    </row>
    <row r="17756" spans="1:5" x14ac:dyDescent="0.25">
      <c r="A17756" t="s">
        <v>0</v>
      </c>
      <c r="B17756">
        <v>5288500</v>
      </c>
      <c r="C17756" s="1">
        <v>33826</v>
      </c>
      <c r="D17756">
        <v>4830</v>
      </c>
      <c r="E17756" t="s">
        <v>1</v>
      </c>
    </row>
    <row r="17757" spans="1:5" x14ac:dyDescent="0.25">
      <c r="A17757" t="s">
        <v>0</v>
      </c>
      <c r="B17757">
        <v>5288500</v>
      </c>
      <c r="C17757" s="1">
        <v>33827</v>
      </c>
      <c r="D17757">
        <v>4550</v>
      </c>
      <c r="E17757" t="s">
        <v>1</v>
      </c>
    </row>
    <row r="17758" spans="1:5" x14ac:dyDescent="0.25">
      <c r="A17758" t="s">
        <v>0</v>
      </c>
      <c r="B17758">
        <v>5288500</v>
      </c>
      <c r="C17758" s="1">
        <v>33828</v>
      </c>
      <c r="D17758">
        <v>3980</v>
      </c>
      <c r="E17758" t="s">
        <v>1</v>
      </c>
    </row>
    <row r="17759" spans="1:5" x14ac:dyDescent="0.25">
      <c r="A17759" t="s">
        <v>0</v>
      </c>
      <c r="B17759">
        <v>5288500</v>
      </c>
      <c r="C17759" s="1">
        <v>33829</v>
      </c>
      <c r="D17759">
        <v>4190</v>
      </c>
      <c r="E17759" t="s">
        <v>1</v>
      </c>
    </row>
    <row r="17760" spans="1:5" x14ac:dyDescent="0.25">
      <c r="A17760" t="s">
        <v>0</v>
      </c>
      <c r="B17760">
        <v>5288500</v>
      </c>
      <c r="C17760" s="1">
        <v>33830</v>
      </c>
      <c r="D17760">
        <v>4170</v>
      </c>
      <c r="E17760" t="s">
        <v>1</v>
      </c>
    </row>
    <row r="17761" spans="1:5" x14ac:dyDescent="0.25">
      <c r="A17761" t="s">
        <v>0</v>
      </c>
      <c r="B17761">
        <v>5288500</v>
      </c>
      <c r="C17761" s="1">
        <v>33831</v>
      </c>
      <c r="D17761">
        <v>3790</v>
      </c>
      <c r="E17761" t="s">
        <v>1</v>
      </c>
    </row>
    <row r="17762" spans="1:5" x14ac:dyDescent="0.25">
      <c r="A17762" t="s">
        <v>0</v>
      </c>
      <c r="B17762">
        <v>5288500</v>
      </c>
      <c r="C17762" s="1">
        <v>33832</v>
      </c>
      <c r="D17762">
        <v>3980</v>
      </c>
      <c r="E17762" t="s">
        <v>1</v>
      </c>
    </row>
    <row r="17763" spans="1:5" x14ac:dyDescent="0.25">
      <c r="A17763" t="s">
        <v>0</v>
      </c>
      <c r="B17763">
        <v>5288500</v>
      </c>
      <c r="C17763" s="1">
        <v>33833</v>
      </c>
      <c r="D17763">
        <v>3730</v>
      </c>
      <c r="E17763" t="s">
        <v>1</v>
      </c>
    </row>
    <row r="17764" spans="1:5" x14ac:dyDescent="0.25">
      <c r="A17764" t="s">
        <v>0</v>
      </c>
      <c r="B17764">
        <v>5288500</v>
      </c>
      <c r="C17764" s="1">
        <v>33834</v>
      </c>
      <c r="D17764">
        <v>3400</v>
      </c>
      <c r="E17764" t="s">
        <v>1</v>
      </c>
    </row>
    <row r="17765" spans="1:5" x14ac:dyDescent="0.25">
      <c r="A17765" t="s">
        <v>0</v>
      </c>
      <c r="B17765">
        <v>5288500</v>
      </c>
      <c r="C17765" s="1">
        <v>33835</v>
      </c>
      <c r="D17765">
        <v>3620</v>
      </c>
      <c r="E17765" t="s">
        <v>1</v>
      </c>
    </row>
    <row r="17766" spans="1:5" x14ac:dyDescent="0.25">
      <c r="A17766" t="s">
        <v>0</v>
      </c>
      <c r="B17766">
        <v>5288500</v>
      </c>
      <c r="C17766" s="1">
        <v>33836</v>
      </c>
      <c r="D17766">
        <v>3310</v>
      </c>
      <c r="E17766" t="s">
        <v>1</v>
      </c>
    </row>
    <row r="17767" spans="1:5" x14ac:dyDescent="0.25">
      <c r="A17767" t="s">
        <v>0</v>
      </c>
      <c r="B17767">
        <v>5288500</v>
      </c>
      <c r="C17767" s="1">
        <v>33837</v>
      </c>
      <c r="D17767">
        <v>3010</v>
      </c>
      <c r="E17767" t="s">
        <v>1</v>
      </c>
    </row>
    <row r="17768" spans="1:5" x14ac:dyDescent="0.25">
      <c r="A17768" t="s">
        <v>0</v>
      </c>
      <c r="B17768">
        <v>5288500</v>
      </c>
      <c r="C17768" s="1">
        <v>33838</v>
      </c>
      <c r="D17768">
        <v>3060</v>
      </c>
      <c r="E17768" t="s">
        <v>1</v>
      </c>
    </row>
    <row r="17769" spans="1:5" x14ac:dyDescent="0.25">
      <c r="A17769" t="s">
        <v>0</v>
      </c>
      <c r="B17769">
        <v>5288500</v>
      </c>
      <c r="C17769" s="1">
        <v>33839</v>
      </c>
      <c r="D17769">
        <v>2900</v>
      </c>
      <c r="E17769" t="s">
        <v>1</v>
      </c>
    </row>
    <row r="17770" spans="1:5" x14ac:dyDescent="0.25">
      <c r="A17770" t="s">
        <v>0</v>
      </c>
      <c r="B17770">
        <v>5288500</v>
      </c>
      <c r="C17770" s="1">
        <v>33840</v>
      </c>
      <c r="D17770">
        <v>2710</v>
      </c>
      <c r="E17770" t="s">
        <v>1</v>
      </c>
    </row>
    <row r="17771" spans="1:5" x14ac:dyDescent="0.25">
      <c r="A17771" t="s">
        <v>0</v>
      </c>
      <c r="B17771">
        <v>5288500</v>
      </c>
      <c r="C17771" s="1">
        <v>33841</v>
      </c>
      <c r="D17771">
        <v>4380</v>
      </c>
      <c r="E17771" t="s">
        <v>1</v>
      </c>
    </row>
    <row r="17772" spans="1:5" x14ac:dyDescent="0.25">
      <c r="A17772" t="s">
        <v>0</v>
      </c>
      <c r="B17772">
        <v>5288500</v>
      </c>
      <c r="C17772" s="1">
        <v>33842</v>
      </c>
      <c r="D17772">
        <v>4180</v>
      </c>
      <c r="E17772" t="s">
        <v>1</v>
      </c>
    </row>
    <row r="17773" spans="1:5" x14ac:dyDescent="0.25">
      <c r="A17773" t="s">
        <v>0</v>
      </c>
      <c r="B17773">
        <v>5288500</v>
      </c>
      <c r="C17773" s="1">
        <v>33843</v>
      </c>
      <c r="D17773">
        <v>4420</v>
      </c>
      <c r="E17773" t="s">
        <v>1</v>
      </c>
    </row>
    <row r="17774" spans="1:5" x14ac:dyDescent="0.25">
      <c r="A17774" t="s">
        <v>0</v>
      </c>
      <c r="B17774">
        <v>5288500</v>
      </c>
      <c r="C17774" s="1">
        <v>33844</v>
      </c>
      <c r="D17774">
        <v>4180</v>
      </c>
      <c r="E17774" t="s">
        <v>1</v>
      </c>
    </row>
    <row r="17775" spans="1:5" x14ac:dyDescent="0.25">
      <c r="A17775" t="s">
        <v>0</v>
      </c>
      <c r="B17775">
        <v>5288500</v>
      </c>
      <c r="C17775" s="1">
        <v>33845</v>
      </c>
      <c r="D17775">
        <v>3630</v>
      </c>
      <c r="E17775" t="s">
        <v>1</v>
      </c>
    </row>
    <row r="17776" spans="1:5" x14ac:dyDescent="0.25">
      <c r="A17776" t="s">
        <v>0</v>
      </c>
      <c r="B17776">
        <v>5288500</v>
      </c>
      <c r="C17776" s="1">
        <v>33846</v>
      </c>
      <c r="D17776">
        <v>4170</v>
      </c>
      <c r="E17776" t="s">
        <v>1</v>
      </c>
    </row>
    <row r="17777" spans="1:5" x14ac:dyDescent="0.25">
      <c r="A17777" t="s">
        <v>0</v>
      </c>
      <c r="B17777">
        <v>5288500</v>
      </c>
      <c r="C17777" s="1">
        <v>33847</v>
      </c>
      <c r="D17777">
        <v>4080</v>
      </c>
      <c r="E17777" t="s">
        <v>1</v>
      </c>
    </row>
    <row r="17778" spans="1:5" x14ac:dyDescent="0.25">
      <c r="A17778" t="s">
        <v>0</v>
      </c>
      <c r="B17778">
        <v>5288500</v>
      </c>
      <c r="C17778" s="1">
        <v>33848</v>
      </c>
      <c r="D17778">
        <v>4430</v>
      </c>
      <c r="E17778" t="s">
        <v>1</v>
      </c>
    </row>
    <row r="17779" spans="1:5" x14ac:dyDescent="0.25">
      <c r="A17779" t="s">
        <v>0</v>
      </c>
      <c r="B17779">
        <v>5288500</v>
      </c>
      <c r="C17779" s="1">
        <v>33849</v>
      </c>
      <c r="D17779">
        <v>4760</v>
      </c>
      <c r="E17779" t="s">
        <v>1</v>
      </c>
    </row>
    <row r="17780" spans="1:5" x14ac:dyDescent="0.25">
      <c r="A17780" t="s">
        <v>0</v>
      </c>
      <c r="B17780">
        <v>5288500</v>
      </c>
      <c r="C17780" s="1">
        <v>33850</v>
      </c>
      <c r="D17780">
        <v>5030</v>
      </c>
      <c r="E17780" t="s">
        <v>1</v>
      </c>
    </row>
    <row r="17781" spans="1:5" x14ac:dyDescent="0.25">
      <c r="A17781" t="s">
        <v>0</v>
      </c>
      <c r="B17781">
        <v>5288500</v>
      </c>
      <c r="C17781" s="1">
        <v>33851</v>
      </c>
      <c r="D17781">
        <v>5040</v>
      </c>
      <c r="E17781" t="s">
        <v>1</v>
      </c>
    </row>
    <row r="17782" spans="1:5" x14ac:dyDescent="0.25">
      <c r="A17782" t="s">
        <v>0</v>
      </c>
      <c r="B17782">
        <v>5288500</v>
      </c>
      <c r="C17782" s="1">
        <v>33852</v>
      </c>
      <c r="D17782">
        <v>5170</v>
      </c>
      <c r="E17782" t="s">
        <v>1</v>
      </c>
    </row>
    <row r="17783" spans="1:5" x14ac:dyDescent="0.25">
      <c r="A17783" t="s">
        <v>0</v>
      </c>
      <c r="B17783">
        <v>5288500</v>
      </c>
      <c r="C17783" s="1">
        <v>33853</v>
      </c>
      <c r="D17783">
        <v>5880</v>
      </c>
      <c r="E17783" t="s">
        <v>1</v>
      </c>
    </row>
    <row r="17784" spans="1:5" x14ac:dyDescent="0.25">
      <c r="A17784" t="s">
        <v>0</v>
      </c>
      <c r="B17784">
        <v>5288500</v>
      </c>
      <c r="C17784" s="1">
        <v>33854</v>
      </c>
      <c r="D17784">
        <v>6400</v>
      </c>
      <c r="E17784" t="s">
        <v>1</v>
      </c>
    </row>
    <row r="17785" spans="1:5" x14ac:dyDescent="0.25">
      <c r="A17785" t="s">
        <v>0</v>
      </c>
      <c r="B17785">
        <v>5288500</v>
      </c>
      <c r="C17785" s="1">
        <v>33855</v>
      </c>
      <c r="D17785">
        <v>5780</v>
      </c>
      <c r="E17785" t="s">
        <v>1</v>
      </c>
    </row>
    <row r="17786" spans="1:5" x14ac:dyDescent="0.25">
      <c r="A17786" t="s">
        <v>0</v>
      </c>
      <c r="B17786">
        <v>5288500</v>
      </c>
      <c r="C17786" s="1">
        <v>33856</v>
      </c>
      <c r="D17786">
        <v>6500</v>
      </c>
      <c r="E17786" t="s">
        <v>1</v>
      </c>
    </row>
    <row r="17787" spans="1:5" x14ac:dyDescent="0.25">
      <c r="A17787" t="s">
        <v>0</v>
      </c>
      <c r="B17787">
        <v>5288500</v>
      </c>
      <c r="C17787" s="1">
        <v>33857</v>
      </c>
      <c r="D17787">
        <v>5970</v>
      </c>
      <c r="E17787" t="s">
        <v>1</v>
      </c>
    </row>
    <row r="17788" spans="1:5" x14ac:dyDescent="0.25">
      <c r="A17788" t="s">
        <v>0</v>
      </c>
      <c r="B17788">
        <v>5288500</v>
      </c>
      <c r="C17788" s="1">
        <v>33858</v>
      </c>
      <c r="D17788">
        <v>6340</v>
      </c>
      <c r="E17788" t="s">
        <v>1</v>
      </c>
    </row>
    <row r="17789" spans="1:5" x14ac:dyDescent="0.25">
      <c r="A17789" t="s">
        <v>0</v>
      </c>
      <c r="B17789">
        <v>5288500</v>
      </c>
      <c r="C17789" s="1">
        <v>33859</v>
      </c>
      <c r="D17789">
        <v>5660</v>
      </c>
      <c r="E17789" t="s">
        <v>1</v>
      </c>
    </row>
    <row r="17790" spans="1:5" x14ac:dyDescent="0.25">
      <c r="A17790" t="s">
        <v>0</v>
      </c>
      <c r="B17790">
        <v>5288500</v>
      </c>
      <c r="C17790" s="1">
        <v>33860</v>
      </c>
      <c r="D17790">
        <v>5940</v>
      </c>
      <c r="E17790" t="s">
        <v>1</v>
      </c>
    </row>
    <row r="17791" spans="1:5" x14ac:dyDescent="0.25">
      <c r="A17791" t="s">
        <v>0</v>
      </c>
      <c r="B17791">
        <v>5288500</v>
      </c>
      <c r="C17791" s="1">
        <v>33861</v>
      </c>
      <c r="D17791">
        <v>6180</v>
      </c>
      <c r="E17791" t="s">
        <v>1</v>
      </c>
    </row>
    <row r="17792" spans="1:5" x14ac:dyDescent="0.25">
      <c r="A17792" t="s">
        <v>0</v>
      </c>
      <c r="B17792">
        <v>5288500</v>
      </c>
      <c r="C17792" s="1">
        <v>33862</v>
      </c>
      <c r="D17792">
        <v>6050</v>
      </c>
      <c r="E17792" t="s">
        <v>1</v>
      </c>
    </row>
    <row r="17793" spans="1:5" x14ac:dyDescent="0.25">
      <c r="A17793" t="s">
        <v>0</v>
      </c>
      <c r="B17793">
        <v>5288500</v>
      </c>
      <c r="C17793" s="1">
        <v>33863</v>
      </c>
      <c r="D17793">
        <v>6370</v>
      </c>
      <c r="E17793" t="s">
        <v>1</v>
      </c>
    </row>
    <row r="17794" spans="1:5" x14ac:dyDescent="0.25">
      <c r="A17794" t="s">
        <v>0</v>
      </c>
      <c r="B17794">
        <v>5288500</v>
      </c>
      <c r="C17794" s="1">
        <v>33864</v>
      </c>
      <c r="D17794">
        <v>6020</v>
      </c>
      <c r="E17794" t="s">
        <v>1</v>
      </c>
    </row>
    <row r="17795" spans="1:5" x14ac:dyDescent="0.25">
      <c r="A17795" t="s">
        <v>0</v>
      </c>
      <c r="B17795">
        <v>5288500</v>
      </c>
      <c r="C17795" s="1">
        <v>33865</v>
      </c>
      <c r="D17795">
        <v>5710</v>
      </c>
      <c r="E17795" t="s">
        <v>1</v>
      </c>
    </row>
    <row r="17796" spans="1:5" x14ac:dyDescent="0.25">
      <c r="A17796" t="s">
        <v>0</v>
      </c>
      <c r="B17796">
        <v>5288500</v>
      </c>
      <c r="C17796" s="1">
        <v>33866</v>
      </c>
      <c r="D17796">
        <v>5710</v>
      </c>
      <c r="E17796" t="s">
        <v>1</v>
      </c>
    </row>
    <row r="17797" spans="1:5" x14ac:dyDescent="0.25">
      <c r="A17797" t="s">
        <v>0</v>
      </c>
      <c r="B17797">
        <v>5288500</v>
      </c>
      <c r="C17797" s="1">
        <v>33867</v>
      </c>
      <c r="D17797">
        <v>5510</v>
      </c>
      <c r="E17797" t="s">
        <v>1</v>
      </c>
    </row>
    <row r="17798" spans="1:5" x14ac:dyDescent="0.25">
      <c r="A17798" t="s">
        <v>0</v>
      </c>
      <c r="B17798">
        <v>5288500</v>
      </c>
      <c r="C17798" s="1">
        <v>33868</v>
      </c>
      <c r="D17798">
        <v>5300</v>
      </c>
      <c r="E17798" t="s">
        <v>1</v>
      </c>
    </row>
    <row r="17799" spans="1:5" x14ac:dyDescent="0.25">
      <c r="A17799" t="s">
        <v>0</v>
      </c>
      <c r="B17799">
        <v>5288500</v>
      </c>
      <c r="C17799" s="1">
        <v>33869</v>
      </c>
      <c r="D17799">
        <v>5620</v>
      </c>
      <c r="E17799" t="s">
        <v>1</v>
      </c>
    </row>
    <row r="17800" spans="1:5" x14ac:dyDescent="0.25">
      <c r="A17800" t="s">
        <v>0</v>
      </c>
      <c r="B17800">
        <v>5288500</v>
      </c>
      <c r="C17800" s="1">
        <v>33870</v>
      </c>
      <c r="D17800">
        <v>5390</v>
      </c>
      <c r="E17800" t="s">
        <v>1</v>
      </c>
    </row>
    <row r="17801" spans="1:5" x14ac:dyDescent="0.25">
      <c r="A17801" t="s">
        <v>0</v>
      </c>
      <c r="B17801">
        <v>5288500</v>
      </c>
      <c r="C17801" s="1">
        <v>33871</v>
      </c>
      <c r="D17801">
        <v>4630</v>
      </c>
      <c r="E17801" t="s">
        <v>1</v>
      </c>
    </row>
    <row r="17802" spans="1:5" x14ac:dyDescent="0.25">
      <c r="A17802" t="s">
        <v>0</v>
      </c>
      <c r="B17802">
        <v>5288500</v>
      </c>
      <c r="C17802" s="1">
        <v>33872</v>
      </c>
      <c r="D17802">
        <v>4740</v>
      </c>
      <c r="E17802" t="s">
        <v>1</v>
      </c>
    </row>
    <row r="17803" spans="1:5" x14ac:dyDescent="0.25">
      <c r="A17803" t="s">
        <v>0</v>
      </c>
      <c r="B17803">
        <v>5288500</v>
      </c>
      <c r="C17803" s="1">
        <v>33873</v>
      </c>
      <c r="D17803">
        <v>4860</v>
      </c>
      <c r="E17803" t="s">
        <v>1</v>
      </c>
    </row>
    <row r="17804" spans="1:5" x14ac:dyDescent="0.25">
      <c r="A17804" t="s">
        <v>0</v>
      </c>
      <c r="B17804">
        <v>5288500</v>
      </c>
      <c r="C17804" s="1">
        <v>33874</v>
      </c>
      <c r="D17804">
        <v>4780</v>
      </c>
      <c r="E17804" t="s">
        <v>1</v>
      </c>
    </row>
    <row r="17805" spans="1:5" x14ac:dyDescent="0.25">
      <c r="A17805" t="s">
        <v>0</v>
      </c>
      <c r="B17805">
        <v>5288500</v>
      </c>
      <c r="C17805" s="1">
        <v>33875</v>
      </c>
      <c r="D17805">
        <v>4280</v>
      </c>
      <c r="E17805" t="s">
        <v>1</v>
      </c>
    </row>
    <row r="17806" spans="1:5" x14ac:dyDescent="0.25">
      <c r="A17806" t="s">
        <v>0</v>
      </c>
      <c r="B17806">
        <v>5288500</v>
      </c>
      <c r="C17806" s="1">
        <v>33876</v>
      </c>
      <c r="D17806">
        <v>4620</v>
      </c>
      <c r="E17806" t="s">
        <v>1</v>
      </c>
    </row>
    <row r="17807" spans="1:5" x14ac:dyDescent="0.25">
      <c r="A17807" t="s">
        <v>0</v>
      </c>
      <c r="B17807">
        <v>5288500</v>
      </c>
      <c r="C17807" s="1">
        <v>33877</v>
      </c>
      <c r="D17807">
        <v>3940</v>
      </c>
      <c r="E17807" t="s">
        <v>1</v>
      </c>
    </row>
    <row r="17808" spans="1:5" x14ac:dyDescent="0.25">
      <c r="A17808" t="s">
        <v>0</v>
      </c>
      <c r="B17808">
        <v>5288500</v>
      </c>
      <c r="C17808" s="1">
        <v>33878</v>
      </c>
      <c r="D17808">
        <v>3800</v>
      </c>
      <c r="E17808" t="s">
        <v>1</v>
      </c>
    </row>
    <row r="17809" spans="1:5" x14ac:dyDescent="0.25">
      <c r="A17809" t="s">
        <v>0</v>
      </c>
      <c r="B17809">
        <v>5288500</v>
      </c>
      <c r="C17809" s="1">
        <v>33879</v>
      </c>
      <c r="D17809">
        <v>3890</v>
      </c>
      <c r="E17809" t="s">
        <v>1</v>
      </c>
    </row>
    <row r="17810" spans="1:5" x14ac:dyDescent="0.25">
      <c r="A17810" t="s">
        <v>0</v>
      </c>
      <c r="B17810">
        <v>5288500</v>
      </c>
      <c r="C17810" s="1">
        <v>33880</v>
      </c>
      <c r="D17810">
        <v>3830</v>
      </c>
      <c r="E17810" t="s">
        <v>1</v>
      </c>
    </row>
    <row r="17811" spans="1:5" x14ac:dyDescent="0.25">
      <c r="A17811" t="s">
        <v>0</v>
      </c>
      <c r="B17811">
        <v>5288500</v>
      </c>
      <c r="C17811" s="1">
        <v>33881</v>
      </c>
      <c r="D17811">
        <v>3940</v>
      </c>
      <c r="E17811" t="s">
        <v>1</v>
      </c>
    </row>
    <row r="17812" spans="1:5" x14ac:dyDescent="0.25">
      <c r="A17812" t="s">
        <v>0</v>
      </c>
      <c r="B17812">
        <v>5288500</v>
      </c>
      <c r="C17812" s="1">
        <v>33882</v>
      </c>
      <c r="D17812">
        <v>3930</v>
      </c>
      <c r="E17812" t="s">
        <v>1</v>
      </c>
    </row>
    <row r="17813" spans="1:5" x14ac:dyDescent="0.25">
      <c r="A17813" t="s">
        <v>0</v>
      </c>
      <c r="B17813">
        <v>5288500</v>
      </c>
      <c r="C17813" s="1">
        <v>33883</v>
      </c>
      <c r="D17813">
        <v>3950</v>
      </c>
      <c r="E17813" t="s">
        <v>1</v>
      </c>
    </row>
    <row r="17814" spans="1:5" x14ac:dyDescent="0.25">
      <c r="A17814" t="s">
        <v>0</v>
      </c>
      <c r="B17814">
        <v>5288500</v>
      </c>
      <c r="C17814" s="1">
        <v>33884</v>
      </c>
      <c r="D17814">
        <v>4080</v>
      </c>
      <c r="E17814" t="s">
        <v>1</v>
      </c>
    </row>
    <row r="17815" spans="1:5" x14ac:dyDescent="0.25">
      <c r="A17815" t="s">
        <v>0</v>
      </c>
      <c r="B17815">
        <v>5288500</v>
      </c>
      <c r="C17815" s="1">
        <v>33885</v>
      </c>
      <c r="D17815">
        <v>4420</v>
      </c>
      <c r="E17815" t="s">
        <v>1</v>
      </c>
    </row>
    <row r="17816" spans="1:5" x14ac:dyDescent="0.25">
      <c r="A17816" t="s">
        <v>0</v>
      </c>
      <c r="B17816">
        <v>5288500</v>
      </c>
      <c r="C17816" s="1">
        <v>33886</v>
      </c>
      <c r="D17816">
        <v>4350</v>
      </c>
      <c r="E17816" t="s">
        <v>1</v>
      </c>
    </row>
    <row r="17817" spans="1:5" x14ac:dyDescent="0.25">
      <c r="A17817" t="s">
        <v>0</v>
      </c>
      <c r="B17817">
        <v>5288500</v>
      </c>
      <c r="C17817" s="1">
        <v>33887</v>
      </c>
      <c r="D17817">
        <v>4100</v>
      </c>
      <c r="E17817" t="s">
        <v>1</v>
      </c>
    </row>
    <row r="17818" spans="1:5" x14ac:dyDescent="0.25">
      <c r="A17818" t="s">
        <v>0</v>
      </c>
      <c r="B17818">
        <v>5288500</v>
      </c>
      <c r="C17818" s="1">
        <v>33888</v>
      </c>
      <c r="D17818">
        <v>4520</v>
      </c>
      <c r="E17818" t="s">
        <v>1</v>
      </c>
    </row>
    <row r="17819" spans="1:5" x14ac:dyDescent="0.25">
      <c r="A17819" t="s">
        <v>0</v>
      </c>
      <c r="B17819">
        <v>5288500</v>
      </c>
      <c r="C17819" s="1">
        <v>33889</v>
      </c>
      <c r="D17819">
        <v>4310</v>
      </c>
      <c r="E17819" t="s">
        <v>1</v>
      </c>
    </row>
    <row r="17820" spans="1:5" x14ac:dyDescent="0.25">
      <c r="A17820" t="s">
        <v>0</v>
      </c>
      <c r="B17820">
        <v>5288500</v>
      </c>
      <c r="C17820" s="1">
        <v>33890</v>
      </c>
      <c r="D17820">
        <v>4530</v>
      </c>
      <c r="E17820" t="s">
        <v>1</v>
      </c>
    </row>
    <row r="17821" spans="1:5" x14ac:dyDescent="0.25">
      <c r="A17821" t="s">
        <v>0</v>
      </c>
      <c r="B17821">
        <v>5288500</v>
      </c>
      <c r="C17821" s="1">
        <v>33891</v>
      </c>
      <c r="D17821">
        <v>4540</v>
      </c>
      <c r="E17821" t="s">
        <v>1</v>
      </c>
    </row>
    <row r="17822" spans="1:5" x14ac:dyDescent="0.25">
      <c r="A17822" t="s">
        <v>0</v>
      </c>
      <c r="B17822">
        <v>5288500</v>
      </c>
      <c r="C17822" s="1">
        <v>33892</v>
      </c>
      <c r="D17822">
        <v>4390</v>
      </c>
      <c r="E17822" t="s">
        <v>1</v>
      </c>
    </row>
    <row r="17823" spans="1:5" x14ac:dyDescent="0.25">
      <c r="A17823" t="s">
        <v>0</v>
      </c>
      <c r="B17823">
        <v>5288500</v>
      </c>
      <c r="C17823" s="1">
        <v>33893</v>
      </c>
      <c r="D17823">
        <v>4680</v>
      </c>
      <c r="E17823" t="s">
        <v>1</v>
      </c>
    </row>
    <row r="17824" spans="1:5" x14ac:dyDescent="0.25">
      <c r="A17824" t="s">
        <v>0</v>
      </c>
      <c r="B17824">
        <v>5288500</v>
      </c>
      <c r="C17824" s="1">
        <v>33894</v>
      </c>
      <c r="D17824">
        <v>4300</v>
      </c>
      <c r="E17824" t="s">
        <v>1</v>
      </c>
    </row>
    <row r="17825" spans="1:5" x14ac:dyDescent="0.25">
      <c r="A17825" t="s">
        <v>0</v>
      </c>
      <c r="B17825">
        <v>5288500</v>
      </c>
      <c r="C17825" s="1">
        <v>33895</v>
      </c>
      <c r="D17825">
        <v>4260</v>
      </c>
      <c r="E17825" t="s">
        <v>1</v>
      </c>
    </row>
    <row r="17826" spans="1:5" x14ac:dyDescent="0.25">
      <c r="A17826" t="s">
        <v>0</v>
      </c>
      <c r="B17826">
        <v>5288500</v>
      </c>
      <c r="C17826" s="1">
        <v>33896</v>
      </c>
      <c r="D17826">
        <v>4280</v>
      </c>
      <c r="E17826" t="s">
        <v>1</v>
      </c>
    </row>
    <row r="17827" spans="1:5" x14ac:dyDescent="0.25">
      <c r="A17827" t="s">
        <v>0</v>
      </c>
      <c r="B17827">
        <v>5288500</v>
      </c>
      <c r="C17827" s="1">
        <v>33897</v>
      </c>
      <c r="D17827">
        <v>4100</v>
      </c>
      <c r="E17827" t="s">
        <v>1</v>
      </c>
    </row>
    <row r="17828" spans="1:5" x14ac:dyDescent="0.25">
      <c r="A17828" t="s">
        <v>0</v>
      </c>
      <c r="B17828">
        <v>5288500</v>
      </c>
      <c r="C17828" s="1">
        <v>33898</v>
      </c>
      <c r="D17828">
        <v>4430</v>
      </c>
      <c r="E17828" t="s">
        <v>1</v>
      </c>
    </row>
    <row r="17829" spans="1:5" x14ac:dyDescent="0.25">
      <c r="A17829" t="s">
        <v>0</v>
      </c>
      <c r="B17829">
        <v>5288500</v>
      </c>
      <c r="C17829" s="1">
        <v>33899</v>
      </c>
      <c r="D17829">
        <v>4260</v>
      </c>
      <c r="E17829" t="s">
        <v>1</v>
      </c>
    </row>
    <row r="17830" spans="1:5" x14ac:dyDescent="0.25">
      <c r="A17830" t="s">
        <v>0</v>
      </c>
      <c r="B17830">
        <v>5288500</v>
      </c>
      <c r="C17830" s="1">
        <v>33900</v>
      </c>
      <c r="D17830">
        <v>4360</v>
      </c>
      <c r="E17830" t="s">
        <v>1</v>
      </c>
    </row>
    <row r="17831" spans="1:5" x14ac:dyDescent="0.25">
      <c r="A17831" t="s">
        <v>0</v>
      </c>
      <c r="B17831">
        <v>5288500</v>
      </c>
      <c r="C17831" s="1">
        <v>33901</v>
      </c>
      <c r="D17831">
        <v>4460</v>
      </c>
      <c r="E17831" t="s">
        <v>1</v>
      </c>
    </row>
    <row r="17832" spans="1:5" x14ac:dyDescent="0.25">
      <c r="A17832" t="s">
        <v>0</v>
      </c>
      <c r="B17832">
        <v>5288500</v>
      </c>
      <c r="C17832" s="1">
        <v>33902</v>
      </c>
      <c r="D17832">
        <v>4020</v>
      </c>
      <c r="E17832" t="s">
        <v>1</v>
      </c>
    </row>
    <row r="17833" spans="1:5" x14ac:dyDescent="0.25">
      <c r="A17833" t="s">
        <v>0</v>
      </c>
      <c r="B17833">
        <v>5288500</v>
      </c>
      <c r="C17833" s="1">
        <v>33903</v>
      </c>
      <c r="D17833">
        <v>5490</v>
      </c>
      <c r="E17833" t="s">
        <v>1</v>
      </c>
    </row>
    <row r="17834" spans="1:5" x14ac:dyDescent="0.25">
      <c r="A17834" t="s">
        <v>0</v>
      </c>
      <c r="B17834">
        <v>5288500</v>
      </c>
      <c r="C17834" s="1">
        <v>33904</v>
      </c>
      <c r="D17834">
        <v>4900</v>
      </c>
      <c r="E17834" t="s">
        <v>1</v>
      </c>
    </row>
    <row r="17835" spans="1:5" x14ac:dyDescent="0.25">
      <c r="A17835" t="s">
        <v>0</v>
      </c>
      <c r="B17835">
        <v>5288500</v>
      </c>
      <c r="C17835" s="1">
        <v>33905</v>
      </c>
      <c r="D17835">
        <v>4230</v>
      </c>
      <c r="E17835" t="s">
        <v>1</v>
      </c>
    </row>
    <row r="17836" spans="1:5" x14ac:dyDescent="0.25">
      <c r="A17836" t="s">
        <v>0</v>
      </c>
      <c r="B17836">
        <v>5288500</v>
      </c>
      <c r="C17836" s="1">
        <v>33906</v>
      </c>
      <c r="D17836">
        <v>4160</v>
      </c>
      <c r="E17836" t="s">
        <v>1</v>
      </c>
    </row>
    <row r="17837" spans="1:5" x14ac:dyDescent="0.25">
      <c r="A17837" t="s">
        <v>0</v>
      </c>
      <c r="B17837">
        <v>5288500</v>
      </c>
      <c r="C17837" s="1">
        <v>33907</v>
      </c>
      <c r="D17837">
        <v>4070</v>
      </c>
      <c r="E17837" t="s">
        <v>1</v>
      </c>
    </row>
    <row r="17838" spans="1:5" x14ac:dyDescent="0.25">
      <c r="A17838" t="s">
        <v>0</v>
      </c>
      <c r="B17838">
        <v>5288500</v>
      </c>
      <c r="C17838" s="1">
        <v>33908</v>
      </c>
      <c r="D17838">
        <v>4300</v>
      </c>
      <c r="E17838" t="s">
        <v>1</v>
      </c>
    </row>
    <row r="17839" spans="1:5" x14ac:dyDescent="0.25">
      <c r="A17839" t="s">
        <v>0</v>
      </c>
      <c r="B17839">
        <v>5288500</v>
      </c>
      <c r="C17839" s="1">
        <v>33909</v>
      </c>
      <c r="D17839">
        <v>4170</v>
      </c>
      <c r="E17839" t="s">
        <v>1</v>
      </c>
    </row>
    <row r="17840" spans="1:5" x14ac:dyDescent="0.25">
      <c r="A17840" t="s">
        <v>0</v>
      </c>
      <c r="B17840">
        <v>5288500</v>
      </c>
      <c r="C17840" s="1">
        <v>33910</v>
      </c>
      <c r="D17840">
        <v>4930</v>
      </c>
      <c r="E17840" t="s">
        <v>1</v>
      </c>
    </row>
    <row r="17841" spans="1:5" x14ac:dyDescent="0.25">
      <c r="A17841" t="s">
        <v>0</v>
      </c>
      <c r="B17841">
        <v>5288500</v>
      </c>
      <c r="C17841" s="1">
        <v>33911</v>
      </c>
      <c r="D17841">
        <v>4720</v>
      </c>
      <c r="E17841" t="s">
        <v>1</v>
      </c>
    </row>
    <row r="17842" spans="1:5" x14ac:dyDescent="0.25">
      <c r="A17842" t="s">
        <v>0</v>
      </c>
      <c r="B17842">
        <v>5288500</v>
      </c>
      <c r="C17842" s="1">
        <v>33912</v>
      </c>
      <c r="D17842">
        <v>5090</v>
      </c>
      <c r="E17842" t="s">
        <v>1</v>
      </c>
    </row>
    <row r="17843" spans="1:5" x14ac:dyDescent="0.25">
      <c r="A17843" t="s">
        <v>0</v>
      </c>
      <c r="B17843">
        <v>5288500</v>
      </c>
      <c r="C17843" s="1">
        <v>33913</v>
      </c>
      <c r="D17843">
        <v>5070</v>
      </c>
      <c r="E17843" t="s">
        <v>1</v>
      </c>
    </row>
    <row r="17844" spans="1:5" x14ac:dyDescent="0.25">
      <c r="A17844" t="s">
        <v>0</v>
      </c>
      <c r="B17844">
        <v>5288500</v>
      </c>
      <c r="C17844" s="1">
        <v>33914</v>
      </c>
      <c r="D17844">
        <v>4790</v>
      </c>
      <c r="E17844" t="s">
        <v>1</v>
      </c>
    </row>
    <row r="17845" spans="1:5" x14ac:dyDescent="0.25">
      <c r="A17845" t="s">
        <v>0</v>
      </c>
      <c r="B17845">
        <v>5288500</v>
      </c>
      <c r="C17845" s="1">
        <v>33915</v>
      </c>
      <c r="D17845">
        <v>5350</v>
      </c>
      <c r="E17845" t="s">
        <v>1</v>
      </c>
    </row>
    <row r="17846" spans="1:5" x14ac:dyDescent="0.25">
      <c r="A17846" t="s">
        <v>0</v>
      </c>
      <c r="B17846">
        <v>5288500</v>
      </c>
      <c r="C17846" s="1">
        <v>33916</v>
      </c>
      <c r="D17846">
        <v>4850</v>
      </c>
      <c r="E17846" t="s">
        <v>1</v>
      </c>
    </row>
    <row r="17847" spans="1:5" x14ac:dyDescent="0.25">
      <c r="A17847" t="s">
        <v>0</v>
      </c>
      <c r="B17847">
        <v>5288500</v>
      </c>
      <c r="C17847" s="1">
        <v>33917</v>
      </c>
      <c r="D17847">
        <v>5070</v>
      </c>
      <c r="E17847" t="s">
        <v>1</v>
      </c>
    </row>
    <row r="17848" spans="1:5" x14ac:dyDescent="0.25">
      <c r="A17848" t="s">
        <v>0</v>
      </c>
      <c r="B17848">
        <v>5288500</v>
      </c>
      <c r="C17848" s="1">
        <v>33918</v>
      </c>
      <c r="D17848">
        <v>5300</v>
      </c>
      <c r="E17848" t="s">
        <v>1</v>
      </c>
    </row>
    <row r="17849" spans="1:5" x14ac:dyDescent="0.25">
      <c r="A17849" t="s">
        <v>0</v>
      </c>
      <c r="B17849">
        <v>5288500</v>
      </c>
      <c r="C17849" s="1">
        <v>33919</v>
      </c>
      <c r="D17849">
        <v>5390</v>
      </c>
      <c r="E17849" t="s">
        <v>1</v>
      </c>
    </row>
    <row r="17850" spans="1:5" x14ac:dyDescent="0.25">
      <c r="A17850" t="s">
        <v>0</v>
      </c>
      <c r="B17850">
        <v>5288500</v>
      </c>
      <c r="C17850" s="1">
        <v>33920</v>
      </c>
      <c r="D17850">
        <v>5460</v>
      </c>
      <c r="E17850" t="s">
        <v>1</v>
      </c>
    </row>
    <row r="17851" spans="1:5" x14ac:dyDescent="0.25">
      <c r="A17851" t="s">
        <v>0</v>
      </c>
      <c r="B17851">
        <v>5288500</v>
      </c>
      <c r="C17851" s="1">
        <v>33921</v>
      </c>
      <c r="D17851">
        <v>5660</v>
      </c>
      <c r="E17851" t="s">
        <v>1</v>
      </c>
    </row>
    <row r="17852" spans="1:5" x14ac:dyDescent="0.25">
      <c r="A17852" t="s">
        <v>0</v>
      </c>
      <c r="B17852">
        <v>5288500</v>
      </c>
      <c r="C17852" s="1">
        <v>33922</v>
      </c>
      <c r="D17852">
        <v>5890</v>
      </c>
      <c r="E17852" t="s">
        <v>1</v>
      </c>
    </row>
    <row r="17853" spans="1:5" x14ac:dyDescent="0.25">
      <c r="A17853" t="s">
        <v>0</v>
      </c>
      <c r="B17853">
        <v>5288500</v>
      </c>
      <c r="C17853" s="1">
        <v>33923</v>
      </c>
      <c r="D17853">
        <v>5600</v>
      </c>
      <c r="E17853" t="s">
        <v>1</v>
      </c>
    </row>
    <row r="17854" spans="1:5" x14ac:dyDescent="0.25">
      <c r="A17854" t="s">
        <v>0</v>
      </c>
      <c r="B17854">
        <v>5288500</v>
      </c>
      <c r="C17854" s="1">
        <v>33924</v>
      </c>
      <c r="D17854">
        <v>5940</v>
      </c>
      <c r="E17854" t="s">
        <v>1</v>
      </c>
    </row>
    <row r="17855" spans="1:5" x14ac:dyDescent="0.25">
      <c r="A17855" t="s">
        <v>0</v>
      </c>
      <c r="B17855">
        <v>5288500</v>
      </c>
      <c r="C17855" s="1">
        <v>33925</v>
      </c>
      <c r="D17855">
        <v>5830</v>
      </c>
      <c r="E17855" t="s">
        <v>1</v>
      </c>
    </row>
    <row r="17856" spans="1:5" x14ac:dyDescent="0.25">
      <c r="A17856" t="s">
        <v>0</v>
      </c>
      <c r="B17856">
        <v>5288500</v>
      </c>
      <c r="C17856" s="1">
        <v>33926</v>
      </c>
      <c r="D17856">
        <v>5330</v>
      </c>
      <c r="E17856" t="s">
        <v>1</v>
      </c>
    </row>
    <row r="17857" spans="1:5" x14ac:dyDescent="0.25">
      <c r="A17857" t="s">
        <v>0</v>
      </c>
      <c r="B17857">
        <v>5288500</v>
      </c>
      <c r="C17857" s="1">
        <v>33927</v>
      </c>
      <c r="D17857">
        <v>5650</v>
      </c>
      <c r="E17857" t="s">
        <v>1</v>
      </c>
    </row>
    <row r="17858" spans="1:5" x14ac:dyDescent="0.25">
      <c r="A17858" t="s">
        <v>0</v>
      </c>
      <c r="B17858">
        <v>5288500</v>
      </c>
      <c r="C17858" s="1">
        <v>33928</v>
      </c>
      <c r="D17858">
        <v>5740</v>
      </c>
      <c r="E17858" t="s">
        <v>1</v>
      </c>
    </row>
    <row r="17859" spans="1:5" x14ac:dyDescent="0.25">
      <c r="A17859" t="s">
        <v>0</v>
      </c>
      <c r="B17859">
        <v>5288500</v>
      </c>
      <c r="C17859" s="1">
        <v>33929</v>
      </c>
      <c r="D17859">
        <v>5580</v>
      </c>
      <c r="E17859" t="s">
        <v>1</v>
      </c>
    </row>
    <row r="17860" spans="1:5" x14ac:dyDescent="0.25">
      <c r="A17860" t="s">
        <v>0</v>
      </c>
      <c r="B17860">
        <v>5288500</v>
      </c>
      <c r="C17860" s="1">
        <v>33930</v>
      </c>
      <c r="D17860">
        <v>5940</v>
      </c>
      <c r="E17860" t="s">
        <v>1</v>
      </c>
    </row>
    <row r="17861" spans="1:5" x14ac:dyDescent="0.25">
      <c r="A17861" t="s">
        <v>0</v>
      </c>
      <c r="B17861">
        <v>5288500</v>
      </c>
      <c r="C17861" s="1">
        <v>33931</v>
      </c>
      <c r="D17861">
        <v>6220</v>
      </c>
      <c r="E17861" t="s">
        <v>1</v>
      </c>
    </row>
    <row r="17862" spans="1:5" x14ac:dyDescent="0.25">
      <c r="A17862" t="s">
        <v>0</v>
      </c>
      <c r="B17862">
        <v>5288500</v>
      </c>
      <c r="C17862" s="1">
        <v>33932</v>
      </c>
      <c r="D17862">
        <v>5880</v>
      </c>
      <c r="E17862" t="s">
        <v>1</v>
      </c>
    </row>
    <row r="17863" spans="1:5" x14ac:dyDescent="0.25">
      <c r="A17863" t="s">
        <v>0</v>
      </c>
      <c r="B17863">
        <v>5288500</v>
      </c>
      <c r="C17863" s="1">
        <v>33933</v>
      </c>
      <c r="D17863">
        <v>5730</v>
      </c>
      <c r="E17863" t="s">
        <v>1</v>
      </c>
    </row>
    <row r="17864" spans="1:5" x14ac:dyDescent="0.25">
      <c r="A17864" t="s">
        <v>0</v>
      </c>
      <c r="B17864">
        <v>5288500</v>
      </c>
      <c r="C17864" s="1">
        <v>33934</v>
      </c>
      <c r="D17864">
        <v>5720</v>
      </c>
      <c r="E17864" t="s">
        <v>1</v>
      </c>
    </row>
    <row r="17865" spans="1:5" x14ac:dyDescent="0.25">
      <c r="A17865" t="s">
        <v>0</v>
      </c>
      <c r="B17865">
        <v>5288500</v>
      </c>
      <c r="C17865" s="1">
        <v>33935</v>
      </c>
      <c r="D17865">
        <v>5540</v>
      </c>
      <c r="E17865" t="s">
        <v>1</v>
      </c>
    </row>
    <row r="17866" spans="1:5" x14ac:dyDescent="0.25">
      <c r="A17866" t="s">
        <v>0</v>
      </c>
      <c r="B17866">
        <v>5288500</v>
      </c>
      <c r="C17866" s="1">
        <v>33936</v>
      </c>
      <c r="D17866">
        <v>5070</v>
      </c>
      <c r="E17866" t="s">
        <v>1</v>
      </c>
    </row>
    <row r="17867" spans="1:5" x14ac:dyDescent="0.25">
      <c r="A17867" t="s">
        <v>0</v>
      </c>
      <c r="B17867">
        <v>5288500</v>
      </c>
      <c r="C17867" s="1">
        <v>33937</v>
      </c>
      <c r="D17867">
        <v>5060</v>
      </c>
      <c r="E17867" t="s">
        <v>1</v>
      </c>
    </row>
    <row r="17868" spans="1:5" x14ac:dyDescent="0.25">
      <c r="A17868" t="s">
        <v>0</v>
      </c>
      <c r="B17868">
        <v>5288500</v>
      </c>
      <c r="C17868" s="1">
        <v>33938</v>
      </c>
      <c r="D17868">
        <v>4760</v>
      </c>
      <c r="E17868" t="s">
        <v>1</v>
      </c>
    </row>
    <row r="17869" spans="1:5" x14ac:dyDescent="0.25">
      <c r="A17869" t="s">
        <v>0</v>
      </c>
      <c r="B17869">
        <v>5288500</v>
      </c>
      <c r="C17869" s="1">
        <v>33939</v>
      </c>
      <c r="D17869">
        <v>4120</v>
      </c>
      <c r="E17869" t="s">
        <v>1</v>
      </c>
    </row>
    <row r="17870" spans="1:5" x14ac:dyDescent="0.25">
      <c r="A17870" t="s">
        <v>0</v>
      </c>
      <c r="B17870">
        <v>5288500</v>
      </c>
      <c r="C17870" s="1">
        <v>33940</v>
      </c>
      <c r="D17870">
        <v>4500</v>
      </c>
      <c r="E17870" t="s">
        <v>1</v>
      </c>
    </row>
    <row r="17871" spans="1:5" x14ac:dyDescent="0.25">
      <c r="A17871" t="s">
        <v>0</v>
      </c>
      <c r="B17871">
        <v>5288500</v>
      </c>
      <c r="C17871" s="1">
        <v>33941</v>
      </c>
      <c r="D17871">
        <v>4250</v>
      </c>
      <c r="E17871" t="s">
        <v>1</v>
      </c>
    </row>
    <row r="17872" spans="1:5" x14ac:dyDescent="0.25">
      <c r="A17872" t="s">
        <v>0</v>
      </c>
      <c r="B17872">
        <v>5288500</v>
      </c>
      <c r="C17872" s="1">
        <v>33942</v>
      </c>
      <c r="D17872">
        <v>4150</v>
      </c>
      <c r="E17872" t="s">
        <v>1</v>
      </c>
    </row>
    <row r="17873" spans="1:5" x14ac:dyDescent="0.25">
      <c r="A17873" t="s">
        <v>0</v>
      </c>
      <c r="B17873">
        <v>5288500</v>
      </c>
      <c r="C17873" s="1">
        <v>33943</v>
      </c>
      <c r="D17873">
        <v>4380</v>
      </c>
      <c r="E17873" t="s">
        <v>1</v>
      </c>
    </row>
    <row r="17874" spans="1:5" x14ac:dyDescent="0.25">
      <c r="A17874" t="s">
        <v>0</v>
      </c>
      <c r="B17874">
        <v>5288500</v>
      </c>
      <c r="C17874" s="1">
        <v>33944</v>
      </c>
      <c r="D17874">
        <v>3840</v>
      </c>
      <c r="E17874" t="s">
        <v>1</v>
      </c>
    </row>
    <row r="17875" spans="1:5" x14ac:dyDescent="0.25">
      <c r="A17875" t="s">
        <v>0</v>
      </c>
      <c r="B17875">
        <v>5288500</v>
      </c>
      <c r="C17875" s="1">
        <v>33945</v>
      </c>
      <c r="D17875">
        <v>4930</v>
      </c>
      <c r="E17875" t="s">
        <v>1</v>
      </c>
    </row>
    <row r="17876" spans="1:5" x14ac:dyDescent="0.25">
      <c r="A17876" t="s">
        <v>0</v>
      </c>
      <c r="B17876">
        <v>5288500</v>
      </c>
      <c r="C17876" s="1">
        <v>33946</v>
      </c>
      <c r="D17876">
        <v>4250</v>
      </c>
      <c r="E17876" t="s">
        <v>1</v>
      </c>
    </row>
    <row r="17877" spans="1:5" x14ac:dyDescent="0.25">
      <c r="A17877" t="s">
        <v>0</v>
      </c>
      <c r="B17877">
        <v>5288500</v>
      </c>
      <c r="C17877" s="1">
        <v>33947</v>
      </c>
      <c r="D17877">
        <v>4360</v>
      </c>
      <c r="E17877" t="s">
        <v>1</v>
      </c>
    </row>
    <row r="17878" spans="1:5" x14ac:dyDescent="0.25">
      <c r="A17878" t="s">
        <v>0</v>
      </c>
      <c r="B17878">
        <v>5288500</v>
      </c>
      <c r="C17878" s="1">
        <v>33948</v>
      </c>
      <c r="D17878">
        <v>4840</v>
      </c>
      <c r="E17878" t="s">
        <v>1</v>
      </c>
    </row>
    <row r="17879" spans="1:5" x14ac:dyDescent="0.25">
      <c r="A17879" t="s">
        <v>0</v>
      </c>
      <c r="B17879">
        <v>5288500</v>
      </c>
      <c r="C17879" s="1">
        <v>33949</v>
      </c>
      <c r="D17879">
        <v>4680</v>
      </c>
      <c r="E17879" t="s">
        <v>1</v>
      </c>
    </row>
    <row r="17880" spans="1:5" x14ac:dyDescent="0.25">
      <c r="A17880" t="s">
        <v>0</v>
      </c>
      <c r="B17880">
        <v>5288500</v>
      </c>
      <c r="C17880" s="1">
        <v>33950</v>
      </c>
      <c r="D17880">
        <v>4460</v>
      </c>
      <c r="E17880" t="s">
        <v>1</v>
      </c>
    </row>
    <row r="17881" spans="1:5" x14ac:dyDescent="0.25">
      <c r="A17881" t="s">
        <v>0</v>
      </c>
      <c r="B17881">
        <v>5288500</v>
      </c>
      <c r="C17881" s="1">
        <v>33951</v>
      </c>
      <c r="D17881">
        <v>4700</v>
      </c>
      <c r="E17881" t="s">
        <v>1</v>
      </c>
    </row>
    <row r="17882" spans="1:5" x14ac:dyDescent="0.25">
      <c r="A17882" t="s">
        <v>0</v>
      </c>
      <c r="B17882">
        <v>5288500</v>
      </c>
      <c r="C17882" s="1">
        <v>33952</v>
      </c>
      <c r="D17882">
        <v>5220</v>
      </c>
      <c r="E17882" t="s">
        <v>1</v>
      </c>
    </row>
    <row r="17883" spans="1:5" x14ac:dyDescent="0.25">
      <c r="A17883" t="s">
        <v>0</v>
      </c>
      <c r="B17883">
        <v>5288500</v>
      </c>
      <c r="C17883" s="1">
        <v>33953</v>
      </c>
      <c r="D17883">
        <v>5280</v>
      </c>
      <c r="E17883" t="s">
        <v>1</v>
      </c>
    </row>
    <row r="17884" spans="1:5" x14ac:dyDescent="0.25">
      <c r="A17884" t="s">
        <v>0</v>
      </c>
      <c r="B17884">
        <v>5288500</v>
      </c>
      <c r="C17884" s="1">
        <v>33954</v>
      </c>
      <c r="D17884">
        <v>4930</v>
      </c>
      <c r="E17884" t="s">
        <v>1</v>
      </c>
    </row>
    <row r="17885" spans="1:5" x14ac:dyDescent="0.25">
      <c r="A17885" t="s">
        <v>0</v>
      </c>
      <c r="B17885">
        <v>5288500</v>
      </c>
      <c r="C17885" s="1">
        <v>33955</v>
      </c>
      <c r="D17885">
        <v>4920</v>
      </c>
      <c r="E17885" t="s">
        <v>1</v>
      </c>
    </row>
    <row r="17886" spans="1:5" x14ac:dyDescent="0.25">
      <c r="A17886" t="s">
        <v>0</v>
      </c>
      <c r="B17886">
        <v>5288500</v>
      </c>
      <c r="C17886" s="1">
        <v>33956</v>
      </c>
      <c r="D17886">
        <v>4370</v>
      </c>
      <c r="E17886" t="s">
        <v>1</v>
      </c>
    </row>
    <row r="17887" spans="1:5" x14ac:dyDescent="0.25">
      <c r="A17887" t="s">
        <v>0</v>
      </c>
      <c r="B17887">
        <v>5288500</v>
      </c>
      <c r="C17887" s="1">
        <v>33957</v>
      </c>
      <c r="D17887">
        <v>3870</v>
      </c>
      <c r="E17887" t="s">
        <v>1</v>
      </c>
    </row>
    <row r="17888" spans="1:5" x14ac:dyDescent="0.25">
      <c r="A17888" t="s">
        <v>0</v>
      </c>
      <c r="B17888">
        <v>5288500</v>
      </c>
      <c r="C17888" s="1">
        <v>33958</v>
      </c>
      <c r="D17888">
        <v>2760</v>
      </c>
      <c r="E17888" t="s">
        <v>1</v>
      </c>
    </row>
    <row r="17889" spans="1:5" x14ac:dyDescent="0.25">
      <c r="A17889" t="s">
        <v>0</v>
      </c>
      <c r="B17889">
        <v>5288500</v>
      </c>
      <c r="C17889" s="1">
        <v>33959</v>
      </c>
      <c r="D17889">
        <v>3160</v>
      </c>
      <c r="E17889" t="s">
        <v>1</v>
      </c>
    </row>
    <row r="17890" spans="1:5" x14ac:dyDescent="0.25">
      <c r="A17890" t="s">
        <v>0</v>
      </c>
      <c r="B17890">
        <v>5288500</v>
      </c>
      <c r="C17890" s="1">
        <v>33960</v>
      </c>
      <c r="D17890">
        <v>3600</v>
      </c>
      <c r="E17890" t="s">
        <v>1</v>
      </c>
    </row>
    <row r="17891" spans="1:5" x14ac:dyDescent="0.25">
      <c r="A17891" t="s">
        <v>0</v>
      </c>
      <c r="B17891">
        <v>5288500</v>
      </c>
      <c r="C17891" s="1">
        <v>33961</v>
      </c>
      <c r="D17891">
        <v>3700</v>
      </c>
      <c r="E17891" t="s">
        <v>1</v>
      </c>
    </row>
    <row r="17892" spans="1:5" x14ac:dyDescent="0.25">
      <c r="A17892" t="s">
        <v>0</v>
      </c>
      <c r="B17892">
        <v>5288500</v>
      </c>
      <c r="C17892" s="1">
        <v>33962</v>
      </c>
      <c r="D17892">
        <v>3400</v>
      </c>
      <c r="E17892" t="s">
        <v>1</v>
      </c>
    </row>
    <row r="17893" spans="1:5" x14ac:dyDescent="0.25">
      <c r="A17893" t="s">
        <v>0</v>
      </c>
      <c r="B17893">
        <v>5288500</v>
      </c>
      <c r="C17893" s="1">
        <v>33963</v>
      </c>
      <c r="D17893">
        <v>2440</v>
      </c>
      <c r="E17893" t="s">
        <v>1</v>
      </c>
    </row>
    <row r="17894" spans="1:5" x14ac:dyDescent="0.25">
      <c r="A17894" t="s">
        <v>0</v>
      </c>
      <c r="B17894">
        <v>5288500</v>
      </c>
      <c r="C17894" s="1">
        <v>33964</v>
      </c>
      <c r="D17894">
        <v>3220</v>
      </c>
      <c r="E17894" t="s">
        <v>1</v>
      </c>
    </row>
    <row r="17895" spans="1:5" x14ac:dyDescent="0.25">
      <c r="A17895" t="s">
        <v>0</v>
      </c>
      <c r="B17895">
        <v>5288500</v>
      </c>
      <c r="C17895" s="1">
        <v>33965</v>
      </c>
      <c r="D17895">
        <v>3860</v>
      </c>
      <c r="E17895" t="s">
        <v>1</v>
      </c>
    </row>
    <row r="17896" spans="1:5" x14ac:dyDescent="0.25">
      <c r="A17896" t="s">
        <v>0</v>
      </c>
      <c r="B17896">
        <v>5288500</v>
      </c>
      <c r="C17896" s="1">
        <v>33966</v>
      </c>
      <c r="D17896">
        <v>4680</v>
      </c>
      <c r="E17896" t="s">
        <v>1</v>
      </c>
    </row>
    <row r="17897" spans="1:5" x14ac:dyDescent="0.25">
      <c r="A17897" t="s">
        <v>0</v>
      </c>
      <c r="B17897">
        <v>5288500</v>
      </c>
      <c r="C17897" s="1">
        <v>33967</v>
      </c>
      <c r="D17897">
        <v>4720</v>
      </c>
      <c r="E17897" t="s">
        <v>1</v>
      </c>
    </row>
    <row r="17898" spans="1:5" x14ac:dyDescent="0.25">
      <c r="A17898" t="s">
        <v>0</v>
      </c>
      <c r="B17898">
        <v>5288500</v>
      </c>
      <c r="C17898" s="1">
        <v>33968</v>
      </c>
      <c r="D17898">
        <v>4520</v>
      </c>
      <c r="E17898" t="s">
        <v>1</v>
      </c>
    </row>
    <row r="17899" spans="1:5" x14ac:dyDescent="0.25">
      <c r="A17899" t="s">
        <v>0</v>
      </c>
      <c r="B17899">
        <v>5288500</v>
      </c>
      <c r="C17899" s="1">
        <v>33969</v>
      </c>
      <c r="D17899">
        <v>4410</v>
      </c>
      <c r="E17899" t="s">
        <v>1</v>
      </c>
    </row>
    <row r="17900" spans="1:5" x14ac:dyDescent="0.25">
      <c r="A17900" t="s">
        <v>0</v>
      </c>
      <c r="B17900">
        <v>5288500</v>
      </c>
      <c r="C17900" s="1">
        <v>33970</v>
      </c>
      <c r="D17900">
        <v>3540</v>
      </c>
      <c r="E17900" t="s">
        <v>1</v>
      </c>
    </row>
    <row r="17901" spans="1:5" x14ac:dyDescent="0.25">
      <c r="A17901" t="s">
        <v>0</v>
      </c>
      <c r="B17901">
        <v>5288500</v>
      </c>
      <c r="C17901" s="1">
        <v>33971</v>
      </c>
      <c r="D17901">
        <v>3840</v>
      </c>
      <c r="E17901" t="s">
        <v>1</v>
      </c>
    </row>
    <row r="17902" spans="1:5" x14ac:dyDescent="0.25">
      <c r="A17902" t="s">
        <v>0</v>
      </c>
      <c r="B17902">
        <v>5288500</v>
      </c>
      <c r="C17902" s="1">
        <v>33972</v>
      </c>
      <c r="D17902">
        <v>4100</v>
      </c>
      <c r="E17902" t="s">
        <v>1</v>
      </c>
    </row>
    <row r="17903" spans="1:5" x14ac:dyDescent="0.25">
      <c r="A17903" t="s">
        <v>0</v>
      </c>
      <c r="B17903">
        <v>5288500</v>
      </c>
      <c r="C17903" s="1">
        <v>33973</v>
      </c>
      <c r="D17903">
        <v>4650</v>
      </c>
      <c r="E17903" t="s">
        <v>1</v>
      </c>
    </row>
    <row r="17904" spans="1:5" x14ac:dyDescent="0.25">
      <c r="A17904" t="s">
        <v>0</v>
      </c>
      <c r="B17904">
        <v>5288500</v>
      </c>
      <c r="C17904" s="1">
        <v>33974</v>
      </c>
      <c r="D17904">
        <v>4050</v>
      </c>
      <c r="E17904" t="s">
        <v>1</v>
      </c>
    </row>
    <row r="17905" spans="1:5" x14ac:dyDescent="0.25">
      <c r="A17905" t="s">
        <v>0</v>
      </c>
      <c r="B17905">
        <v>5288500</v>
      </c>
      <c r="C17905" s="1">
        <v>33975</v>
      </c>
      <c r="D17905">
        <v>4140</v>
      </c>
      <c r="E17905" t="s">
        <v>1</v>
      </c>
    </row>
    <row r="17906" spans="1:5" x14ac:dyDescent="0.25">
      <c r="A17906" t="s">
        <v>0</v>
      </c>
      <c r="B17906">
        <v>5288500</v>
      </c>
      <c r="C17906" s="1">
        <v>33976</v>
      </c>
      <c r="D17906">
        <v>3940</v>
      </c>
      <c r="E17906" t="s">
        <v>1</v>
      </c>
    </row>
    <row r="17907" spans="1:5" x14ac:dyDescent="0.25">
      <c r="A17907" t="s">
        <v>0</v>
      </c>
      <c r="B17907">
        <v>5288500</v>
      </c>
      <c r="C17907" s="1">
        <v>33977</v>
      </c>
      <c r="D17907">
        <v>3930</v>
      </c>
      <c r="E17907" t="s">
        <v>1</v>
      </c>
    </row>
    <row r="17908" spans="1:5" x14ac:dyDescent="0.25">
      <c r="A17908" t="s">
        <v>0</v>
      </c>
      <c r="B17908">
        <v>5288500</v>
      </c>
      <c r="C17908" s="1">
        <v>33978</v>
      </c>
      <c r="D17908">
        <v>3840</v>
      </c>
      <c r="E17908" t="s">
        <v>1</v>
      </c>
    </row>
    <row r="17909" spans="1:5" x14ac:dyDescent="0.25">
      <c r="A17909" t="s">
        <v>0</v>
      </c>
      <c r="B17909">
        <v>5288500</v>
      </c>
      <c r="C17909" s="1">
        <v>33979</v>
      </c>
      <c r="D17909">
        <v>3750</v>
      </c>
      <c r="E17909" t="s">
        <v>1</v>
      </c>
    </row>
    <row r="17910" spans="1:5" x14ac:dyDescent="0.25">
      <c r="A17910" t="s">
        <v>0</v>
      </c>
      <c r="B17910">
        <v>5288500</v>
      </c>
      <c r="C17910" s="1">
        <v>33980</v>
      </c>
      <c r="D17910">
        <v>3840</v>
      </c>
      <c r="E17910" t="s">
        <v>1</v>
      </c>
    </row>
    <row r="17911" spans="1:5" x14ac:dyDescent="0.25">
      <c r="A17911" t="s">
        <v>0</v>
      </c>
      <c r="B17911">
        <v>5288500</v>
      </c>
      <c r="C17911" s="1">
        <v>33981</v>
      </c>
      <c r="D17911">
        <v>3810</v>
      </c>
      <c r="E17911" t="s">
        <v>1</v>
      </c>
    </row>
    <row r="17912" spans="1:5" x14ac:dyDescent="0.25">
      <c r="A17912" t="s">
        <v>0</v>
      </c>
      <c r="B17912">
        <v>5288500</v>
      </c>
      <c r="C17912" s="1">
        <v>33982</v>
      </c>
      <c r="D17912">
        <v>4050</v>
      </c>
      <c r="E17912" t="s">
        <v>1</v>
      </c>
    </row>
    <row r="17913" spans="1:5" x14ac:dyDescent="0.25">
      <c r="A17913" t="s">
        <v>0</v>
      </c>
      <c r="B17913">
        <v>5288500</v>
      </c>
      <c r="C17913" s="1">
        <v>33983</v>
      </c>
      <c r="D17913">
        <v>4000</v>
      </c>
      <c r="E17913" t="s">
        <v>1</v>
      </c>
    </row>
    <row r="17914" spans="1:5" x14ac:dyDescent="0.25">
      <c r="A17914" t="s">
        <v>0</v>
      </c>
      <c r="B17914">
        <v>5288500</v>
      </c>
      <c r="C17914" s="1">
        <v>33984</v>
      </c>
      <c r="D17914">
        <v>3570</v>
      </c>
      <c r="E17914" t="s">
        <v>1</v>
      </c>
    </row>
    <row r="17915" spans="1:5" x14ac:dyDescent="0.25">
      <c r="A17915" t="s">
        <v>0</v>
      </c>
      <c r="B17915">
        <v>5288500</v>
      </c>
      <c r="C17915" s="1">
        <v>33985</v>
      </c>
      <c r="D17915">
        <v>4080</v>
      </c>
      <c r="E17915" t="s">
        <v>1</v>
      </c>
    </row>
    <row r="17916" spans="1:5" x14ac:dyDescent="0.25">
      <c r="A17916" t="s">
        <v>0</v>
      </c>
      <c r="B17916">
        <v>5288500</v>
      </c>
      <c r="C17916" s="1">
        <v>33986</v>
      </c>
      <c r="D17916">
        <v>3700</v>
      </c>
      <c r="E17916" t="s">
        <v>1</v>
      </c>
    </row>
    <row r="17917" spans="1:5" x14ac:dyDescent="0.25">
      <c r="A17917" t="s">
        <v>0</v>
      </c>
      <c r="B17917">
        <v>5288500</v>
      </c>
      <c r="C17917" s="1">
        <v>33987</v>
      </c>
      <c r="D17917">
        <v>3640</v>
      </c>
      <c r="E17917" t="s">
        <v>1</v>
      </c>
    </row>
    <row r="17918" spans="1:5" x14ac:dyDescent="0.25">
      <c r="A17918" t="s">
        <v>0</v>
      </c>
      <c r="B17918">
        <v>5288500</v>
      </c>
      <c r="C17918" s="1">
        <v>33988</v>
      </c>
      <c r="D17918">
        <v>4020</v>
      </c>
      <c r="E17918" t="s">
        <v>1</v>
      </c>
    </row>
    <row r="17919" spans="1:5" x14ac:dyDescent="0.25">
      <c r="A17919" t="s">
        <v>0</v>
      </c>
      <c r="B17919">
        <v>5288500</v>
      </c>
      <c r="C17919" s="1">
        <v>33989</v>
      </c>
      <c r="D17919">
        <v>3960</v>
      </c>
      <c r="E17919" t="s">
        <v>1</v>
      </c>
    </row>
    <row r="17920" spans="1:5" x14ac:dyDescent="0.25">
      <c r="A17920" t="s">
        <v>0</v>
      </c>
      <c r="B17920">
        <v>5288500</v>
      </c>
      <c r="C17920" s="1">
        <v>33990</v>
      </c>
      <c r="D17920">
        <v>3780</v>
      </c>
      <c r="E17920" t="s">
        <v>1</v>
      </c>
    </row>
    <row r="17921" spans="1:5" x14ac:dyDescent="0.25">
      <c r="A17921" t="s">
        <v>0</v>
      </c>
      <c r="B17921">
        <v>5288500</v>
      </c>
      <c r="C17921" s="1">
        <v>33991</v>
      </c>
      <c r="D17921">
        <v>4160</v>
      </c>
      <c r="E17921" t="s">
        <v>1</v>
      </c>
    </row>
    <row r="17922" spans="1:5" x14ac:dyDescent="0.25">
      <c r="A17922" t="s">
        <v>0</v>
      </c>
      <c r="B17922">
        <v>5288500</v>
      </c>
      <c r="C17922" s="1">
        <v>33992</v>
      </c>
      <c r="D17922">
        <v>3710</v>
      </c>
      <c r="E17922" t="s">
        <v>1</v>
      </c>
    </row>
    <row r="17923" spans="1:5" x14ac:dyDescent="0.25">
      <c r="A17923" t="s">
        <v>0</v>
      </c>
      <c r="B17923">
        <v>5288500</v>
      </c>
      <c r="C17923" s="1">
        <v>33993</v>
      </c>
      <c r="D17923">
        <v>3860</v>
      </c>
      <c r="E17923" t="s">
        <v>1</v>
      </c>
    </row>
    <row r="17924" spans="1:5" x14ac:dyDescent="0.25">
      <c r="A17924" t="s">
        <v>0</v>
      </c>
      <c r="B17924">
        <v>5288500</v>
      </c>
      <c r="C17924" s="1">
        <v>33994</v>
      </c>
      <c r="D17924">
        <v>3440</v>
      </c>
      <c r="E17924" t="s">
        <v>1</v>
      </c>
    </row>
    <row r="17925" spans="1:5" x14ac:dyDescent="0.25">
      <c r="A17925" t="s">
        <v>0</v>
      </c>
      <c r="B17925">
        <v>5288500</v>
      </c>
      <c r="C17925" s="1">
        <v>33995</v>
      </c>
      <c r="D17925">
        <v>3240</v>
      </c>
      <c r="E17925" t="s">
        <v>1</v>
      </c>
    </row>
    <row r="17926" spans="1:5" x14ac:dyDescent="0.25">
      <c r="A17926" t="s">
        <v>0</v>
      </c>
      <c r="B17926">
        <v>5288500</v>
      </c>
      <c r="C17926" s="1">
        <v>33996</v>
      </c>
      <c r="D17926">
        <v>4130</v>
      </c>
      <c r="E17926" t="s">
        <v>1</v>
      </c>
    </row>
    <row r="17927" spans="1:5" x14ac:dyDescent="0.25">
      <c r="A17927" t="s">
        <v>0</v>
      </c>
      <c r="B17927">
        <v>5288500</v>
      </c>
      <c r="C17927" s="1">
        <v>33997</v>
      </c>
      <c r="D17927">
        <v>3410</v>
      </c>
      <c r="E17927" t="s">
        <v>1</v>
      </c>
    </row>
    <row r="17928" spans="1:5" x14ac:dyDescent="0.25">
      <c r="A17928" t="s">
        <v>0</v>
      </c>
      <c r="B17928">
        <v>5288500</v>
      </c>
      <c r="C17928" s="1">
        <v>33998</v>
      </c>
      <c r="D17928">
        <v>2810</v>
      </c>
      <c r="E17928" t="s">
        <v>1</v>
      </c>
    </row>
    <row r="17929" spans="1:5" x14ac:dyDescent="0.25">
      <c r="A17929" t="s">
        <v>0</v>
      </c>
      <c r="B17929">
        <v>5288500</v>
      </c>
      <c r="C17929" s="1">
        <v>33999</v>
      </c>
      <c r="D17929">
        <v>3170</v>
      </c>
      <c r="E17929" t="s">
        <v>1</v>
      </c>
    </row>
    <row r="17930" spans="1:5" x14ac:dyDescent="0.25">
      <c r="A17930" t="s">
        <v>0</v>
      </c>
      <c r="B17930">
        <v>5288500</v>
      </c>
      <c r="C17930" s="1">
        <v>34000</v>
      </c>
      <c r="D17930">
        <v>4320</v>
      </c>
      <c r="E17930" t="s">
        <v>1</v>
      </c>
    </row>
    <row r="17931" spans="1:5" x14ac:dyDescent="0.25">
      <c r="A17931" t="s">
        <v>0</v>
      </c>
      <c r="B17931">
        <v>5288500</v>
      </c>
      <c r="C17931" s="1">
        <v>34001</v>
      </c>
      <c r="D17931">
        <v>3740</v>
      </c>
      <c r="E17931" t="s">
        <v>1</v>
      </c>
    </row>
    <row r="17932" spans="1:5" x14ac:dyDescent="0.25">
      <c r="A17932" t="s">
        <v>0</v>
      </c>
      <c r="B17932">
        <v>5288500</v>
      </c>
      <c r="C17932" s="1">
        <v>34002</v>
      </c>
      <c r="D17932">
        <v>4370</v>
      </c>
      <c r="E17932" t="s">
        <v>1</v>
      </c>
    </row>
    <row r="17933" spans="1:5" x14ac:dyDescent="0.25">
      <c r="A17933" t="s">
        <v>0</v>
      </c>
      <c r="B17933">
        <v>5288500</v>
      </c>
      <c r="C17933" s="1">
        <v>34003</v>
      </c>
      <c r="D17933">
        <v>4140</v>
      </c>
      <c r="E17933" t="s">
        <v>1</v>
      </c>
    </row>
    <row r="17934" spans="1:5" x14ac:dyDescent="0.25">
      <c r="A17934" t="s">
        <v>0</v>
      </c>
      <c r="B17934">
        <v>5288500</v>
      </c>
      <c r="C17934" s="1">
        <v>34004</v>
      </c>
      <c r="D17934">
        <v>3980</v>
      </c>
      <c r="E17934" t="s">
        <v>1</v>
      </c>
    </row>
    <row r="17935" spans="1:5" x14ac:dyDescent="0.25">
      <c r="A17935" t="s">
        <v>0</v>
      </c>
      <c r="B17935">
        <v>5288500</v>
      </c>
      <c r="C17935" s="1">
        <v>34005</v>
      </c>
      <c r="D17935">
        <v>4170</v>
      </c>
      <c r="E17935" t="s">
        <v>1</v>
      </c>
    </row>
    <row r="17936" spans="1:5" x14ac:dyDescent="0.25">
      <c r="A17936" t="s">
        <v>0</v>
      </c>
      <c r="B17936">
        <v>5288500</v>
      </c>
      <c r="C17936" s="1">
        <v>34006</v>
      </c>
      <c r="D17936">
        <v>4080</v>
      </c>
      <c r="E17936" t="s">
        <v>1</v>
      </c>
    </row>
    <row r="17937" spans="1:5" x14ac:dyDescent="0.25">
      <c r="A17937" t="s">
        <v>0</v>
      </c>
      <c r="B17937">
        <v>5288500</v>
      </c>
      <c r="C17937" s="1">
        <v>34007</v>
      </c>
      <c r="D17937">
        <v>4050</v>
      </c>
      <c r="E17937" t="s">
        <v>1</v>
      </c>
    </row>
    <row r="17938" spans="1:5" x14ac:dyDescent="0.25">
      <c r="A17938" t="s">
        <v>0</v>
      </c>
      <c r="B17938">
        <v>5288500</v>
      </c>
      <c r="C17938" s="1">
        <v>34008</v>
      </c>
      <c r="D17938">
        <v>4000</v>
      </c>
      <c r="E17938" t="s">
        <v>1</v>
      </c>
    </row>
    <row r="17939" spans="1:5" x14ac:dyDescent="0.25">
      <c r="A17939" t="s">
        <v>0</v>
      </c>
      <c r="B17939">
        <v>5288500</v>
      </c>
      <c r="C17939" s="1">
        <v>34009</v>
      </c>
      <c r="D17939">
        <v>4100</v>
      </c>
      <c r="E17939" t="s">
        <v>1</v>
      </c>
    </row>
    <row r="17940" spans="1:5" x14ac:dyDescent="0.25">
      <c r="A17940" t="s">
        <v>0</v>
      </c>
      <c r="B17940">
        <v>5288500</v>
      </c>
      <c r="C17940" s="1">
        <v>34010</v>
      </c>
      <c r="D17940">
        <v>4140</v>
      </c>
      <c r="E17940" t="s">
        <v>1</v>
      </c>
    </row>
    <row r="17941" spans="1:5" x14ac:dyDescent="0.25">
      <c r="A17941" t="s">
        <v>0</v>
      </c>
      <c r="B17941">
        <v>5288500</v>
      </c>
      <c r="C17941" s="1">
        <v>34011</v>
      </c>
      <c r="D17941">
        <v>3800</v>
      </c>
      <c r="E17941" t="s">
        <v>1</v>
      </c>
    </row>
    <row r="17942" spans="1:5" x14ac:dyDescent="0.25">
      <c r="A17942" t="s">
        <v>0</v>
      </c>
      <c r="B17942">
        <v>5288500</v>
      </c>
      <c r="C17942" s="1">
        <v>34012</v>
      </c>
      <c r="D17942">
        <v>3740</v>
      </c>
      <c r="E17942" t="s">
        <v>1</v>
      </c>
    </row>
    <row r="17943" spans="1:5" x14ac:dyDescent="0.25">
      <c r="A17943" t="s">
        <v>0</v>
      </c>
      <c r="B17943">
        <v>5288500</v>
      </c>
      <c r="C17943" s="1">
        <v>34013</v>
      </c>
      <c r="D17943">
        <v>4340</v>
      </c>
      <c r="E17943" t="s">
        <v>1</v>
      </c>
    </row>
    <row r="17944" spans="1:5" x14ac:dyDescent="0.25">
      <c r="A17944" t="s">
        <v>0</v>
      </c>
      <c r="B17944">
        <v>5288500</v>
      </c>
      <c r="C17944" s="1">
        <v>34014</v>
      </c>
      <c r="D17944">
        <v>3740</v>
      </c>
      <c r="E17944" t="s">
        <v>1</v>
      </c>
    </row>
    <row r="17945" spans="1:5" x14ac:dyDescent="0.25">
      <c r="A17945" t="s">
        <v>0</v>
      </c>
      <c r="B17945">
        <v>5288500</v>
      </c>
      <c r="C17945" s="1">
        <v>34015</v>
      </c>
      <c r="D17945">
        <v>3670</v>
      </c>
      <c r="E17945" t="s">
        <v>1</v>
      </c>
    </row>
    <row r="17946" spans="1:5" x14ac:dyDescent="0.25">
      <c r="A17946" t="s">
        <v>0</v>
      </c>
      <c r="B17946">
        <v>5288500</v>
      </c>
      <c r="C17946" s="1">
        <v>34016</v>
      </c>
      <c r="D17946">
        <v>3720</v>
      </c>
      <c r="E17946" t="s">
        <v>1</v>
      </c>
    </row>
    <row r="17947" spans="1:5" x14ac:dyDescent="0.25">
      <c r="A17947" t="s">
        <v>0</v>
      </c>
      <c r="B17947">
        <v>5288500</v>
      </c>
      <c r="C17947" s="1">
        <v>34017</v>
      </c>
      <c r="D17947">
        <v>3820</v>
      </c>
      <c r="E17947" t="s">
        <v>1</v>
      </c>
    </row>
    <row r="17948" spans="1:5" x14ac:dyDescent="0.25">
      <c r="A17948" t="s">
        <v>0</v>
      </c>
      <c r="B17948">
        <v>5288500</v>
      </c>
      <c r="C17948" s="1">
        <v>34018</v>
      </c>
      <c r="D17948">
        <v>3350</v>
      </c>
      <c r="E17948" t="s">
        <v>1</v>
      </c>
    </row>
    <row r="17949" spans="1:5" x14ac:dyDescent="0.25">
      <c r="A17949" t="s">
        <v>0</v>
      </c>
      <c r="B17949">
        <v>5288500</v>
      </c>
      <c r="C17949" s="1">
        <v>34019</v>
      </c>
      <c r="D17949">
        <v>3370</v>
      </c>
      <c r="E17949" t="s">
        <v>1</v>
      </c>
    </row>
    <row r="17950" spans="1:5" x14ac:dyDescent="0.25">
      <c r="A17950" t="s">
        <v>0</v>
      </c>
      <c r="B17950">
        <v>5288500</v>
      </c>
      <c r="C17950" s="1">
        <v>34020</v>
      </c>
      <c r="D17950">
        <v>3600</v>
      </c>
      <c r="E17950" t="s">
        <v>1</v>
      </c>
    </row>
    <row r="17951" spans="1:5" x14ac:dyDescent="0.25">
      <c r="A17951" t="s">
        <v>0</v>
      </c>
      <c r="B17951">
        <v>5288500</v>
      </c>
      <c r="C17951" s="1">
        <v>34021</v>
      </c>
      <c r="D17951">
        <v>3850</v>
      </c>
      <c r="E17951" t="s">
        <v>1</v>
      </c>
    </row>
    <row r="17952" spans="1:5" x14ac:dyDescent="0.25">
      <c r="A17952" t="s">
        <v>0</v>
      </c>
      <c r="B17952">
        <v>5288500</v>
      </c>
      <c r="C17952" s="1">
        <v>34022</v>
      </c>
      <c r="D17952">
        <v>3900</v>
      </c>
      <c r="E17952" t="s">
        <v>1</v>
      </c>
    </row>
    <row r="17953" spans="1:5" x14ac:dyDescent="0.25">
      <c r="A17953" t="s">
        <v>0</v>
      </c>
      <c r="B17953">
        <v>5288500</v>
      </c>
      <c r="C17953" s="1">
        <v>34023</v>
      </c>
      <c r="D17953">
        <v>3190</v>
      </c>
      <c r="E17953" t="s">
        <v>1</v>
      </c>
    </row>
    <row r="17954" spans="1:5" x14ac:dyDescent="0.25">
      <c r="A17954" t="s">
        <v>0</v>
      </c>
      <c r="B17954">
        <v>5288500</v>
      </c>
      <c r="C17954" s="1">
        <v>34024</v>
      </c>
      <c r="D17954">
        <v>3070</v>
      </c>
      <c r="E17954" t="s">
        <v>1</v>
      </c>
    </row>
    <row r="17955" spans="1:5" x14ac:dyDescent="0.25">
      <c r="A17955" t="s">
        <v>0</v>
      </c>
      <c r="B17955">
        <v>5288500</v>
      </c>
      <c r="C17955" s="1">
        <v>34025</v>
      </c>
      <c r="D17955">
        <v>3440</v>
      </c>
      <c r="E17955" t="s">
        <v>1</v>
      </c>
    </row>
    <row r="17956" spans="1:5" x14ac:dyDescent="0.25">
      <c r="A17956" t="s">
        <v>0</v>
      </c>
      <c r="B17956">
        <v>5288500</v>
      </c>
      <c r="C17956" s="1">
        <v>34026</v>
      </c>
      <c r="D17956">
        <v>3460</v>
      </c>
      <c r="E17956" t="s">
        <v>1</v>
      </c>
    </row>
    <row r="17957" spans="1:5" x14ac:dyDescent="0.25">
      <c r="A17957" t="s">
        <v>0</v>
      </c>
      <c r="B17957">
        <v>5288500</v>
      </c>
      <c r="C17957" s="1">
        <v>34027</v>
      </c>
      <c r="D17957">
        <v>3410</v>
      </c>
      <c r="E17957" t="s">
        <v>1</v>
      </c>
    </row>
    <row r="17958" spans="1:5" x14ac:dyDescent="0.25">
      <c r="A17958" t="s">
        <v>0</v>
      </c>
      <c r="B17958">
        <v>5288500</v>
      </c>
      <c r="C17958" s="1">
        <v>34028</v>
      </c>
      <c r="D17958">
        <v>3620</v>
      </c>
      <c r="E17958" t="s">
        <v>1</v>
      </c>
    </row>
    <row r="17959" spans="1:5" x14ac:dyDescent="0.25">
      <c r="A17959" t="s">
        <v>0</v>
      </c>
      <c r="B17959">
        <v>5288500</v>
      </c>
      <c r="C17959" s="1">
        <v>34029</v>
      </c>
      <c r="D17959">
        <v>3490</v>
      </c>
      <c r="E17959" t="s">
        <v>1</v>
      </c>
    </row>
    <row r="17960" spans="1:5" x14ac:dyDescent="0.25">
      <c r="A17960" t="s">
        <v>0</v>
      </c>
      <c r="B17960">
        <v>5288500</v>
      </c>
      <c r="C17960" s="1">
        <v>34030</v>
      </c>
      <c r="D17960">
        <v>3820</v>
      </c>
      <c r="E17960" t="s">
        <v>1</v>
      </c>
    </row>
    <row r="17961" spans="1:5" x14ac:dyDescent="0.25">
      <c r="A17961" t="s">
        <v>0</v>
      </c>
      <c r="B17961">
        <v>5288500</v>
      </c>
      <c r="C17961" s="1">
        <v>34031</v>
      </c>
      <c r="D17961">
        <v>3800</v>
      </c>
      <c r="E17961" t="s">
        <v>1</v>
      </c>
    </row>
    <row r="17962" spans="1:5" x14ac:dyDescent="0.25">
      <c r="A17962" t="s">
        <v>0</v>
      </c>
      <c r="B17962">
        <v>5288500</v>
      </c>
      <c r="C17962" s="1">
        <v>34032</v>
      </c>
      <c r="D17962">
        <v>3870</v>
      </c>
      <c r="E17962" t="s">
        <v>1</v>
      </c>
    </row>
    <row r="17963" spans="1:5" x14ac:dyDescent="0.25">
      <c r="A17963" t="s">
        <v>0</v>
      </c>
      <c r="B17963">
        <v>5288500</v>
      </c>
      <c r="C17963" s="1">
        <v>34033</v>
      </c>
      <c r="D17963">
        <v>3590</v>
      </c>
      <c r="E17963" t="s">
        <v>1</v>
      </c>
    </row>
    <row r="17964" spans="1:5" x14ac:dyDescent="0.25">
      <c r="A17964" t="s">
        <v>0</v>
      </c>
      <c r="B17964">
        <v>5288500</v>
      </c>
      <c r="C17964" s="1">
        <v>34034</v>
      </c>
      <c r="D17964">
        <v>3520</v>
      </c>
      <c r="E17964" t="s">
        <v>1</v>
      </c>
    </row>
    <row r="17965" spans="1:5" x14ac:dyDescent="0.25">
      <c r="A17965" t="s">
        <v>0</v>
      </c>
      <c r="B17965">
        <v>5288500</v>
      </c>
      <c r="C17965" s="1">
        <v>34035</v>
      </c>
      <c r="D17965">
        <v>3890</v>
      </c>
      <c r="E17965" t="s">
        <v>1</v>
      </c>
    </row>
    <row r="17966" spans="1:5" x14ac:dyDescent="0.25">
      <c r="A17966" t="s">
        <v>0</v>
      </c>
      <c r="B17966">
        <v>5288500</v>
      </c>
      <c r="C17966" s="1">
        <v>34036</v>
      </c>
      <c r="D17966">
        <v>4040</v>
      </c>
      <c r="E17966" t="s">
        <v>1</v>
      </c>
    </row>
    <row r="17967" spans="1:5" x14ac:dyDescent="0.25">
      <c r="A17967" t="s">
        <v>0</v>
      </c>
      <c r="B17967">
        <v>5288500</v>
      </c>
      <c r="C17967" s="1">
        <v>34037</v>
      </c>
      <c r="D17967">
        <v>4540</v>
      </c>
      <c r="E17967" t="s">
        <v>1</v>
      </c>
    </row>
    <row r="17968" spans="1:5" x14ac:dyDescent="0.25">
      <c r="A17968" t="s">
        <v>0</v>
      </c>
      <c r="B17968">
        <v>5288500</v>
      </c>
      <c r="C17968" s="1">
        <v>34038</v>
      </c>
      <c r="D17968">
        <v>4350</v>
      </c>
      <c r="E17968" t="s">
        <v>1</v>
      </c>
    </row>
    <row r="17969" spans="1:5" x14ac:dyDescent="0.25">
      <c r="A17969" t="s">
        <v>0</v>
      </c>
      <c r="B17969">
        <v>5288500</v>
      </c>
      <c r="C17969" s="1">
        <v>34039</v>
      </c>
      <c r="D17969">
        <v>3770</v>
      </c>
      <c r="E17969" t="s">
        <v>1</v>
      </c>
    </row>
    <row r="17970" spans="1:5" x14ac:dyDescent="0.25">
      <c r="A17970" t="s">
        <v>0</v>
      </c>
      <c r="B17970">
        <v>5288500</v>
      </c>
      <c r="C17970" s="1">
        <v>34040</v>
      </c>
      <c r="D17970">
        <v>4020</v>
      </c>
      <c r="E17970" t="s">
        <v>1</v>
      </c>
    </row>
    <row r="17971" spans="1:5" x14ac:dyDescent="0.25">
      <c r="A17971" t="s">
        <v>0</v>
      </c>
      <c r="B17971">
        <v>5288500</v>
      </c>
      <c r="C17971" s="1">
        <v>34041</v>
      </c>
      <c r="D17971">
        <v>3980</v>
      </c>
      <c r="E17971" t="s">
        <v>1</v>
      </c>
    </row>
    <row r="17972" spans="1:5" x14ac:dyDescent="0.25">
      <c r="A17972" t="s">
        <v>0</v>
      </c>
      <c r="B17972">
        <v>5288500</v>
      </c>
      <c r="C17972" s="1">
        <v>34042</v>
      </c>
      <c r="D17972">
        <v>3770</v>
      </c>
      <c r="E17972" t="s">
        <v>1</v>
      </c>
    </row>
    <row r="17973" spans="1:5" x14ac:dyDescent="0.25">
      <c r="A17973" t="s">
        <v>0</v>
      </c>
      <c r="B17973">
        <v>5288500</v>
      </c>
      <c r="C17973" s="1">
        <v>34043</v>
      </c>
      <c r="D17973">
        <v>4350</v>
      </c>
      <c r="E17973" t="s">
        <v>1</v>
      </c>
    </row>
    <row r="17974" spans="1:5" x14ac:dyDescent="0.25">
      <c r="A17974" t="s">
        <v>0</v>
      </c>
      <c r="B17974">
        <v>5288500</v>
      </c>
      <c r="C17974" s="1">
        <v>34044</v>
      </c>
      <c r="D17974">
        <v>4810</v>
      </c>
      <c r="E17974" t="s">
        <v>1</v>
      </c>
    </row>
    <row r="17975" spans="1:5" x14ac:dyDescent="0.25">
      <c r="A17975" t="s">
        <v>0</v>
      </c>
      <c r="B17975">
        <v>5288500</v>
      </c>
      <c r="C17975" s="1">
        <v>34045</v>
      </c>
      <c r="D17975">
        <v>3520</v>
      </c>
      <c r="E17975" t="s">
        <v>1</v>
      </c>
    </row>
    <row r="17976" spans="1:5" x14ac:dyDescent="0.25">
      <c r="A17976" t="s">
        <v>0</v>
      </c>
      <c r="B17976">
        <v>5288500</v>
      </c>
      <c r="C17976" s="1">
        <v>34046</v>
      </c>
      <c r="D17976">
        <v>3410</v>
      </c>
      <c r="E17976" t="s">
        <v>1</v>
      </c>
    </row>
    <row r="17977" spans="1:5" x14ac:dyDescent="0.25">
      <c r="A17977" t="s">
        <v>0</v>
      </c>
      <c r="B17977">
        <v>5288500</v>
      </c>
      <c r="C17977" s="1">
        <v>34047</v>
      </c>
      <c r="D17977">
        <v>4390</v>
      </c>
      <c r="E17977" t="s">
        <v>1</v>
      </c>
    </row>
    <row r="17978" spans="1:5" x14ac:dyDescent="0.25">
      <c r="A17978" t="s">
        <v>0</v>
      </c>
      <c r="B17978">
        <v>5288500</v>
      </c>
      <c r="C17978" s="1">
        <v>34048</v>
      </c>
      <c r="D17978">
        <v>4440</v>
      </c>
      <c r="E17978" t="s">
        <v>1</v>
      </c>
    </row>
    <row r="17979" spans="1:5" x14ac:dyDescent="0.25">
      <c r="A17979" t="s">
        <v>0</v>
      </c>
      <c r="B17979">
        <v>5288500</v>
      </c>
      <c r="C17979" s="1">
        <v>34049</v>
      </c>
      <c r="D17979">
        <v>4370</v>
      </c>
      <c r="E17979" t="s">
        <v>1</v>
      </c>
    </row>
    <row r="17980" spans="1:5" x14ac:dyDescent="0.25">
      <c r="A17980" t="s">
        <v>0</v>
      </c>
      <c r="B17980">
        <v>5288500</v>
      </c>
      <c r="C17980" s="1">
        <v>34050</v>
      </c>
      <c r="D17980">
        <v>3870</v>
      </c>
      <c r="E17980" t="s">
        <v>1</v>
      </c>
    </row>
    <row r="17981" spans="1:5" x14ac:dyDescent="0.25">
      <c r="A17981" t="s">
        <v>0</v>
      </c>
      <c r="B17981">
        <v>5288500</v>
      </c>
      <c r="C17981" s="1">
        <v>34051</v>
      </c>
      <c r="D17981">
        <v>3980</v>
      </c>
      <c r="E17981" t="s">
        <v>1</v>
      </c>
    </row>
    <row r="17982" spans="1:5" x14ac:dyDescent="0.25">
      <c r="A17982" t="s">
        <v>0</v>
      </c>
      <c r="B17982">
        <v>5288500</v>
      </c>
      <c r="C17982" s="1">
        <v>34052</v>
      </c>
      <c r="D17982">
        <v>4430</v>
      </c>
      <c r="E17982" t="s">
        <v>1</v>
      </c>
    </row>
    <row r="17983" spans="1:5" x14ac:dyDescent="0.25">
      <c r="A17983" t="s">
        <v>0</v>
      </c>
      <c r="B17983">
        <v>5288500</v>
      </c>
      <c r="C17983" s="1">
        <v>34053</v>
      </c>
      <c r="D17983">
        <v>4730</v>
      </c>
      <c r="E17983" t="s">
        <v>1</v>
      </c>
    </row>
    <row r="17984" spans="1:5" x14ac:dyDescent="0.25">
      <c r="A17984" t="s">
        <v>0</v>
      </c>
      <c r="B17984">
        <v>5288500</v>
      </c>
      <c r="C17984" s="1">
        <v>34054</v>
      </c>
      <c r="D17984">
        <v>5680</v>
      </c>
      <c r="E17984" t="s">
        <v>1</v>
      </c>
    </row>
    <row r="17985" spans="1:5" x14ac:dyDescent="0.25">
      <c r="A17985" t="s">
        <v>0</v>
      </c>
      <c r="B17985">
        <v>5288500</v>
      </c>
      <c r="C17985" s="1">
        <v>34055</v>
      </c>
      <c r="D17985">
        <v>6220</v>
      </c>
      <c r="E17985" t="s">
        <v>1</v>
      </c>
    </row>
    <row r="17986" spans="1:5" x14ac:dyDescent="0.25">
      <c r="A17986" t="s">
        <v>0</v>
      </c>
      <c r="B17986">
        <v>5288500</v>
      </c>
      <c r="C17986" s="1">
        <v>34056</v>
      </c>
      <c r="D17986">
        <v>7760</v>
      </c>
      <c r="E17986" t="s">
        <v>1</v>
      </c>
    </row>
    <row r="17987" spans="1:5" x14ac:dyDescent="0.25">
      <c r="A17987" t="s">
        <v>0</v>
      </c>
      <c r="B17987">
        <v>5288500</v>
      </c>
      <c r="C17987" s="1">
        <v>34057</v>
      </c>
      <c r="D17987">
        <v>9970</v>
      </c>
      <c r="E17987" t="s">
        <v>1</v>
      </c>
    </row>
    <row r="17988" spans="1:5" x14ac:dyDescent="0.25">
      <c r="A17988" t="s">
        <v>0</v>
      </c>
      <c r="B17988">
        <v>5288500</v>
      </c>
      <c r="C17988" s="1">
        <v>34058</v>
      </c>
      <c r="D17988">
        <v>12800</v>
      </c>
      <c r="E17988" t="s">
        <v>1</v>
      </c>
    </row>
    <row r="17989" spans="1:5" x14ac:dyDescent="0.25">
      <c r="A17989" t="s">
        <v>0</v>
      </c>
      <c r="B17989">
        <v>5288500</v>
      </c>
      <c r="C17989" s="1">
        <v>34059</v>
      </c>
      <c r="D17989">
        <v>16200</v>
      </c>
      <c r="E17989" t="s">
        <v>1</v>
      </c>
    </row>
    <row r="17990" spans="1:5" x14ac:dyDescent="0.25">
      <c r="A17990" t="s">
        <v>0</v>
      </c>
      <c r="B17990">
        <v>5288500</v>
      </c>
      <c r="C17990" s="1">
        <v>34060</v>
      </c>
      <c r="D17990">
        <v>18100</v>
      </c>
      <c r="E17990" t="s">
        <v>1</v>
      </c>
    </row>
    <row r="17991" spans="1:5" x14ac:dyDescent="0.25">
      <c r="A17991" t="s">
        <v>0</v>
      </c>
      <c r="B17991">
        <v>5288500</v>
      </c>
      <c r="C17991" s="1">
        <v>34061</v>
      </c>
      <c r="D17991">
        <v>20200</v>
      </c>
      <c r="E17991" t="s">
        <v>1</v>
      </c>
    </row>
    <row r="17992" spans="1:5" x14ac:dyDescent="0.25">
      <c r="A17992" t="s">
        <v>0</v>
      </c>
      <c r="B17992">
        <v>5288500</v>
      </c>
      <c r="C17992" s="1">
        <v>34062</v>
      </c>
      <c r="D17992">
        <v>21000</v>
      </c>
      <c r="E17992" t="s">
        <v>1</v>
      </c>
    </row>
    <row r="17993" spans="1:5" x14ac:dyDescent="0.25">
      <c r="A17993" t="s">
        <v>0</v>
      </c>
      <c r="B17993">
        <v>5288500</v>
      </c>
      <c r="C17993" s="1">
        <v>34063</v>
      </c>
      <c r="D17993">
        <v>21900</v>
      </c>
      <c r="E17993" t="s">
        <v>1</v>
      </c>
    </row>
    <row r="17994" spans="1:5" x14ac:dyDescent="0.25">
      <c r="A17994" t="s">
        <v>0</v>
      </c>
      <c r="B17994">
        <v>5288500</v>
      </c>
      <c r="C17994" s="1">
        <v>34064</v>
      </c>
      <c r="D17994">
        <v>23200</v>
      </c>
      <c r="E17994" t="s">
        <v>1</v>
      </c>
    </row>
    <row r="17995" spans="1:5" x14ac:dyDescent="0.25">
      <c r="A17995" t="s">
        <v>0</v>
      </c>
      <c r="B17995">
        <v>5288500</v>
      </c>
      <c r="C17995" s="1">
        <v>34065</v>
      </c>
      <c r="D17995">
        <v>23300</v>
      </c>
      <c r="E17995" t="s">
        <v>1</v>
      </c>
    </row>
    <row r="17996" spans="1:5" x14ac:dyDescent="0.25">
      <c r="A17996" t="s">
        <v>0</v>
      </c>
      <c r="B17996">
        <v>5288500</v>
      </c>
      <c r="C17996" s="1">
        <v>34066</v>
      </c>
      <c r="D17996">
        <v>23000</v>
      </c>
      <c r="E17996" t="s">
        <v>1</v>
      </c>
    </row>
    <row r="17997" spans="1:5" x14ac:dyDescent="0.25">
      <c r="A17997" t="s">
        <v>0</v>
      </c>
      <c r="B17997">
        <v>5288500</v>
      </c>
      <c r="C17997" s="1">
        <v>34067</v>
      </c>
      <c r="D17997">
        <v>22000</v>
      </c>
      <c r="E17997" t="s">
        <v>1</v>
      </c>
    </row>
    <row r="17998" spans="1:5" x14ac:dyDescent="0.25">
      <c r="A17998" t="s">
        <v>0</v>
      </c>
      <c r="B17998">
        <v>5288500</v>
      </c>
      <c r="C17998" s="1">
        <v>34068</v>
      </c>
      <c r="D17998">
        <v>20400</v>
      </c>
      <c r="E17998" t="s">
        <v>1</v>
      </c>
    </row>
    <row r="17999" spans="1:5" x14ac:dyDescent="0.25">
      <c r="A17999" t="s">
        <v>0</v>
      </c>
      <c r="B17999">
        <v>5288500</v>
      </c>
      <c r="C17999" s="1">
        <v>34069</v>
      </c>
      <c r="D17999">
        <v>19900</v>
      </c>
      <c r="E17999" t="s">
        <v>1</v>
      </c>
    </row>
    <row r="18000" spans="1:5" x14ac:dyDescent="0.25">
      <c r="A18000" t="s">
        <v>0</v>
      </c>
      <c r="B18000">
        <v>5288500</v>
      </c>
      <c r="C18000" s="1">
        <v>34070</v>
      </c>
      <c r="D18000">
        <v>19400</v>
      </c>
      <c r="E18000" t="s">
        <v>1</v>
      </c>
    </row>
    <row r="18001" spans="1:5" x14ac:dyDescent="0.25">
      <c r="A18001" t="s">
        <v>0</v>
      </c>
      <c r="B18001">
        <v>5288500</v>
      </c>
      <c r="C18001" s="1">
        <v>34071</v>
      </c>
      <c r="D18001">
        <v>19500</v>
      </c>
      <c r="E18001" t="s">
        <v>1</v>
      </c>
    </row>
    <row r="18002" spans="1:5" x14ac:dyDescent="0.25">
      <c r="A18002" t="s">
        <v>0</v>
      </c>
      <c r="B18002">
        <v>5288500</v>
      </c>
      <c r="C18002" s="1">
        <v>34072</v>
      </c>
      <c r="D18002">
        <v>19000</v>
      </c>
      <c r="E18002" t="s">
        <v>1</v>
      </c>
    </row>
    <row r="18003" spans="1:5" x14ac:dyDescent="0.25">
      <c r="A18003" t="s">
        <v>0</v>
      </c>
      <c r="B18003">
        <v>5288500</v>
      </c>
      <c r="C18003" s="1">
        <v>34073</v>
      </c>
      <c r="D18003">
        <v>18800</v>
      </c>
      <c r="E18003" t="s">
        <v>1</v>
      </c>
    </row>
    <row r="18004" spans="1:5" x14ac:dyDescent="0.25">
      <c r="A18004" t="s">
        <v>0</v>
      </c>
      <c r="B18004">
        <v>5288500</v>
      </c>
      <c r="C18004" s="1">
        <v>34074</v>
      </c>
      <c r="D18004">
        <v>18400</v>
      </c>
      <c r="E18004" t="s">
        <v>1</v>
      </c>
    </row>
    <row r="18005" spans="1:5" x14ac:dyDescent="0.25">
      <c r="A18005" t="s">
        <v>0</v>
      </c>
      <c r="B18005">
        <v>5288500</v>
      </c>
      <c r="C18005" s="1">
        <v>34075</v>
      </c>
      <c r="D18005">
        <v>18600</v>
      </c>
      <c r="E18005" t="s">
        <v>1</v>
      </c>
    </row>
    <row r="18006" spans="1:5" x14ac:dyDescent="0.25">
      <c r="A18006" t="s">
        <v>0</v>
      </c>
      <c r="B18006">
        <v>5288500</v>
      </c>
      <c r="C18006" s="1">
        <v>34076</v>
      </c>
      <c r="D18006">
        <v>18200</v>
      </c>
      <c r="E18006" t="s">
        <v>1</v>
      </c>
    </row>
    <row r="18007" spans="1:5" x14ac:dyDescent="0.25">
      <c r="A18007" t="s">
        <v>0</v>
      </c>
      <c r="B18007">
        <v>5288500</v>
      </c>
      <c r="C18007" s="1">
        <v>34077</v>
      </c>
      <c r="D18007">
        <v>17500</v>
      </c>
      <c r="E18007" t="s">
        <v>1</v>
      </c>
    </row>
    <row r="18008" spans="1:5" x14ac:dyDescent="0.25">
      <c r="A18008" t="s">
        <v>0</v>
      </c>
      <c r="B18008">
        <v>5288500</v>
      </c>
      <c r="C18008" s="1">
        <v>34078</v>
      </c>
      <c r="D18008">
        <v>17300</v>
      </c>
      <c r="E18008" t="s">
        <v>1</v>
      </c>
    </row>
    <row r="18009" spans="1:5" x14ac:dyDescent="0.25">
      <c r="A18009" t="s">
        <v>0</v>
      </c>
      <c r="B18009">
        <v>5288500</v>
      </c>
      <c r="C18009" s="1">
        <v>34079</v>
      </c>
      <c r="D18009">
        <v>16700</v>
      </c>
      <c r="E18009" t="s">
        <v>1</v>
      </c>
    </row>
    <row r="18010" spans="1:5" x14ac:dyDescent="0.25">
      <c r="A18010" t="s">
        <v>0</v>
      </c>
      <c r="B18010">
        <v>5288500</v>
      </c>
      <c r="C18010" s="1">
        <v>34080</v>
      </c>
      <c r="D18010">
        <v>15600</v>
      </c>
      <c r="E18010" t="s">
        <v>1</v>
      </c>
    </row>
    <row r="18011" spans="1:5" x14ac:dyDescent="0.25">
      <c r="A18011" t="s">
        <v>0</v>
      </c>
      <c r="B18011">
        <v>5288500</v>
      </c>
      <c r="C18011" s="1">
        <v>34081</v>
      </c>
      <c r="D18011">
        <v>14900</v>
      </c>
      <c r="E18011" t="s">
        <v>1</v>
      </c>
    </row>
    <row r="18012" spans="1:5" x14ac:dyDescent="0.25">
      <c r="A18012" t="s">
        <v>0</v>
      </c>
      <c r="B18012">
        <v>5288500</v>
      </c>
      <c r="C18012" s="1">
        <v>34082</v>
      </c>
      <c r="D18012">
        <v>14100</v>
      </c>
      <c r="E18012" t="s">
        <v>1</v>
      </c>
    </row>
    <row r="18013" spans="1:5" x14ac:dyDescent="0.25">
      <c r="A18013" t="s">
        <v>0</v>
      </c>
      <c r="B18013">
        <v>5288500</v>
      </c>
      <c r="C18013" s="1">
        <v>34083</v>
      </c>
      <c r="D18013">
        <v>13600</v>
      </c>
      <c r="E18013" t="s">
        <v>1</v>
      </c>
    </row>
    <row r="18014" spans="1:5" x14ac:dyDescent="0.25">
      <c r="A18014" t="s">
        <v>0</v>
      </c>
      <c r="B18014">
        <v>5288500</v>
      </c>
      <c r="C18014" s="1">
        <v>34084</v>
      </c>
      <c r="D18014">
        <v>12900</v>
      </c>
      <c r="E18014" t="s">
        <v>1</v>
      </c>
    </row>
    <row r="18015" spans="1:5" x14ac:dyDescent="0.25">
      <c r="A18015" t="s">
        <v>0</v>
      </c>
      <c r="B18015">
        <v>5288500</v>
      </c>
      <c r="C18015" s="1">
        <v>34085</v>
      </c>
      <c r="D18015">
        <v>12900</v>
      </c>
      <c r="E18015" t="s">
        <v>1</v>
      </c>
    </row>
    <row r="18016" spans="1:5" x14ac:dyDescent="0.25">
      <c r="A18016" t="s">
        <v>0</v>
      </c>
      <c r="B18016">
        <v>5288500</v>
      </c>
      <c r="C18016" s="1">
        <v>34086</v>
      </c>
      <c r="D18016">
        <v>13100</v>
      </c>
      <c r="E18016" t="s">
        <v>1</v>
      </c>
    </row>
    <row r="18017" spans="1:5" x14ac:dyDescent="0.25">
      <c r="A18017" t="s">
        <v>0</v>
      </c>
      <c r="B18017">
        <v>5288500</v>
      </c>
      <c r="C18017" s="1">
        <v>34087</v>
      </c>
      <c r="D18017">
        <v>14000</v>
      </c>
      <c r="E18017" t="s">
        <v>1</v>
      </c>
    </row>
    <row r="18018" spans="1:5" x14ac:dyDescent="0.25">
      <c r="A18018" t="s">
        <v>0</v>
      </c>
      <c r="B18018">
        <v>5288500</v>
      </c>
      <c r="C18018" s="1">
        <v>34088</v>
      </c>
      <c r="D18018">
        <v>14100</v>
      </c>
      <c r="E18018" t="s">
        <v>1</v>
      </c>
    </row>
    <row r="18019" spans="1:5" x14ac:dyDescent="0.25">
      <c r="A18019" t="s">
        <v>0</v>
      </c>
      <c r="B18019">
        <v>5288500</v>
      </c>
      <c r="C18019" s="1">
        <v>34089</v>
      </c>
      <c r="D18019">
        <v>13700</v>
      </c>
      <c r="E18019" t="s">
        <v>1</v>
      </c>
    </row>
    <row r="18020" spans="1:5" x14ac:dyDescent="0.25">
      <c r="A18020" t="s">
        <v>0</v>
      </c>
      <c r="B18020">
        <v>5288500</v>
      </c>
      <c r="C18020" s="1">
        <v>34090</v>
      </c>
      <c r="D18020">
        <v>13700</v>
      </c>
      <c r="E18020" t="s">
        <v>1</v>
      </c>
    </row>
    <row r="18021" spans="1:5" x14ac:dyDescent="0.25">
      <c r="A18021" t="s">
        <v>0</v>
      </c>
      <c r="B18021">
        <v>5288500</v>
      </c>
      <c r="C18021" s="1">
        <v>34091</v>
      </c>
      <c r="D18021">
        <v>14300</v>
      </c>
      <c r="E18021" t="s">
        <v>1</v>
      </c>
    </row>
    <row r="18022" spans="1:5" x14ac:dyDescent="0.25">
      <c r="A18022" t="s">
        <v>0</v>
      </c>
      <c r="B18022">
        <v>5288500</v>
      </c>
      <c r="C18022" s="1">
        <v>34092</v>
      </c>
      <c r="D18022">
        <v>15300</v>
      </c>
      <c r="E18022" t="s">
        <v>1</v>
      </c>
    </row>
    <row r="18023" spans="1:5" x14ac:dyDescent="0.25">
      <c r="A18023" t="s">
        <v>0</v>
      </c>
      <c r="B18023">
        <v>5288500</v>
      </c>
      <c r="C18023" s="1">
        <v>34093</v>
      </c>
      <c r="D18023">
        <v>16200</v>
      </c>
      <c r="E18023" t="s">
        <v>1</v>
      </c>
    </row>
    <row r="18024" spans="1:5" x14ac:dyDescent="0.25">
      <c r="A18024" t="s">
        <v>0</v>
      </c>
      <c r="B18024">
        <v>5288500</v>
      </c>
      <c r="C18024" s="1">
        <v>34094</v>
      </c>
      <c r="D18024">
        <v>16600</v>
      </c>
      <c r="E18024" t="s">
        <v>1</v>
      </c>
    </row>
    <row r="18025" spans="1:5" x14ac:dyDescent="0.25">
      <c r="A18025" t="s">
        <v>0</v>
      </c>
      <c r="B18025">
        <v>5288500</v>
      </c>
      <c r="C18025" s="1">
        <v>34095</v>
      </c>
      <c r="D18025">
        <v>16900</v>
      </c>
      <c r="E18025" t="s">
        <v>1</v>
      </c>
    </row>
    <row r="18026" spans="1:5" x14ac:dyDescent="0.25">
      <c r="A18026" t="s">
        <v>0</v>
      </c>
      <c r="B18026">
        <v>5288500</v>
      </c>
      <c r="C18026" s="1">
        <v>34096</v>
      </c>
      <c r="D18026">
        <v>16500</v>
      </c>
      <c r="E18026" t="s">
        <v>1</v>
      </c>
    </row>
    <row r="18027" spans="1:5" x14ac:dyDescent="0.25">
      <c r="A18027" t="s">
        <v>0</v>
      </c>
      <c r="B18027">
        <v>5288500</v>
      </c>
      <c r="C18027" s="1">
        <v>34097</v>
      </c>
      <c r="D18027">
        <v>17200</v>
      </c>
      <c r="E18027" t="s">
        <v>1</v>
      </c>
    </row>
    <row r="18028" spans="1:5" x14ac:dyDescent="0.25">
      <c r="A18028" t="s">
        <v>0</v>
      </c>
      <c r="B18028">
        <v>5288500</v>
      </c>
      <c r="C18028" s="1">
        <v>34098</v>
      </c>
      <c r="D18028">
        <v>17900</v>
      </c>
      <c r="E18028" t="s">
        <v>1</v>
      </c>
    </row>
    <row r="18029" spans="1:5" x14ac:dyDescent="0.25">
      <c r="A18029" t="s">
        <v>0</v>
      </c>
      <c r="B18029">
        <v>5288500</v>
      </c>
      <c r="C18029" s="1">
        <v>34099</v>
      </c>
      <c r="D18029">
        <v>18800</v>
      </c>
      <c r="E18029" t="s">
        <v>1</v>
      </c>
    </row>
    <row r="18030" spans="1:5" x14ac:dyDescent="0.25">
      <c r="A18030" t="s">
        <v>0</v>
      </c>
      <c r="B18030">
        <v>5288500</v>
      </c>
      <c r="C18030" s="1">
        <v>34100</v>
      </c>
      <c r="D18030">
        <v>19500</v>
      </c>
      <c r="E18030" t="s">
        <v>1</v>
      </c>
    </row>
    <row r="18031" spans="1:5" x14ac:dyDescent="0.25">
      <c r="A18031" t="s">
        <v>0</v>
      </c>
      <c r="B18031">
        <v>5288500</v>
      </c>
      <c r="C18031" s="1">
        <v>34101</v>
      </c>
      <c r="D18031">
        <v>20200</v>
      </c>
      <c r="E18031" t="s">
        <v>1</v>
      </c>
    </row>
    <row r="18032" spans="1:5" x14ac:dyDescent="0.25">
      <c r="A18032" t="s">
        <v>0</v>
      </c>
      <c r="B18032">
        <v>5288500</v>
      </c>
      <c r="C18032" s="1">
        <v>34102</v>
      </c>
      <c r="D18032">
        <v>20600</v>
      </c>
      <c r="E18032" t="s">
        <v>1</v>
      </c>
    </row>
    <row r="18033" spans="1:5" x14ac:dyDescent="0.25">
      <c r="A18033" t="s">
        <v>0</v>
      </c>
      <c r="B18033">
        <v>5288500</v>
      </c>
      <c r="C18033" s="1">
        <v>34103</v>
      </c>
      <c r="D18033">
        <v>21000</v>
      </c>
      <c r="E18033" t="s">
        <v>1</v>
      </c>
    </row>
    <row r="18034" spans="1:5" x14ac:dyDescent="0.25">
      <c r="A18034" t="s">
        <v>0</v>
      </c>
      <c r="B18034">
        <v>5288500</v>
      </c>
      <c r="C18034" s="1">
        <v>34104</v>
      </c>
      <c r="D18034">
        <v>20400</v>
      </c>
      <c r="E18034" t="s">
        <v>1</v>
      </c>
    </row>
    <row r="18035" spans="1:5" x14ac:dyDescent="0.25">
      <c r="A18035" t="s">
        <v>0</v>
      </c>
      <c r="B18035">
        <v>5288500</v>
      </c>
      <c r="C18035" s="1">
        <v>34105</v>
      </c>
      <c r="D18035">
        <v>19700</v>
      </c>
      <c r="E18035" t="s">
        <v>1</v>
      </c>
    </row>
    <row r="18036" spans="1:5" x14ac:dyDescent="0.25">
      <c r="A18036" t="s">
        <v>0</v>
      </c>
      <c r="B18036">
        <v>5288500</v>
      </c>
      <c r="C18036" s="1">
        <v>34106</v>
      </c>
      <c r="D18036">
        <v>18000</v>
      </c>
      <c r="E18036" t="s">
        <v>1</v>
      </c>
    </row>
    <row r="18037" spans="1:5" x14ac:dyDescent="0.25">
      <c r="A18037" t="s">
        <v>0</v>
      </c>
      <c r="B18037">
        <v>5288500</v>
      </c>
      <c r="C18037" s="1">
        <v>34107</v>
      </c>
      <c r="D18037">
        <v>17500</v>
      </c>
      <c r="E18037" t="s">
        <v>1</v>
      </c>
    </row>
    <row r="18038" spans="1:5" x14ac:dyDescent="0.25">
      <c r="A18038" t="s">
        <v>0</v>
      </c>
      <c r="B18038">
        <v>5288500</v>
      </c>
      <c r="C18038" s="1">
        <v>34108</v>
      </c>
      <c r="D18038">
        <v>15900</v>
      </c>
      <c r="E18038" t="s">
        <v>1</v>
      </c>
    </row>
    <row r="18039" spans="1:5" x14ac:dyDescent="0.25">
      <c r="A18039" t="s">
        <v>0</v>
      </c>
      <c r="B18039">
        <v>5288500</v>
      </c>
      <c r="C18039" s="1">
        <v>34109</v>
      </c>
      <c r="D18039">
        <v>14700</v>
      </c>
      <c r="E18039" t="s">
        <v>1</v>
      </c>
    </row>
    <row r="18040" spans="1:5" x14ac:dyDescent="0.25">
      <c r="A18040" t="s">
        <v>0</v>
      </c>
      <c r="B18040">
        <v>5288500</v>
      </c>
      <c r="C18040" s="1">
        <v>34110</v>
      </c>
      <c r="D18040">
        <v>13400</v>
      </c>
      <c r="E18040" t="s">
        <v>1</v>
      </c>
    </row>
    <row r="18041" spans="1:5" x14ac:dyDescent="0.25">
      <c r="A18041" t="s">
        <v>0</v>
      </c>
      <c r="B18041">
        <v>5288500</v>
      </c>
      <c r="C18041" s="1">
        <v>34111</v>
      </c>
      <c r="D18041">
        <v>12500</v>
      </c>
      <c r="E18041" t="s">
        <v>1</v>
      </c>
    </row>
    <row r="18042" spans="1:5" x14ac:dyDescent="0.25">
      <c r="A18042" t="s">
        <v>0</v>
      </c>
      <c r="B18042">
        <v>5288500</v>
      </c>
      <c r="C18042" s="1">
        <v>34112</v>
      </c>
      <c r="D18042">
        <v>12600</v>
      </c>
      <c r="E18042" t="s">
        <v>1</v>
      </c>
    </row>
    <row r="18043" spans="1:5" x14ac:dyDescent="0.25">
      <c r="A18043" t="s">
        <v>0</v>
      </c>
      <c r="B18043">
        <v>5288500</v>
      </c>
      <c r="C18043" s="1">
        <v>34113</v>
      </c>
      <c r="D18043">
        <v>12600</v>
      </c>
      <c r="E18043" t="s">
        <v>1</v>
      </c>
    </row>
    <row r="18044" spans="1:5" x14ac:dyDescent="0.25">
      <c r="A18044" t="s">
        <v>0</v>
      </c>
      <c r="B18044">
        <v>5288500</v>
      </c>
      <c r="C18044" s="1">
        <v>34114</v>
      </c>
      <c r="D18044">
        <v>14000</v>
      </c>
      <c r="E18044" t="s">
        <v>1</v>
      </c>
    </row>
    <row r="18045" spans="1:5" x14ac:dyDescent="0.25">
      <c r="A18045" t="s">
        <v>0</v>
      </c>
      <c r="B18045">
        <v>5288500</v>
      </c>
      <c r="C18045" s="1">
        <v>34115</v>
      </c>
      <c r="D18045">
        <v>16100</v>
      </c>
      <c r="E18045" t="s">
        <v>1</v>
      </c>
    </row>
    <row r="18046" spans="1:5" x14ac:dyDescent="0.25">
      <c r="A18046" t="s">
        <v>0</v>
      </c>
      <c r="B18046">
        <v>5288500</v>
      </c>
      <c r="C18046" s="1">
        <v>34116</v>
      </c>
      <c r="D18046">
        <v>17000</v>
      </c>
      <c r="E18046" t="s">
        <v>1</v>
      </c>
    </row>
    <row r="18047" spans="1:5" x14ac:dyDescent="0.25">
      <c r="A18047" t="s">
        <v>0</v>
      </c>
      <c r="B18047">
        <v>5288500</v>
      </c>
      <c r="C18047" s="1">
        <v>34117</v>
      </c>
      <c r="D18047">
        <v>17600</v>
      </c>
      <c r="E18047" t="s">
        <v>1</v>
      </c>
    </row>
    <row r="18048" spans="1:5" x14ac:dyDescent="0.25">
      <c r="A18048" t="s">
        <v>0</v>
      </c>
      <c r="B18048">
        <v>5288500</v>
      </c>
      <c r="C18048" s="1">
        <v>34118</v>
      </c>
      <c r="D18048">
        <v>17400</v>
      </c>
      <c r="E18048" t="s">
        <v>1</v>
      </c>
    </row>
    <row r="18049" spans="1:5" x14ac:dyDescent="0.25">
      <c r="A18049" t="s">
        <v>0</v>
      </c>
      <c r="B18049">
        <v>5288500</v>
      </c>
      <c r="C18049" s="1">
        <v>34119</v>
      </c>
      <c r="D18049">
        <v>17700</v>
      </c>
      <c r="E18049" t="s">
        <v>1</v>
      </c>
    </row>
    <row r="18050" spans="1:5" x14ac:dyDescent="0.25">
      <c r="A18050" t="s">
        <v>0</v>
      </c>
      <c r="B18050">
        <v>5288500</v>
      </c>
      <c r="C18050" s="1">
        <v>34120</v>
      </c>
      <c r="D18050">
        <v>18300</v>
      </c>
      <c r="E18050" t="s">
        <v>1</v>
      </c>
    </row>
    <row r="18051" spans="1:5" x14ac:dyDescent="0.25">
      <c r="A18051" t="s">
        <v>0</v>
      </c>
      <c r="B18051">
        <v>5288500</v>
      </c>
      <c r="C18051" s="1">
        <v>34121</v>
      </c>
      <c r="D18051">
        <v>19900</v>
      </c>
      <c r="E18051" t="s">
        <v>1</v>
      </c>
    </row>
    <row r="18052" spans="1:5" x14ac:dyDescent="0.25">
      <c r="A18052" t="s">
        <v>0</v>
      </c>
      <c r="B18052">
        <v>5288500</v>
      </c>
      <c r="C18052" s="1">
        <v>34122</v>
      </c>
      <c r="D18052">
        <v>21200</v>
      </c>
      <c r="E18052" t="s">
        <v>1</v>
      </c>
    </row>
    <row r="18053" spans="1:5" x14ac:dyDescent="0.25">
      <c r="A18053" t="s">
        <v>0</v>
      </c>
      <c r="B18053">
        <v>5288500</v>
      </c>
      <c r="C18053" s="1">
        <v>34123</v>
      </c>
      <c r="D18053">
        <v>22000</v>
      </c>
      <c r="E18053" t="s">
        <v>1</v>
      </c>
    </row>
    <row r="18054" spans="1:5" x14ac:dyDescent="0.25">
      <c r="A18054" t="s">
        <v>0</v>
      </c>
      <c r="B18054">
        <v>5288500</v>
      </c>
      <c r="C18054" s="1">
        <v>34124</v>
      </c>
      <c r="D18054">
        <v>22000</v>
      </c>
      <c r="E18054" t="s">
        <v>1</v>
      </c>
    </row>
    <row r="18055" spans="1:5" x14ac:dyDescent="0.25">
      <c r="A18055" t="s">
        <v>0</v>
      </c>
      <c r="B18055">
        <v>5288500</v>
      </c>
      <c r="C18055" s="1">
        <v>34125</v>
      </c>
      <c r="D18055">
        <v>21400</v>
      </c>
      <c r="E18055" t="s">
        <v>1</v>
      </c>
    </row>
    <row r="18056" spans="1:5" x14ac:dyDescent="0.25">
      <c r="A18056" t="s">
        <v>0</v>
      </c>
      <c r="B18056">
        <v>5288500</v>
      </c>
      <c r="C18056" s="1">
        <v>34126</v>
      </c>
      <c r="D18056">
        <v>20600</v>
      </c>
      <c r="E18056" t="s">
        <v>1</v>
      </c>
    </row>
    <row r="18057" spans="1:5" x14ac:dyDescent="0.25">
      <c r="A18057" t="s">
        <v>0</v>
      </c>
      <c r="B18057">
        <v>5288500</v>
      </c>
      <c r="C18057" s="1">
        <v>34127</v>
      </c>
      <c r="D18057">
        <v>19700</v>
      </c>
      <c r="E18057" t="s">
        <v>1</v>
      </c>
    </row>
    <row r="18058" spans="1:5" x14ac:dyDescent="0.25">
      <c r="A18058" t="s">
        <v>0</v>
      </c>
      <c r="B18058">
        <v>5288500</v>
      </c>
      <c r="C18058" s="1">
        <v>34128</v>
      </c>
      <c r="D18058">
        <v>18900</v>
      </c>
      <c r="E18058" t="s">
        <v>1</v>
      </c>
    </row>
    <row r="18059" spans="1:5" x14ac:dyDescent="0.25">
      <c r="A18059" t="s">
        <v>0</v>
      </c>
      <c r="B18059">
        <v>5288500</v>
      </c>
      <c r="C18059" s="1">
        <v>34129</v>
      </c>
      <c r="D18059">
        <v>17900</v>
      </c>
      <c r="E18059" t="s">
        <v>1</v>
      </c>
    </row>
    <row r="18060" spans="1:5" x14ac:dyDescent="0.25">
      <c r="A18060" t="s">
        <v>0</v>
      </c>
      <c r="B18060">
        <v>5288500</v>
      </c>
      <c r="C18060" s="1">
        <v>34130</v>
      </c>
      <c r="D18060">
        <v>16900</v>
      </c>
      <c r="E18060" t="s">
        <v>1</v>
      </c>
    </row>
    <row r="18061" spans="1:5" x14ac:dyDescent="0.25">
      <c r="A18061" t="s">
        <v>0</v>
      </c>
      <c r="B18061">
        <v>5288500</v>
      </c>
      <c r="C18061" s="1">
        <v>34131</v>
      </c>
      <c r="D18061">
        <v>15900</v>
      </c>
      <c r="E18061" t="s">
        <v>1</v>
      </c>
    </row>
    <row r="18062" spans="1:5" x14ac:dyDescent="0.25">
      <c r="A18062" t="s">
        <v>0</v>
      </c>
      <c r="B18062">
        <v>5288500</v>
      </c>
      <c r="C18062" s="1">
        <v>34132</v>
      </c>
      <c r="D18062">
        <v>15000</v>
      </c>
      <c r="E18062" t="s">
        <v>1</v>
      </c>
    </row>
    <row r="18063" spans="1:5" x14ac:dyDescent="0.25">
      <c r="A18063" t="s">
        <v>0</v>
      </c>
      <c r="B18063">
        <v>5288500</v>
      </c>
      <c r="C18063" s="1">
        <v>34133</v>
      </c>
      <c r="D18063">
        <v>14900</v>
      </c>
      <c r="E18063" t="s">
        <v>1</v>
      </c>
    </row>
    <row r="18064" spans="1:5" x14ac:dyDescent="0.25">
      <c r="A18064" t="s">
        <v>0</v>
      </c>
      <c r="B18064">
        <v>5288500</v>
      </c>
      <c r="C18064" s="1">
        <v>34134</v>
      </c>
      <c r="D18064">
        <v>14300</v>
      </c>
      <c r="E18064" t="s">
        <v>1</v>
      </c>
    </row>
    <row r="18065" spans="1:5" x14ac:dyDescent="0.25">
      <c r="A18065" t="s">
        <v>0</v>
      </c>
      <c r="B18065">
        <v>5288500</v>
      </c>
      <c r="C18065" s="1">
        <v>34135</v>
      </c>
      <c r="D18065">
        <v>13900</v>
      </c>
      <c r="E18065" t="s">
        <v>1</v>
      </c>
    </row>
    <row r="18066" spans="1:5" x14ac:dyDescent="0.25">
      <c r="A18066" t="s">
        <v>0</v>
      </c>
      <c r="B18066">
        <v>5288500</v>
      </c>
      <c r="C18066" s="1">
        <v>34136</v>
      </c>
      <c r="D18066">
        <v>13600</v>
      </c>
      <c r="E18066" t="s">
        <v>1</v>
      </c>
    </row>
    <row r="18067" spans="1:5" x14ac:dyDescent="0.25">
      <c r="A18067" t="s">
        <v>0</v>
      </c>
      <c r="B18067">
        <v>5288500</v>
      </c>
      <c r="C18067" s="1">
        <v>34137</v>
      </c>
      <c r="D18067">
        <v>15700</v>
      </c>
      <c r="E18067" t="s">
        <v>1</v>
      </c>
    </row>
    <row r="18068" spans="1:5" x14ac:dyDescent="0.25">
      <c r="A18068" t="s">
        <v>0</v>
      </c>
      <c r="B18068">
        <v>5288500</v>
      </c>
      <c r="C18068" s="1">
        <v>34138</v>
      </c>
      <c r="D18068">
        <v>15700</v>
      </c>
      <c r="E18068" t="s">
        <v>1</v>
      </c>
    </row>
    <row r="18069" spans="1:5" x14ac:dyDescent="0.25">
      <c r="A18069" t="s">
        <v>0</v>
      </c>
      <c r="B18069">
        <v>5288500</v>
      </c>
      <c r="C18069" s="1">
        <v>34139</v>
      </c>
      <c r="D18069">
        <v>16200</v>
      </c>
      <c r="E18069" t="s">
        <v>1</v>
      </c>
    </row>
    <row r="18070" spans="1:5" x14ac:dyDescent="0.25">
      <c r="A18070" t="s">
        <v>0</v>
      </c>
      <c r="B18070">
        <v>5288500</v>
      </c>
      <c r="C18070" s="1">
        <v>34140</v>
      </c>
      <c r="D18070">
        <v>16600</v>
      </c>
      <c r="E18070" t="s">
        <v>1</v>
      </c>
    </row>
    <row r="18071" spans="1:5" x14ac:dyDescent="0.25">
      <c r="A18071" t="s">
        <v>0</v>
      </c>
      <c r="B18071">
        <v>5288500</v>
      </c>
      <c r="C18071" s="1">
        <v>34141</v>
      </c>
      <c r="D18071">
        <v>17400</v>
      </c>
      <c r="E18071" t="s">
        <v>1</v>
      </c>
    </row>
    <row r="18072" spans="1:5" x14ac:dyDescent="0.25">
      <c r="A18072" t="s">
        <v>0</v>
      </c>
      <c r="B18072">
        <v>5288500</v>
      </c>
      <c r="C18072" s="1">
        <v>34142</v>
      </c>
      <c r="D18072">
        <v>18200</v>
      </c>
      <c r="E18072" t="s">
        <v>1</v>
      </c>
    </row>
    <row r="18073" spans="1:5" x14ac:dyDescent="0.25">
      <c r="A18073" t="s">
        <v>0</v>
      </c>
      <c r="B18073">
        <v>5288500</v>
      </c>
      <c r="C18073" s="1">
        <v>34143</v>
      </c>
      <c r="D18073">
        <v>19200</v>
      </c>
      <c r="E18073" t="s">
        <v>1</v>
      </c>
    </row>
    <row r="18074" spans="1:5" x14ac:dyDescent="0.25">
      <c r="A18074" t="s">
        <v>0</v>
      </c>
      <c r="B18074">
        <v>5288500</v>
      </c>
      <c r="C18074" s="1">
        <v>34144</v>
      </c>
      <c r="D18074">
        <v>21900</v>
      </c>
      <c r="E18074" t="s">
        <v>1</v>
      </c>
    </row>
    <row r="18075" spans="1:5" x14ac:dyDescent="0.25">
      <c r="A18075" t="s">
        <v>0</v>
      </c>
      <c r="B18075">
        <v>5288500</v>
      </c>
      <c r="C18075" s="1">
        <v>34145</v>
      </c>
      <c r="D18075">
        <v>24500</v>
      </c>
      <c r="E18075" t="s">
        <v>1</v>
      </c>
    </row>
    <row r="18076" spans="1:5" x14ac:dyDescent="0.25">
      <c r="A18076" t="s">
        <v>0</v>
      </c>
      <c r="B18076">
        <v>5288500</v>
      </c>
      <c r="C18076" s="1">
        <v>34146</v>
      </c>
      <c r="D18076">
        <v>26100</v>
      </c>
      <c r="E18076" t="s">
        <v>1</v>
      </c>
    </row>
    <row r="18077" spans="1:5" x14ac:dyDescent="0.25">
      <c r="A18077" t="s">
        <v>0</v>
      </c>
      <c r="B18077">
        <v>5288500</v>
      </c>
      <c r="C18077" s="1">
        <v>34147</v>
      </c>
      <c r="D18077">
        <v>26900</v>
      </c>
      <c r="E18077" t="s">
        <v>1</v>
      </c>
    </row>
    <row r="18078" spans="1:5" x14ac:dyDescent="0.25">
      <c r="A18078" t="s">
        <v>0</v>
      </c>
      <c r="B18078">
        <v>5288500</v>
      </c>
      <c r="C18078" s="1">
        <v>34148</v>
      </c>
      <c r="D18078">
        <v>27200</v>
      </c>
      <c r="E18078" t="s">
        <v>1</v>
      </c>
    </row>
    <row r="18079" spans="1:5" x14ac:dyDescent="0.25">
      <c r="A18079" t="s">
        <v>0</v>
      </c>
      <c r="B18079">
        <v>5288500</v>
      </c>
      <c r="C18079" s="1">
        <v>34149</v>
      </c>
      <c r="D18079">
        <v>26900</v>
      </c>
      <c r="E18079" t="s">
        <v>1</v>
      </c>
    </row>
    <row r="18080" spans="1:5" x14ac:dyDescent="0.25">
      <c r="A18080" t="s">
        <v>0</v>
      </c>
      <c r="B18080">
        <v>5288500</v>
      </c>
      <c r="C18080" s="1">
        <v>34150</v>
      </c>
      <c r="D18080">
        <v>26900</v>
      </c>
      <c r="E18080" t="s">
        <v>1</v>
      </c>
    </row>
    <row r="18081" spans="1:5" x14ac:dyDescent="0.25">
      <c r="A18081" t="s">
        <v>0</v>
      </c>
      <c r="B18081">
        <v>5288500</v>
      </c>
      <c r="C18081" s="1">
        <v>34151</v>
      </c>
      <c r="D18081">
        <v>26500</v>
      </c>
      <c r="E18081" t="s">
        <v>1</v>
      </c>
    </row>
    <row r="18082" spans="1:5" x14ac:dyDescent="0.25">
      <c r="A18082" t="s">
        <v>0</v>
      </c>
      <c r="B18082">
        <v>5288500</v>
      </c>
      <c r="C18082" s="1">
        <v>34152</v>
      </c>
      <c r="D18082">
        <v>26600</v>
      </c>
      <c r="E18082" t="s">
        <v>1</v>
      </c>
    </row>
    <row r="18083" spans="1:5" x14ac:dyDescent="0.25">
      <c r="A18083" t="s">
        <v>0</v>
      </c>
      <c r="B18083">
        <v>5288500</v>
      </c>
      <c r="C18083" s="1">
        <v>34153</v>
      </c>
      <c r="D18083">
        <v>26800</v>
      </c>
      <c r="E18083" t="s">
        <v>1</v>
      </c>
    </row>
    <row r="18084" spans="1:5" x14ac:dyDescent="0.25">
      <c r="A18084" t="s">
        <v>0</v>
      </c>
      <c r="B18084">
        <v>5288500</v>
      </c>
      <c r="C18084" s="1">
        <v>34154</v>
      </c>
      <c r="D18084">
        <v>27900</v>
      </c>
      <c r="E18084" t="s">
        <v>1</v>
      </c>
    </row>
    <row r="18085" spans="1:5" x14ac:dyDescent="0.25">
      <c r="A18085" t="s">
        <v>0</v>
      </c>
      <c r="B18085">
        <v>5288500</v>
      </c>
      <c r="C18085" s="1">
        <v>34155</v>
      </c>
      <c r="D18085">
        <v>28300</v>
      </c>
      <c r="E18085" t="s">
        <v>1</v>
      </c>
    </row>
    <row r="18086" spans="1:5" x14ac:dyDescent="0.25">
      <c r="A18086" t="s">
        <v>0</v>
      </c>
      <c r="B18086">
        <v>5288500</v>
      </c>
      <c r="C18086" s="1">
        <v>34156</v>
      </c>
      <c r="D18086">
        <v>29400</v>
      </c>
      <c r="E18086" t="s">
        <v>1</v>
      </c>
    </row>
    <row r="18087" spans="1:5" x14ac:dyDescent="0.25">
      <c r="A18087" t="s">
        <v>0</v>
      </c>
      <c r="B18087">
        <v>5288500</v>
      </c>
      <c r="C18087" s="1">
        <v>34157</v>
      </c>
      <c r="D18087">
        <v>30800</v>
      </c>
      <c r="E18087" t="s">
        <v>1</v>
      </c>
    </row>
    <row r="18088" spans="1:5" x14ac:dyDescent="0.25">
      <c r="A18088" t="s">
        <v>0</v>
      </c>
      <c r="B18088">
        <v>5288500</v>
      </c>
      <c r="C18088" s="1">
        <v>34158</v>
      </c>
      <c r="D18088">
        <v>32800</v>
      </c>
      <c r="E18088" t="s">
        <v>1</v>
      </c>
    </row>
    <row r="18089" spans="1:5" x14ac:dyDescent="0.25">
      <c r="A18089" t="s">
        <v>0</v>
      </c>
      <c r="B18089">
        <v>5288500</v>
      </c>
      <c r="C18089" s="1">
        <v>34159</v>
      </c>
      <c r="D18089">
        <v>33400</v>
      </c>
      <c r="E18089" t="s">
        <v>1</v>
      </c>
    </row>
    <row r="18090" spans="1:5" x14ac:dyDescent="0.25">
      <c r="A18090" t="s">
        <v>0</v>
      </c>
      <c r="B18090">
        <v>5288500</v>
      </c>
      <c r="C18090" s="1">
        <v>34160</v>
      </c>
      <c r="D18090">
        <v>34100</v>
      </c>
      <c r="E18090" t="s">
        <v>1</v>
      </c>
    </row>
    <row r="18091" spans="1:5" x14ac:dyDescent="0.25">
      <c r="A18091" t="s">
        <v>0</v>
      </c>
      <c r="B18091">
        <v>5288500</v>
      </c>
      <c r="C18091" s="1">
        <v>34161</v>
      </c>
      <c r="D18091">
        <v>34400</v>
      </c>
      <c r="E18091" t="s">
        <v>1</v>
      </c>
    </row>
    <row r="18092" spans="1:5" x14ac:dyDescent="0.25">
      <c r="A18092" t="s">
        <v>0</v>
      </c>
      <c r="B18092">
        <v>5288500</v>
      </c>
      <c r="C18092" s="1">
        <v>34162</v>
      </c>
      <c r="D18092">
        <v>33600</v>
      </c>
      <c r="E18092" t="s">
        <v>1</v>
      </c>
    </row>
    <row r="18093" spans="1:5" x14ac:dyDescent="0.25">
      <c r="A18093" t="s">
        <v>0</v>
      </c>
      <c r="B18093">
        <v>5288500</v>
      </c>
      <c r="C18093" s="1">
        <v>34163</v>
      </c>
      <c r="D18093">
        <v>32500</v>
      </c>
      <c r="E18093" t="s">
        <v>1</v>
      </c>
    </row>
    <row r="18094" spans="1:5" x14ac:dyDescent="0.25">
      <c r="A18094" t="s">
        <v>0</v>
      </c>
      <c r="B18094">
        <v>5288500</v>
      </c>
      <c r="C18094" s="1">
        <v>34164</v>
      </c>
      <c r="D18094">
        <v>32500</v>
      </c>
      <c r="E18094" t="s">
        <v>1</v>
      </c>
    </row>
    <row r="18095" spans="1:5" x14ac:dyDescent="0.25">
      <c r="A18095" t="s">
        <v>0</v>
      </c>
      <c r="B18095">
        <v>5288500</v>
      </c>
      <c r="C18095" s="1">
        <v>34165</v>
      </c>
      <c r="D18095">
        <v>31700</v>
      </c>
      <c r="E18095" t="s">
        <v>1</v>
      </c>
    </row>
    <row r="18096" spans="1:5" x14ac:dyDescent="0.25">
      <c r="A18096" t="s">
        <v>0</v>
      </c>
      <c r="B18096">
        <v>5288500</v>
      </c>
      <c r="C18096" s="1">
        <v>34166</v>
      </c>
      <c r="D18096">
        <v>31000</v>
      </c>
      <c r="E18096" t="s">
        <v>1</v>
      </c>
    </row>
    <row r="18097" spans="1:5" x14ac:dyDescent="0.25">
      <c r="A18097" t="s">
        <v>0</v>
      </c>
      <c r="B18097">
        <v>5288500</v>
      </c>
      <c r="C18097" s="1">
        <v>34167</v>
      </c>
      <c r="D18097">
        <v>30400</v>
      </c>
      <c r="E18097" t="s">
        <v>1</v>
      </c>
    </row>
    <row r="18098" spans="1:5" x14ac:dyDescent="0.25">
      <c r="A18098" t="s">
        <v>0</v>
      </c>
      <c r="B18098">
        <v>5288500</v>
      </c>
      <c r="C18098" s="1">
        <v>34168</v>
      </c>
      <c r="D18098">
        <v>29500</v>
      </c>
      <c r="E18098" t="s">
        <v>1</v>
      </c>
    </row>
    <row r="18099" spans="1:5" x14ac:dyDescent="0.25">
      <c r="A18099" t="s">
        <v>0</v>
      </c>
      <c r="B18099">
        <v>5288500</v>
      </c>
      <c r="C18099" s="1">
        <v>34169</v>
      </c>
      <c r="D18099">
        <v>28000</v>
      </c>
      <c r="E18099" t="s">
        <v>1</v>
      </c>
    </row>
    <row r="18100" spans="1:5" x14ac:dyDescent="0.25">
      <c r="A18100" t="s">
        <v>0</v>
      </c>
      <c r="B18100">
        <v>5288500</v>
      </c>
      <c r="C18100" s="1">
        <v>34170</v>
      </c>
      <c r="D18100">
        <v>26500</v>
      </c>
      <c r="E18100" t="s">
        <v>1</v>
      </c>
    </row>
    <row r="18101" spans="1:5" x14ac:dyDescent="0.25">
      <c r="A18101" t="s">
        <v>0</v>
      </c>
      <c r="B18101">
        <v>5288500</v>
      </c>
      <c r="C18101" s="1">
        <v>34171</v>
      </c>
      <c r="D18101">
        <v>25300</v>
      </c>
      <c r="E18101" t="s">
        <v>1</v>
      </c>
    </row>
    <row r="18102" spans="1:5" x14ac:dyDescent="0.25">
      <c r="A18102" t="s">
        <v>0</v>
      </c>
      <c r="B18102">
        <v>5288500</v>
      </c>
      <c r="C18102" s="1">
        <v>34172</v>
      </c>
      <c r="D18102">
        <v>24200</v>
      </c>
      <c r="E18102" t="s">
        <v>1</v>
      </c>
    </row>
    <row r="18103" spans="1:5" x14ac:dyDescent="0.25">
      <c r="A18103" t="s">
        <v>0</v>
      </c>
      <c r="B18103">
        <v>5288500</v>
      </c>
      <c r="C18103" s="1">
        <v>34173</v>
      </c>
      <c r="D18103">
        <v>23400</v>
      </c>
      <c r="E18103" t="s">
        <v>1</v>
      </c>
    </row>
    <row r="18104" spans="1:5" x14ac:dyDescent="0.25">
      <c r="A18104" t="s">
        <v>0</v>
      </c>
      <c r="B18104">
        <v>5288500</v>
      </c>
      <c r="C18104" s="1">
        <v>34174</v>
      </c>
      <c r="D18104">
        <v>22900</v>
      </c>
      <c r="E18104" t="s">
        <v>1</v>
      </c>
    </row>
    <row r="18105" spans="1:5" x14ac:dyDescent="0.25">
      <c r="A18105" t="s">
        <v>0</v>
      </c>
      <c r="B18105">
        <v>5288500</v>
      </c>
      <c r="C18105" s="1">
        <v>34175</v>
      </c>
      <c r="D18105">
        <v>22600</v>
      </c>
      <c r="E18105" t="s">
        <v>1</v>
      </c>
    </row>
    <row r="18106" spans="1:5" x14ac:dyDescent="0.25">
      <c r="A18106" t="s">
        <v>0</v>
      </c>
      <c r="B18106">
        <v>5288500</v>
      </c>
      <c r="C18106" s="1">
        <v>34176</v>
      </c>
      <c r="D18106">
        <v>21600</v>
      </c>
      <c r="E18106" t="s">
        <v>1</v>
      </c>
    </row>
    <row r="18107" spans="1:5" x14ac:dyDescent="0.25">
      <c r="A18107" t="s">
        <v>0</v>
      </c>
      <c r="B18107">
        <v>5288500</v>
      </c>
      <c r="C18107" s="1">
        <v>34177</v>
      </c>
      <c r="D18107">
        <v>20700</v>
      </c>
      <c r="E18107" t="s">
        <v>1</v>
      </c>
    </row>
    <row r="18108" spans="1:5" x14ac:dyDescent="0.25">
      <c r="A18108" t="s">
        <v>0</v>
      </c>
      <c r="B18108">
        <v>5288500</v>
      </c>
      <c r="C18108" s="1">
        <v>34178</v>
      </c>
      <c r="D18108">
        <v>20200</v>
      </c>
      <c r="E18108" t="s">
        <v>1</v>
      </c>
    </row>
    <row r="18109" spans="1:5" x14ac:dyDescent="0.25">
      <c r="A18109" t="s">
        <v>0</v>
      </c>
      <c r="B18109">
        <v>5288500</v>
      </c>
      <c r="C18109" s="1">
        <v>34179</v>
      </c>
      <c r="D18109">
        <v>19500</v>
      </c>
      <c r="E18109" t="s">
        <v>1</v>
      </c>
    </row>
    <row r="18110" spans="1:5" x14ac:dyDescent="0.25">
      <c r="A18110" t="s">
        <v>0</v>
      </c>
      <c r="B18110">
        <v>5288500</v>
      </c>
      <c r="C18110" s="1">
        <v>34180</v>
      </c>
      <c r="D18110">
        <v>18700</v>
      </c>
      <c r="E18110" t="s">
        <v>1</v>
      </c>
    </row>
    <row r="18111" spans="1:5" x14ac:dyDescent="0.25">
      <c r="A18111" t="s">
        <v>0</v>
      </c>
      <c r="B18111">
        <v>5288500</v>
      </c>
      <c r="C18111" s="1">
        <v>34181</v>
      </c>
      <c r="D18111">
        <v>18500</v>
      </c>
      <c r="E18111" t="s">
        <v>1</v>
      </c>
    </row>
    <row r="18112" spans="1:5" x14ac:dyDescent="0.25">
      <c r="A18112" t="s">
        <v>0</v>
      </c>
      <c r="B18112">
        <v>5288500</v>
      </c>
      <c r="C18112" s="1">
        <v>34182</v>
      </c>
      <c r="D18112">
        <v>18300</v>
      </c>
      <c r="E18112" t="s">
        <v>1</v>
      </c>
    </row>
    <row r="18113" spans="1:5" x14ac:dyDescent="0.25">
      <c r="A18113" t="s">
        <v>0</v>
      </c>
      <c r="B18113">
        <v>5288500</v>
      </c>
      <c r="C18113" s="1">
        <v>34183</v>
      </c>
      <c r="D18113">
        <v>17400</v>
      </c>
      <c r="E18113" t="s">
        <v>1</v>
      </c>
    </row>
    <row r="18114" spans="1:5" x14ac:dyDescent="0.25">
      <c r="A18114" t="s">
        <v>0</v>
      </c>
      <c r="B18114">
        <v>5288500</v>
      </c>
      <c r="C18114" s="1">
        <v>34184</v>
      </c>
      <c r="D18114">
        <v>17200</v>
      </c>
      <c r="E18114" t="s">
        <v>1</v>
      </c>
    </row>
    <row r="18115" spans="1:5" x14ac:dyDescent="0.25">
      <c r="A18115" t="s">
        <v>0</v>
      </c>
      <c r="B18115">
        <v>5288500</v>
      </c>
      <c r="C18115" s="1">
        <v>34185</v>
      </c>
      <c r="D18115">
        <v>15900</v>
      </c>
      <c r="E18115" t="s">
        <v>1</v>
      </c>
    </row>
    <row r="18116" spans="1:5" x14ac:dyDescent="0.25">
      <c r="A18116" t="s">
        <v>0</v>
      </c>
      <c r="B18116">
        <v>5288500</v>
      </c>
      <c r="C18116" s="1">
        <v>34186</v>
      </c>
      <c r="D18116">
        <v>15600</v>
      </c>
      <c r="E18116" t="s">
        <v>1</v>
      </c>
    </row>
    <row r="18117" spans="1:5" x14ac:dyDescent="0.25">
      <c r="A18117" t="s">
        <v>0</v>
      </c>
      <c r="B18117">
        <v>5288500</v>
      </c>
      <c r="C18117" s="1">
        <v>34187</v>
      </c>
      <c r="D18117">
        <v>14800</v>
      </c>
      <c r="E18117" t="s">
        <v>1</v>
      </c>
    </row>
    <row r="18118" spans="1:5" x14ac:dyDescent="0.25">
      <c r="A18118" t="s">
        <v>0</v>
      </c>
      <c r="B18118">
        <v>5288500</v>
      </c>
      <c r="C18118" s="1">
        <v>34188</v>
      </c>
      <c r="D18118">
        <v>14400</v>
      </c>
      <c r="E18118" t="s">
        <v>1</v>
      </c>
    </row>
    <row r="18119" spans="1:5" x14ac:dyDescent="0.25">
      <c r="A18119" t="s">
        <v>0</v>
      </c>
      <c r="B18119">
        <v>5288500</v>
      </c>
      <c r="C18119" s="1">
        <v>34189</v>
      </c>
      <c r="D18119">
        <v>13900</v>
      </c>
      <c r="E18119" t="s">
        <v>1</v>
      </c>
    </row>
    <row r="18120" spans="1:5" x14ac:dyDescent="0.25">
      <c r="A18120" t="s">
        <v>0</v>
      </c>
      <c r="B18120">
        <v>5288500</v>
      </c>
      <c r="C18120" s="1">
        <v>34190</v>
      </c>
      <c r="D18120">
        <v>14800</v>
      </c>
      <c r="E18120" t="s">
        <v>1</v>
      </c>
    </row>
    <row r="18121" spans="1:5" x14ac:dyDescent="0.25">
      <c r="A18121" t="s">
        <v>0</v>
      </c>
      <c r="B18121">
        <v>5288500</v>
      </c>
      <c r="C18121" s="1">
        <v>34191</v>
      </c>
      <c r="D18121">
        <v>14000</v>
      </c>
      <c r="E18121" t="s">
        <v>1</v>
      </c>
    </row>
    <row r="18122" spans="1:5" x14ac:dyDescent="0.25">
      <c r="A18122" t="s">
        <v>0</v>
      </c>
      <c r="B18122">
        <v>5288500</v>
      </c>
      <c r="C18122" s="1">
        <v>34192</v>
      </c>
      <c r="D18122">
        <v>13200</v>
      </c>
      <c r="E18122" t="s">
        <v>1</v>
      </c>
    </row>
    <row r="18123" spans="1:5" x14ac:dyDescent="0.25">
      <c r="A18123" t="s">
        <v>0</v>
      </c>
      <c r="B18123">
        <v>5288500</v>
      </c>
      <c r="C18123" s="1">
        <v>34193</v>
      </c>
      <c r="D18123">
        <v>12800</v>
      </c>
      <c r="E18123" t="s">
        <v>1</v>
      </c>
    </row>
    <row r="18124" spans="1:5" x14ac:dyDescent="0.25">
      <c r="A18124" t="s">
        <v>0</v>
      </c>
      <c r="B18124">
        <v>5288500</v>
      </c>
      <c r="C18124" s="1">
        <v>34194</v>
      </c>
      <c r="D18124">
        <v>12400</v>
      </c>
      <c r="E18124" t="s">
        <v>1</v>
      </c>
    </row>
    <row r="18125" spans="1:5" x14ac:dyDescent="0.25">
      <c r="A18125" t="s">
        <v>0</v>
      </c>
      <c r="B18125">
        <v>5288500</v>
      </c>
      <c r="C18125" s="1">
        <v>34195</v>
      </c>
      <c r="D18125">
        <v>12600</v>
      </c>
      <c r="E18125" t="s">
        <v>1</v>
      </c>
    </row>
    <row r="18126" spans="1:5" x14ac:dyDescent="0.25">
      <c r="A18126" t="s">
        <v>0</v>
      </c>
      <c r="B18126">
        <v>5288500</v>
      </c>
      <c r="C18126" s="1">
        <v>34196</v>
      </c>
      <c r="D18126">
        <v>13300</v>
      </c>
      <c r="E18126" t="s">
        <v>1</v>
      </c>
    </row>
    <row r="18127" spans="1:5" x14ac:dyDescent="0.25">
      <c r="A18127" t="s">
        <v>0</v>
      </c>
      <c r="B18127">
        <v>5288500</v>
      </c>
      <c r="C18127" s="1">
        <v>34197</v>
      </c>
      <c r="D18127">
        <v>13000</v>
      </c>
      <c r="E18127" t="s">
        <v>1</v>
      </c>
    </row>
    <row r="18128" spans="1:5" x14ac:dyDescent="0.25">
      <c r="A18128" t="s">
        <v>0</v>
      </c>
      <c r="B18128">
        <v>5288500</v>
      </c>
      <c r="C18128" s="1">
        <v>34198</v>
      </c>
      <c r="D18128">
        <v>12200</v>
      </c>
      <c r="E18128" t="s">
        <v>1</v>
      </c>
    </row>
    <row r="18129" spans="1:5" x14ac:dyDescent="0.25">
      <c r="A18129" t="s">
        <v>0</v>
      </c>
      <c r="B18129">
        <v>5288500</v>
      </c>
      <c r="C18129" s="1">
        <v>34199</v>
      </c>
      <c r="D18129">
        <v>12900</v>
      </c>
      <c r="E18129" t="s">
        <v>1</v>
      </c>
    </row>
    <row r="18130" spans="1:5" x14ac:dyDescent="0.25">
      <c r="A18130" t="s">
        <v>0</v>
      </c>
      <c r="B18130">
        <v>5288500</v>
      </c>
      <c r="C18130" s="1">
        <v>34200</v>
      </c>
      <c r="D18130">
        <v>14100</v>
      </c>
      <c r="E18130" t="s">
        <v>1</v>
      </c>
    </row>
    <row r="18131" spans="1:5" x14ac:dyDescent="0.25">
      <c r="A18131" t="s">
        <v>0</v>
      </c>
      <c r="B18131">
        <v>5288500</v>
      </c>
      <c r="C18131" s="1">
        <v>34201</v>
      </c>
      <c r="D18131">
        <v>13700</v>
      </c>
      <c r="E18131" t="s">
        <v>1</v>
      </c>
    </row>
    <row r="18132" spans="1:5" x14ac:dyDescent="0.25">
      <c r="A18132" t="s">
        <v>0</v>
      </c>
      <c r="B18132">
        <v>5288500</v>
      </c>
      <c r="C18132" s="1">
        <v>34202</v>
      </c>
      <c r="D18132">
        <v>13600</v>
      </c>
      <c r="E18132" t="s">
        <v>1</v>
      </c>
    </row>
    <row r="18133" spans="1:5" x14ac:dyDescent="0.25">
      <c r="A18133" t="s">
        <v>0</v>
      </c>
      <c r="B18133">
        <v>5288500</v>
      </c>
      <c r="C18133" s="1">
        <v>34203</v>
      </c>
      <c r="D18133">
        <v>13900</v>
      </c>
      <c r="E18133" t="s">
        <v>1</v>
      </c>
    </row>
    <row r="18134" spans="1:5" x14ac:dyDescent="0.25">
      <c r="A18134" t="s">
        <v>0</v>
      </c>
      <c r="B18134">
        <v>5288500</v>
      </c>
      <c r="C18134" s="1">
        <v>34204</v>
      </c>
      <c r="D18134">
        <v>14300</v>
      </c>
      <c r="E18134" t="s">
        <v>1</v>
      </c>
    </row>
    <row r="18135" spans="1:5" x14ac:dyDescent="0.25">
      <c r="A18135" t="s">
        <v>0</v>
      </c>
      <c r="B18135">
        <v>5288500</v>
      </c>
      <c r="C18135" s="1">
        <v>34205</v>
      </c>
      <c r="D18135">
        <v>14200</v>
      </c>
      <c r="E18135" t="s">
        <v>1</v>
      </c>
    </row>
    <row r="18136" spans="1:5" x14ac:dyDescent="0.25">
      <c r="A18136" t="s">
        <v>0</v>
      </c>
      <c r="B18136">
        <v>5288500</v>
      </c>
      <c r="C18136" s="1">
        <v>34206</v>
      </c>
      <c r="D18136">
        <v>14100</v>
      </c>
      <c r="E18136" t="s">
        <v>1</v>
      </c>
    </row>
    <row r="18137" spans="1:5" x14ac:dyDescent="0.25">
      <c r="A18137" t="s">
        <v>0</v>
      </c>
      <c r="B18137">
        <v>5288500</v>
      </c>
      <c r="C18137" s="1">
        <v>34207</v>
      </c>
      <c r="D18137">
        <v>14100</v>
      </c>
      <c r="E18137" t="s">
        <v>1</v>
      </c>
    </row>
    <row r="18138" spans="1:5" x14ac:dyDescent="0.25">
      <c r="A18138" t="s">
        <v>0</v>
      </c>
      <c r="B18138">
        <v>5288500</v>
      </c>
      <c r="C18138" s="1">
        <v>34208</v>
      </c>
      <c r="D18138">
        <v>15000</v>
      </c>
      <c r="E18138" t="s">
        <v>1</v>
      </c>
    </row>
    <row r="18139" spans="1:5" x14ac:dyDescent="0.25">
      <c r="A18139" t="s">
        <v>0</v>
      </c>
      <c r="B18139">
        <v>5288500</v>
      </c>
      <c r="C18139" s="1">
        <v>34209</v>
      </c>
      <c r="D18139">
        <v>15500</v>
      </c>
      <c r="E18139" t="s">
        <v>1</v>
      </c>
    </row>
    <row r="18140" spans="1:5" x14ac:dyDescent="0.25">
      <c r="A18140" t="s">
        <v>0</v>
      </c>
      <c r="B18140">
        <v>5288500</v>
      </c>
      <c r="C18140" s="1">
        <v>34210</v>
      </c>
      <c r="D18140">
        <v>15300</v>
      </c>
      <c r="E18140" t="s">
        <v>1</v>
      </c>
    </row>
    <row r="18141" spans="1:5" x14ac:dyDescent="0.25">
      <c r="A18141" t="s">
        <v>0</v>
      </c>
      <c r="B18141">
        <v>5288500</v>
      </c>
      <c r="C18141" s="1">
        <v>34211</v>
      </c>
      <c r="D18141">
        <v>15300</v>
      </c>
      <c r="E18141" t="s">
        <v>1</v>
      </c>
    </row>
    <row r="18142" spans="1:5" x14ac:dyDescent="0.25">
      <c r="A18142" t="s">
        <v>0</v>
      </c>
      <c r="B18142">
        <v>5288500</v>
      </c>
      <c r="C18142" s="1">
        <v>34212</v>
      </c>
      <c r="D18142">
        <v>15400</v>
      </c>
      <c r="E18142" t="s">
        <v>1</v>
      </c>
    </row>
    <row r="18143" spans="1:5" x14ac:dyDescent="0.25">
      <c r="A18143" t="s">
        <v>0</v>
      </c>
      <c r="B18143">
        <v>5288500</v>
      </c>
      <c r="C18143" s="1">
        <v>34213</v>
      </c>
      <c r="D18143">
        <v>15100</v>
      </c>
      <c r="E18143" t="s">
        <v>1</v>
      </c>
    </row>
    <row r="18144" spans="1:5" x14ac:dyDescent="0.25">
      <c r="A18144" t="s">
        <v>0</v>
      </c>
      <c r="B18144">
        <v>5288500</v>
      </c>
      <c r="C18144" s="1">
        <v>34214</v>
      </c>
      <c r="D18144">
        <v>14900</v>
      </c>
      <c r="E18144" t="s">
        <v>1</v>
      </c>
    </row>
    <row r="18145" spans="1:5" x14ac:dyDescent="0.25">
      <c r="A18145" t="s">
        <v>0</v>
      </c>
      <c r="B18145">
        <v>5288500</v>
      </c>
      <c r="C18145" s="1">
        <v>34215</v>
      </c>
      <c r="D18145">
        <v>14800</v>
      </c>
      <c r="E18145" t="s">
        <v>1</v>
      </c>
    </row>
    <row r="18146" spans="1:5" x14ac:dyDescent="0.25">
      <c r="A18146" t="s">
        <v>0</v>
      </c>
      <c r="B18146">
        <v>5288500</v>
      </c>
      <c r="C18146" s="1">
        <v>34216</v>
      </c>
      <c r="D18146">
        <v>14100</v>
      </c>
      <c r="E18146" t="s">
        <v>1</v>
      </c>
    </row>
    <row r="18147" spans="1:5" x14ac:dyDescent="0.25">
      <c r="A18147" t="s">
        <v>0</v>
      </c>
      <c r="B18147">
        <v>5288500</v>
      </c>
      <c r="C18147" s="1">
        <v>34217</v>
      </c>
      <c r="D18147">
        <v>13800</v>
      </c>
      <c r="E18147" t="s">
        <v>1</v>
      </c>
    </row>
    <row r="18148" spans="1:5" x14ac:dyDescent="0.25">
      <c r="A18148" t="s">
        <v>0</v>
      </c>
      <c r="B18148">
        <v>5288500</v>
      </c>
      <c r="C18148" s="1">
        <v>34218</v>
      </c>
      <c r="D18148">
        <v>13000</v>
      </c>
      <c r="E18148" t="s">
        <v>1</v>
      </c>
    </row>
    <row r="18149" spans="1:5" x14ac:dyDescent="0.25">
      <c r="A18149" t="s">
        <v>0</v>
      </c>
      <c r="B18149">
        <v>5288500</v>
      </c>
      <c r="C18149" s="1">
        <v>34219</v>
      </c>
      <c r="D18149">
        <v>12600</v>
      </c>
      <c r="E18149" t="s">
        <v>1</v>
      </c>
    </row>
    <row r="18150" spans="1:5" x14ac:dyDescent="0.25">
      <c r="A18150" t="s">
        <v>0</v>
      </c>
      <c r="B18150">
        <v>5288500</v>
      </c>
      <c r="C18150" s="1">
        <v>34220</v>
      </c>
      <c r="D18150">
        <v>12200</v>
      </c>
      <c r="E18150" t="s">
        <v>1</v>
      </c>
    </row>
    <row r="18151" spans="1:5" x14ac:dyDescent="0.25">
      <c r="A18151" t="s">
        <v>0</v>
      </c>
      <c r="B18151">
        <v>5288500</v>
      </c>
      <c r="C18151" s="1">
        <v>34221</v>
      </c>
      <c r="D18151">
        <v>11500</v>
      </c>
      <c r="E18151" t="s">
        <v>1</v>
      </c>
    </row>
    <row r="18152" spans="1:5" x14ac:dyDescent="0.25">
      <c r="A18152" t="s">
        <v>0</v>
      </c>
      <c r="B18152">
        <v>5288500</v>
      </c>
      <c r="C18152" s="1">
        <v>34222</v>
      </c>
      <c r="D18152">
        <v>11100</v>
      </c>
      <c r="E18152" t="s">
        <v>1</v>
      </c>
    </row>
    <row r="18153" spans="1:5" x14ac:dyDescent="0.25">
      <c r="A18153" t="s">
        <v>0</v>
      </c>
      <c r="B18153">
        <v>5288500</v>
      </c>
      <c r="C18153" s="1">
        <v>34223</v>
      </c>
      <c r="D18153">
        <v>10500</v>
      </c>
      <c r="E18153" t="s">
        <v>1</v>
      </c>
    </row>
    <row r="18154" spans="1:5" x14ac:dyDescent="0.25">
      <c r="A18154" t="s">
        <v>0</v>
      </c>
      <c r="B18154">
        <v>5288500</v>
      </c>
      <c r="C18154" s="1">
        <v>34224</v>
      </c>
      <c r="D18154">
        <v>10100</v>
      </c>
      <c r="E18154" t="s">
        <v>1</v>
      </c>
    </row>
    <row r="18155" spans="1:5" x14ac:dyDescent="0.25">
      <c r="A18155" t="s">
        <v>0</v>
      </c>
      <c r="B18155">
        <v>5288500</v>
      </c>
      <c r="C18155" s="1">
        <v>34225</v>
      </c>
      <c r="D18155">
        <v>10500</v>
      </c>
      <c r="E18155" t="s">
        <v>1</v>
      </c>
    </row>
    <row r="18156" spans="1:5" x14ac:dyDescent="0.25">
      <c r="A18156" t="s">
        <v>0</v>
      </c>
      <c r="B18156">
        <v>5288500</v>
      </c>
      <c r="C18156" s="1">
        <v>34226</v>
      </c>
      <c r="D18156">
        <v>9930</v>
      </c>
      <c r="E18156" t="s">
        <v>1</v>
      </c>
    </row>
    <row r="18157" spans="1:5" x14ac:dyDescent="0.25">
      <c r="A18157" t="s">
        <v>0</v>
      </c>
      <c r="B18157">
        <v>5288500</v>
      </c>
      <c r="C18157" s="1">
        <v>34227</v>
      </c>
      <c r="D18157">
        <v>9790</v>
      </c>
      <c r="E18157" t="s">
        <v>1</v>
      </c>
    </row>
    <row r="18158" spans="1:5" x14ac:dyDescent="0.25">
      <c r="A18158" t="s">
        <v>0</v>
      </c>
      <c r="B18158">
        <v>5288500</v>
      </c>
      <c r="C18158" s="1">
        <v>34228</v>
      </c>
      <c r="D18158">
        <v>9140</v>
      </c>
      <c r="E18158" t="s">
        <v>1</v>
      </c>
    </row>
    <row r="18159" spans="1:5" x14ac:dyDescent="0.25">
      <c r="A18159" t="s">
        <v>0</v>
      </c>
      <c r="B18159">
        <v>5288500</v>
      </c>
      <c r="C18159" s="1">
        <v>34229</v>
      </c>
      <c r="D18159">
        <v>9450</v>
      </c>
      <c r="E18159" t="s">
        <v>1</v>
      </c>
    </row>
    <row r="18160" spans="1:5" x14ac:dyDescent="0.25">
      <c r="A18160" t="s">
        <v>0</v>
      </c>
      <c r="B18160">
        <v>5288500</v>
      </c>
      <c r="C18160" s="1">
        <v>34230</v>
      </c>
      <c r="D18160">
        <v>9320</v>
      </c>
      <c r="E18160" t="s">
        <v>1</v>
      </c>
    </row>
    <row r="18161" spans="1:5" x14ac:dyDescent="0.25">
      <c r="A18161" t="s">
        <v>0</v>
      </c>
      <c r="B18161">
        <v>5288500</v>
      </c>
      <c r="C18161" s="1">
        <v>34231</v>
      </c>
      <c r="D18161">
        <v>8880</v>
      </c>
      <c r="E18161" t="s">
        <v>1</v>
      </c>
    </row>
    <row r="18162" spans="1:5" x14ac:dyDescent="0.25">
      <c r="A18162" t="s">
        <v>0</v>
      </c>
      <c r="B18162">
        <v>5288500</v>
      </c>
      <c r="C18162" s="1">
        <v>34232</v>
      </c>
      <c r="D18162">
        <v>9640</v>
      </c>
      <c r="E18162" t="s">
        <v>1</v>
      </c>
    </row>
    <row r="18163" spans="1:5" x14ac:dyDescent="0.25">
      <c r="A18163" t="s">
        <v>0</v>
      </c>
      <c r="B18163">
        <v>5288500</v>
      </c>
      <c r="C18163" s="1">
        <v>34233</v>
      </c>
      <c r="D18163">
        <v>11400</v>
      </c>
      <c r="E18163" t="s">
        <v>1</v>
      </c>
    </row>
    <row r="18164" spans="1:5" x14ac:dyDescent="0.25">
      <c r="A18164" t="s">
        <v>0</v>
      </c>
      <c r="B18164">
        <v>5288500</v>
      </c>
      <c r="C18164" s="1">
        <v>34234</v>
      </c>
      <c r="D18164">
        <v>10900</v>
      </c>
      <c r="E18164" t="s">
        <v>1</v>
      </c>
    </row>
    <row r="18165" spans="1:5" x14ac:dyDescent="0.25">
      <c r="A18165" t="s">
        <v>0</v>
      </c>
      <c r="B18165">
        <v>5288500</v>
      </c>
      <c r="C18165" s="1">
        <v>34235</v>
      </c>
      <c r="D18165">
        <v>10000</v>
      </c>
      <c r="E18165" t="s">
        <v>1</v>
      </c>
    </row>
    <row r="18166" spans="1:5" x14ac:dyDescent="0.25">
      <c r="A18166" t="s">
        <v>0</v>
      </c>
      <c r="B18166">
        <v>5288500</v>
      </c>
      <c r="C18166" s="1">
        <v>34236</v>
      </c>
      <c r="D18166">
        <v>9160</v>
      </c>
      <c r="E18166" t="s">
        <v>1</v>
      </c>
    </row>
    <row r="18167" spans="1:5" x14ac:dyDescent="0.25">
      <c r="A18167" t="s">
        <v>0</v>
      </c>
      <c r="B18167">
        <v>5288500</v>
      </c>
      <c r="C18167" s="1">
        <v>34237</v>
      </c>
      <c r="D18167">
        <v>9990</v>
      </c>
      <c r="E18167" t="s">
        <v>1</v>
      </c>
    </row>
    <row r="18168" spans="1:5" x14ac:dyDescent="0.25">
      <c r="A18168" t="s">
        <v>0</v>
      </c>
      <c r="B18168">
        <v>5288500</v>
      </c>
      <c r="C18168" s="1">
        <v>34238</v>
      </c>
      <c r="D18168">
        <v>10100</v>
      </c>
      <c r="E18168" t="s">
        <v>1</v>
      </c>
    </row>
    <row r="18169" spans="1:5" x14ac:dyDescent="0.25">
      <c r="A18169" t="s">
        <v>0</v>
      </c>
      <c r="B18169">
        <v>5288500</v>
      </c>
      <c r="C18169" s="1">
        <v>34239</v>
      </c>
      <c r="D18169">
        <v>10000</v>
      </c>
      <c r="E18169" t="s">
        <v>1</v>
      </c>
    </row>
    <row r="18170" spans="1:5" x14ac:dyDescent="0.25">
      <c r="A18170" t="s">
        <v>0</v>
      </c>
      <c r="B18170">
        <v>5288500</v>
      </c>
      <c r="C18170" s="1">
        <v>34240</v>
      </c>
      <c r="D18170">
        <v>9360</v>
      </c>
      <c r="E18170" t="s">
        <v>1</v>
      </c>
    </row>
    <row r="18171" spans="1:5" x14ac:dyDescent="0.25">
      <c r="A18171" t="s">
        <v>0</v>
      </c>
      <c r="B18171">
        <v>5288500</v>
      </c>
      <c r="C18171" s="1">
        <v>34241</v>
      </c>
      <c r="D18171">
        <v>9770</v>
      </c>
      <c r="E18171" t="s">
        <v>1</v>
      </c>
    </row>
    <row r="18172" spans="1:5" x14ac:dyDescent="0.25">
      <c r="A18172" t="s">
        <v>0</v>
      </c>
      <c r="B18172">
        <v>5288500</v>
      </c>
      <c r="C18172" s="1">
        <v>34242</v>
      </c>
      <c r="D18172">
        <v>9020</v>
      </c>
      <c r="E18172" t="s">
        <v>1</v>
      </c>
    </row>
    <row r="18173" spans="1:5" x14ac:dyDescent="0.25">
      <c r="A18173" t="s">
        <v>0</v>
      </c>
      <c r="B18173">
        <v>5288500</v>
      </c>
      <c r="C18173" s="1">
        <v>34243</v>
      </c>
      <c r="D18173">
        <v>8990</v>
      </c>
      <c r="E18173" t="s">
        <v>1</v>
      </c>
    </row>
    <row r="18174" spans="1:5" x14ac:dyDescent="0.25">
      <c r="A18174" t="s">
        <v>0</v>
      </c>
      <c r="B18174">
        <v>5288500</v>
      </c>
      <c r="C18174" s="1">
        <v>34244</v>
      </c>
      <c r="D18174">
        <v>8960</v>
      </c>
      <c r="E18174" t="s">
        <v>1</v>
      </c>
    </row>
    <row r="18175" spans="1:5" x14ac:dyDescent="0.25">
      <c r="A18175" t="s">
        <v>0</v>
      </c>
      <c r="B18175">
        <v>5288500</v>
      </c>
      <c r="C18175" s="1">
        <v>34245</v>
      </c>
      <c r="D18175">
        <v>8430</v>
      </c>
      <c r="E18175" t="s">
        <v>1</v>
      </c>
    </row>
    <row r="18176" spans="1:5" x14ac:dyDescent="0.25">
      <c r="A18176" t="s">
        <v>0</v>
      </c>
      <c r="B18176">
        <v>5288500</v>
      </c>
      <c r="C18176" s="1">
        <v>34246</v>
      </c>
      <c r="D18176">
        <v>8530</v>
      </c>
      <c r="E18176" t="s">
        <v>1</v>
      </c>
    </row>
    <row r="18177" spans="1:5" x14ac:dyDescent="0.25">
      <c r="A18177" t="s">
        <v>0</v>
      </c>
      <c r="B18177">
        <v>5288500</v>
      </c>
      <c r="C18177" s="1">
        <v>34247</v>
      </c>
      <c r="D18177">
        <v>8120</v>
      </c>
      <c r="E18177" t="s">
        <v>1</v>
      </c>
    </row>
    <row r="18178" spans="1:5" x14ac:dyDescent="0.25">
      <c r="A18178" t="s">
        <v>0</v>
      </c>
      <c r="B18178">
        <v>5288500</v>
      </c>
      <c r="C18178" s="1">
        <v>34248</v>
      </c>
      <c r="D18178">
        <v>8320</v>
      </c>
      <c r="E18178" t="s">
        <v>1</v>
      </c>
    </row>
    <row r="18179" spans="1:5" x14ac:dyDescent="0.25">
      <c r="A18179" t="s">
        <v>0</v>
      </c>
      <c r="B18179">
        <v>5288500</v>
      </c>
      <c r="C18179" s="1">
        <v>34249</v>
      </c>
      <c r="D18179">
        <v>8210</v>
      </c>
      <c r="E18179" t="s">
        <v>1</v>
      </c>
    </row>
    <row r="18180" spans="1:5" x14ac:dyDescent="0.25">
      <c r="A18180" t="s">
        <v>0</v>
      </c>
      <c r="B18180">
        <v>5288500</v>
      </c>
      <c r="C18180" s="1">
        <v>34250</v>
      </c>
      <c r="D18180">
        <v>8530</v>
      </c>
      <c r="E18180" t="s">
        <v>1</v>
      </c>
    </row>
    <row r="18181" spans="1:5" x14ac:dyDescent="0.25">
      <c r="A18181" t="s">
        <v>0</v>
      </c>
      <c r="B18181">
        <v>5288500</v>
      </c>
      <c r="C18181" s="1">
        <v>34251</v>
      </c>
      <c r="D18181">
        <v>8210</v>
      </c>
      <c r="E18181" t="s">
        <v>1</v>
      </c>
    </row>
    <row r="18182" spans="1:5" x14ac:dyDescent="0.25">
      <c r="A18182" t="s">
        <v>0</v>
      </c>
      <c r="B18182">
        <v>5288500</v>
      </c>
      <c r="C18182" s="1">
        <v>34252</v>
      </c>
      <c r="D18182">
        <v>7790</v>
      </c>
      <c r="E18182" t="s">
        <v>1</v>
      </c>
    </row>
    <row r="18183" spans="1:5" x14ac:dyDescent="0.25">
      <c r="A18183" t="s">
        <v>0</v>
      </c>
      <c r="B18183">
        <v>5288500</v>
      </c>
      <c r="C18183" s="1">
        <v>34253</v>
      </c>
      <c r="D18183">
        <v>7870</v>
      </c>
      <c r="E18183" t="s">
        <v>1</v>
      </c>
    </row>
    <row r="18184" spans="1:5" x14ac:dyDescent="0.25">
      <c r="A18184" t="s">
        <v>0</v>
      </c>
      <c r="B18184">
        <v>5288500</v>
      </c>
      <c r="C18184" s="1">
        <v>34254</v>
      </c>
      <c r="D18184">
        <v>8270</v>
      </c>
      <c r="E18184" t="s">
        <v>1</v>
      </c>
    </row>
    <row r="18185" spans="1:5" x14ac:dyDescent="0.25">
      <c r="A18185" t="s">
        <v>0</v>
      </c>
      <c r="B18185">
        <v>5288500</v>
      </c>
      <c r="C18185" s="1">
        <v>34255</v>
      </c>
      <c r="D18185">
        <v>7780</v>
      </c>
      <c r="E18185" t="s">
        <v>1</v>
      </c>
    </row>
    <row r="18186" spans="1:5" x14ac:dyDescent="0.25">
      <c r="A18186" t="s">
        <v>0</v>
      </c>
      <c r="B18186">
        <v>5288500</v>
      </c>
      <c r="C18186" s="1">
        <v>34256</v>
      </c>
      <c r="D18186">
        <v>7980</v>
      </c>
      <c r="E18186" t="s">
        <v>1</v>
      </c>
    </row>
    <row r="18187" spans="1:5" x14ac:dyDescent="0.25">
      <c r="A18187" t="s">
        <v>0</v>
      </c>
      <c r="B18187">
        <v>5288500</v>
      </c>
      <c r="C18187" s="1">
        <v>34257</v>
      </c>
      <c r="D18187">
        <v>7860</v>
      </c>
      <c r="E18187" t="s">
        <v>1</v>
      </c>
    </row>
    <row r="18188" spans="1:5" x14ac:dyDescent="0.25">
      <c r="A18188" t="s">
        <v>0</v>
      </c>
      <c r="B18188">
        <v>5288500</v>
      </c>
      <c r="C18188" s="1">
        <v>34258</v>
      </c>
      <c r="D18188">
        <v>8200</v>
      </c>
      <c r="E18188" t="s">
        <v>1</v>
      </c>
    </row>
    <row r="18189" spans="1:5" x14ac:dyDescent="0.25">
      <c r="A18189" t="s">
        <v>0</v>
      </c>
      <c r="B18189">
        <v>5288500</v>
      </c>
      <c r="C18189" s="1">
        <v>34259</v>
      </c>
      <c r="D18189">
        <v>7870</v>
      </c>
      <c r="E18189" t="s">
        <v>1</v>
      </c>
    </row>
    <row r="18190" spans="1:5" x14ac:dyDescent="0.25">
      <c r="A18190" t="s">
        <v>0</v>
      </c>
      <c r="B18190">
        <v>5288500</v>
      </c>
      <c r="C18190" s="1">
        <v>34260</v>
      </c>
      <c r="D18190">
        <v>7800</v>
      </c>
      <c r="E18190" t="s">
        <v>1</v>
      </c>
    </row>
    <row r="18191" spans="1:5" x14ac:dyDescent="0.25">
      <c r="A18191" t="s">
        <v>0</v>
      </c>
      <c r="B18191">
        <v>5288500</v>
      </c>
      <c r="C18191" s="1">
        <v>34261</v>
      </c>
      <c r="D18191">
        <v>7810</v>
      </c>
      <c r="E18191" t="s">
        <v>1</v>
      </c>
    </row>
    <row r="18192" spans="1:5" x14ac:dyDescent="0.25">
      <c r="A18192" t="s">
        <v>0</v>
      </c>
      <c r="B18192">
        <v>5288500</v>
      </c>
      <c r="C18192" s="1">
        <v>34262</v>
      </c>
      <c r="D18192">
        <v>7990</v>
      </c>
      <c r="E18192" t="s">
        <v>1</v>
      </c>
    </row>
    <row r="18193" spans="1:5" x14ac:dyDescent="0.25">
      <c r="A18193" t="s">
        <v>0</v>
      </c>
      <c r="B18193">
        <v>5288500</v>
      </c>
      <c r="C18193" s="1">
        <v>34263</v>
      </c>
      <c r="D18193">
        <v>7990</v>
      </c>
      <c r="E18193" t="s">
        <v>1</v>
      </c>
    </row>
    <row r="18194" spans="1:5" x14ac:dyDescent="0.25">
      <c r="A18194" t="s">
        <v>0</v>
      </c>
      <c r="B18194">
        <v>5288500</v>
      </c>
      <c r="C18194" s="1">
        <v>34264</v>
      </c>
      <c r="D18194">
        <v>8170</v>
      </c>
      <c r="E18194" t="s">
        <v>1</v>
      </c>
    </row>
    <row r="18195" spans="1:5" x14ac:dyDescent="0.25">
      <c r="A18195" t="s">
        <v>0</v>
      </c>
      <c r="B18195">
        <v>5288500</v>
      </c>
      <c r="C18195" s="1">
        <v>34265</v>
      </c>
      <c r="D18195">
        <v>8240</v>
      </c>
      <c r="E18195" t="s">
        <v>1</v>
      </c>
    </row>
    <row r="18196" spans="1:5" x14ac:dyDescent="0.25">
      <c r="A18196" t="s">
        <v>0</v>
      </c>
      <c r="B18196">
        <v>5288500</v>
      </c>
      <c r="C18196" s="1">
        <v>34266</v>
      </c>
      <c r="D18196">
        <v>8140</v>
      </c>
      <c r="E18196" t="s">
        <v>1</v>
      </c>
    </row>
    <row r="18197" spans="1:5" x14ac:dyDescent="0.25">
      <c r="A18197" t="s">
        <v>0</v>
      </c>
      <c r="B18197">
        <v>5288500</v>
      </c>
      <c r="C18197" s="1">
        <v>34267</v>
      </c>
      <c r="D18197">
        <v>8460</v>
      </c>
      <c r="E18197" t="s">
        <v>1</v>
      </c>
    </row>
    <row r="18198" spans="1:5" x14ac:dyDescent="0.25">
      <c r="A18198" t="s">
        <v>0</v>
      </c>
      <c r="B18198">
        <v>5288500</v>
      </c>
      <c r="C18198" s="1">
        <v>34268</v>
      </c>
      <c r="D18198">
        <v>8560</v>
      </c>
      <c r="E18198" t="s">
        <v>1</v>
      </c>
    </row>
    <row r="18199" spans="1:5" x14ac:dyDescent="0.25">
      <c r="A18199" t="s">
        <v>0</v>
      </c>
      <c r="B18199">
        <v>5288500</v>
      </c>
      <c r="C18199" s="1">
        <v>34269</v>
      </c>
      <c r="D18199">
        <v>8520</v>
      </c>
      <c r="E18199" t="s">
        <v>1</v>
      </c>
    </row>
    <row r="18200" spans="1:5" x14ac:dyDescent="0.25">
      <c r="A18200" t="s">
        <v>0</v>
      </c>
      <c r="B18200">
        <v>5288500</v>
      </c>
      <c r="C18200" s="1">
        <v>34270</v>
      </c>
      <c r="D18200">
        <v>8050</v>
      </c>
      <c r="E18200" t="s">
        <v>1</v>
      </c>
    </row>
    <row r="18201" spans="1:5" x14ac:dyDescent="0.25">
      <c r="A18201" t="s">
        <v>0</v>
      </c>
      <c r="B18201">
        <v>5288500</v>
      </c>
      <c r="C18201" s="1">
        <v>34271</v>
      </c>
      <c r="D18201">
        <v>8460</v>
      </c>
      <c r="E18201" t="s">
        <v>1</v>
      </c>
    </row>
    <row r="18202" spans="1:5" x14ac:dyDescent="0.25">
      <c r="A18202" t="s">
        <v>0</v>
      </c>
      <c r="B18202">
        <v>5288500</v>
      </c>
      <c r="C18202" s="1">
        <v>34272</v>
      </c>
      <c r="D18202">
        <v>8230</v>
      </c>
      <c r="E18202" t="s">
        <v>1</v>
      </c>
    </row>
    <row r="18203" spans="1:5" x14ac:dyDescent="0.25">
      <c r="A18203" t="s">
        <v>0</v>
      </c>
      <c r="B18203">
        <v>5288500</v>
      </c>
      <c r="C18203" s="1">
        <v>34273</v>
      </c>
      <c r="D18203">
        <v>7700</v>
      </c>
      <c r="E18203" t="s">
        <v>1</v>
      </c>
    </row>
    <row r="18204" spans="1:5" x14ac:dyDescent="0.25">
      <c r="A18204" t="s">
        <v>0</v>
      </c>
      <c r="B18204">
        <v>5288500</v>
      </c>
      <c r="C18204" s="1">
        <v>34274</v>
      </c>
      <c r="D18204">
        <v>7890</v>
      </c>
      <c r="E18204" t="s">
        <v>1</v>
      </c>
    </row>
    <row r="18205" spans="1:5" x14ac:dyDescent="0.25">
      <c r="A18205" t="s">
        <v>0</v>
      </c>
      <c r="B18205">
        <v>5288500</v>
      </c>
      <c r="C18205" s="1">
        <v>34275</v>
      </c>
      <c r="D18205">
        <v>7850</v>
      </c>
      <c r="E18205" t="s">
        <v>1</v>
      </c>
    </row>
    <row r="18206" spans="1:5" x14ac:dyDescent="0.25">
      <c r="A18206" t="s">
        <v>0</v>
      </c>
      <c r="B18206">
        <v>5288500</v>
      </c>
      <c r="C18206" s="1">
        <v>34276</v>
      </c>
      <c r="D18206">
        <v>8060</v>
      </c>
      <c r="E18206" t="s">
        <v>1</v>
      </c>
    </row>
    <row r="18207" spans="1:5" x14ac:dyDescent="0.25">
      <c r="A18207" t="s">
        <v>0</v>
      </c>
      <c r="B18207">
        <v>5288500</v>
      </c>
      <c r="C18207" s="1">
        <v>34277</v>
      </c>
      <c r="D18207">
        <v>8030</v>
      </c>
      <c r="E18207" t="s">
        <v>1</v>
      </c>
    </row>
    <row r="18208" spans="1:5" x14ac:dyDescent="0.25">
      <c r="A18208" t="s">
        <v>0</v>
      </c>
      <c r="B18208">
        <v>5288500</v>
      </c>
      <c r="C18208" s="1">
        <v>34278</v>
      </c>
      <c r="D18208">
        <v>8330</v>
      </c>
      <c r="E18208" t="s">
        <v>1</v>
      </c>
    </row>
    <row r="18209" spans="1:5" x14ac:dyDescent="0.25">
      <c r="A18209" t="s">
        <v>0</v>
      </c>
      <c r="B18209">
        <v>5288500</v>
      </c>
      <c r="C18209" s="1">
        <v>34279</v>
      </c>
      <c r="D18209">
        <v>8510</v>
      </c>
      <c r="E18209" t="s">
        <v>1</v>
      </c>
    </row>
    <row r="18210" spans="1:5" x14ac:dyDescent="0.25">
      <c r="A18210" t="s">
        <v>0</v>
      </c>
      <c r="B18210">
        <v>5288500</v>
      </c>
      <c r="C18210" s="1">
        <v>34280</v>
      </c>
      <c r="D18210">
        <v>8510</v>
      </c>
      <c r="E18210" t="s">
        <v>1</v>
      </c>
    </row>
    <row r="18211" spans="1:5" x14ac:dyDescent="0.25">
      <c r="A18211" t="s">
        <v>0</v>
      </c>
      <c r="B18211">
        <v>5288500</v>
      </c>
      <c r="C18211" s="1">
        <v>34281</v>
      </c>
      <c r="D18211">
        <v>8010</v>
      </c>
      <c r="E18211" t="s">
        <v>1</v>
      </c>
    </row>
    <row r="18212" spans="1:5" x14ac:dyDescent="0.25">
      <c r="A18212" t="s">
        <v>0</v>
      </c>
      <c r="B18212">
        <v>5288500</v>
      </c>
      <c r="C18212" s="1">
        <v>34282</v>
      </c>
      <c r="D18212">
        <v>7670</v>
      </c>
      <c r="E18212" t="s">
        <v>1</v>
      </c>
    </row>
    <row r="18213" spans="1:5" x14ac:dyDescent="0.25">
      <c r="A18213" t="s">
        <v>0</v>
      </c>
      <c r="B18213">
        <v>5288500</v>
      </c>
      <c r="C18213" s="1">
        <v>34283</v>
      </c>
      <c r="D18213">
        <v>8140</v>
      </c>
      <c r="E18213" t="s">
        <v>1</v>
      </c>
    </row>
    <row r="18214" spans="1:5" x14ac:dyDescent="0.25">
      <c r="A18214" t="s">
        <v>0</v>
      </c>
      <c r="B18214">
        <v>5288500</v>
      </c>
      <c r="C18214" s="1">
        <v>34284</v>
      </c>
      <c r="D18214">
        <v>8420</v>
      </c>
      <c r="E18214" t="s">
        <v>1</v>
      </c>
    </row>
    <row r="18215" spans="1:5" x14ac:dyDescent="0.25">
      <c r="A18215" t="s">
        <v>0</v>
      </c>
      <c r="B18215">
        <v>5288500</v>
      </c>
      <c r="C18215" s="1">
        <v>34285</v>
      </c>
      <c r="D18215">
        <v>8270</v>
      </c>
      <c r="E18215" t="s">
        <v>1</v>
      </c>
    </row>
    <row r="18216" spans="1:5" x14ac:dyDescent="0.25">
      <c r="A18216" t="s">
        <v>0</v>
      </c>
      <c r="B18216">
        <v>5288500</v>
      </c>
      <c r="C18216" s="1">
        <v>34286</v>
      </c>
      <c r="D18216">
        <v>8940</v>
      </c>
      <c r="E18216" t="s">
        <v>1</v>
      </c>
    </row>
    <row r="18217" spans="1:5" x14ac:dyDescent="0.25">
      <c r="A18217" t="s">
        <v>0</v>
      </c>
      <c r="B18217">
        <v>5288500</v>
      </c>
      <c r="C18217" s="1">
        <v>34287</v>
      </c>
      <c r="D18217">
        <v>10100</v>
      </c>
      <c r="E18217" t="s">
        <v>1</v>
      </c>
    </row>
    <row r="18218" spans="1:5" x14ac:dyDescent="0.25">
      <c r="A18218" t="s">
        <v>0</v>
      </c>
      <c r="B18218">
        <v>5288500</v>
      </c>
      <c r="C18218" s="1">
        <v>34288</v>
      </c>
      <c r="D18218">
        <v>10300</v>
      </c>
      <c r="E18218" t="s">
        <v>1</v>
      </c>
    </row>
    <row r="18219" spans="1:5" x14ac:dyDescent="0.25">
      <c r="A18219" t="s">
        <v>0</v>
      </c>
      <c r="B18219">
        <v>5288500</v>
      </c>
      <c r="C18219" s="1">
        <v>34289</v>
      </c>
      <c r="D18219">
        <v>11300</v>
      </c>
      <c r="E18219" t="s">
        <v>1</v>
      </c>
    </row>
    <row r="18220" spans="1:5" x14ac:dyDescent="0.25">
      <c r="A18220" t="s">
        <v>0</v>
      </c>
      <c r="B18220">
        <v>5288500</v>
      </c>
      <c r="C18220" s="1">
        <v>34290</v>
      </c>
      <c r="D18220">
        <v>11100</v>
      </c>
      <c r="E18220" t="s">
        <v>1</v>
      </c>
    </row>
    <row r="18221" spans="1:5" x14ac:dyDescent="0.25">
      <c r="A18221" t="s">
        <v>0</v>
      </c>
      <c r="B18221">
        <v>5288500</v>
      </c>
      <c r="C18221" s="1">
        <v>34291</v>
      </c>
      <c r="D18221">
        <v>10800</v>
      </c>
      <c r="E18221" t="s">
        <v>1</v>
      </c>
    </row>
    <row r="18222" spans="1:5" x14ac:dyDescent="0.25">
      <c r="A18222" t="s">
        <v>0</v>
      </c>
      <c r="B18222">
        <v>5288500</v>
      </c>
      <c r="C18222" s="1">
        <v>34292</v>
      </c>
      <c r="D18222">
        <v>11100</v>
      </c>
      <c r="E18222" t="s">
        <v>1</v>
      </c>
    </row>
    <row r="18223" spans="1:5" x14ac:dyDescent="0.25">
      <c r="A18223" t="s">
        <v>0</v>
      </c>
      <c r="B18223">
        <v>5288500</v>
      </c>
      <c r="C18223" s="1">
        <v>34293</v>
      </c>
      <c r="D18223">
        <v>10800</v>
      </c>
      <c r="E18223" t="s">
        <v>1</v>
      </c>
    </row>
    <row r="18224" spans="1:5" x14ac:dyDescent="0.25">
      <c r="A18224" t="s">
        <v>0</v>
      </c>
      <c r="B18224">
        <v>5288500</v>
      </c>
      <c r="C18224" s="1">
        <v>34294</v>
      </c>
      <c r="D18224">
        <v>10500</v>
      </c>
      <c r="E18224" t="s">
        <v>1</v>
      </c>
    </row>
    <row r="18225" spans="1:5" x14ac:dyDescent="0.25">
      <c r="A18225" t="s">
        <v>0</v>
      </c>
      <c r="B18225">
        <v>5288500</v>
      </c>
      <c r="C18225" s="1">
        <v>34295</v>
      </c>
      <c r="D18225">
        <v>10200</v>
      </c>
      <c r="E18225" t="s">
        <v>1</v>
      </c>
    </row>
    <row r="18226" spans="1:5" x14ac:dyDescent="0.25">
      <c r="A18226" t="s">
        <v>0</v>
      </c>
      <c r="B18226">
        <v>5288500</v>
      </c>
      <c r="C18226" s="1">
        <v>34296</v>
      </c>
      <c r="D18226">
        <v>10200</v>
      </c>
      <c r="E18226" t="s">
        <v>1</v>
      </c>
    </row>
    <row r="18227" spans="1:5" x14ac:dyDescent="0.25">
      <c r="A18227" t="s">
        <v>0</v>
      </c>
      <c r="B18227">
        <v>5288500</v>
      </c>
      <c r="C18227" s="1">
        <v>34297</v>
      </c>
      <c r="D18227">
        <v>8090</v>
      </c>
      <c r="E18227" t="s">
        <v>1</v>
      </c>
    </row>
    <row r="18228" spans="1:5" x14ac:dyDescent="0.25">
      <c r="A18228" t="s">
        <v>0</v>
      </c>
      <c r="B18228">
        <v>5288500</v>
      </c>
      <c r="C18228" s="1">
        <v>34298</v>
      </c>
      <c r="D18228">
        <v>8350</v>
      </c>
      <c r="E18228" t="s">
        <v>1</v>
      </c>
    </row>
    <row r="18229" spans="1:5" x14ac:dyDescent="0.25">
      <c r="A18229" t="s">
        <v>0</v>
      </c>
      <c r="B18229">
        <v>5288500</v>
      </c>
      <c r="C18229" s="1">
        <v>34299</v>
      </c>
      <c r="D18229">
        <v>7370</v>
      </c>
      <c r="E18229" t="s">
        <v>1</v>
      </c>
    </row>
    <row r="18230" spans="1:5" x14ac:dyDescent="0.25">
      <c r="A18230" t="s">
        <v>0</v>
      </c>
      <c r="B18230">
        <v>5288500</v>
      </c>
      <c r="C18230" s="1">
        <v>34300</v>
      </c>
      <c r="D18230">
        <v>6140</v>
      </c>
      <c r="E18230" t="s">
        <v>1</v>
      </c>
    </row>
    <row r="18231" spans="1:5" x14ac:dyDescent="0.25">
      <c r="A18231" t="s">
        <v>0</v>
      </c>
      <c r="B18231">
        <v>5288500</v>
      </c>
      <c r="C18231" s="1">
        <v>34301</v>
      </c>
      <c r="D18231">
        <v>6730</v>
      </c>
      <c r="E18231" t="s">
        <v>1</v>
      </c>
    </row>
    <row r="18232" spans="1:5" x14ac:dyDescent="0.25">
      <c r="A18232" t="s">
        <v>0</v>
      </c>
      <c r="B18232">
        <v>5288500</v>
      </c>
      <c r="C18232" s="1">
        <v>34302</v>
      </c>
      <c r="D18232">
        <v>6420</v>
      </c>
      <c r="E18232" t="s">
        <v>1</v>
      </c>
    </row>
    <row r="18233" spans="1:5" x14ac:dyDescent="0.25">
      <c r="A18233" t="s">
        <v>0</v>
      </c>
      <c r="B18233">
        <v>5288500</v>
      </c>
      <c r="C18233" s="1">
        <v>34303</v>
      </c>
      <c r="D18233">
        <v>7050</v>
      </c>
      <c r="E18233" t="s">
        <v>1</v>
      </c>
    </row>
    <row r="18234" spans="1:5" x14ac:dyDescent="0.25">
      <c r="A18234" t="s">
        <v>0</v>
      </c>
      <c r="B18234">
        <v>5288500</v>
      </c>
      <c r="C18234" s="1">
        <v>34304</v>
      </c>
      <c r="D18234">
        <v>7760</v>
      </c>
      <c r="E18234" t="s">
        <v>1</v>
      </c>
    </row>
    <row r="18235" spans="1:5" x14ac:dyDescent="0.25">
      <c r="A18235" t="s">
        <v>0</v>
      </c>
      <c r="B18235">
        <v>5288500</v>
      </c>
      <c r="C18235" s="1">
        <v>34305</v>
      </c>
      <c r="D18235">
        <v>8040</v>
      </c>
      <c r="E18235" t="s">
        <v>1</v>
      </c>
    </row>
    <row r="18236" spans="1:5" x14ac:dyDescent="0.25">
      <c r="A18236" t="s">
        <v>0</v>
      </c>
      <c r="B18236">
        <v>5288500</v>
      </c>
      <c r="C18236" s="1">
        <v>34306</v>
      </c>
      <c r="D18236">
        <v>8330</v>
      </c>
      <c r="E18236" t="s">
        <v>1</v>
      </c>
    </row>
    <row r="18237" spans="1:5" x14ac:dyDescent="0.25">
      <c r="A18237" t="s">
        <v>0</v>
      </c>
      <c r="B18237">
        <v>5288500</v>
      </c>
      <c r="C18237" s="1">
        <v>34307</v>
      </c>
      <c r="D18237">
        <v>8680</v>
      </c>
      <c r="E18237" t="s">
        <v>1</v>
      </c>
    </row>
    <row r="18238" spans="1:5" x14ac:dyDescent="0.25">
      <c r="A18238" t="s">
        <v>0</v>
      </c>
      <c r="B18238">
        <v>5288500</v>
      </c>
      <c r="C18238" s="1">
        <v>34308</v>
      </c>
      <c r="D18238">
        <v>8760</v>
      </c>
      <c r="E18238" t="s">
        <v>1</v>
      </c>
    </row>
    <row r="18239" spans="1:5" x14ac:dyDescent="0.25">
      <c r="A18239" t="s">
        <v>0</v>
      </c>
      <c r="B18239">
        <v>5288500</v>
      </c>
      <c r="C18239" s="1">
        <v>34309</v>
      </c>
      <c r="D18239">
        <v>8870</v>
      </c>
      <c r="E18239" t="s">
        <v>1</v>
      </c>
    </row>
    <row r="18240" spans="1:5" x14ac:dyDescent="0.25">
      <c r="A18240" t="s">
        <v>0</v>
      </c>
      <c r="B18240">
        <v>5288500</v>
      </c>
      <c r="C18240" s="1">
        <v>34310</v>
      </c>
      <c r="D18240">
        <v>8100</v>
      </c>
      <c r="E18240" t="s">
        <v>1</v>
      </c>
    </row>
    <row r="18241" spans="1:5" x14ac:dyDescent="0.25">
      <c r="A18241" t="s">
        <v>0</v>
      </c>
      <c r="B18241">
        <v>5288500</v>
      </c>
      <c r="C18241" s="1">
        <v>34311</v>
      </c>
      <c r="D18241">
        <v>8610</v>
      </c>
      <c r="E18241" t="s">
        <v>1</v>
      </c>
    </row>
    <row r="18242" spans="1:5" x14ac:dyDescent="0.25">
      <c r="A18242" t="s">
        <v>0</v>
      </c>
      <c r="B18242">
        <v>5288500</v>
      </c>
      <c r="C18242" s="1">
        <v>34312</v>
      </c>
      <c r="D18242">
        <v>8670</v>
      </c>
      <c r="E18242" t="s">
        <v>1</v>
      </c>
    </row>
    <row r="18243" spans="1:5" x14ac:dyDescent="0.25">
      <c r="A18243" t="s">
        <v>0</v>
      </c>
      <c r="B18243">
        <v>5288500</v>
      </c>
      <c r="C18243" s="1">
        <v>34313</v>
      </c>
      <c r="D18243">
        <v>8550</v>
      </c>
      <c r="E18243" t="s">
        <v>1</v>
      </c>
    </row>
    <row r="18244" spans="1:5" x14ac:dyDescent="0.25">
      <c r="A18244" t="s">
        <v>0</v>
      </c>
      <c r="B18244">
        <v>5288500</v>
      </c>
      <c r="C18244" s="1">
        <v>34314</v>
      </c>
      <c r="D18244">
        <v>8170</v>
      </c>
      <c r="E18244" t="s">
        <v>1</v>
      </c>
    </row>
    <row r="18245" spans="1:5" x14ac:dyDescent="0.25">
      <c r="A18245" t="s">
        <v>0</v>
      </c>
      <c r="B18245">
        <v>5288500</v>
      </c>
      <c r="C18245" s="1">
        <v>34315</v>
      </c>
      <c r="D18245">
        <v>7520</v>
      </c>
      <c r="E18245" t="s">
        <v>1</v>
      </c>
    </row>
    <row r="18246" spans="1:5" x14ac:dyDescent="0.25">
      <c r="A18246" t="s">
        <v>0</v>
      </c>
      <c r="B18246">
        <v>5288500</v>
      </c>
      <c r="C18246" s="1">
        <v>34316</v>
      </c>
      <c r="D18246">
        <v>8180</v>
      </c>
      <c r="E18246" t="s">
        <v>1</v>
      </c>
    </row>
    <row r="18247" spans="1:5" x14ac:dyDescent="0.25">
      <c r="A18247" t="s">
        <v>0</v>
      </c>
      <c r="B18247">
        <v>5288500</v>
      </c>
      <c r="C18247" s="1">
        <v>34317</v>
      </c>
      <c r="D18247">
        <v>8710</v>
      </c>
      <c r="E18247" t="s">
        <v>1</v>
      </c>
    </row>
    <row r="18248" spans="1:5" x14ac:dyDescent="0.25">
      <c r="A18248" t="s">
        <v>0</v>
      </c>
      <c r="B18248">
        <v>5288500</v>
      </c>
      <c r="C18248" s="1">
        <v>34318</v>
      </c>
      <c r="D18248">
        <v>8660</v>
      </c>
      <c r="E18248" t="s">
        <v>1</v>
      </c>
    </row>
    <row r="18249" spans="1:5" x14ac:dyDescent="0.25">
      <c r="A18249" t="s">
        <v>0</v>
      </c>
      <c r="B18249">
        <v>5288500</v>
      </c>
      <c r="C18249" s="1">
        <v>34319</v>
      </c>
      <c r="D18249">
        <v>8730</v>
      </c>
      <c r="E18249" t="s">
        <v>1</v>
      </c>
    </row>
    <row r="18250" spans="1:5" x14ac:dyDescent="0.25">
      <c r="A18250" t="s">
        <v>0</v>
      </c>
      <c r="B18250">
        <v>5288500</v>
      </c>
      <c r="C18250" s="1">
        <v>34320</v>
      </c>
      <c r="D18250">
        <v>9030</v>
      </c>
      <c r="E18250" t="s">
        <v>1</v>
      </c>
    </row>
    <row r="18251" spans="1:5" x14ac:dyDescent="0.25">
      <c r="A18251" t="s">
        <v>0</v>
      </c>
      <c r="B18251">
        <v>5288500</v>
      </c>
      <c r="C18251" s="1">
        <v>34321</v>
      </c>
      <c r="D18251">
        <v>9060</v>
      </c>
      <c r="E18251" t="s">
        <v>1</v>
      </c>
    </row>
    <row r="18252" spans="1:5" x14ac:dyDescent="0.25">
      <c r="A18252" t="s">
        <v>0</v>
      </c>
      <c r="B18252">
        <v>5288500</v>
      </c>
      <c r="C18252" s="1">
        <v>34322</v>
      </c>
      <c r="D18252">
        <v>8890</v>
      </c>
      <c r="E18252" t="s">
        <v>1</v>
      </c>
    </row>
    <row r="18253" spans="1:5" x14ac:dyDescent="0.25">
      <c r="A18253" t="s">
        <v>0</v>
      </c>
      <c r="B18253">
        <v>5288500</v>
      </c>
      <c r="C18253" s="1">
        <v>34323</v>
      </c>
      <c r="D18253">
        <v>9020</v>
      </c>
      <c r="E18253" t="s">
        <v>1</v>
      </c>
    </row>
    <row r="18254" spans="1:5" x14ac:dyDescent="0.25">
      <c r="A18254" t="s">
        <v>0</v>
      </c>
      <c r="B18254">
        <v>5288500</v>
      </c>
      <c r="C18254" s="1">
        <v>34324</v>
      </c>
      <c r="D18254">
        <v>7900</v>
      </c>
      <c r="E18254" t="s">
        <v>1</v>
      </c>
    </row>
    <row r="18255" spans="1:5" x14ac:dyDescent="0.25">
      <c r="A18255" t="s">
        <v>0</v>
      </c>
      <c r="B18255">
        <v>5288500</v>
      </c>
      <c r="C18255" s="1">
        <v>34325</v>
      </c>
      <c r="D18255">
        <v>7740</v>
      </c>
      <c r="E18255" t="s">
        <v>1</v>
      </c>
    </row>
    <row r="18256" spans="1:5" x14ac:dyDescent="0.25">
      <c r="A18256" t="s">
        <v>0</v>
      </c>
      <c r="B18256">
        <v>5288500</v>
      </c>
      <c r="C18256" s="1">
        <v>34326</v>
      </c>
      <c r="D18256">
        <v>7270</v>
      </c>
      <c r="E18256" t="s">
        <v>1</v>
      </c>
    </row>
    <row r="18257" spans="1:5" x14ac:dyDescent="0.25">
      <c r="A18257" t="s">
        <v>0</v>
      </c>
      <c r="B18257">
        <v>5288500</v>
      </c>
      <c r="C18257" s="1">
        <v>34327</v>
      </c>
      <c r="D18257">
        <v>5610</v>
      </c>
      <c r="E18257" t="s">
        <v>2</v>
      </c>
    </row>
    <row r="18258" spans="1:5" x14ac:dyDescent="0.25">
      <c r="A18258" t="s">
        <v>0</v>
      </c>
      <c r="B18258">
        <v>5288500</v>
      </c>
      <c r="C18258" s="1">
        <v>34328</v>
      </c>
      <c r="D18258">
        <v>6110</v>
      </c>
      <c r="E18258" t="s">
        <v>2</v>
      </c>
    </row>
    <row r="18259" spans="1:5" x14ac:dyDescent="0.25">
      <c r="A18259" t="s">
        <v>0</v>
      </c>
      <c r="B18259">
        <v>5288500</v>
      </c>
      <c r="C18259" s="1">
        <v>34329</v>
      </c>
      <c r="D18259">
        <v>5010</v>
      </c>
      <c r="E18259" t="s">
        <v>2</v>
      </c>
    </row>
    <row r="18260" spans="1:5" x14ac:dyDescent="0.25">
      <c r="A18260" t="s">
        <v>0</v>
      </c>
      <c r="B18260">
        <v>5288500</v>
      </c>
      <c r="C18260" s="1">
        <v>34330</v>
      </c>
      <c r="D18260">
        <v>6070</v>
      </c>
      <c r="E18260" t="s">
        <v>2</v>
      </c>
    </row>
    <row r="18261" spans="1:5" x14ac:dyDescent="0.25">
      <c r="A18261" t="s">
        <v>0</v>
      </c>
      <c r="B18261">
        <v>5288500</v>
      </c>
      <c r="C18261" s="1">
        <v>34331</v>
      </c>
      <c r="D18261">
        <v>6320</v>
      </c>
      <c r="E18261" t="s">
        <v>2</v>
      </c>
    </row>
    <row r="18262" spans="1:5" x14ac:dyDescent="0.25">
      <c r="A18262" t="s">
        <v>0</v>
      </c>
      <c r="B18262">
        <v>5288500</v>
      </c>
      <c r="C18262" s="1">
        <v>34332</v>
      </c>
      <c r="D18262">
        <v>6420</v>
      </c>
      <c r="E18262" t="s">
        <v>2</v>
      </c>
    </row>
    <row r="18263" spans="1:5" x14ac:dyDescent="0.25">
      <c r="A18263" t="s">
        <v>0</v>
      </c>
      <c r="B18263">
        <v>5288500</v>
      </c>
      <c r="C18263" s="1">
        <v>34333</v>
      </c>
      <c r="D18263">
        <v>6720</v>
      </c>
      <c r="E18263" t="s">
        <v>2</v>
      </c>
    </row>
    <row r="18264" spans="1:5" x14ac:dyDescent="0.25">
      <c r="A18264" t="s">
        <v>0</v>
      </c>
      <c r="B18264">
        <v>5288500</v>
      </c>
      <c r="C18264" s="1">
        <v>34334</v>
      </c>
      <c r="D18264">
        <v>7470</v>
      </c>
      <c r="E18264" t="s">
        <v>2</v>
      </c>
    </row>
    <row r="18265" spans="1:5" x14ac:dyDescent="0.25">
      <c r="A18265" t="s">
        <v>0</v>
      </c>
      <c r="B18265">
        <v>5288500</v>
      </c>
      <c r="C18265" s="1">
        <v>34335</v>
      </c>
      <c r="D18265">
        <v>8660</v>
      </c>
      <c r="E18265" t="s">
        <v>2</v>
      </c>
    </row>
    <row r="18266" spans="1:5" x14ac:dyDescent="0.25">
      <c r="A18266" t="s">
        <v>0</v>
      </c>
      <c r="B18266">
        <v>5288500</v>
      </c>
      <c r="C18266" s="1">
        <v>34336</v>
      </c>
      <c r="D18266">
        <v>8250</v>
      </c>
      <c r="E18266" t="s">
        <v>2</v>
      </c>
    </row>
    <row r="18267" spans="1:5" x14ac:dyDescent="0.25">
      <c r="A18267" t="s">
        <v>0</v>
      </c>
      <c r="B18267">
        <v>5288500</v>
      </c>
      <c r="C18267" s="1">
        <v>34337</v>
      </c>
      <c r="D18267">
        <v>7750</v>
      </c>
      <c r="E18267" t="s">
        <v>2</v>
      </c>
    </row>
    <row r="18268" spans="1:5" x14ac:dyDescent="0.25">
      <c r="A18268" t="s">
        <v>0</v>
      </c>
      <c r="B18268">
        <v>5288500</v>
      </c>
      <c r="C18268" s="1">
        <v>34338</v>
      </c>
      <c r="D18268">
        <v>7730</v>
      </c>
      <c r="E18268" t="s">
        <v>2</v>
      </c>
    </row>
    <row r="18269" spans="1:5" x14ac:dyDescent="0.25">
      <c r="A18269" t="s">
        <v>0</v>
      </c>
      <c r="B18269">
        <v>5288500</v>
      </c>
      <c r="C18269" s="1">
        <v>34339</v>
      </c>
      <c r="D18269">
        <v>7650</v>
      </c>
      <c r="E18269" t="s">
        <v>2</v>
      </c>
    </row>
    <row r="18270" spans="1:5" x14ac:dyDescent="0.25">
      <c r="A18270" t="s">
        <v>0</v>
      </c>
      <c r="B18270">
        <v>5288500</v>
      </c>
      <c r="C18270" s="1">
        <v>34340</v>
      </c>
      <c r="D18270">
        <v>6920</v>
      </c>
      <c r="E18270" t="s">
        <v>2</v>
      </c>
    </row>
    <row r="18271" spans="1:5" x14ac:dyDescent="0.25">
      <c r="A18271" t="s">
        <v>0</v>
      </c>
      <c r="B18271">
        <v>5288500</v>
      </c>
      <c r="C18271" s="1">
        <v>34341</v>
      </c>
      <c r="D18271">
        <v>7640</v>
      </c>
      <c r="E18271" t="s">
        <v>2</v>
      </c>
    </row>
    <row r="18272" spans="1:5" x14ac:dyDescent="0.25">
      <c r="A18272" t="s">
        <v>0</v>
      </c>
      <c r="B18272">
        <v>5288500</v>
      </c>
      <c r="C18272" s="1">
        <v>34342</v>
      </c>
      <c r="D18272">
        <v>7030</v>
      </c>
      <c r="E18272" t="s">
        <v>2</v>
      </c>
    </row>
    <row r="18273" spans="1:5" x14ac:dyDescent="0.25">
      <c r="A18273" t="s">
        <v>0</v>
      </c>
      <c r="B18273">
        <v>5288500</v>
      </c>
      <c r="C18273" s="1">
        <v>34343</v>
      </c>
      <c r="D18273">
        <v>6960</v>
      </c>
      <c r="E18273" t="s">
        <v>2</v>
      </c>
    </row>
    <row r="18274" spans="1:5" x14ac:dyDescent="0.25">
      <c r="A18274" t="s">
        <v>0</v>
      </c>
      <c r="B18274">
        <v>5288500</v>
      </c>
      <c r="C18274" s="1">
        <v>34344</v>
      </c>
      <c r="D18274">
        <v>7450</v>
      </c>
      <c r="E18274" t="s">
        <v>2</v>
      </c>
    </row>
    <row r="18275" spans="1:5" x14ac:dyDescent="0.25">
      <c r="A18275" t="s">
        <v>0</v>
      </c>
      <c r="B18275">
        <v>5288500</v>
      </c>
      <c r="C18275" s="1">
        <v>34345</v>
      </c>
      <c r="D18275">
        <v>7820</v>
      </c>
      <c r="E18275" t="s">
        <v>2</v>
      </c>
    </row>
    <row r="18276" spans="1:5" x14ac:dyDescent="0.25">
      <c r="A18276" t="s">
        <v>0</v>
      </c>
      <c r="B18276">
        <v>5288500</v>
      </c>
      <c r="C18276" s="1">
        <v>34346</v>
      </c>
      <c r="D18276">
        <v>6760</v>
      </c>
      <c r="E18276" t="s">
        <v>2</v>
      </c>
    </row>
    <row r="18277" spans="1:5" x14ac:dyDescent="0.25">
      <c r="A18277" t="s">
        <v>0</v>
      </c>
      <c r="B18277">
        <v>5288500</v>
      </c>
      <c r="C18277" s="1">
        <v>34347</v>
      </c>
      <c r="D18277">
        <v>7140</v>
      </c>
      <c r="E18277" t="s">
        <v>2</v>
      </c>
    </row>
    <row r="18278" spans="1:5" x14ac:dyDescent="0.25">
      <c r="A18278" t="s">
        <v>0</v>
      </c>
      <c r="B18278">
        <v>5288500</v>
      </c>
      <c r="C18278" s="1">
        <v>34348</v>
      </c>
      <c r="D18278">
        <v>6960</v>
      </c>
      <c r="E18278" t="s">
        <v>2</v>
      </c>
    </row>
    <row r="18279" spans="1:5" x14ac:dyDescent="0.25">
      <c r="A18279" t="s">
        <v>0</v>
      </c>
      <c r="B18279">
        <v>5288500</v>
      </c>
      <c r="C18279" s="1">
        <v>34349</v>
      </c>
      <c r="D18279">
        <v>6600</v>
      </c>
      <c r="E18279" t="s">
        <v>2</v>
      </c>
    </row>
    <row r="18280" spans="1:5" x14ac:dyDescent="0.25">
      <c r="A18280" t="s">
        <v>0</v>
      </c>
      <c r="B18280">
        <v>5288500</v>
      </c>
      <c r="C18280" s="1">
        <v>34350</v>
      </c>
      <c r="D18280">
        <v>7170</v>
      </c>
      <c r="E18280" t="s">
        <v>2</v>
      </c>
    </row>
    <row r="18281" spans="1:5" x14ac:dyDescent="0.25">
      <c r="A18281" t="s">
        <v>0</v>
      </c>
      <c r="B18281">
        <v>5288500</v>
      </c>
      <c r="C18281" s="1">
        <v>34351</v>
      </c>
      <c r="D18281">
        <v>8340</v>
      </c>
      <c r="E18281" t="s">
        <v>2</v>
      </c>
    </row>
    <row r="18282" spans="1:5" x14ac:dyDescent="0.25">
      <c r="A18282" t="s">
        <v>0</v>
      </c>
      <c r="B18282">
        <v>5288500</v>
      </c>
      <c r="C18282" s="1">
        <v>34352</v>
      </c>
      <c r="D18282">
        <v>6960</v>
      </c>
      <c r="E18282" t="s">
        <v>2</v>
      </c>
    </row>
    <row r="18283" spans="1:5" x14ac:dyDescent="0.25">
      <c r="A18283" t="s">
        <v>0</v>
      </c>
      <c r="B18283">
        <v>5288500</v>
      </c>
      <c r="C18283" s="1">
        <v>34353</v>
      </c>
      <c r="D18283">
        <v>5560</v>
      </c>
      <c r="E18283" t="s">
        <v>2</v>
      </c>
    </row>
    <row r="18284" spans="1:5" x14ac:dyDescent="0.25">
      <c r="A18284" t="s">
        <v>0</v>
      </c>
      <c r="B18284">
        <v>5288500</v>
      </c>
      <c r="C18284" s="1">
        <v>34354</v>
      </c>
      <c r="D18284">
        <v>5800</v>
      </c>
      <c r="E18284" t="s">
        <v>2</v>
      </c>
    </row>
    <row r="18285" spans="1:5" x14ac:dyDescent="0.25">
      <c r="A18285" t="s">
        <v>0</v>
      </c>
      <c r="B18285">
        <v>5288500</v>
      </c>
      <c r="C18285" s="1">
        <v>34355</v>
      </c>
      <c r="D18285">
        <v>6670</v>
      </c>
      <c r="E18285" t="s">
        <v>2</v>
      </c>
    </row>
    <row r="18286" spans="1:5" x14ac:dyDescent="0.25">
      <c r="A18286" t="s">
        <v>0</v>
      </c>
      <c r="B18286">
        <v>5288500</v>
      </c>
      <c r="C18286" s="1">
        <v>34356</v>
      </c>
      <c r="D18286">
        <v>7180</v>
      </c>
      <c r="E18286" t="s">
        <v>2</v>
      </c>
    </row>
    <row r="18287" spans="1:5" x14ac:dyDescent="0.25">
      <c r="A18287" t="s">
        <v>0</v>
      </c>
      <c r="B18287">
        <v>5288500</v>
      </c>
      <c r="C18287" s="1">
        <v>34357</v>
      </c>
      <c r="D18287">
        <v>7040</v>
      </c>
      <c r="E18287" t="s">
        <v>2</v>
      </c>
    </row>
    <row r="18288" spans="1:5" x14ac:dyDescent="0.25">
      <c r="A18288" t="s">
        <v>0</v>
      </c>
      <c r="B18288">
        <v>5288500</v>
      </c>
      <c r="C18288" s="1">
        <v>34358</v>
      </c>
      <c r="D18288">
        <v>7080</v>
      </c>
      <c r="E18288" t="s">
        <v>2</v>
      </c>
    </row>
    <row r="18289" spans="1:5" x14ac:dyDescent="0.25">
      <c r="A18289" t="s">
        <v>0</v>
      </c>
      <c r="B18289">
        <v>5288500</v>
      </c>
      <c r="C18289" s="1">
        <v>34359</v>
      </c>
      <c r="D18289">
        <v>6900</v>
      </c>
      <c r="E18289" t="s">
        <v>2</v>
      </c>
    </row>
    <row r="18290" spans="1:5" x14ac:dyDescent="0.25">
      <c r="A18290" t="s">
        <v>0</v>
      </c>
      <c r="B18290">
        <v>5288500</v>
      </c>
      <c r="C18290" s="1">
        <v>34360</v>
      </c>
      <c r="D18290">
        <v>6530</v>
      </c>
      <c r="E18290" t="s">
        <v>2</v>
      </c>
    </row>
    <row r="18291" spans="1:5" x14ac:dyDescent="0.25">
      <c r="A18291" t="s">
        <v>0</v>
      </c>
      <c r="B18291">
        <v>5288500</v>
      </c>
      <c r="C18291" s="1">
        <v>34361</v>
      </c>
      <c r="D18291">
        <v>6380</v>
      </c>
      <c r="E18291" t="s">
        <v>2</v>
      </c>
    </row>
    <row r="18292" spans="1:5" x14ac:dyDescent="0.25">
      <c r="A18292" t="s">
        <v>0</v>
      </c>
      <c r="B18292">
        <v>5288500</v>
      </c>
      <c r="C18292" s="1">
        <v>34362</v>
      </c>
      <c r="D18292">
        <v>6390</v>
      </c>
      <c r="E18292" t="s">
        <v>2</v>
      </c>
    </row>
    <row r="18293" spans="1:5" x14ac:dyDescent="0.25">
      <c r="A18293" t="s">
        <v>0</v>
      </c>
      <c r="B18293">
        <v>5288500</v>
      </c>
      <c r="C18293" s="1">
        <v>34363</v>
      </c>
      <c r="D18293">
        <v>6550</v>
      </c>
      <c r="E18293" t="s">
        <v>2</v>
      </c>
    </row>
    <row r="18294" spans="1:5" x14ac:dyDescent="0.25">
      <c r="A18294" t="s">
        <v>0</v>
      </c>
      <c r="B18294">
        <v>5288500</v>
      </c>
      <c r="C18294" s="1">
        <v>34364</v>
      </c>
      <c r="D18294">
        <v>6170</v>
      </c>
      <c r="E18294" t="s">
        <v>2</v>
      </c>
    </row>
    <row r="18295" spans="1:5" x14ac:dyDescent="0.25">
      <c r="A18295" t="s">
        <v>0</v>
      </c>
      <c r="B18295">
        <v>5288500</v>
      </c>
      <c r="C18295" s="1">
        <v>34365</v>
      </c>
      <c r="D18295">
        <v>6400</v>
      </c>
      <c r="E18295" t="s">
        <v>2</v>
      </c>
    </row>
    <row r="18296" spans="1:5" x14ac:dyDescent="0.25">
      <c r="A18296" t="s">
        <v>0</v>
      </c>
      <c r="B18296">
        <v>5288500</v>
      </c>
      <c r="C18296" s="1">
        <v>34366</v>
      </c>
      <c r="D18296">
        <v>6460</v>
      </c>
      <c r="E18296" t="s">
        <v>2</v>
      </c>
    </row>
    <row r="18297" spans="1:5" x14ac:dyDescent="0.25">
      <c r="A18297" t="s">
        <v>0</v>
      </c>
      <c r="B18297">
        <v>5288500</v>
      </c>
      <c r="C18297" s="1">
        <v>34367</v>
      </c>
      <c r="D18297">
        <v>6190</v>
      </c>
      <c r="E18297" t="s">
        <v>2</v>
      </c>
    </row>
    <row r="18298" spans="1:5" x14ac:dyDescent="0.25">
      <c r="A18298" t="s">
        <v>0</v>
      </c>
      <c r="B18298">
        <v>5288500</v>
      </c>
      <c r="C18298" s="1">
        <v>34368</v>
      </c>
      <c r="D18298">
        <v>6270</v>
      </c>
      <c r="E18298" t="s">
        <v>2</v>
      </c>
    </row>
    <row r="18299" spans="1:5" x14ac:dyDescent="0.25">
      <c r="A18299" t="s">
        <v>0</v>
      </c>
      <c r="B18299">
        <v>5288500</v>
      </c>
      <c r="C18299" s="1">
        <v>34369</v>
      </c>
      <c r="D18299">
        <v>5940</v>
      </c>
      <c r="E18299" t="s">
        <v>2</v>
      </c>
    </row>
    <row r="18300" spans="1:5" x14ac:dyDescent="0.25">
      <c r="A18300" t="s">
        <v>0</v>
      </c>
      <c r="B18300">
        <v>5288500</v>
      </c>
      <c r="C18300" s="1">
        <v>34370</v>
      </c>
      <c r="D18300">
        <v>6170</v>
      </c>
      <c r="E18300" t="s">
        <v>2</v>
      </c>
    </row>
    <row r="18301" spans="1:5" x14ac:dyDescent="0.25">
      <c r="A18301" t="s">
        <v>0</v>
      </c>
      <c r="B18301">
        <v>5288500</v>
      </c>
      <c r="C18301" s="1">
        <v>34371</v>
      </c>
      <c r="D18301">
        <v>6040</v>
      </c>
      <c r="E18301" t="s">
        <v>2</v>
      </c>
    </row>
    <row r="18302" spans="1:5" x14ac:dyDescent="0.25">
      <c r="A18302" t="s">
        <v>0</v>
      </c>
      <c r="B18302">
        <v>5288500</v>
      </c>
      <c r="C18302" s="1">
        <v>34372</v>
      </c>
      <c r="D18302">
        <v>5710</v>
      </c>
      <c r="E18302" t="s">
        <v>2</v>
      </c>
    </row>
    <row r="18303" spans="1:5" x14ac:dyDescent="0.25">
      <c r="A18303" t="s">
        <v>0</v>
      </c>
      <c r="B18303">
        <v>5288500</v>
      </c>
      <c r="C18303" s="1">
        <v>34373</v>
      </c>
      <c r="D18303">
        <v>5710</v>
      </c>
      <c r="E18303" t="s">
        <v>2</v>
      </c>
    </row>
    <row r="18304" spans="1:5" x14ac:dyDescent="0.25">
      <c r="A18304" t="s">
        <v>0</v>
      </c>
      <c r="B18304">
        <v>5288500</v>
      </c>
      <c r="C18304" s="1">
        <v>34374</v>
      </c>
      <c r="D18304">
        <v>5660</v>
      </c>
      <c r="E18304" t="s">
        <v>2</v>
      </c>
    </row>
    <row r="18305" spans="1:5" x14ac:dyDescent="0.25">
      <c r="A18305" t="s">
        <v>0</v>
      </c>
      <c r="B18305">
        <v>5288500</v>
      </c>
      <c r="C18305" s="1">
        <v>34375</v>
      </c>
      <c r="D18305">
        <v>6030</v>
      </c>
      <c r="E18305" t="s">
        <v>2</v>
      </c>
    </row>
    <row r="18306" spans="1:5" x14ac:dyDescent="0.25">
      <c r="A18306" t="s">
        <v>0</v>
      </c>
      <c r="B18306">
        <v>5288500</v>
      </c>
      <c r="C18306" s="1">
        <v>34376</v>
      </c>
      <c r="D18306">
        <v>6050</v>
      </c>
      <c r="E18306" t="s">
        <v>2</v>
      </c>
    </row>
    <row r="18307" spans="1:5" x14ac:dyDescent="0.25">
      <c r="A18307" t="s">
        <v>0</v>
      </c>
      <c r="B18307">
        <v>5288500</v>
      </c>
      <c r="C18307" s="1">
        <v>34377</v>
      </c>
      <c r="D18307">
        <v>6040</v>
      </c>
      <c r="E18307" t="s">
        <v>2</v>
      </c>
    </row>
    <row r="18308" spans="1:5" x14ac:dyDescent="0.25">
      <c r="A18308" t="s">
        <v>0</v>
      </c>
      <c r="B18308">
        <v>5288500</v>
      </c>
      <c r="C18308" s="1">
        <v>34378</v>
      </c>
      <c r="D18308">
        <v>6300</v>
      </c>
      <c r="E18308" t="s">
        <v>2</v>
      </c>
    </row>
    <row r="18309" spans="1:5" x14ac:dyDescent="0.25">
      <c r="A18309" t="s">
        <v>0</v>
      </c>
      <c r="B18309">
        <v>5288500</v>
      </c>
      <c r="C18309" s="1">
        <v>34379</v>
      </c>
      <c r="D18309">
        <v>5910</v>
      </c>
      <c r="E18309" t="s">
        <v>2</v>
      </c>
    </row>
    <row r="18310" spans="1:5" x14ac:dyDescent="0.25">
      <c r="A18310" t="s">
        <v>0</v>
      </c>
      <c r="B18310">
        <v>5288500</v>
      </c>
      <c r="C18310" s="1">
        <v>34380</v>
      </c>
      <c r="D18310">
        <v>6050</v>
      </c>
      <c r="E18310" t="s">
        <v>2</v>
      </c>
    </row>
    <row r="18311" spans="1:5" x14ac:dyDescent="0.25">
      <c r="A18311" t="s">
        <v>0</v>
      </c>
      <c r="B18311">
        <v>5288500</v>
      </c>
      <c r="C18311" s="1">
        <v>34381</v>
      </c>
      <c r="D18311">
        <v>5800</v>
      </c>
      <c r="E18311" t="s">
        <v>2</v>
      </c>
    </row>
    <row r="18312" spans="1:5" x14ac:dyDescent="0.25">
      <c r="A18312" t="s">
        <v>0</v>
      </c>
      <c r="B18312">
        <v>5288500</v>
      </c>
      <c r="C18312" s="1">
        <v>34382</v>
      </c>
      <c r="D18312">
        <v>6270</v>
      </c>
      <c r="E18312" t="s">
        <v>2</v>
      </c>
    </row>
    <row r="18313" spans="1:5" x14ac:dyDescent="0.25">
      <c r="A18313" t="s">
        <v>0</v>
      </c>
      <c r="B18313">
        <v>5288500</v>
      </c>
      <c r="C18313" s="1">
        <v>34383</v>
      </c>
      <c r="D18313">
        <v>6280</v>
      </c>
      <c r="E18313" t="s">
        <v>2</v>
      </c>
    </row>
    <row r="18314" spans="1:5" x14ac:dyDescent="0.25">
      <c r="A18314" t="s">
        <v>0</v>
      </c>
      <c r="B18314">
        <v>5288500</v>
      </c>
      <c r="C18314" s="1">
        <v>34384</v>
      </c>
      <c r="D18314">
        <v>7260</v>
      </c>
      <c r="E18314" t="s">
        <v>2</v>
      </c>
    </row>
    <row r="18315" spans="1:5" x14ac:dyDescent="0.25">
      <c r="A18315" t="s">
        <v>0</v>
      </c>
      <c r="B18315">
        <v>5288500</v>
      </c>
      <c r="C18315" s="1">
        <v>34385</v>
      </c>
      <c r="D18315">
        <v>8710</v>
      </c>
      <c r="E18315" t="s">
        <v>1</v>
      </c>
    </row>
    <row r="18316" spans="1:5" x14ac:dyDescent="0.25">
      <c r="A18316" t="s">
        <v>0</v>
      </c>
      <c r="B18316">
        <v>5288500</v>
      </c>
      <c r="C18316" s="1">
        <v>34386</v>
      </c>
      <c r="D18316">
        <v>7630</v>
      </c>
      <c r="E18316" t="s">
        <v>1</v>
      </c>
    </row>
    <row r="18317" spans="1:5" x14ac:dyDescent="0.25">
      <c r="A18317" t="s">
        <v>0</v>
      </c>
      <c r="B18317">
        <v>5288500</v>
      </c>
      <c r="C18317" s="1">
        <v>34387</v>
      </c>
      <c r="D18317">
        <v>7730</v>
      </c>
      <c r="E18317" t="s">
        <v>1</v>
      </c>
    </row>
    <row r="18318" spans="1:5" x14ac:dyDescent="0.25">
      <c r="A18318" t="s">
        <v>0</v>
      </c>
      <c r="B18318">
        <v>5288500</v>
      </c>
      <c r="C18318" s="1">
        <v>34388</v>
      </c>
      <c r="D18318">
        <v>9380</v>
      </c>
      <c r="E18318" t="s">
        <v>1</v>
      </c>
    </row>
    <row r="18319" spans="1:5" x14ac:dyDescent="0.25">
      <c r="A18319" t="s">
        <v>0</v>
      </c>
      <c r="B18319">
        <v>5288500</v>
      </c>
      <c r="C18319" s="1">
        <v>34389</v>
      </c>
      <c r="D18319">
        <v>9180</v>
      </c>
      <c r="E18319" t="s">
        <v>1</v>
      </c>
    </row>
    <row r="18320" spans="1:5" x14ac:dyDescent="0.25">
      <c r="A18320" t="s">
        <v>0</v>
      </c>
      <c r="B18320">
        <v>5288500</v>
      </c>
      <c r="C18320" s="1">
        <v>34390</v>
      </c>
      <c r="D18320">
        <v>8010</v>
      </c>
      <c r="E18320" t="s">
        <v>1</v>
      </c>
    </row>
    <row r="18321" spans="1:5" x14ac:dyDescent="0.25">
      <c r="A18321" t="s">
        <v>0</v>
      </c>
      <c r="B18321">
        <v>5288500</v>
      </c>
      <c r="C18321" s="1">
        <v>34391</v>
      </c>
      <c r="D18321">
        <v>8190</v>
      </c>
      <c r="E18321" t="s">
        <v>1</v>
      </c>
    </row>
    <row r="18322" spans="1:5" x14ac:dyDescent="0.25">
      <c r="A18322" t="s">
        <v>0</v>
      </c>
      <c r="B18322">
        <v>5288500</v>
      </c>
      <c r="C18322" s="1">
        <v>34392</v>
      </c>
      <c r="D18322">
        <v>7670</v>
      </c>
      <c r="E18322" t="s">
        <v>1</v>
      </c>
    </row>
    <row r="18323" spans="1:5" x14ac:dyDescent="0.25">
      <c r="A18323" t="s">
        <v>0</v>
      </c>
      <c r="B18323">
        <v>5288500</v>
      </c>
      <c r="C18323" s="1">
        <v>34393</v>
      </c>
      <c r="D18323">
        <v>7180</v>
      </c>
      <c r="E18323" t="s">
        <v>1</v>
      </c>
    </row>
    <row r="18324" spans="1:5" x14ac:dyDescent="0.25">
      <c r="A18324" t="s">
        <v>0</v>
      </c>
      <c r="B18324">
        <v>5288500</v>
      </c>
      <c r="C18324" s="1">
        <v>34394</v>
      </c>
      <c r="D18324">
        <v>6980</v>
      </c>
      <c r="E18324" t="s">
        <v>1</v>
      </c>
    </row>
    <row r="18325" spans="1:5" x14ac:dyDescent="0.25">
      <c r="A18325" t="s">
        <v>0</v>
      </c>
      <c r="B18325">
        <v>5288500</v>
      </c>
      <c r="C18325" s="1">
        <v>34395</v>
      </c>
      <c r="D18325">
        <v>6780</v>
      </c>
      <c r="E18325" t="s">
        <v>1</v>
      </c>
    </row>
    <row r="18326" spans="1:5" x14ac:dyDescent="0.25">
      <c r="A18326" t="s">
        <v>0</v>
      </c>
      <c r="B18326">
        <v>5288500</v>
      </c>
      <c r="C18326" s="1">
        <v>34396</v>
      </c>
      <c r="D18326">
        <v>6680</v>
      </c>
      <c r="E18326" t="s">
        <v>1</v>
      </c>
    </row>
    <row r="18327" spans="1:5" x14ac:dyDescent="0.25">
      <c r="A18327" t="s">
        <v>0</v>
      </c>
      <c r="B18327">
        <v>5288500</v>
      </c>
      <c r="C18327" s="1">
        <v>34397</v>
      </c>
      <c r="D18327">
        <v>6810</v>
      </c>
      <c r="E18327" t="s">
        <v>1</v>
      </c>
    </row>
    <row r="18328" spans="1:5" x14ac:dyDescent="0.25">
      <c r="A18328" t="s">
        <v>0</v>
      </c>
      <c r="B18328">
        <v>5288500</v>
      </c>
      <c r="C18328" s="1">
        <v>34398</v>
      </c>
      <c r="D18328">
        <v>7310</v>
      </c>
      <c r="E18328" t="s">
        <v>1</v>
      </c>
    </row>
    <row r="18329" spans="1:5" x14ac:dyDescent="0.25">
      <c r="A18329" t="s">
        <v>0</v>
      </c>
      <c r="B18329">
        <v>5288500</v>
      </c>
      <c r="C18329" s="1">
        <v>34399</v>
      </c>
      <c r="D18329">
        <v>7560</v>
      </c>
      <c r="E18329" t="s">
        <v>1</v>
      </c>
    </row>
    <row r="18330" spans="1:5" x14ac:dyDescent="0.25">
      <c r="A18330" t="s">
        <v>0</v>
      </c>
      <c r="B18330">
        <v>5288500</v>
      </c>
      <c r="C18330" s="1">
        <v>34400</v>
      </c>
      <c r="D18330">
        <v>7860</v>
      </c>
      <c r="E18330" t="s">
        <v>1</v>
      </c>
    </row>
    <row r="18331" spans="1:5" x14ac:dyDescent="0.25">
      <c r="A18331" t="s">
        <v>0</v>
      </c>
      <c r="B18331">
        <v>5288500</v>
      </c>
      <c r="C18331" s="1">
        <v>34401</v>
      </c>
      <c r="D18331">
        <v>8120</v>
      </c>
      <c r="E18331" t="s">
        <v>1</v>
      </c>
    </row>
    <row r="18332" spans="1:5" x14ac:dyDescent="0.25">
      <c r="A18332" t="s">
        <v>0</v>
      </c>
      <c r="B18332">
        <v>5288500</v>
      </c>
      <c r="C18332" s="1">
        <v>34402</v>
      </c>
      <c r="D18332">
        <v>8650</v>
      </c>
      <c r="E18332" t="s">
        <v>1</v>
      </c>
    </row>
    <row r="18333" spans="1:5" x14ac:dyDescent="0.25">
      <c r="A18333" t="s">
        <v>0</v>
      </c>
      <c r="B18333">
        <v>5288500</v>
      </c>
      <c r="C18333" s="1">
        <v>34403</v>
      </c>
      <c r="D18333">
        <v>9060</v>
      </c>
      <c r="E18333" t="s">
        <v>1</v>
      </c>
    </row>
    <row r="18334" spans="1:5" x14ac:dyDescent="0.25">
      <c r="A18334" t="s">
        <v>0</v>
      </c>
      <c r="B18334">
        <v>5288500</v>
      </c>
      <c r="C18334" s="1">
        <v>34404</v>
      </c>
      <c r="D18334">
        <v>9360</v>
      </c>
      <c r="E18334" t="s">
        <v>1</v>
      </c>
    </row>
    <row r="18335" spans="1:5" x14ac:dyDescent="0.25">
      <c r="A18335" t="s">
        <v>0</v>
      </c>
      <c r="B18335">
        <v>5288500</v>
      </c>
      <c r="C18335" s="1">
        <v>34405</v>
      </c>
      <c r="D18335">
        <v>9670</v>
      </c>
      <c r="E18335" t="s">
        <v>1</v>
      </c>
    </row>
    <row r="18336" spans="1:5" x14ac:dyDescent="0.25">
      <c r="A18336" t="s">
        <v>0</v>
      </c>
      <c r="B18336">
        <v>5288500</v>
      </c>
      <c r="C18336" s="1">
        <v>34406</v>
      </c>
      <c r="D18336">
        <v>9950</v>
      </c>
      <c r="E18336" t="s">
        <v>1</v>
      </c>
    </row>
    <row r="18337" spans="1:5" x14ac:dyDescent="0.25">
      <c r="A18337" t="s">
        <v>0</v>
      </c>
      <c r="B18337">
        <v>5288500</v>
      </c>
      <c r="C18337" s="1">
        <v>34407</v>
      </c>
      <c r="D18337">
        <v>10600</v>
      </c>
      <c r="E18337" t="s">
        <v>1</v>
      </c>
    </row>
    <row r="18338" spans="1:5" x14ac:dyDescent="0.25">
      <c r="A18338" t="s">
        <v>0</v>
      </c>
      <c r="B18338">
        <v>5288500</v>
      </c>
      <c r="C18338" s="1">
        <v>34408</v>
      </c>
      <c r="D18338">
        <v>11100</v>
      </c>
      <c r="E18338" t="s">
        <v>1</v>
      </c>
    </row>
    <row r="18339" spans="1:5" x14ac:dyDescent="0.25">
      <c r="A18339" t="s">
        <v>0</v>
      </c>
      <c r="B18339">
        <v>5288500</v>
      </c>
      <c r="C18339" s="1">
        <v>34409</v>
      </c>
      <c r="D18339">
        <v>12200</v>
      </c>
      <c r="E18339" t="s">
        <v>1</v>
      </c>
    </row>
    <row r="18340" spans="1:5" x14ac:dyDescent="0.25">
      <c r="A18340" t="s">
        <v>0</v>
      </c>
      <c r="B18340">
        <v>5288500</v>
      </c>
      <c r="C18340" s="1">
        <v>34410</v>
      </c>
      <c r="D18340">
        <v>13900</v>
      </c>
      <c r="E18340" t="s">
        <v>1</v>
      </c>
    </row>
    <row r="18341" spans="1:5" x14ac:dyDescent="0.25">
      <c r="A18341" t="s">
        <v>0</v>
      </c>
      <c r="B18341">
        <v>5288500</v>
      </c>
      <c r="C18341" s="1">
        <v>34411</v>
      </c>
      <c r="D18341">
        <v>15300</v>
      </c>
      <c r="E18341" t="s">
        <v>1</v>
      </c>
    </row>
    <row r="18342" spans="1:5" x14ac:dyDescent="0.25">
      <c r="A18342" t="s">
        <v>0</v>
      </c>
      <c r="B18342">
        <v>5288500</v>
      </c>
      <c r="C18342" s="1">
        <v>34412</v>
      </c>
      <c r="D18342">
        <v>15800</v>
      </c>
      <c r="E18342" t="s">
        <v>1</v>
      </c>
    </row>
    <row r="18343" spans="1:5" x14ac:dyDescent="0.25">
      <c r="A18343" t="s">
        <v>0</v>
      </c>
      <c r="B18343">
        <v>5288500</v>
      </c>
      <c r="C18343" s="1">
        <v>34413</v>
      </c>
      <c r="D18343">
        <v>16100</v>
      </c>
      <c r="E18343" t="s">
        <v>1</v>
      </c>
    </row>
    <row r="18344" spans="1:5" x14ac:dyDescent="0.25">
      <c r="A18344" t="s">
        <v>0</v>
      </c>
      <c r="B18344">
        <v>5288500</v>
      </c>
      <c r="C18344" s="1">
        <v>34414</v>
      </c>
      <c r="D18344">
        <v>16400</v>
      </c>
      <c r="E18344" t="s">
        <v>1</v>
      </c>
    </row>
    <row r="18345" spans="1:5" x14ac:dyDescent="0.25">
      <c r="A18345" t="s">
        <v>0</v>
      </c>
      <c r="B18345">
        <v>5288500</v>
      </c>
      <c r="C18345" s="1">
        <v>34415</v>
      </c>
      <c r="D18345">
        <v>17600</v>
      </c>
      <c r="E18345" t="s">
        <v>1</v>
      </c>
    </row>
    <row r="18346" spans="1:5" x14ac:dyDescent="0.25">
      <c r="A18346" t="s">
        <v>0</v>
      </c>
      <c r="B18346">
        <v>5288500</v>
      </c>
      <c r="C18346" s="1">
        <v>34416</v>
      </c>
      <c r="D18346">
        <v>19300</v>
      </c>
      <c r="E18346" t="s">
        <v>1</v>
      </c>
    </row>
    <row r="18347" spans="1:5" x14ac:dyDescent="0.25">
      <c r="A18347" t="s">
        <v>0</v>
      </c>
      <c r="B18347">
        <v>5288500</v>
      </c>
      <c r="C18347" s="1">
        <v>34417</v>
      </c>
      <c r="D18347">
        <v>19700</v>
      </c>
      <c r="E18347" t="s">
        <v>1</v>
      </c>
    </row>
    <row r="18348" spans="1:5" x14ac:dyDescent="0.25">
      <c r="A18348" t="s">
        <v>0</v>
      </c>
      <c r="B18348">
        <v>5288500</v>
      </c>
      <c r="C18348" s="1">
        <v>34418</v>
      </c>
      <c r="D18348">
        <v>18700</v>
      </c>
      <c r="E18348" t="s">
        <v>1</v>
      </c>
    </row>
    <row r="18349" spans="1:5" x14ac:dyDescent="0.25">
      <c r="A18349" t="s">
        <v>0</v>
      </c>
      <c r="B18349">
        <v>5288500</v>
      </c>
      <c r="C18349" s="1">
        <v>34419</v>
      </c>
      <c r="D18349">
        <v>20500</v>
      </c>
      <c r="E18349" t="s">
        <v>1</v>
      </c>
    </row>
    <row r="18350" spans="1:5" x14ac:dyDescent="0.25">
      <c r="A18350" t="s">
        <v>0</v>
      </c>
      <c r="B18350">
        <v>5288500</v>
      </c>
      <c r="C18350" s="1">
        <v>34420</v>
      </c>
      <c r="D18350">
        <v>20900</v>
      </c>
      <c r="E18350" t="s">
        <v>1</v>
      </c>
    </row>
    <row r="18351" spans="1:5" x14ac:dyDescent="0.25">
      <c r="A18351" t="s">
        <v>0</v>
      </c>
      <c r="B18351">
        <v>5288500</v>
      </c>
      <c r="C18351" s="1">
        <v>34421</v>
      </c>
      <c r="D18351">
        <v>21000</v>
      </c>
      <c r="E18351" t="s">
        <v>1</v>
      </c>
    </row>
    <row r="18352" spans="1:5" x14ac:dyDescent="0.25">
      <c r="A18352" t="s">
        <v>0</v>
      </c>
      <c r="B18352">
        <v>5288500</v>
      </c>
      <c r="C18352" s="1">
        <v>34422</v>
      </c>
      <c r="D18352">
        <v>20700</v>
      </c>
      <c r="E18352" t="s">
        <v>1</v>
      </c>
    </row>
    <row r="18353" spans="1:5" x14ac:dyDescent="0.25">
      <c r="A18353" t="s">
        <v>0</v>
      </c>
      <c r="B18353">
        <v>5288500</v>
      </c>
      <c r="C18353" s="1">
        <v>34423</v>
      </c>
      <c r="D18353">
        <v>20200</v>
      </c>
      <c r="E18353" t="s">
        <v>1</v>
      </c>
    </row>
    <row r="18354" spans="1:5" x14ac:dyDescent="0.25">
      <c r="A18354" t="s">
        <v>0</v>
      </c>
      <c r="B18354">
        <v>5288500</v>
      </c>
      <c r="C18354" s="1">
        <v>34424</v>
      </c>
      <c r="D18354">
        <v>19300</v>
      </c>
      <c r="E18354" t="s">
        <v>1</v>
      </c>
    </row>
    <row r="18355" spans="1:5" x14ac:dyDescent="0.25">
      <c r="A18355" t="s">
        <v>0</v>
      </c>
      <c r="B18355">
        <v>5288500</v>
      </c>
      <c r="C18355" s="1">
        <v>34425</v>
      </c>
      <c r="D18355">
        <v>18700</v>
      </c>
      <c r="E18355" t="s">
        <v>1</v>
      </c>
    </row>
    <row r="18356" spans="1:5" x14ac:dyDescent="0.25">
      <c r="A18356" t="s">
        <v>0</v>
      </c>
      <c r="B18356">
        <v>5288500</v>
      </c>
      <c r="C18356" s="1">
        <v>34426</v>
      </c>
      <c r="D18356">
        <v>18900</v>
      </c>
      <c r="E18356" t="s">
        <v>1</v>
      </c>
    </row>
    <row r="18357" spans="1:5" x14ac:dyDescent="0.25">
      <c r="A18357" t="s">
        <v>0</v>
      </c>
      <c r="B18357">
        <v>5288500</v>
      </c>
      <c r="C18357" s="1">
        <v>34427</v>
      </c>
      <c r="D18357">
        <v>18700</v>
      </c>
      <c r="E18357" t="s">
        <v>1</v>
      </c>
    </row>
    <row r="18358" spans="1:5" x14ac:dyDescent="0.25">
      <c r="A18358" t="s">
        <v>0</v>
      </c>
      <c r="B18358">
        <v>5288500</v>
      </c>
      <c r="C18358" s="1">
        <v>34428</v>
      </c>
      <c r="D18358">
        <v>18600</v>
      </c>
      <c r="E18358" t="s">
        <v>1</v>
      </c>
    </row>
    <row r="18359" spans="1:5" x14ac:dyDescent="0.25">
      <c r="A18359" t="s">
        <v>0</v>
      </c>
      <c r="B18359">
        <v>5288500</v>
      </c>
      <c r="C18359" s="1">
        <v>34429</v>
      </c>
      <c r="D18359">
        <v>18400</v>
      </c>
      <c r="E18359" t="s">
        <v>1</v>
      </c>
    </row>
    <row r="18360" spans="1:5" x14ac:dyDescent="0.25">
      <c r="A18360" t="s">
        <v>0</v>
      </c>
      <c r="B18360">
        <v>5288500</v>
      </c>
      <c r="C18360" s="1">
        <v>34430</v>
      </c>
      <c r="D18360">
        <v>17600</v>
      </c>
      <c r="E18360" t="s">
        <v>1</v>
      </c>
    </row>
    <row r="18361" spans="1:5" x14ac:dyDescent="0.25">
      <c r="A18361" t="s">
        <v>0</v>
      </c>
      <c r="B18361">
        <v>5288500</v>
      </c>
      <c r="C18361" s="1">
        <v>34431</v>
      </c>
      <c r="D18361">
        <v>17400</v>
      </c>
      <c r="E18361" t="s">
        <v>1</v>
      </c>
    </row>
    <row r="18362" spans="1:5" x14ac:dyDescent="0.25">
      <c r="A18362" t="s">
        <v>0</v>
      </c>
      <c r="B18362">
        <v>5288500</v>
      </c>
      <c r="C18362" s="1">
        <v>34432</v>
      </c>
      <c r="D18362">
        <v>17000</v>
      </c>
      <c r="E18362" t="s">
        <v>1</v>
      </c>
    </row>
    <row r="18363" spans="1:5" x14ac:dyDescent="0.25">
      <c r="A18363" t="s">
        <v>0</v>
      </c>
      <c r="B18363">
        <v>5288500</v>
      </c>
      <c r="C18363" s="1">
        <v>34433</v>
      </c>
      <c r="D18363">
        <v>16800</v>
      </c>
      <c r="E18363" t="s">
        <v>1</v>
      </c>
    </row>
    <row r="18364" spans="1:5" x14ac:dyDescent="0.25">
      <c r="A18364" t="s">
        <v>0</v>
      </c>
      <c r="B18364">
        <v>5288500</v>
      </c>
      <c r="C18364" s="1">
        <v>34434</v>
      </c>
      <c r="D18364">
        <v>16400</v>
      </c>
      <c r="E18364" t="s">
        <v>1</v>
      </c>
    </row>
    <row r="18365" spans="1:5" x14ac:dyDescent="0.25">
      <c r="A18365" t="s">
        <v>0</v>
      </c>
      <c r="B18365">
        <v>5288500</v>
      </c>
      <c r="C18365" s="1">
        <v>34435</v>
      </c>
      <c r="D18365">
        <v>16300</v>
      </c>
      <c r="E18365" t="s">
        <v>1</v>
      </c>
    </row>
    <row r="18366" spans="1:5" x14ac:dyDescent="0.25">
      <c r="A18366" t="s">
        <v>0</v>
      </c>
      <c r="B18366">
        <v>5288500</v>
      </c>
      <c r="C18366" s="1">
        <v>34436</v>
      </c>
      <c r="D18366">
        <v>16300</v>
      </c>
      <c r="E18366" t="s">
        <v>1</v>
      </c>
    </row>
    <row r="18367" spans="1:5" x14ac:dyDescent="0.25">
      <c r="A18367" t="s">
        <v>0</v>
      </c>
      <c r="B18367">
        <v>5288500</v>
      </c>
      <c r="C18367" s="1">
        <v>34437</v>
      </c>
      <c r="D18367">
        <v>16700</v>
      </c>
      <c r="E18367" t="s">
        <v>1</v>
      </c>
    </row>
    <row r="18368" spans="1:5" x14ac:dyDescent="0.25">
      <c r="A18368" t="s">
        <v>0</v>
      </c>
      <c r="B18368">
        <v>5288500</v>
      </c>
      <c r="C18368" s="1">
        <v>34438</v>
      </c>
      <c r="D18368">
        <v>16600</v>
      </c>
      <c r="E18368" t="s">
        <v>1</v>
      </c>
    </row>
    <row r="18369" spans="1:5" x14ac:dyDescent="0.25">
      <c r="A18369" t="s">
        <v>0</v>
      </c>
      <c r="B18369">
        <v>5288500</v>
      </c>
      <c r="C18369" s="1">
        <v>34439</v>
      </c>
      <c r="D18369">
        <v>17600</v>
      </c>
      <c r="E18369" t="s">
        <v>1</v>
      </c>
    </row>
    <row r="18370" spans="1:5" x14ac:dyDescent="0.25">
      <c r="A18370" t="s">
        <v>0</v>
      </c>
      <c r="B18370">
        <v>5288500</v>
      </c>
      <c r="C18370" s="1">
        <v>34440</v>
      </c>
      <c r="D18370">
        <v>19700</v>
      </c>
      <c r="E18370" t="s">
        <v>1</v>
      </c>
    </row>
    <row r="18371" spans="1:5" x14ac:dyDescent="0.25">
      <c r="A18371" t="s">
        <v>0</v>
      </c>
      <c r="B18371">
        <v>5288500</v>
      </c>
      <c r="C18371" s="1">
        <v>34441</v>
      </c>
      <c r="D18371">
        <v>21300</v>
      </c>
      <c r="E18371" t="s">
        <v>1</v>
      </c>
    </row>
    <row r="18372" spans="1:5" x14ac:dyDescent="0.25">
      <c r="A18372" t="s">
        <v>0</v>
      </c>
      <c r="B18372">
        <v>5288500</v>
      </c>
      <c r="C18372" s="1">
        <v>34442</v>
      </c>
      <c r="D18372">
        <v>22800</v>
      </c>
      <c r="E18372" t="s">
        <v>1</v>
      </c>
    </row>
    <row r="18373" spans="1:5" x14ac:dyDescent="0.25">
      <c r="A18373" t="s">
        <v>0</v>
      </c>
      <c r="B18373">
        <v>5288500</v>
      </c>
      <c r="C18373" s="1">
        <v>34443</v>
      </c>
      <c r="D18373">
        <v>23600</v>
      </c>
      <c r="E18373" t="s">
        <v>1</v>
      </c>
    </row>
    <row r="18374" spans="1:5" x14ac:dyDescent="0.25">
      <c r="A18374" t="s">
        <v>0</v>
      </c>
      <c r="B18374">
        <v>5288500</v>
      </c>
      <c r="C18374" s="1">
        <v>34444</v>
      </c>
      <c r="D18374">
        <v>23800</v>
      </c>
      <c r="E18374" t="s">
        <v>1</v>
      </c>
    </row>
    <row r="18375" spans="1:5" x14ac:dyDescent="0.25">
      <c r="A18375" t="s">
        <v>0</v>
      </c>
      <c r="B18375">
        <v>5288500</v>
      </c>
      <c r="C18375" s="1">
        <v>34445</v>
      </c>
      <c r="D18375">
        <v>24300</v>
      </c>
      <c r="E18375" t="s">
        <v>1</v>
      </c>
    </row>
    <row r="18376" spans="1:5" x14ac:dyDescent="0.25">
      <c r="A18376" t="s">
        <v>0</v>
      </c>
      <c r="B18376">
        <v>5288500</v>
      </c>
      <c r="C18376" s="1">
        <v>34446</v>
      </c>
      <c r="D18376">
        <v>23500</v>
      </c>
      <c r="E18376" t="s">
        <v>1</v>
      </c>
    </row>
    <row r="18377" spans="1:5" x14ac:dyDescent="0.25">
      <c r="A18377" t="s">
        <v>0</v>
      </c>
      <c r="B18377">
        <v>5288500</v>
      </c>
      <c r="C18377" s="1">
        <v>34447</v>
      </c>
      <c r="D18377">
        <v>23300</v>
      </c>
      <c r="E18377" t="s">
        <v>1</v>
      </c>
    </row>
    <row r="18378" spans="1:5" x14ac:dyDescent="0.25">
      <c r="A18378" t="s">
        <v>0</v>
      </c>
      <c r="B18378">
        <v>5288500</v>
      </c>
      <c r="C18378" s="1">
        <v>34448</v>
      </c>
      <c r="D18378">
        <v>22700</v>
      </c>
      <c r="E18378" t="s">
        <v>1</v>
      </c>
    </row>
    <row r="18379" spans="1:5" x14ac:dyDescent="0.25">
      <c r="A18379" t="s">
        <v>0</v>
      </c>
      <c r="B18379">
        <v>5288500</v>
      </c>
      <c r="C18379" s="1">
        <v>34449</v>
      </c>
      <c r="D18379">
        <v>23300</v>
      </c>
      <c r="E18379" t="s">
        <v>1</v>
      </c>
    </row>
    <row r="18380" spans="1:5" x14ac:dyDescent="0.25">
      <c r="A18380" t="s">
        <v>0</v>
      </c>
      <c r="B18380">
        <v>5288500</v>
      </c>
      <c r="C18380" s="1">
        <v>34450</v>
      </c>
      <c r="D18380">
        <v>24600</v>
      </c>
      <c r="E18380" t="s">
        <v>1</v>
      </c>
    </row>
    <row r="18381" spans="1:5" x14ac:dyDescent="0.25">
      <c r="A18381" t="s">
        <v>0</v>
      </c>
      <c r="B18381">
        <v>5288500</v>
      </c>
      <c r="C18381" s="1">
        <v>34451</v>
      </c>
      <c r="D18381">
        <v>25900</v>
      </c>
      <c r="E18381" t="s">
        <v>1</v>
      </c>
    </row>
    <row r="18382" spans="1:5" x14ac:dyDescent="0.25">
      <c r="A18382" t="s">
        <v>0</v>
      </c>
      <c r="B18382">
        <v>5288500</v>
      </c>
      <c r="C18382" s="1">
        <v>34452</v>
      </c>
      <c r="D18382">
        <v>28300</v>
      </c>
      <c r="E18382" t="s">
        <v>1</v>
      </c>
    </row>
    <row r="18383" spans="1:5" x14ac:dyDescent="0.25">
      <c r="A18383" t="s">
        <v>0</v>
      </c>
      <c r="B18383">
        <v>5288500</v>
      </c>
      <c r="C18383" s="1">
        <v>34453</v>
      </c>
      <c r="D18383">
        <v>30300</v>
      </c>
      <c r="E18383" t="s">
        <v>1</v>
      </c>
    </row>
    <row r="18384" spans="1:5" x14ac:dyDescent="0.25">
      <c r="A18384" t="s">
        <v>0</v>
      </c>
      <c r="B18384">
        <v>5288500</v>
      </c>
      <c r="C18384" s="1">
        <v>34454</v>
      </c>
      <c r="D18384">
        <v>31600</v>
      </c>
      <c r="E18384" t="s">
        <v>1</v>
      </c>
    </row>
    <row r="18385" spans="1:5" x14ac:dyDescent="0.25">
      <c r="A18385" t="s">
        <v>0</v>
      </c>
      <c r="B18385">
        <v>5288500</v>
      </c>
      <c r="C18385" s="1">
        <v>34455</v>
      </c>
      <c r="D18385">
        <v>32900</v>
      </c>
      <c r="E18385" t="s">
        <v>1</v>
      </c>
    </row>
    <row r="18386" spans="1:5" x14ac:dyDescent="0.25">
      <c r="A18386" t="s">
        <v>0</v>
      </c>
      <c r="B18386">
        <v>5288500</v>
      </c>
      <c r="C18386" s="1">
        <v>34456</v>
      </c>
      <c r="D18386">
        <v>34400</v>
      </c>
      <c r="E18386" t="s">
        <v>1</v>
      </c>
    </row>
    <row r="18387" spans="1:5" x14ac:dyDescent="0.25">
      <c r="A18387" t="s">
        <v>0</v>
      </c>
      <c r="B18387">
        <v>5288500</v>
      </c>
      <c r="C18387" s="1">
        <v>34457</v>
      </c>
      <c r="D18387">
        <v>35000</v>
      </c>
      <c r="E18387" t="s">
        <v>1</v>
      </c>
    </row>
    <row r="18388" spans="1:5" x14ac:dyDescent="0.25">
      <c r="A18388" t="s">
        <v>0</v>
      </c>
      <c r="B18388">
        <v>5288500</v>
      </c>
      <c r="C18388" s="1">
        <v>34458</v>
      </c>
      <c r="D18388">
        <v>35100</v>
      </c>
      <c r="E18388" t="s">
        <v>1</v>
      </c>
    </row>
    <row r="18389" spans="1:5" x14ac:dyDescent="0.25">
      <c r="A18389" t="s">
        <v>0</v>
      </c>
      <c r="B18389">
        <v>5288500</v>
      </c>
      <c r="C18389" s="1">
        <v>34459</v>
      </c>
      <c r="D18389">
        <v>34900</v>
      </c>
      <c r="E18389" t="s">
        <v>1</v>
      </c>
    </row>
    <row r="18390" spans="1:5" x14ac:dyDescent="0.25">
      <c r="A18390" t="s">
        <v>0</v>
      </c>
      <c r="B18390">
        <v>5288500</v>
      </c>
      <c r="C18390" s="1">
        <v>34460</v>
      </c>
      <c r="D18390">
        <v>33900</v>
      </c>
      <c r="E18390" t="s">
        <v>1</v>
      </c>
    </row>
    <row r="18391" spans="1:5" x14ac:dyDescent="0.25">
      <c r="A18391" t="s">
        <v>0</v>
      </c>
      <c r="B18391">
        <v>5288500</v>
      </c>
      <c r="C18391" s="1">
        <v>34461</v>
      </c>
      <c r="D18391">
        <v>32800</v>
      </c>
      <c r="E18391" t="s">
        <v>1</v>
      </c>
    </row>
    <row r="18392" spans="1:5" x14ac:dyDescent="0.25">
      <c r="A18392" t="s">
        <v>0</v>
      </c>
      <c r="B18392">
        <v>5288500</v>
      </c>
      <c r="C18392" s="1">
        <v>34462</v>
      </c>
      <c r="D18392">
        <v>31100</v>
      </c>
      <c r="E18392" t="s">
        <v>1</v>
      </c>
    </row>
    <row r="18393" spans="1:5" x14ac:dyDescent="0.25">
      <c r="A18393" t="s">
        <v>0</v>
      </c>
      <c r="B18393">
        <v>5288500</v>
      </c>
      <c r="C18393" s="1">
        <v>34463</v>
      </c>
      <c r="D18393">
        <v>28900</v>
      </c>
      <c r="E18393" t="s">
        <v>1</v>
      </c>
    </row>
    <row r="18394" spans="1:5" x14ac:dyDescent="0.25">
      <c r="A18394" t="s">
        <v>0</v>
      </c>
      <c r="B18394">
        <v>5288500</v>
      </c>
      <c r="C18394" s="1">
        <v>34464</v>
      </c>
      <c r="D18394">
        <v>27300</v>
      </c>
      <c r="E18394" t="s">
        <v>1</v>
      </c>
    </row>
    <row r="18395" spans="1:5" x14ac:dyDescent="0.25">
      <c r="A18395" t="s">
        <v>0</v>
      </c>
      <c r="B18395">
        <v>5288500</v>
      </c>
      <c r="C18395" s="1">
        <v>34465</v>
      </c>
      <c r="D18395">
        <v>25400</v>
      </c>
      <c r="E18395" t="s">
        <v>1</v>
      </c>
    </row>
    <row r="18396" spans="1:5" x14ac:dyDescent="0.25">
      <c r="A18396" t="s">
        <v>0</v>
      </c>
      <c r="B18396">
        <v>5288500</v>
      </c>
      <c r="C18396" s="1">
        <v>34466</v>
      </c>
      <c r="D18396">
        <v>23700</v>
      </c>
      <c r="E18396" t="s">
        <v>1</v>
      </c>
    </row>
    <row r="18397" spans="1:5" x14ac:dyDescent="0.25">
      <c r="A18397" t="s">
        <v>0</v>
      </c>
      <c r="B18397">
        <v>5288500</v>
      </c>
      <c r="C18397" s="1">
        <v>34467</v>
      </c>
      <c r="D18397">
        <v>22600</v>
      </c>
      <c r="E18397" t="s">
        <v>1</v>
      </c>
    </row>
    <row r="18398" spans="1:5" x14ac:dyDescent="0.25">
      <c r="A18398" t="s">
        <v>0</v>
      </c>
      <c r="B18398">
        <v>5288500</v>
      </c>
      <c r="C18398" s="1">
        <v>34468</v>
      </c>
      <c r="D18398">
        <v>20800</v>
      </c>
      <c r="E18398" t="s">
        <v>1</v>
      </c>
    </row>
    <row r="18399" spans="1:5" x14ac:dyDescent="0.25">
      <c r="A18399" t="s">
        <v>0</v>
      </c>
      <c r="B18399">
        <v>5288500</v>
      </c>
      <c r="C18399" s="1">
        <v>34469</v>
      </c>
      <c r="D18399">
        <v>20700</v>
      </c>
      <c r="E18399" t="s">
        <v>1</v>
      </c>
    </row>
    <row r="18400" spans="1:5" x14ac:dyDescent="0.25">
      <c r="A18400" t="s">
        <v>0</v>
      </c>
      <c r="B18400">
        <v>5288500</v>
      </c>
      <c r="C18400" s="1">
        <v>34470</v>
      </c>
      <c r="D18400">
        <v>20300</v>
      </c>
      <c r="E18400" t="s">
        <v>1</v>
      </c>
    </row>
    <row r="18401" spans="1:5" x14ac:dyDescent="0.25">
      <c r="A18401" t="s">
        <v>0</v>
      </c>
      <c r="B18401">
        <v>5288500</v>
      </c>
      <c r="C18401" s="1">
        <v>34471</v>
      </c>
      <c r="D18401">
        <v>19200</v>
      </c>
      <c r="E18401" t="s">
        <v>1</v>
      </c>
    </row>
    <row r="18402" spans="1:5" x14ac:dyDescent="0.25">
      <c r="A18402" t="s">
        <v>0</v>
      </c>
      <c r="B18402">
        <v>5288500</v>
      </c>
      <c r="C18402" s="1">
        <v>34472</v>
      </c>
      <c r="D18402">
        <v>18600</v>
      </c>
      <c r="E18402" t="s">
        <v>1</v>
      </c>
    </row>
    <row r="18403" spans="1:5" x14ac:dyDescent="0.25">
      <c r="A18403" t="s">
        <v>0</v>
      </c>
      <c r="B18403">
        <v>5288500</v>
      </c>
      <c r="C18403" s="1">
        <v>34473</v>
      </c>
      <c r="D18403">
        <v>18100</v>
      </c>
      <c r="E18403" t="s">
        <v>1</v>
      </c>
    </row>
    <row r="18404" spans="1:5" x14ac:dyDescent="0.25">
      <c r="A18404" t="s">
        <v>0</v>
      </c>
      <c r="B18404">
        <v>5288500</v>
      </c>
      <c r="C18404" s="1">
        <v>34474</v>
      </c>
      <c r="D18404">
        <v>17600</v>
      </c>
      <c r="E18404" t="s">
        <v>1</v>
      </c>
    </row>
    <row r="18405" spans="1:5" x14ac:dyDescent="0.25">
      <c r="A18405" t="s">
        <v>0</v>
      </c>
      <c r="B18405">
        <v>5288500</v>
      </c>
      <c r="C18405" s="1">
        <v>34475</v>
      </c>
      <c r="D18405">
        <v>16200</v>
      </c>
      <c r="E18405" t="s">
        <v>1</v>
      </c>
    </row>
    <row r="18406" spans="1:5" x14ac:dyDescent="0.25">
      <c r="A18406" t="s">
        <v>0</v>
      </c>
      <c r="B18406">
        <v>5288500</v>
      </c>
      <c r="C18406" s="1">
        <v>34476</v>
      </c>
      <c r="D18406">
        <v>15900</v>
      </c>
      <c r="E18406" t="s">
        <v>1</v>
      </c>
    </row>
    <row r="18407" spans="1:5" x14ac:dyDescent="0.25">
      <c r="A18407" t="s">
        <v>0</v>
      </c>
      <c r="B18407">
        <v>5288500</v>
      </c>
      <c r="C18407" s="1">
        <v>34477</v>
      </c>
      <c r="D18407">
        <v>14700</v>
      </c>
      <c r="E18407" t="s">
        <v>1</v>
      </c>
    </row>
    <row r="18408" spans="1:5" x14ac:dyDescent="0.25">
      <c r="A18408" t="s">
        <v>0</v>
      </c>
      <c r="B18408">
        <v>5288500</v>
      </c>
      <c r="C18408" s="1">
        <v>34478</v>
      </c>
      <c r="D18408">
        <v>13500</v>
      </c>
      <c r="E18408" t="s">
        <v>1</v>
      </c>
    </row>
    <row r="18409" spans="1:5" x14ac:dyDescent="0.25">
      <c r="A18409" t="s">
        <v>0</v>
      </c>
      <c r="B18409">
        <v>5288500</v>
      </c>
      <c r="C18409" s="1">
        <v>34479</v>
      </c>
      <c r="D18409">
        <v>14000</v>
      </c>
      <c r="E18409" t="s">
        <v>1</v>
      </c>
    </row>
    <row r="18410" spans="1:5" x14ac:dyDescent="0.25">
      <c r="A18410" t="s">
        <v>0</v>
      </c>
      <c r="B18410">
        <v>5288500</v>
      </c>
      <c r="C18410" s="1">
        <v>34480</v>
      </c>
      <c r="D18410">
        <v>12900</v>
      </c>
      <c r="E18410" t="s">
        <v>1</v>
      </c>
    </row>
    <row r="18411" spans="1:5" x14ac:dyDescent="0.25">
      <c r="A18411" t="s">
        <v>0</v>
      </c>
      <c r="B18411">
        <v>5288500</v>
      </c>
      <c r="C18411" s="1">
        <v>34481</v>
      </c>
      <c r="D18411">
        <v>13000</v>
      </c>
      <c r="E18411" t="s">
        <v>1</v>
      </c>
    </row>
    <row r="18412" spans="1:5" x14ac:dyDescent="0.25">
      <c r="A18412" t="s">
        <v>0</v>
      </c>
      <c r="B18412">
        <v>5288500</v>
      </c>
      <c r="C18412" s="1">
        <v>34482</v>
      </c>
      <c r="D18412">
        <v>12600</v>
      </c>
      <c r="E18412" t="s">
        <v>1</v>
      </c>
    </row>
    <row r="18413" spans="1:5" x14ac:dyDescent="0.25">
      <c r="A18413" t="s">
        <v>0</v>
      </c>
      <c r="B18413">
        <v>5288500</v>
      </c>
      <c r="C18413" s="1">
        <v>34483</v>
      </c>
      <c r="D18413">
        <v>12100</v>
      </c>
      <c r="E18413" t="s">
        <v>1</v>
      </c>
    </row>
    <row r="18414" spans="1:5" x14ac:dyDescent="0.25">
      <c r="A18414" t="s">
        <v>0</v>
      </c>
      <c r="B18414">
        <v>5288500</v>
      </c>
      <c r="C18414" s="1">
        <v>34484</v>
      </c>
      <c r="D18414">
        <v>11600</v>
      </c>
      <c r="E18414" t="s">
        <v>1</v>
      </c>
    </row>
    <row r="18415" spans="1:5" x14ac:dyDescent="0.25">
      <c r="A18415" t="s">
        <v>0</v>
      </c>
      <c r="B18415">
        <v>5288500</v>
      </c>
      <c r="C18415" s="1">
        <v>34485</v>
      </c>
      <c r="D18415">
        <v>11200</v>
      </c>
      <c r="E18415" t="s">
        <v>1</v>
      </c>
    </row>
    <row r="18416" spans="1:5" x14ac:dyDescent="0.25">
      <c r="A18416" t="s">
        <v>0</v>
      </c>
      <c r="B18416">
        <v>5288500</v>
      </c>
      <c r="C18416" s="1">
        <v>34486</v>
      </c>
      <c r="D18416">
        <v>10800</v>
      </c>
      <c r="E18416" t="s">
        <v>1</v>
      </c>
    </row>
    <row r="18417" spans="1:5" x14ac:dyDescent="0.25">
      <c r="A18417" t="s">
        <v>0</v>
      </c>
      <c r="B18417">
        <v>5288500</v>
      </c>
      <c r="C18417" s="1">
        <v>34487</v>
      </c>
      <c r="D18417">
        <v>9850</v>
      </c>
      <c r="E18417" t="s">
        <v>1</v>
      </c>
    </row>
    <row r="18418" spans="1:5" x14ac:dyDescent="0.25">
      <c r="A18418" t="s">
        <v>0</v>
      </c>
      <c r="B18418">
        <v>5288500</v>
      </c>
      <c r="C18418" s="1">
        <v>34488</v>
      </c>
      <c r="D18418">
        <v>9380</v>
      </c>
      <c r="E18418" t="s">
        <v>1</v>
      </c>
    </row>
    <row r="18419" spans="1:5" x14ac:dyDescent="0.25">
      <c r="A18419" t="s">
        <v>0</v>
      </c>
      <c r="B18419">
        <v>5288500</v>
      </c>
      <c r="C18419" s="1">
        <v>34489</v>
      </c>
      <c r="D18419">
        <v>8870</v>
      </c>
      <c r="E18419" t="s">
        <v>1</v>
      </c>
    </row>
    <row r="18420" spans="1:5" x14ac:dyDescent="0.25">
      <c r="A18420" t="s">
        <v>0</v>
      </c>
      <c r="B18420">
        <v>5288500</v>
      </c>
      <c r="C18420" s="1">
        <v>34490</v>
      </c>
      <c r="D18420">
        <v>9180</v>
      </c>
      <c r="E18420" t="s">
        <v>1</v>
      </c>
    </row>
    <row r="18421" spans="1:5" x14ac:dyDescent="0.25">
      <c r="A18421" t="s">
        <v>0</v>
      </c>
      <c r="B18421">
        <v>5288500</v>
      </c>
      <c r="C18421" s="1">
        <v>34491</v>
      </c>
      <c r="D18421">
        <v>9080</v>
      </c>
      <c r="E18421" t="s">
        <v>1</v>
      </c>
    </row>
    <row r="18422" spans="1:5" x14ac:dyDescent="0.25">
      <c r="A18422" t="s">
        <v>0</v>
      </c>
      <c r="B18422">
        <v>5288500</v>
      </c>
      <c r="C18422" s="1">
        <v>34492</v>
      </c>
      <c r="D18422">
        <v>8790</v>
      </c>
      <c r="E18422" t="s">
        <v>1</v>
      </c>
    </row>
    <row r="18423" spans="1:5" x14ac:dyDescent="0.25">
      <c r="A18423" t="s">
        <v>0</v>
      </c>
      <c r="B18423">
        <v>5288500</v>
      </c>
      <c r="C18423" s="1">
        <v>34493</v>
      </c>
      <c r="D18423">
        <v>8320</v>
      </c>
      <c r="E18423" t="s">
        <v>1</v>
      </c>
    </row>
    <row r="18424" spans="1:5" x14ac:dyDescent="0.25">
      <c r="A18424" t="s">
        <v>0</v>
      </c>
      <c r="B18424">
        <v>5288500</v>
      </c>
      <c r="C18424" s="1">
        <v>34494</v>
      </c>
      <c r="D18424">
        <v>8320</v>
      </c>
      <c r="E18424" t="s">
        <v>1</v>
      </c>
    </row>
    <row r="18425" spans="1:5" x14ac:dyDescent="0.25">
      <c r="A18425" t="s">
        <v>0</v>
      </c>
      <c r="B18425">
        <v>5288500</v>
      </c>
      <c r="C18425" s="1">
        <v>34495</v>
      </c>
      <c r="D18425">
        <v>7600</v>
      </c>
      <c r="E18425" t="s">
        <v>1</v>
      </c>
    </row>
    <row r="18426" spans="1:5" x14ac:dyDescent="0.25">
      <c r="A18426" t="s">
        <v>0</v>
      </c>
      <c r="B18426">
        <v>5288500</v>
      </c>
      <c r="C18426" s="1">
        <v>34496</v>
      </c>
      <c r="D18426">
        <v>7520</v>
      </c>
      <c r="E18426" t="s">
        <v>1</v>
      </c>
    </row>
    <row r="18427" spans="1:5" x14ac:dyDescent="0.25">
      <c r="A18427" t="s">
        <v>0</v>
      </c>
      <c r="B18427">
        <v>5288500</v>
      </c>
      <c r="C18427" s="1">
        <v>34497</v>
      </c>
      <c r="D18427">
        <v>6820</v>
      </c>
      <c r="E18427" t="s">
        <v>1</v>
      </c>
    </row>
    <row r="18428" spans="1:5" x14ac:dyDescent="0.25">
      <c r="A18428" t="s">
        <v>0</v>
      </c>
      <c r="B18428">
        <v>5288500</v>
      </c>
      <c r="C18428" s="1">
        <v>34498</v>
      </c>
      <c r="D18428">
        <v>6770</v>
      </c>
      <c r="E18428" t="s">
        <v>1</v>
      </c>
    </row>
    <row r="18429" spans="1:5" x14ac:dyDescent="0.25">
      <c r="A18429" t="s">
        <v>0</v>
      </c>
      <c r="B18429">
        <v>5288500</v>
      </c>
      <c r="C18429" s="1">
        <v>34499</v>
      </c>
      <c r="D18429">
        <v>7220</v>
      </c>
      <c r="E18429" t="s">
        <v>1</v>
      </c>
    </row>
    <row r="18430" spans="1:5" x14ac:dyDescent="0.25">
      <c r="A18430" t="s">
        <v>0</v>
      </c>
      <c r="B18430">
        <v>5288500</v>
      </c>
      <c r="C18430" s="1">
        <v>34500</v>
      </c>
      <c r="D18430">
        <v>6680</v>
      </c>
      <c r="E18430" t="s">
        <v>1</v>
      </c>
    </row>
    <row r="18431" spans="1:5" x14ac:dyDescent="0.25">
      <c r="A18431" t="s">
        <v>0</v>
      </c>
      <c r="B18431">
        <v>5288500</v>
      </c>
      <c r="C18431" s="1">
        <v>34501</v>
      </c>
      <c r="D18431">
        <v>7330</v>
      </c>
      <c r="E18431" t="s">
        <v>1</v>
      </c>
    </row>
    <row r="18432" spans="1:5" x14ac:dyDescent="0.25">
      <c r="A18432" t="s">
        <v>0</v>
      </c>
      <c r="B18432">
        <v>5288500</v>
      </c>
      <c r="C18432" s="1">
        <v>34502</v>
      </c>
      <c r="D18432">
        <v>7030</v>
      </c>
      <c r="E18432" t="s">
        <v>1</v>
      </c>
    </row>
    <row r="18433" spans="1:5" x14ac:dyDescent="0.25">
      <c r="A18433" t="s">
        <v>0</v>
      </c>
      <c r="B18433">
        <v>5288500</v>
      </c>
      <c r="C18433" s="1">
        <v>34503</v>
      </c>
      <c r="D18433">
        <v>8390</v>
      </c>
      <c r="E18433" t="s">
        <v>1</v>
      </c>
    </row>
    <row r="18434" spans="1:5" x14ac:dyDescent="0.25">
      <c r="A18434" t="s">
        <v>0</v>
      </c>
      <c r="B18434">
        <v>5288500</v>
      </c>
      <c r="C18434" s="1">
        <v>34504</v>
      </c>
      <c r="D18434">
        <v>7680</v>
      </c>
      <c r="E18434" t="s">
        <v>1</v>
      </c>
    </row>
    <row r="18435" spans="1:5" x14ac:dyDescent="0.25">
      <c r="A18435" t="s">
        <v>0</v>
      </c>
      <c r="B18435">
        <v>5288500</v>
      </c>
      <c r="C18435" s="1">
        <v>34505</v>
      </c>
      <c r="D18435">
        <v>8810</v>
      </c>
      <c r="E18435" t="s">
        <v>1</v>
      </c>
    </row>
    <row r="18436" spans="1:5" x14ac:dyDescent="0.25">
      <c r="A18436" t="s">
        <v>0</v>
      </c>
      <c r="B18436">
        <v>5288500</v>
      </c>
      <c r="C18436" s="1">
        <v>34506</v>
      </c>
      <c r="D18436">
        <v>10900</v>
      </c>
      <c r="E18436" t="s">
        <v>1</v>
      </c>
    </row>
    <row r="18437" spans="1:5" x14ac:dyDescent="0.25">
      <c r="A18437" t="s">
        <v>0</v>
      </c>
      <c r="B18437">
        <v>5288500</v>
      </c>
      <c r="C18437" s="1">
        <v>34507</v>
      </c>
      <c r="D18437">
        <v>11600</v>
      </c>
      <c r="E18437" t="s">
        <v>1</v>
      </c>
    </row>
    <row r="18438" spans="1:5" x14ac:dyDescent="0.25">
      <c r="A18438" t="s">
        <v>0</v>
      </c>
      <c r="B18438">
        <v>5288500</v>
      </c>
      <c r="C18438" s="1">
        <v>34508</v>
      </c>
      <c r="D18438">
        <v>12600</v>
      </c>
      <c r="E18438" t="s">
        <v>1</v>
      </c>
    </row>
    <row r="18439" spans="1:5" x14ac:dyDescent="0.25">
      <c r="A18439" t="s">
        <v>0</v>
      </c>
      <c r="B18439">
        <v>5288500</v>
      </c>
      <c r="C18439" s="1">
        <v>34509</v>
      </c>
      <c r="D18439">
        <v>13500</v>
      </c>
      <c r="E18439" t="s">
        <v>1</v>
      </c>
    </row>
    <row r="18440" spans="1:5" x14ac:dyDescent="0.25">
      <c r="A18440" t="s">
        <v>0</v>
      </c>
      <c r="B18440">
        <v>5288500</v>
      </c>
      <c r="C18440" s="1">
        <v>34510</v>
      </c>
      <c r="D18440">
        <v>13400</v>
      </c>
      <c r="E18440" t="s">
        <v>1</v>
      </c>
    </row>
    <row r="18441" spans="1:5" x14ac:dyDescent="0.25">
      <c r="A18441" t="s">
        <v>0</v>
      </c>
      <c r="B18441">
        <v>5288500</v>
      </c>
      <c r="C18441" s="1">
        <v>34511</v>
      </c>
      <c r="D18441">
        <v>14200</v>
      </c>
      <c r="E18441" t="s">
        <v>1</v>
      </c>
    </row>
    <row r="18442" spans="1:5" x14ac:dyDescent="0.25">
      <c r="A18442" t="s">
        <v>0</v>
      </c>
      <c r="B18442">
        <v>5288500</v>
      </c>
      <c r="C18442" s="1">
        <v>34512</v>
      </c>
      <c r="D18442">
        <v>13900</v>
      </c>
      <c r="E18442" t="s">
        <v>1</v>
      </c>
    </row>
    <row r="18443" spans="1:5" x14ac:dyDescent="0.25">
      <c r="A18443" t="s">
        <v>0</v>
      </c>
      <c r="B18443">
        <v>5288500</v>
      </c>
      <c r="C18443" s="1">
        <v>34513</v>
      </c>
      <c r="D18443">
        <v>14300</v>
      </c>
      <c r="E18443" t="s">
        <v>1</v>
      </c>
    </row>
    <row r="18444" spans="1:5" x14ac:dyDescent="0.25">
      <c r="A18444" t="s">
        <v>0</v>
      </c>
      <c r="B18444">
        <v>5288500</v>
      </c>
      <c r="C18444" s="1">
        <v>34514</v>
      </c>
      <c r="D18444">
        <v>14100</v>
      </c>
      <c r="E18444" t="s">
        <v>1</v>
      </c>
    </row>
    <row r="18445" spans="1:5" x14ac:dyDescent="0.25">
      <c r="A18445" t="s">
        <v>0</v>
      </c>
      <c r="B18445">
        <v>5288500</v>
      </c>
      <c r="C18445" s="1">
        <v>34515</v>
      </c>
      <c r="D18445">
        <v>14000</v>
      </c>
      <c r="E18445" t="s">
        <v>1</v>
      </c>
    </row>
    <row r="18446" spans="1:5" x14ac:dyDescent="0.25">
      <c r="A18446" t="s">
        <v>0</v>
      </c>
      <c r="B18446">
        <v>5288500</v>
      </c>
      <c r="C18446" s="1">
        <v>34516</v>
      </c>
      <c r="D18446">
        <v>13700</v>
      </c>
      <c r="E18446" t="s">
        <v>1</v>
      </c>
    </row>
    <row r="18447" spans="1:5" x14ac:dyDescent="0.25">
      <c r="A18447" t="s">
        <v>0</v>
      </c>
      <c r="B18447">
        <v>5288500</v>
      </c>
      <c r="C18447" s="1">
        <v>34517</v>
      </c>
      <c r="D18447">
        <v>13100</v>
      </c>
      <c r="E18447" t="s">
        <v>1</v>
      </c>
    </row>
    <row r="18448" spans="1:5" x14ac:dyDescent="0.25">
      <c r="A18448" t="s">
        <v>0</v>
      </c>
      <c r="B18448">
        <v>5288500</v>
      </c>
      <c r="C18448" s="1">
        <v>34518</v>
      </c>
      <c r="D18448">
        <v>12600</v>
      </c>
      <c r="E18448" t="s">
        <v>1</v>
      </c>
    </row>
    <row r="18449" spans="1:5" x14ac:dyDescent="0.25">
      <c r="A18449" t="s">
        <v>0</v>
      </c>
      <c r="B18449">
        <v>5288500</v>
      </c>
      <c r="C18449" s="1">
        <v>34519</v>
      </c>
      <c r="D18449">
        <v>12400</v>
      </c>
      <c r="E18449" t="s">
        <v>1</v>
      </c>
    </row>
    <row r="18450" spans="1:5" x14ac:dyDescent="0.25">
      <c r="A18450" t="s">
        <v>0</v>
      </c>
      <c r="B18450">
        <v>5288500</v>
      </c>
      <c r="C18450" s="1">
        <v>34520</v>
      </c>
      <c r="D18450">
        <v>13800</v>
      </c>
      <c r="E18450" t="s">
        <v>1</v>
      </c>
    </row>
    <row r="18451" spans="1:5" x14ac:dyDescent="0.25">
      <c r="A18451" t="s">
        <v>0</v>
      </c>
      <c r="B18451">
        <v>5288500</v>
      </c>
      <c r="C18451" s="1">
        <v>34521</v>
      </c>
      <c r="D18451">
        <v>12900</v>
      </c>
      <c r="E18451" t="s">
        <v>1</v>
      </c>
    </row>
    <row r="18452" spans="1:5" x14ac:dyDescent="0.25">
      <c r="A18452" t="s">
        <v>0</v>
      </c>
      <c r="B18452">
        <v>5288500</v>
      </c>
      <c r="C18452" s="1">
        <v>34522</v>
      </c>
      <c r="D18452">
        <v>12900</v>
      </c>
      <c r="E18452" t="s">
        <v>1</v>
      </c>
    </row>
    <row r="18453" spans="1:5" x14ac:dyDescent="0.25">
      <c r="A18453" t="s">
        <v>0</v>
      </c>
      <c r="B18453">
        <v>5288500</v>
      </c>
      <c r="C18453" s="1">
        <v>34523</v>
      </c>
      <c r="D18453">
        <v>14400</v>
      </c>
      <c r="E18453" t="s">
        <v>1</v>
      </c>
    </row>
    <row r="18454" spans="1:5" x14ac:dyDescent="0.25">
      <c r="A18454" t="s">
        <v>0</v>
      </c>
      <c r="B18454">
        <v>5288500</v>
      </c>
      <c r="C18454" s="1">
        <v>34524</v>
      </c>
      <c r="D18454">
        <v>14800</v>
      </c>
      <c r="E18454" t="s">
        <v>1</v>
      </c>
    </row>
    <row r="18455" spans="1:5" x14ac:dyDescent="0.25">
      <c r="A18455" t="s">
        <v>0</v>
      </c>
      <c r="B18455">
        <v>5288500</v>
      </c>
      <c r="C18455" s="1">
        <v>34525</v>
      </c>
      <c r="D18455">
        <v>15300</v>
      </c>
      <c r="E18455" t="s">
        <v>1</v>
      </c>
    </row>
    <row r="18456" spans="1:5" x14ac:dyDescent="0.25">
      <c r="A18456" t="s">
        <v>0</v>
      </c>
      <c r="B18456">
        <v>5288500</v>
      </c>
      <c r="C18456" s="1">
        <v>34526</v>
      </c>
      <c r="D18456">
        <v>14900</v>
      </c>
      <c r="E18456" t="s">
        <v>1</v>
      </c>
    </row>
    <row r="18457" spans="1:5" x14ac:dyDescent="0.25">
      <c r="A18457" t="s">
        <v>0</v>
      </c>
      <c r="B18457">
        <v>5288500</v>
      </c>
      <c r="C18457" s="1">
        <v>34527</v>
      </c>
      <c r="D18457">
        <v>15500</v>
      </c>
      <c r="E18457" t="s">
        <v>1</v>
      </c>
    </row>
    <row r="18458" spans="1:5" x14ac:dyDescent="0.25">
      <c r="A18458" t="s">
        <v>0</v>
      </c>
      <c r="B18458">
        <v>5288500</v>
      </c>
      <c r="C18458" s="1">
        <v>34528</v>
      </c>
      <c r="D18458">
        <v>14800</v>
      </c>
      <c r="E18458" t="s">
        <v>1</v>
      </c>
    </row>
    <row r="18459" spans="1:5" x14ac:dyDescent="0.25">
      <c r="A18459" t="s">
        <v>0</v>
      </c>
      <c r="B18459">
        <v>5288500</v>
      </c>
      <c r="C18459" s="1">
        <v>34529</v>
      </c>
      <c r="D18459">
        <v>14400</v>
      </c>
      <c r="E18459" t="s">
        <v>1</v>
      </c>
    </row>
    <row r="18460" spans="1:5" x14ac:dyDescent="0.25">
      <c r="A18460" t="s">
        <v>0</v>
      </c>
      <c r="B18460">
        <v>5288500</v>
      </c>
      <c r="C18460" s="1">
        <v>34530</v>
      </c>
      <c r="D18460">
        <v>13600</v>
      </c>
      <c r="E18460" t="s">
        <v>1</v>
      </c>
    </row>
    <row r="18461" spans="1:5" x14ac:dyDescent="0.25">
      <c r="A18461" t="s">
        <v>0</v>
      </c>
      <c r="B18461">
        <v>5288500</v>
      </c>
      <c r="C18461" s="1">
        <v>34531</v>
      </c>
      <c r="D18461">
        <v>13300</v>
      </c>
      <c r="E18461" t="s">
        <v>1</v>
      </c>
    </row>
    <row r="18462" spans="1:5" x14ac:dyDescent="0.25">
      <c r="A18462" t="s">
        <v>0</v>
      </c>
      <c r="B18462">
        <v>5288500</v>
      </c>
      <c r="C18462" s="1">
        <v>34532</v>
      </c>
      <c r="D18462">
        <v>12600</v>
      </c>
      <c r="E18462" t="s">
        <v>1</v>
      </c>
    </row>
    <row r="18463" spans="1:5" x14ac:dyDescent="0.25">
      <c r="A18463" t="s">
        <v>0</v>
      </c>
      <c r="B18463">
        <v>5288500</v>
      </c>
      <c r="C18463" s="1">
        <v>34533</v>
      </c>
      <c r="D18463">
        <v>12000</v>
      </c>
      <c r="E18463" t="s">
        <v>1</v>
      </c>
    </row>
    <row r="18464" spans="1:5" x14ac:dyDescent="0.25">
      <c r="A18464" t="s">
        <v>0</v>
      </c>
      <c r="B18464">
        <v>5288500</v>
      </c>
      <c r="C18464" s="1">
        <v>34534</v>
      </c>
      <c r="D18464">
        <v>11500</v>
      </c>
      <c r="E18464" t="s">
        <v>1</v>
      </c>
    </row>
    <row r="18465" spans="1:5" x14ac:dyDescent="0.25">
      <c r="A18465" t="s">
        <v>0</v>
      </c>
      <c r="B18465">
        <v>5288500</v>
      </c>
      <c r="C18465" s="1">
        <v>34535</v>
      </c>
      <c r="D18465">
        <v>13000</v>
      </c>
      <c r="E18465" t="s">
        <v>1</v>
      </c>
    </row>
    <row r="18466" spans="1:5" x14ac:dyDescent="0.25">
      <c r="A18466" t="s">
        <v>0</v>
      </c>
      <c r="B18466">
        <v>5288500</v>
      </c>
      <c r="C18466" s="1">
        <v>34536</v>
      </c>
      <c r="D18466">
        <v>14500</v>
      </c>
      <c r="E18466" t="s">
        <v>1</v>
      </c>
    </row>
    <row r="18467" spans="1:5" x14ac:dyDescent="0.25">
      <c r="A18467" t="s">
        <v>0</v>
      </c>
      <c r="B18467">
        <v>5288500</v>
      </c>
      <c r="C18467" s="1">
        <v>34537</v>
      </c>
      <c r="D18467">
        <v>13100</v>
      </c>
      <c r="E18467" t="s">
        <v>1</v>
      </c>
    </row>
    <row r="18468" spans="1:5" x14ac:dyDescent="0.25">
      <c r="A18468" t="s">
        <v>0</v>
      </c>
      <c r="B18468">
        <v>5288500</v>
      </c>
      <c r="C18468" s="1">
        <v>34538</v>
      </c>
      <c r="D18468">
        <v>13200</v>
      </c>
      <c r="E18468" t="s">
        <v>1</v>
      </c>
    </row>
    <row r="18469" spans="1:5" x14ac:dyDescent="0.25">
      <c r="A18469" t="s">
        <v>0</v>
      </c>
      <c r="B18469">
        <v>5288500</v>
      </c>
      <c r="C18469" s="1">
        <v>34539</v>
      </c>
      <c r="D18469">
        <v>12300</v>
      </c>
      <c r="E18469" t="s">
        <v>1</v>
      </c>
    </row>
    <row r="18470" spans="1:5" x14ac:dyDescent="0.25">
      <c r="A18470" t="s">
        <v>0</v>
      </c>
      <c r="B18470">
        <v>5288500</v>
      </c>
      <c r="C18470" s="1">
        <v>34540</v>
      </c>
      <c r="D18470">
        <v>11600</v>
      </c>
      <c r="E18470" t="s">
        <v>1</v>
      </c>
    </row>
    <row r="18471" spans="1:5" x14ac:dyDescent="0.25">
      <c r="A18471" t="s">
        <v>0</v>
      </c>
      <c r="B18471">
        <v>5288500</v>
      </c>
      <c r="C18471" s="1">
        <v>34541</v>
      </c>
      <c r="D18471">
        <v>11100</v>
      </c>
      <c r="E18471" t="s">
        <v>1</v>
      </c>
    </row>
    <row r="18472" spans="1:5" x14ac:dyDescent="0.25">
      <c r="A18472" t="s">
        <v>0</v>
      </c>
      <c r="B18472">
        <v>5288500</v>
      </c>
      <c r="C18472" s="1">
        <v>34542</v>
      </c>
      <c r="D18472">
        <v>10400</v>
      </c>
      <c r="E18472" t="s">
        <v>1</v>
      </c>
    </row>
    <row r="18473" spans="1:5" x14ac:dyDescent="0.25">
      <c r="A18473" t="s">
        <v>0</v>
      </c>
      <c r="B18473">
        <v>5288500</v>
      </c>
      <c r="C18473" s="1">
        <v>34543</v>
      </c>
      <c r="D18473">
        <v>10200</v>
      </c>
      <c r="E18473" t="s">
        <v>1</v>
      </c>
    </row>
    <row r="18474" spans="1:5" x14ac:dyDescent="0.25">
      <c r="A18474" t="s">
        <v>0</v>
      </c>
      <c r="B18474">
        <v>5288500</v>
      </c>
      <c r="C18474" s="1">
        <v>34544</v>
      </c>
      <c r="D18474">
        <v>9620</v>
      </c>
      <c r="E18474" t="s">
        <v>1</v>
      </c>
    </row>
    <row r="18475" spans="1:5" x14ac:dyDescent="0.25">
      <c r="A18475" t="s">
        <v>0</v>
      </c>
      <c r="B18475">
        <v>5288500</v>
      </c>
      <c r="C18475" s="1">
        <v>34545</v>
      </c>
      <c r="D18475">
        <v>8780</v>
      </c>
      <c r="E18475" t="s">
        <v>1</v>
      </c>
    </row>
    <row r="18476" spans="1:5" x14ac:dyDescent="0.25">
      <c r="A18476" t="s">
        <v>0</v>
      </c>
      <c r="B18476">
        <v>5288500</v>
      </c>
      <c r="C18476" s="1">
        <v>34546</v>
      </c>
      <c r="D18476">
        <v>8580</v>
      </c>
      <c r="E18476" t="s">
        <v>1</v>
      </c>
    </row>
    <row r="18477" spans="1:5" x14ac:dyDescent="0.25">
      <c r="A18477" t="s">
        <v>0</v>
      </c>
      <c r="B18477">
        <v>5288500</v>
      </c>
      <c r="C18477" s="1">
        <v>34547</v>
      </c>
      <c r="D18477">
        <v>8320</v>
      </c>
      <c r="E18477" t="s">
        <v>1</v>
      </c>
    </row>
    <row r="18478" spans="1:5" x14ac:dyDescent="0.25">
      <c r="A18478" t="s">
        <v>0</v>
      </c>
      <c r="B18478">
        <v>5288500</v>
      </c>
      <c r="C18478" s="1">
        <v>34548</v>
      </c>
      <c r="D18478">
        <v>8200</v>
      </c>
      <c r="E18478" t="s">
        <v>1</v>
      </c>
    </row>
    <row r="18479" spans="1:5" x14ac:dyDescent="0.25">
      <c r="A18479" t="s">
        <v>0</v>
      </c>
      <c r="B18479">
        <v>5288500</v>
      </c>
      <c r="C18479" s="1">
        <v>34549</v>
      </c>
      <c r="D18479">
        <v>7710</v>
      </c>
      <c r="E18479" t="s">
        <v>1</v>
      </c>
    </row>
    <row r="18480" spans="1:5" x14ac:dyDescent="0.25">
      <c r="A18480" t="s">
        <v>0</v>
      </c>
      <c r="B18480">
        <v>5288500</v>
      </c>
      <c r="C18480" s="1">
        <v>34550</v>
      </c>
      <c r="D18480">
        <v>8210</v>
      </c>
      <c r="E18480" t="s">
        <v>1</v>
      </c>
    </row>
    <row r="18481" spans="1:5" x14ac:dyDescent="0.25">
      <c r="A18481" t="s">
        <v>0</v>
      </c>
      <c r="B18481">
        <v>5288500</v>
      </c>
      <c r="C18481" s="1">
        <v>34551</v>
      </c>
      <c r="D18481">
        <v>8540</v>
      </c>
      <c r="E18481" t="s">
        <v>1</v>
      </c>
    </row>
    <row r="18482" spans="1:5" x14ac:dyDescent="0.25">
      <c r="A18482" t="s">
        <v>0</v>
      </c>
      <c r="B18482">
        <v>5288500</v>
      </c>
      <c r="C18482" s="1">
        <v>34552</v>
      </c>
      <c r="D18482">
        <v>6950</v>
      </c>
      <c r="E18482" t="s">
        <v>1</v>
      </c>
    </row>
    <row r="18483" spans="1:5" x14ac:dyDescent="0.25">
      <c r="A18483" t="s">
        <v>0</v>
      </c>
      <c r="B18483">
        <v>5288500</v>
      </c>
      <c r="C18483" s="1">
        <v>34553</v>
      </c>
      <c r="D18483">
        <v>7880</v>
      </c>
      <c r="E18483" t="s">
        <v>1</v>
      </c>
    </row>
    <row r="18484" spans="1:5" x14ac:dyDescent="0.25">
      <c r="A18484" t="s">
        <v>0</v>
      </c>
      <c r="B18484">
        <v>5288500</v>
      </c>
      <c r="C18484" s="1">
        <v>34554</v>
      </c>
      <c r="D18484">
        <v>8160</v>
      </c>
      <c r="E18484" t="s">
        <v>1</v>
      </c>
    </row>
    <row r="18485" spans="1:5" x14ac:dyDescent="0.25">
      <c r="A18485" t="s">
        <v>0</v>
      </c>
      <c r="B18485">
        <v>5288500</v>
      </c>
      <c r="C18485" s="1">
        <v>34555</v>
      </c>
      <c r="D18485">
        <v>8600</v>
      </c>
      <c r="E18485" t="s">
        <v>1</v>
      </c>
    </row>
    <row r="18486" spans="1:5" x14ac:dyDescent="0.25">
      <c r="A18486" t="s">
        <v>0</v>
      </c>
      <c r="B18486">
        <v>5288500</v>
      </c>
      <c r="C18486" s="1">
        <v>34556</v>
      </c>
      <c r="D18486">
        <v>8390</v>
      </c>
      <c r="E18486" t="s">
        <v>1</v>
      </c>
    </row>
    <row r="18487" spans="1:5" x14ac:dyDescent="0.25">
      <c r="A18487" t="s">
        <v>0</v>
      </c>
      <c r="B18487">
        <v>5288500</v>
      </c>
      <c r="C18487" s="1">
        <v>34557</v>
      </c>
      <c r="D18487">
        <v>8230</v>
      </c>
      <c r="E18487" t="s">
        <v>1</v>
      </c>
    </row>
    <row r="18488" spans="1:5" x14ac:dyDescent="0.25">
      <c r="A18488" t="s">
        <v>0</v>
      </c>
      <c r="B18488">
        <v>5288500</v>
      </c>
      <c r="C18488" s="1">
        <v>34558</v>
      </c>
      <c r="D18488">
        <v>7920</v>
      </c>
      <c r="E18488" t="s">
        <v>1</v>
      </c>
    </row>
    <row r="18489" spans="1:5" x14ac:dyDescent="0.25">
      <c r="A18489" t="s">
        <v>0</v>
      </c>
      <c r="B18489">
        <v>5288500</v>
      </c>
      <c r="C18489" s="1">
        <v>34559</v>
      </c>
      <c r="D18489">
        <v>7850</v>
      </c>
      <c r="E18489" t="s">
        <v>1</v>
      </c>
    </row>
    <row r="18490" spans="1:5" x14ac:dyDescent="0.25">
      <c r="A18490" t="s">
        <v>0</v>
      </c>
      <c r="B18490">
        <v>5288500</v>
      </c>
      <c r="C18490" s="1">
        <v>34560</v>
      </c>
      <c r="D18490">
        <v>7860</v>
      </c>
      <c r="E18490" t="s">
        <v>1</v>
      </c>
    </row>
    <row r="18491" spans="1:5" x14ac:dyDescent="0.25">
      <c r="A18491" t="s">
        <v>0</v>
      </c>
      <c r="B18491">
        <v>5288500</v>
      </c>
      <c r="C18491" s="1">
        <v>34561</v>
      </c>
      <c r="D18491">
        <v>7080</v>
      </c>
      <c r="E18491" t="s">
        <v>1</v>
      </c>
    </row>
    <row r="18492" spans="1:5" x14ac:dyDescent="0.25">
      <c r="A18492" t="s">
        <v>0</v>
      </c>
      <c r="B18492">
        <v>5288500</v>
      </c>
      <c r="C18492" s="1">
        <v>34562</v>
      </c>
      <c r="D18492">
        <v>6600</v>
      </c>
      <c r="E18492" t="s">
        <v>1</v>
      </c>
    </row>
    <row r="18493" spans="1:5" x14ac:dyDescent="0.25">
      <c r="A18493" t="s">
        <v>0</v>
      </c>
      <c r="B18493">
        <v>5288500</v>
      </c>
      <c r="C18493" s="1">
        <v>34563</v>
      </c>
      <c r="D18493">
        <v>6510</v>
      </c>
      <c r="E18493" t="s">
        <v>1</v>
      </c>
    </row>
    <row r="18494" spans="1:5" x14ac:dyDescent="0.25">
      <c r="A18494" t="s">
        <v>0</v>
      </c>
      <c r="B18494">
        <v>5288500</v>
      </c>
      <c r="C18494" s="1">
        <v>34564</v>
      </c>
      <c r="D18494">
        <v>6610</v>
      </c>
      <c r="E18494" t="s">
        <v>1</v>
      </c>
    </row>
    <row r="18495" spans="1:5" x14ac:dyDescent="0.25">
      <c r="A18495" t="s">
        <v>0</v>
      </c>
      <c r="B18495">
        <v>5288500</v>
      </c>
      <c r="C18495" s="1">
        <v>34565</v>
      </c>
      <c r="D18495">
        <v>5740</v>
      </c>
      <c r="E18495" t="s">
        <v>1</v>
      </c>
    </row>
    <row r="18496" spans="1:5" x14ac:dyDescent="0.25">
      <c r="A18496" t="s">
        <v>0</v>
      </c>
      <c r="B18496">
        <v>5288500</v>
      </c>
      <c r="C18496" s="1">
        <v>34566</v>
      </c>
      <c r="D18496">
        <v>6290</v>
      </c>
      <c r="E18496" t="s">
        <v>1</v>
      </c>
    </row>
    <row r="18497" spans="1:5" x14ac:dyDescent="0.25">
      <c r="A18497" t="s">
        <v>0</v>
      </c>
      <c r="B18497">
        <v>5288500</v>
      </c>
      <c r="C18497" s="1">
        <v>34567</v>
      </c>
      <c r="D18497">
        <v>5880</v>
      </c>
      <c r="E18497" t="s">
        <v>1</v>
      </c>
    </row>
    <row r="18498" spans="1:5" x14ac:dyDescent="0.25">
      <c r="A18498" t="s">
        <v>0</v>
      </c>
      <c r="B18498">
        <v>5288500</v>
      </c>
      <c r="C18498" s="1">
        <v>34568</v>
      </c>
      <c r="D18498">
        <v>5640</v>
      </c>
      <c r="E18498" t="s">
        <v>1</v>
      </c>
    </row>
    <row r="18499" spans="1:5" x14ac:dyDescent="0.25">
      <c r="A18499" t="s">
        <v>0</v>
      </c>
      <c r="B18499">
        <v>5288500</v>
      </c>
      <c r="C18499" s="1">
        <v>34569</v>
      </c>
      <c r="D18499">
        <v>5710</v>
      </c>
      <c r="E18499" t="s">
        <v>1</v>
      </c>
    </row>
    <row r="18500" spans="1:5" x14ac:dyDescent="0.25">
      <c r="A18500" t="s">
        <v>0</v>
      </c>
      <c r="B18500">
        <v>5288500</v>
      </c>
      <c r="C18500" s="1">
        <v>34570</v>
      </c>
      <c r="D18500">
        <v>5970</v>
      </c>
      <c r="E18500" t="s">
        <v>1</v>
      </c>
    </row>
    <row r="18501" spans="1:5" x14ac:dyDescent="0.25">
      <c r="A18501" t="s">
        <v>0</v>
      </c>
      <c r="B18501">
        <v>5288500</v>
      </c>
      <c r="C18501" s="1">
        <v>34571</v>
      </c>
      <c r="D18501">
        <v>5410</v>
      </c>
      <c r="E18501" t="s">
        <v>1</v>
      </c>
    </row>
    <row r="18502" spans="1:5" x14ac:dyDescent="0.25">
      <c r="A18502" t="s">
        <v>0</v>
      </c>
      <c r="B18502">
        <v>5288500</v>
      </c>
      <c r="C18502" s="1">
        <v>34572</v>
      </c>
      <c r="D18502">
        <v>6200</v>
      </c>
      <c r="E18502" t="s">
        <v>1</v>
      </c>
    </row>
    <row r="18503" spans="1:5" x14ac:dyDescent="0.25">
      <c r="A18503" t="s">
        <v>0</v>
      </c>
      <c r="B18503">
        <v>5288500</v>
      </c>
      <c r="C18503" s="1">
        <v>34573</v>
      </c>
      <c r="D18503">
        <v>6260</v>
      </c>
      <c r="E18503" t="s">
        <v>1</v>
      </c>
    </row>
    <row r="18504" spans="1:5" x14ac:dyDescent="0.25">
      <c r="A18504" t="s">
        <v>0</v>
      </c>
      <c r="B18504">
        <v>5288500</v>
      </c>
      <c r="C18504" s="1">
        <v>34574</v>
      </c>
      <c r="D18504">
        <v>5750</v>
      </c>
      <c r="E18504" t="s">
        <v>1</v>
      </c>
    </row>
    <row r="18505" spans="1:5" x14ac:dyDescent="0.25">
      <c r="A18505" t="s">
        <v>0</v>
      </c>
      <c r="B18505">
        <v>5288500</v>
      </c>
      <c r="C18505" s="1">
        <v>34575</v>
      </c>
      <c r="D18505">
        <v>6570</v>
      </c>
      <c r="E18505" t="s">
        <v>1</v>
      </c>
    </row>
    <row r="18506" spans="1:5" x14ac:dyDescent="0.25">
      <c r="A18506" t="s">
        <v>0</v>
      </c>
      <c r="B18506">
        <v>5288500</v>
      </c>
      <c r="C18506" s="1">
        <v>34576</v>
      </c>
      <c r="D18506">
        <v>5980</v>
      </c>
      <c r="E18506" t="s">
        <v>1</v>
      </c>
    </row>
    <row r="18507" spans="1:5" x14ac:dyDescent="0.25">
      <c r="A18507" t="s">
        <v>0</v>
      </c>
      <c r="B18507">
        <v>5288500</v>
      </c>
      <c r="C18507" s="1">
        <v>34577</v>
      </c>
      <c r="D18507">
        <v>5930</v>
      </c>
      <c r="E18507" t="s">
        <v>1</v>
      </c>
    </row>
    <row r="18508" spans="1:5" x14ac:dyDescent="0.25">
      <c r="A18508" t="s">
        <v>0</v>
      </c>
      <c r="B18508">
        <v>5288500</v>
      </c>
      <c r="C18508" s="1">
        <v>34578</v>
      </c>
      <c r="D18508">
        <v>6110</v>
      </c>
      <c r="E18508" t="s">
        <v>1</v>
      </c>
    </row>
    <row r="18509" spans="1:5" x14ac:dyDescent="0.25">
      <c r="A18509" t="s">
        <v>0</v>
      </c>
      <c r="B18509">
        <v>5288500</v>
      </c>
      <c r="C18509" s="1">
        <v>34579</v>
      </c>
      <c r="D18509">
        <v>5580</v>
      </c>
      <c r="E18509" t="s">
        <v>1</v>
      </c>
    </row>
    <row r="18510" spans="1:5" x14ac:dyDescent="0.25">
      <c r="A18510" t="s">
        <v>0</v>
      </c>
      <c r="B18510">
        <v>5288500</v>
      </c>
      <c r="C18510" s="1">
        <v>34580</v>
      </c>
      <c r="D18510">
        <v>5560</v>
      </c>
      <c r="E18510" t="s">
        <v>1</v>
      </c>
    </row>
    <row r="18511" spans="1:5" x14ac:dyDescent="0.25">
      <c r="A18511" t="s">
        <v>0</v>
      </c>
      <c r="B18511">
        <v>5288500</v>
      </c>
      <c r="C18511" s="1">
        <v>34581</v>
      </c>
      <c r="D18511">
        <v>6060</v>
      </c>
      <c r="E18511" t="s">
        <v>1</v>
      </c>
    </row>
    <row r="18512" spans="1:5" x14ac:dyDescent="0.25">
      <c r="A18512" t="s">
        <v>0</v>
      </c>
      <c r="B18512">
        <v>5288500</v>
      </c>
      <c r="C18512" s="1">
        <v>34582</v>
      </c>
      <c r="D18512">
        <v>5390</v>
      </c>
      <c r="E18512" t="s">
        <v>1</v>
      </c>
    </row>
    <row r="18513" spans="1:5" x14ac:dyDescent="0.25">
      <c r="A18513" t="s">
        <v>0</v>
      </c>
      <c r="B18513">
        <v>5288500</v>
      </c>
      <c r="C18513" s="1">
        <v>34583</v>
      </c>
      <c r="D18513">
        <v>5920</v>
      </c>
      <c r="E18513" t="s">
        <v>1</v>
      </c>
    </row>
    <row r="18514" spans="1:5" x14ac:dyDescent="0.25">
      <c r="A18514" t="s">
        <v>0</v>
      </c>
      <c r="B18514">
        <v>5288500</v>
      </c>
      <c r="C18514" s="1">
        <v>34584</v>
      </c>
      <c r="D18514">
        <v>5660</v>
      </c>
      <c r="E18514" t="s">
        <v>1</v>
      </c>
    </row>
    <row r="18515" spans="1:5" x14ac:dyDescent="0.25">
      <c r="A18515" t="s">
        <v>0</v>
      </c>
      <c r="B18515">
        <v>5288500</v>
      </c>
      <c r="C18515" s="1">
        <v>34585</v>
      </c>
      <c r="D18515">
        <v>5340</v>
      </c>
      <c r="E18515" t="s">
        <v>1</v>
      </c>
    </row>
    <row r="18516" spans="1:5" x14ac:dyDescent="0.25">
      <c r="A18516" t="s">
        <v>0</v>
      </c>
      <c r="B18516">
        <v>5288500</v>
      </c>
      <c r="C18516" s="1">
        <v>34586</v>
      </c>
      <c r="D18516">
        <v>5620</v>
      </c>
      <c r="E18516" t="s">
        <v>1</v>
      </c>
    </row>
    <row r="18517" spans="1:5" x14ac:dyDescent="0.25">
      <c r="A18517" t="s">
        <v>0</v>
      </c>
      <c r="B18517">
        <v>5288500</v>
      </c>
      <c r="C18517" s="1">
        <v>34587</v>
      </c>
      <c r="D18517">
        <v>5360</v>
      </c>
      <c r="E18517" t="s">
        <v>1</v>
      </c>
    </row>
    <row r="18518" spans="1:5" x14ac:dyDescent="0.25">
      <c r="A18518" t="s">
        <v>0</v>
      </c>
      <c r="B18518">
        <v>5288500</v>
      </c>
      <c r="C18518" s="1">
        <v>34588</v>
      </c>
      <c r="D18518">
        <v>5300</v>
      </c>
      <c r="E18518" t="s">
        <v>1</v>
      </c>
    </row>
    <row r="18519" spans="1:5" x14ac:dyDescent="0.25">
      <c r="A18519" t="s">
        <v>0</v>
      </c>
      <c r="B18519">
        <v>5288500</v>
      </c>
      <c r="C18519" s="1">
        <v>34589</v>
      </c>
      <c r="D18519">
        <v>5130</v>
      </c>
      <c r="E18519" t="s">
        <v>1</v>
      </c>
    </row>
    <row r="18520" spans="1:5" x14ac:dyDescent="0.25">
      <c r="A18520" t="s">
        <v>0</v>
      </c>
      <c r="B18520">
        <v>5288500</v>
      </c>
      <c r="C18520" s="1">
        <v>34590</v>
      </c>
      <c r="D18520">
        <v>5450</v>
      </c>
      <c r="E18520" t="s">
        <v>1</v>
      </c>
    </row>
    <row r="18521" spans="1:5" x14ac:dyDescent="0.25">
      <c r="A18521" t="s">
        <v>0</v>
      </c>
      <c r="B18521">
        <v>5288500</v>
      </c>
      <c r="C18521" s="1">
        <v>34591</v>
      </c>
      <c r="D18521">
        <v>5090</v>
      </c>
      <c r="E18521" t="s">
        <v>1</v>
      </c>
    </row>
    <row r="18522" spans="1:5" x14ac:dyDescent="0.25">
      <c r="A18522" t="s">
        <v>0</v>
      </c>
      <c r="B18522">
        <v>5288500</v>
      </c>
      <c r="C18522" s="1">
        <v>34592</v>
      </c>
      <c r="D18522">
        <v>5760</v>
      </c>
      <c r="E18522" t="s">
        <v>1</v>
      </c>
    </row>
    <row r="18523" spans="1:5" x14ac:dyDescent="0.25">
      <c r="A18523" t="s">
        <v>0</v>
      </c>
      <c r="B18523">
        <v>5288500</v>
      </c>
      <c r="C18523" s="1">
        <v>34593</v>
      </c>
      <c r="D18523">
        <v>6160</v>
      </c>
      <c r="E18523" t="s">
        <v>1</v>
      </c>
    </row>
    <row r="18524" spans="1:5" x14ac:dyDescent="0.25">
      <c r="A18524" t="s">
        <v>0</v>
      </c>
      <c r="B18524">
        <v>5288500</v>
      </c>
      <c r="C18524" s="1">
        <v>34594</v>
      </c>
      <c r="D18524">
        <v>6320</v>
      </c>
      <c r="E18524" t="s">
        <v>1</v>
      </c>
    </row>
    <row r="18525" spans="1:5" x14ac:dyDescent="0.25">
      <c r="A18525" t="s">
        <v>0</v>
      </c>
      <c r="B18525">
        <v>5288500</v>
      </c>
      <c r="C18525" s="1">
        <v>34595</v>
      </c>
      <c r="D18525">
        <v>6530</v>
      </c>
      <c r="E18525" t="s">
        <v>1</v>
      </c>
    </row>
    <row r="18526" spans="1:5" x14ac:dyDescent="0.25">
      <c r="A18526" t="s">
        <v>0</v>
      </c>
      <c r="B18526">
        <v>5288500</v>
      </c>
      <c r="C18526" s="1">
        <v>34596</v>
      </c>
      <c r="D18526">
        <v>6810</v>
      </c>
      <c r="E18526" t="s">
        <v>1</v>
      </c>
    </row>
    <row r="18527" spans="1:5" x14ac:dyDescent="0.25">
      <c r="A18527" t="s">
        <v>0</v>
      </c>
      <c r="B18527">
        <v>5288500</v>
      </c>
      <c r="C18527" s="1">
        <v>34597</v>
      </c>
      <c r="D18527">
        <v>6900</v>
      </c>
      <c r="E18527" t="s">
        <v>1</v>
      </c>
    </row>
    <row r="18528" spans="1:5" x14ac:dyDescent="0.25">
      <c r="A18528" t="s">
        <v>0</v>
      </c>
      <c r="B18528">
        <v>5288500</v>
      </c>
      <c r="C18528" s="1">
        <v>34598</v>
      </c>
      <c r="D18528">
        <v>7260</v>
      </c>
      <c r="E18528" t="s">
        <v>1</v>
      </c>
    </row>
    <row r="18529" spans="1:5" x14ac:dyDescent="0.25">
      <c r="A18529" t="s">
        <v>0</v>
      </c>
      <c r="B18529">
        <v>5288500</v>
      </c>
      <c r="C18529" s="1">
        <v>34599</v>
      </c>
      <c r="D18529">
        <v>8180</v>
      </c>
      <c r="E18529" t="s">
        <v>1</v>
      </c>
    </row>
    <row r="18530" spans="1:5" x14ac:dyDescent="0.25">
      <c r="A18530" t="s">
        <v>0</v>
      </c>
      <c r="B18530">
        <v>5288500</v>
      </c>
      <c r="C18530" s="1">
        <v>34600</v>
      </c>
      <c r="D18530">
        <v>7660</v>
      </c>
      <c r="E18530" t="s">
        <v>1</v>
      </c>
    </row>
    <row r="18531" spans="1:5" x14ac:dyDescent="0.25">
      <c r="A18531" t="s">
        <v>0</v>
      </c>
      <c r="B18531">
        <v>5288500</v>
      </c>
      <c r="C18531" s="1">
        <v>34601</v>
      </c>
      <c r="D18531">
        <v>7940</v>
      </c>
      <c r="E18531" t="s">
        <v>1</v>
      </c>
    </row>
    <row r="18532" spans="1:5" x14ac:dyDescent="0.25">
      <c r="A18532" t="s">
        <v>0</v>
      </c>
      <c r="B18532">
        <v>5288500</v>
      </c>
      <c r="C18532" s="1">
        <v>34602</v>
      </c>
      <c r="D18532">
        <v>8210</v>
      </c>
      <c r="E18532" t="s">
        <v>1</v>
      </c>
    </row>
    <row r="18533" spans="1:5" x14ac:dyDescent="0.25">
      <c r="A18533" t="s">
        <v>0</v>
      </c>
      <c r="B18533">
        <v>5288500</v>
      </c>
      <c r="C18533" s="1">
        <v>34603</v>
      </c>
      <c r="D18533">
        <v>8710</v>
      </c>
      <c r="E18533" t="s">
        <v>1</v>
      </c>
    </row>
    <row r="18534" spans="1:5" x14ac:dyDescent="0.25">
      <c r="A18534" t="s">
        <v>0</v>
      </c>
      <c r="B18534">
        <v>5288500</v>
      </c>
      <c r="C18534" s="1">
        <v>34604</v>
      </c>
      <c r="D18534">
        <v>7910</v>
      </c>
      <c r="E18534" t="s">
        <v>1</v>
      </c>
    </row>
    <row r="18535" spans="1:5" x14ac:dyDescent="0.25">
      <c r="A18535" t="s">
        <v>0</v>
      </c>
      <c r="B18535">
        <v>5288500</v>
      </c>
      <c r="C18535" s="1">
        <v>34605</v>
      </c>
      <c r="D18535">
        <v>7190</v>
      </c>
      <c r="E18535" t="s">
        <v>1</v>
      </c>
    </row>
    <row r="18536" spans="1:5" x14ac:dyDescent="0.25">
      <c r="A18536" t="s">
        <v>0</v>
      </c>
      <c r="B18536">
        <v>5288500</v>
      </c>
      <c r="C18536" s="1">
        <v>34606</v>
      </c>
      <c r="D18536">
        <v>7750</v>
      </c>
      <c r="E18536" t="s">
        <v>1</v>
      </c>
    </row>
    <row r="18537" spans="1:5" x14ac:dyDescent="0.25">
      <c r="A18537" t="s">
        <v>0</v>
      </c>
      <c r="B18537">
        <v>5288500</v>
      </c>
      <c r="C18537" s="1">
        <v>34607</v>
      </c>
      <c r="D18537">
        <v>7870</v>
      </c>
      <c r="E18537" t="s">
        <v>1</v>
      </c>
    </row>
    <row r="18538" spans="1:5" x14ac:dyDescent="0.25">
      <c r="A18538" t="s">
        <v>0</v>
      </c>
      <c r="B18538">
        <v>5288500</v>
      </c>
      <c r="C18538" s="1">
        <v>34608</v>
      </c>
      <c r="D18538">
        <v>7210</v>
      </c>
      <c r="E18538" t="s">
        <v>1</v>
      </c>
    </row>
    <row r="18539" spans="1:5" x14ac:dyDescent="0.25">
      <c r="A18539" t="s">
        <v>0</v>
      </c>
      <c r="B18539">
        <v>5288500</v>
      </c>
      <c r="C18539" s="1">
        <v>34609</v>
      </c>
      <c r="D18539">
        <v>7050</v>
      </c>
      <c r="E18539" t="s">
        <v>1</v>
      </c>
    </row>
    <row r="18540" spans="1:5" x14ac:dyDescent="0.25">
      <c r="A18540" t="s">
        <v>0</v>
      </c>
      <c r="B18540">
        <v>5288500</v>
      </c>
      <c r="C18540" s="1">
        <v>34610</v>
      </c>
      <c r="D18540">
        <v>7120</v>
      </c>
      <c r="E18540" t="s">
        <v>1</v>
      </c>
    </row>
    <row r="18541" spans="1:5" x14ac:dyDescent="0.25">
      <c r="A18541" t="s">
        <v>0</v>
      </c>
      <c r="B18541">
        <v>5288500</v>
      </c>
      <c r="C18541" s="1">
        <v>34611</v>
      </c>
      <c r="D18541">
        <v>7600</v>
      </c>
      <c r="E18541" t="s">
        <v>1</v>
      </c>
    </row>
    <row r="18542" spans="1:5" x14ac:dyDescent="0.25">
      <c r="A18542" t="s">
        <v>0</v>
      </c>
      <c r="B18542">
        <v>5288500</v>
      </c>
      <c r="C18542" s="1">
        <v>34612</v>
      </c>
      <c r="D18542">
        <v>7800</v>
      </c>
      <c r="E18542" t="s">
        <v>1</v>
      </c>
    </row>
    <row r="18543" spans="1:5" x14ac:dyDescent="0.25">
      <c r="A18543" t="s">
        <v>0</v>
      </c>
      <c r="B18543">
        <v>5288500</v>
      </c>
      <c r="C18543" s="1">
        <v>34613</v>
      </c>
      <c r="D18543">
        <v>7760</v>
      </c>
      <c r="E18543" t="s">
        <v>1</v>
      </c>
    </row>
    <row r="18544" spans="1:5" x14ac:dyDescent="0.25">
      <c r="A18544" t="s">
        <v>0</v>
      </c>
      <c r="B18544">
        <v>5288500</v>
      </c>
      <c r="C18544" s="1">
        <v>34614</v>
      </c>
      <c r="D18544">
        <v>8270</v>
      </c>
      <c r="E18544" t="s">
        <v>1</v>
      </c>
    </row>
    <row r="18545" spans="1:5" x14ac:dyDescent="0.25">
      <c r="A18545" t="s">
        <v>0</v>
      </c>
      <c r="B18545">
        <v>5288500</v>
      </c>
      <c r="C18545" s="1">
        <v>34615</v>
      </c>
      <c r="D18545">
        <v>8430</v>
      </c>
      <c r="E18545" t="s">
        <v>1</v>
      </c>
    </row>
    <row r="18546" spans="1:5" x14ac:dyDescent="0.25">
      <c r="A18546" t="s">
        <v>0</v>
      </c>
      <c r="B18546">
        <v>5288500</v>
      </c>
      <c r="C18546" s="1">
        <v>34616</v>
      </c>
      <c r="D18546">
        <v>8370</v>
      </c>
      <c r="E18546" t="s">
        <v>1</v>
      </c>
    </row>
    <row r="18547" spans="1:5" x14ac:dyDescent="0.25">
      <c r="A18547" t="s">
        <v>0</v>
      </c>
      <c r="B18547">
        <v>5288500</v>
      </c>
      <c r="C18547" s="1">
        <v>34617</v>
      </c>
      <c r="D18547">
        <v>8440</v>
      </c>
      <c r="E18547" t="s">
        <v>1</v>
      </c>
    </row>
    <row r="18548" spans="1:5" x14ac:dyDescent="0.25">
      <c r="A18548" t="s">
        <v>0</v>
      </c>
      <c r="B18548">
        <v>5288500</v>
      </c>
      <c r="C18548" s="1">
        <v>34618</v>
      </c>
      <c r="D18548">
        <v>8550</v>
      </c>
      <c r="E18548" t="s">
        <v>1</v>
      </c>
    </row>
    <row r="18549" spans="1:5" x14ac:dyDescent="0.25">
      <c r="A18549" t="s">
        <v>0</v>
      </c>
      <c r="B18549">
        <v>5288500</v>
      </c>
      <c r="C18549" s="1">
        <v>34619</v>
      </c>
      <c r="D18549">
        <v>8080</v>
      </c>
      <c r="E18549" t="s">
        <v>1</v>
      </c>
    </row>
    <row r="18550" spans="1:5" x14ac:dyDescent="0.25">
      <c r="A18550" t="s">
        <v>0</v>
      </c>
      <c r="B18550">
        <v>5288500</v>
      </c>
      <c r="C18550" s="1">
        <v>34620</v>
      </c>
      <c r="D18550">
        <v>8390</v>
      </c>
      <c r="E18550" t="s">
        <v>1</v>
      </c>
    </row>
    <row r="18551" spans="1:5" x14ac:dyDescent="0.25">
      <c r="A18551" t="s">
        <v>0</v>
      </c>
      <c r="B18551">
        <v>5288500</v>
      </c>
      <c r="C18551" s="1">
        <v>34621</v>
      </c>
      <c r="D18551">
        <v>8560</v>
      </c>
      <c r="E18551" t="s">
        <v>1</v>
      </c>
    </row>
    <row r="18552" spans="1:5" x14ac:dyDescent="0.25">
      <c r="A18552" t="s">
        <v>0</v>
      </c>
      <c r="B18552">
        <v>5288500</v>
      </c>
      <c r="C18552" s="1">
        <v>34622</v>
      </c>
      <c r="D18552">
        <v>7640</v>
      </c>
      <c r="E18552" t="s">
        <v>1</v>
      </c>
    </row>
    <row r="18553" spans="1:5" x14ac:dyDescent="0.25">
      <c r="A18553" t="s">
        <v>0</v>
      </c>
      <c r="B18553">
        <v>5288500</v>
      </c>
      <c r="C18553" s="1">
        <v>34623</v>
      </c>
      <c r="D18553">
        <v>8110</v>
      </c>
      <c r="E18553" t="s">
        <v>1</v>
      </c>
    </row>
    <row r="18554" spans="1:5" x14ac:dyDescent="0.25">
      <c r="A18554" t="s">
        <v>0</v>
      </c>
      <c r="B18554">
        <v>5288500</v>
      </c>
      <c r="C18554" s="1">
        <v>34624</v>
      </c>
      <c r="D18554">
        <v>8730</v>
      </c>
      <c r="E18554" t="s">
        <v>1</v>
      </c>
    </row>
    <row r="18555" spans="1:5" x14ac:dyDescent="0.25">
      <c r="A18555" t="s">
        <v>0</v>
      </c>
      <c r="B18555">
        <v>5288500</v>
      </c>
      <c r="C18555" s="1">
        <v>34625</v>
      </c>
      <c r="D18555">
        <v>9360</v>
      </c>
      <c r="E18555" t="s">
        <v>1</v>
      </c>
    </row>
    <row r="18556" spans="1:5" x14ac:dyDescent="0.25">
      <c r="A18556" t="s">
        <v>0</v>
      </c>
      <c r="B18556">
        <v>5288500</v>
      </c>
      <c r="C18556" s="1">
        <v>34626</v>
      </c>
      <c r="D18556">
        <v>11400</v>
      </c>
      <c r="E18556" t="s">
        <v>1</v>
      </c>
    </row>
    <row r="18557" spans="1:5" x14ac:dyDescent="0.25">
      <c r="A18557" t="s">
        <v>0</v>
      </c>
      <c r="B18557">
        <v>5288500</v>
      </c>
      <c r="C18557" s="1">
        <v>34627</v>
      </c>
      <c r="D18557">
        <v>13300</v>
      </c>
      <c r="E18557" t="s">
        <v>1</v>
      </c>
    </row>
    <row r="18558" spans="1:5" x14ac:dyDescent="0.25">
      <c r="A18558" t="s">
        <v>0</v>
      </c>
      <c r="B18558">
        <v>5288500</v>
      </c>
      <c r="C18558" s="1">
        <v>34628</v>
      </c>
      <c r="D18558">
        <v>13500</v>
      </c>
      <c r="E18558" t="s">
        <v>1</v>
      </c>
    </row>
    <row r="18559" spans="1:5" x14ac:dyDescent="0.25">
      <c r="A18559" t="s">
        <v>0</v>
      </c>
      <c r="B18559">
        <v>5288500</v>
      </c>
      <c r="C18559" s="1">
        <v>34629</v>
      </c>
      <c r="D18559">
        <v>14100</v>
      </c>
      <c r="E18559" t="s">
        <v>1</v>
      </c>
    </row>
    <row r="18560" spans="1:5" x14ac:dyDescent="0.25">
      <c r="A18560" t="s">
        <v>0</v>
      </c>
      <c r="B18560">
        <v>5288500</v>
      </c>
      <c r="C18560" s="1">
        <v>34630</v>
      </c>
      <c r="D18560">
        <v>15100</v>
      </c>
      <c r="E18560" t="s">
        <v>1</v>
      </c>
    </row>
    <row r="18561" spans="1:5" x14ac:dyDescent="0.25">
      <c r="A18561" t="s">
        <v>0</v>
      </c>
      <c r="B18561">
        <v>5288500</v>
      </c>
      <c r="C18561" s="1">
        <v>34631</v>
      </c>
      <c r="D18561">
        <v>15500</v>
      </c>
      <c r="E18561" t="s">
        <v>1</v>
      </c>
    </row>
    <row r="18562" spans="1:5" x14ac:dyDescent="0.25">
      <c r="A18562" t="s">
        <v>0</v>
      </c>
      <c r="B18562">
        <v>5288500</v>
      </c>
      <c r="C18562" s="1">
        <v>34632</v>
      </c>
      <c r="D18562">
        <v>15400</v>
      </c>
      <c r="E18562" t="s">
        <v>1</v>
      </c>
    </row>
    <row r="18563" spans="1:5" x14ac:dyDescent="0.25">
      <c r="A18563" t="s">
        <v>0</v>
      </c>
      <c r="B18563">
        <v>5288500</v>
      </c>
      <c r="C18563" s="1">
        <v>34633</v>
      </c>
      <c r="D18563">
        <v>14800</v>
      </c>
      <c r="E18563" t="s">
        <v>1</v>
      </c>
    </row>
    <row r="18564" spans="1:5" x14ac:dyDescent="0.25">
      <c r="A18564" t="s">
        <v>0</v>
      </c>
      <c r="B18564">
        <v>5288500</v>
      </c>
      <c r="C18564" s="1">
        <v>34634</v>
      </c>
      <c r="D18564">
        <v>14300</v>
      </c>
      <c r="E18564" t="s">
        <v>1</v>
      </c>
    </row>
    <row r="18565" spans="1:5" x14ac:dyDescent="0.25">
      <c r="A18565" t="s">
        <v>0</v>
      </c>
      <c r="B18565">
        <v>5288500</v>
      </c>
      <c r="C18565" s="1">
        <v>34635</v>
      </c>
      <c r="D18565">
        <v>13800</v>
      </c>
      <c r="E18565" t="s">
        <v>1</v>
      </c>
    </row>
    <row r="18566" spans="1:5" x14ac:dyDescent="0.25">
      <c r="A18566" t="s">
        <v>0</v>
      </c>
      <c r="B18566">
        <v>5288500</v>
      </c>
      <c r="C18566" s="1">
        <v>34636</v>
      </c>
      <c r="D18566">
        <v>13400</v>
      </c>
      <c r="E18566" t="s">
        <v>1</v>
      </c>
    </row>
    <row r="18567" spans="1:5" x14ac:dyDescent="0.25">
      <c r="A18567" t="s">
        <v>0</v>
      </c>
      <c r="B18567">
        <v>5288500</v>
      </c>
      <c r="C18567" s="1">
        <v>34637</v>
      </c>
      <c r="D18567">
        <v>13000</v>
      </c>
      <c r="E18567" t="s">
        <v>1</v>
      </c>
    </row>
    <row r="18568" spans="1:5" x14ac:dyDescent="0.25">
      <c r="A18568" t="s">
        <v>0</v>
      </c>
      <c r="B18568">
        <v>5288500</v>
      </c>
      <c r="C18568" s="1">
        <v>34638</v>
      </c>
      <c r="D18568">
        <v>12600</v>
      </c>
      <c r="E18568" t="s">
        <v>1</v>
      </c>
    </row>
    <row r="18569" spans="1:5" x14ac:dyDescent="0.25">
      <c r="A18569" t="s">
        <v>0</v>
      </c>
      <c r="B18569">
        <v>5288500</v>
      </c>
      <c r="C18569" s="1">
        <v>34639</v>
      </c>
      <c r="D18569">
        <v>12300</v>
      </c>
      <c r="E18569" t="s">
        <v>1</v>
      </c>
    </row>
    <row r="18570" spans="1:5" x14ac:dyDescent="0.25">
      <c r="A18570" t="s">
        <v>0</v>
      </c>
      <c r="B18570">
        <v>5288500</v>
      </c>
      <c r="C18570" s="1">
        <v>34640</v>
      </c>
      <c r="D18570">
        <v>11900</v>
      </c>
      <c r="E18570" t="s">
        <v>1</v>
      </c>
    </row>
    <row r="18571" spans="1:5" x14ac:dyDescent="0.25">
      <c r="A18571" t="s">
        <v>0</v>
      </c>
      <c r="B18571">
        <v>5288500</v>
      </c>
      <c r="C18571" s="1">
        <v>34641</v>
      </c>
      <c r="D18571">
        <v>11400</v>
      </c>
      <c r="E18571" t="s">
        <v>1</v>
      </c>
    </row>
    <row r="18572" spans="1:5" x14ac:dyDescent="0.25">
      <c r="A18572" t="s">
        <v>0</v>
      </c>
      <c r="B18572">
        <v>5288500</v>
      </c>
      <c r="C18572" s="1">
        <v>34642</v>
      </c>
      <c r="D18572">
        <v>11100</v>
      </c>
      <c r="E18572" t="s">
        <v>1</v>
      </c>
    </row>
    <row r="18573" spans="1:5" x14ac:dyDescent="0.25">
      <c r="A18573" t="s">
        <v>0</v>
      </c>
      <c r="B18573">
        <v>5288500</v>
      </c>
      <c r="C18573" s="1">
        <v>34643</v>
      </c>
      <c r="D18573">
        <v>10800</v>
      </c>
      <c r="E18573" t="s">
        <v>1</v>
      </c>
    </row>
    <row r="18574" spans="1:5" x14ac:dyDescent="0.25">
      <c r="A18574" t="s">
        <v>0</v>
      </c>
      <c r="B18574">
        <v>5288500</v>
      </c>
      <c r="C18574" s="1">
        <v>34644</v>
      </c>
      <c r="D18574">
        <v>10700</v>
      </c>
      <c r="E18574" t="s">
        <v>1</v>
      </c>
    </row>
    <row r="18575" spans="1:5" x14ac:dyDescent="0.25">
      <c r="A18575" t="s">
        <v>0</v>
      </c>
      <c r="B18575">
        <v>5288500</v>
      </c>
      <c r="C18575" s="1">
        <v>34645</v>
      </c>
      <c r="D18575">
        <v>10200</v>
      </c>
      <c r="E18575" t="s">
        <v>1</v>
      </c>
    </row>
    <row r="18576" spans="1:5" x14ac:dyDescent="0.25">
      <c r="A18576" t="s">
        <v>0</v>
      </c>
      <c r="B18576">
        <v>5288500</v>
      </c>
      <c r="C18576" s="1">
        <v>34646</v>
      </c>
      <c r="D18576">
        <v>10000</v>
      </c>
      <c r="E18576" t="s">
        <v>1</v>
      </c>
    </row>
    <row r="18577" spans="1:5" x14ac:dyDescent="0.25">
      <c r="A18577" t="s">
        <v>0</v>
      </c>
      <c r="B18577">
        <v>5288500</v>
      </c>
      <c r="C18577" s="1">
        <v>34647</v>
      </c>
      <c r="D18577">
        <v>9310</v>
      </c>
      <c r="E18577" t="s">
        <v>1</v>
      </c>
    </row>
    <row r="18578" spans="1:5" x14ac:dyDescent="0.25">
      <c r="A18578" t="s">
        <v>0</v>
      </c>
      <c r="B18578">
        <v>5288500</v>
      </c>
      <c r="C18578" s="1">
        <v>34648</v>
      </c>
      <c r="D18578">
        <v>9380</v>
      </c>
      <c r="E18578" t="s">
        <v>1</v>
      </c>
    </row>
    <row r="18579" spans="1:5" x14ac:dyDescent="0.25">
      <c r="A18579" t="s">
        <v>0</v>
      </c>
      <c r="B18579">
        <v>5288500</v>
      </c>
      <c r="C18579" s="1">
        <v>34649</v>
      </c>
      <c r="D18579">
        <v>9320</v>
      </c>
      <c r="E18579" t="s">
        <v>1</v>
      </c>
    </row>
    <row r="18580" spans="1:5" x14ac:dyDescent="0.25">
      <c r="A18580" t="s">
        <v>0</v>
      </c>
      <c r="B18580">
        <v>5288500</v>
      </c>
      <c r="C18580" s="1">
        <v>34650</v>
      </c>
      <c r="D18580">
        <v>9180</v>
      </c>
      <c r="E18580" t="s">
        <v>1</v>
      </c>
    </row>
    <row r="18581" spans="1:5" x14ac:dyDescent="0.25">
      <c r="A18581" t="s">
        <v>0</v>
      </c>
      <c r="B18581">
        <v>5288500</v>
      </c>
      <c r="C18581" s="1">
        <v>34651</v>
      </c>
      <c r="D18581">
        <v>9080</v>
      </c>
      <c r="E18581" t="s">
        <v>1</v>
      </c>
    </row>
    <row r="18582" spans="1:5" x14ac:dyDescent="0.25">
      <c r="A18582" t="s">
        <v>0</v>
      </c>
      <c r="B18582">
        <v>5288500</v>
      </c>
      <c r="C18582" s="1">
        <v>34652</v>
      </c>
      <c r="D18582">
        <v>9080</v>
      </c>
      <c r="E18582" t="s">
        <v>1</v>
      </c>
    </row>
    <row r="18583" spans="1:5" x14ac:dyDescent="0.25">
      <c r="A18583" t="s">
        <v>0</v>
      </c>
      <c r="B18583">
        <v>5288500</v>
      </c>
      <c r="C18583" s="1">
        <v>34653</v>
      </c>
      <c r="D18583">
        <v>9000</v>
      </c>
      <c r="E18583" t="s">
        <v>1</v>
      </c>
    </row>
    <row r="18584" spans="1:5" x14ac:dyDescent="0.25">
      <c r="A18584" t="s">
        <v>0</v>
      </c>
      <c r="B18584">
        <v>5288500</v>
      </c>
      <c r="C18584" s="1">
        <v>34654</v>
      </c>
      <c r="D18584">
        <v>8720</v>
      </c>
      <c r="E18584" t="s">
        <v>1</v>
      </c>
    </row>
    <row r="18585" spans="1:5" x14ac:dyDescent="0.25">
      <c r="A18585" t="s">
        <v>0</v>
      </c>
      <c r="B18585">
        <v>5288500</v>
      </c>
      <c r="C18585" s="1">
        <v>34655</v>
      </c>
      <c r="D18585">
        <v>8810</v>
      </c>
      <c r="E18585" t="s">
        <v>1</v>
      </c>
    </row>
    <row r="18586" spans="1:5" x14ac:dyDescent="0.25">
      <c r="A18586" t="s">
        <v>0</v>
      </c>
      <c r="B18586">
        <v>5288500</v>
      </c>
      <c r="C18586" s="1">
        <v>34656</v>
      </c>
      <c r="D18586">
        <v>8860</v>
      </c>
      <c r="E18586" t="s">
        <v>1</v>
      </c>
    </row>
    <row r="18587" spans="1:5" x14ac:dyDescent="0.25">
      <c r="A18587" t="s">
        <v>0</v>
      </c>
      <c r="B18587">
        <v>5288500</v>
      </c>
      <c r="C18587" s="1">
        <v>34657</v>
      </c>
      <c r="D18587">
        <v>9020</v>
      </c>
      <c r="E18587" t="s">
        <v>1</v>
      </c>
    </row>
    <row r="18588" spans="1:5" x14ac:dyDescent="0.25">
      <c r="A18588" t="s">
        <v>0</v>
      </c>
      <c r="B18588">
        <v>5288500</v>
      </c>
      <c r="C18588" s="1">
        <v>34658</v>
      </c>
      <c r="D18588">
        <v>8830</v>
      </c>
      <c r="E18588" t="s">
        <v>1</v>
      </c>
    </row>
    <row r="18589" spans="1:5" x14ac:dyDescent="0.25">
      <c r="A18589" t="s">
        <v>0</v>
      </c>
      <c r="B18589">
        <v>5288500</v>
      </c>
      <c r="C18589" s="1">
        <v>34659</v>
      </c>
      <c r="D18589">
        <v>9500</v>
      </c>
      <c r="E18589" t="s">
        <v>1</v>
      </c>
    </row>
    <row r="18590" spans="1:5" x14ac:dyDescent="0.25">
      <c r="A18590" t="s">
        <v>0</v>
      </c>
      <c r="B18590">
        <v>5288500</v>
      </c>
      <c r="C18590" s="1">
        <v>34660</v>
      </c>
      <c r="D18590">
        <v>8780</v>
      </c>
      <c r="E18590" t="s">
        <v>1</v>
      </c>
    </row>
    <row r="18591" spans="1:5" x14ac:dyDescent="0.25">
      <c r="A18591" t="s">
        <v>0</v>
      </c>
      <c r="B18591">
        <v>5288500</v>
      </c>
      <c r="C18591" s="1">
        <v>34661</v>
      </c>
      <c r="D18591">
        <v>9120</v>
      </c>
      <c r="E18591" t="s">
        <v>1</v>
      </c>
    </row>
    <row r="18592" spans="1:5" x14ac:dyDescent="0.25">
      <c r="A18592" t="s">
        <v>0</v>
      </c>
      <c r="B18592">
        <v>5288500</v>
      </c>
      <c r="C18592" s="1">
        <v>34662</v>
      </c>
      <c r="D18592">
        <v>9150</v>
      </c>
      <c r="E18592" t="s">
        <v>1</v>
      </c>
    </row>
    <row r="18593" spans="1:5" x14ac:dyDescent="0.25">
      <c r="A18593" t="s">
        <v>0</v>
      </c>
      <c r="B18593">
        <v>5288500</v>
      </c>
      <c r="C18593" s="1">
        <v>34663</v>
      </c>
      <c r="D18593">
        <v>8760</v>
      </c>
      <c r="E18593" t="s">
        <v>1</v>
      </c>
    </row>
    <row r="18594" spans="1:5" x14ac:dyDescent="0.25">
      <c r="A18594" t="s">
        <v>0</v>
      </c>
      <c r="B18594">
        <v>5288500</v>
      </c>
      <c r="C18594" s="1">
        <v>34664</v>
      </c>
      <c r="D18594">
        <v>8290</v>
      </c>
      <c r="E18594" t="s">
        <v>1</v>
      </c>
    </row>
    <row r="18595" spans="1:5" x14ac:dyDescent="0.25">
      <c r="A18595" t="s">
        <v>0</v>
      </c>
      <c r="B18595">
        <v>5288500</v>
      </c>
      <c r="C18595" s="1">
        <v>34665</v>
      </c>
      <c r="D18595">
        <v>8180</v>
      </c>
      <c r="E18595" t="s">
        <v>1</v>
      </c>
    </row>
    <row r="18596" spans="1:5" x14ac:dyDescent="0.25">
      <c r="A18596" t="s">
        <v>0</v>
      </c>
      <c r="B18596">
        <v>5288500</v>
      </c>
      <c r="C18596" s="1">
        <v>34666</v>
      </c>
      <c r="D18596">
        <v>7320</v>
      </c>
      <c r="E18596" t="s">
        <v>1</v>
      </c>
    </row>
    <row r="18597" spans="1:5" x14ac:dyDescent="0.25">
      <c r="A18597" t="s">
        <v>0</v>
      </c>
      <c r="B18597">
        <v>5288500</v>
      </c>
      <c r="C18597" s="1">
        <v>34667</v>
      </c>
      <c r="D18597">
        <v>6030</v>
      </c>
      <c r="E18597" t="s">
        <v>1</v>
      </c>
    </row>
    <row r="18598" spans="1:5" x14ac:dyDescent="0.25">
      <c r="A18598" t="s">
        <v>0</v>
      </c>
      <c r="B18598">
        <v>5288500</v>
      </c>
      <c r="C18598" s="1">
        <v>34668</v>
      </c>
      <c r="D18598">
        <v>5880</v>
      </c>
      <c r="E18598" t="s">
        <v>1</v>
      </c>
    </row>
    <row r="18599" spans="1:5" x14ac:dyDescent="0.25">
      <c r="A18599" t="s">
        <v>0</v>
      </c>
      <c r="B18599">
        <v>5288500</v>
      </c>
      <c r="C18599" s="1">
        <v>34669</v>
      </c>
      <c r="D18599">
        <v>6960</v>
      </c>
      <c r="E18599" t="s">
        <v>1</v>
      </c>
    </row>
    <row r="18600" spans="1:5" x14ac:dyDescent="0.25">
      <c r="A18600" t="s">
        <v>0</v>
      </c>
      <c r="B18600">
        <v>5288500</v>
      </c>
      <c r="C18600" s="1">
        <v>34670</v>
      </c>
      <c r="D18600">
        <v>7820</v>
      </c>
      <c r="E18600" t="s">
        <v>1</v>
      </c>
    </row>
    <row r="18601" spans="1:5" x14ac:dyDescent="0.25">
      <c r="A18601" t="s">
        <v>0</v>
      </c>
      <c r="B18601">
        <v>5288500</v>
      </c>
      <c r="C18601" s="1">
        <v>34671</v>
      </c>
      <c r="D18601">
        <v>8260</v>
      </c>
      <c r="E18601" t="s">
        <v>1</v>
      </c>
    </row>
    <row r="18602" spans="1:5" x14ac:dyDescent="0.25">
      <c r="A18602" t="s">
        <v>0</v>
      </c>
      <c r="B18602">
        <v>5288500</v>
      </c>
      <c r="C18602" s="1">
        <v>34672</v>
      </c>
      <c r="D18602">
        <v>8310</v>
      </c>
      <c r="E18602" t="s">
        <v>1</v>
      </c>
    </row>
    <row r="18603" spans="1:5" x14ac:dyDescent="0.25">
      <c r="A18603" t="s">
        <v>0</v>
      </c>
      <c r="B18603">
        <v>5288500</v>
      </c>
      <c r="C18603" s="1">
        <v>34673</v>
      </c>
      <c r="D18603">
        <v>8170</v>
      </c>
      <c r="E18603" t="s">
        <v>1</v>
      </c>
    </row>
    <row r="18604" spans="1:5" x14ac:dyDescent="0.25">
      <c r="A18604" t="s">
        <v>0</v>
      </c>
      <c r="B18604">
        <v>5288500</v>
      </c>
      <c r="C18604" s="1">
        <v>34674</v>
      </c>
      <c r="D18604">
        <v>6750</v>
      </c>
      <c r="E18604" t="s">
        <v>1</v>
      </c>
    </row>
    <row r="18605" spans="1:5" x14ac:dyDescent="0.25">
      <c r="A18605" t="s">
        <v>0</v>
      </c>
      <c r="B18605">
        <v>5288500</v>
      </c>
      <c r="C18605" s="1">
        <v>34675</v>
      </c>
      <c r="D18605">
        <v>6590</v>
      </c>
      <c r="E18605" t="s">
        <v>1</v>
      </c>
    </row>
    <row r="18606" spans="1:5" x14ac:dyDescent="0.25">
      <c r="A18606" t="s">
        <v>0</v>
      </c>
      <c r="B18606">
        <v>5288500</v>
      </c>
      <c r="C18606" s="1">
        <v>34676</v>
      </c>
      <c r="D18606">
        <v>7190</v>
      </c>
      <c r="E18606" t="s">
        <v>1</v>
      </c>
    </row>
    <row r="18607" spans="1:5" x14ac:dyDescent="0.25">
      <c r="A18607" t="s">
        <v>0</v>
      </c>
      <c r="B18607">
        <v>5288500</v>
      </c>
      <c r="C18607" s="1">
        <v>34677</v>
      </c>
      <c r="D18607">
        <v>6680</v>
      </c>
      <c r="E18607" t="s">
        <v>1</v>
      </c>
    </row>
    <row r="18608" spans="1:5" x14ac:dyDescent="0.25">
      <c r="A18608" t="s">
        <v>0</v>
      </c>
      <c r="B18608">
        <v>5288500</v>
      </c>
      <c r="C18608" s="1">
        <v>34678</v>
      </c>
      <c r="D18608">
        <v>6330</v>
      </c>
      <c r="E18608" t="s">
        <v>1</v>
      </c>
    </row>
    <row r="18609" spans="1:5" x14ac:dyDescent="0.25">
      <c r="A18609" t="s">
        <v>0</v>
      </c>
      <c r="B18609">
        <v>5288500</v>
      </c>
      <c r="C18609" s="1">
        <v>34679</v>
      </c>
      <c r="D18609">
        <v>5160</v>
      </c>
      <c r="E18609" t="s">
        <v>2</v>
      </c>
    </row>
    <row r="18610" spans="1:5" x14ac:dyDescent="0.25">
      <c r="A18610" t="s">
        <v>0</v>
      </c>
      <c r="B18610">
        <v>5288500</v>
      </c>
      <c r="C18610" s="1">
        <v>34680</v>
      </c>
      <c r="D18610">
        <v>5200</v>
      </c>
      <c r="E18610" t="s">
        <v>2</v>
      </c>
    </row>
    <row r="18611" spans="1:5" x14ac:dyDescent="0.25">
      <c r="A18611" t="s">
        <v>0</v>
      </c>
      <c r="B18611">
        <v>5288500</v>
      </c>
      <c r="C18611" s="1">
        <v>34681</v>
      </c>
      <c r="D18611">
        <v>5680</v>
      </c>
      <c r="E18611" t="s">
        <v>2</v>
      </c>
    </row>
    <row r="18612" spans="1:5" x14ac:dyDescent="0.25">
      <c r="A18612" t="s">
        <v>0</v>
      </c>
      <c r="B18612">
        <v>5288500</v>
      </c>
      <c r="C18612" s="1">
        <v>34682</v>
      </c>
      <c r="D18612">
        <v>5190</v>
      </c>
      <c r="E18612" t="s">
        <v>2</v>
      </c>
    </row>
    <row r="18613" spans="1:5" x14ac:dyDescent="0.25">
      <c r="A18613" t="s">
        <v>0</v>
      </c>
      <c r="B18613">
        <v>5288500</v>
      </c>
      <c r="C18613" s="1">
        <v>34683</v>
      </c>
      <c r="D18613">
        <v>6250</v>
      </c>
      <c r="E18613" t="s">
        <v>2</v>
      </c>
    </row>
    <row r="18614" spans="1:5" x14ac:dyDescent="0.25">
      <c r="A18614" t="s">
        <v>0</v>
      </c>
      <c r="B18614">
        <v>5288500</v>
      </c>
      <c r="C18614" s="1">
        <v>34684</v>
      </c>
      <c r="D18614">
        <v>7090</v>
      </c>
      <c r="E18614" t="s">
        <v>2</v>
      </c>
    </row>
    <row r="18615" spans="1:5" x14ac:dyDescent="0.25">
      <c r="A18615" t="s">
        <v>0</v>
      </c>
      <c r="B18615">
        <v>5288500</v>
      </c>
      <c r="C18615" s="1">
        <v>34685</v>
      </c>
      <c r="D18615">
        <v>7220</v>
      </c>
      <c r="E18615" t="s">
        <v>2</v>
      </c>
    </row>
    <row r="18616" spans="1:5" x14ac:dyDescent="0.25">
      <c r="A18616" t="s">
        <v>0</v>
      </c>
      <c r="B18616">
        <v>5288500</v>
      </c>
      <c r="C18616" s="1">
        <v>34686</v>
      </c>
      <c r="D18616">
        <v>6260</v>
      </c>
      <c r="E18616" t="s">
        <v>2</v>
      </c>
    </row>
    <row r="18617" spans="1:5" x14ac:dyDescent="0.25">
      <c r="A18617" t="s">
        <v>0</v>
      </c>
      <c r="B18617">
        <v>5288500</v>
      </c>
      <c r="C18617" s="1">
        <v>34687</v>
      </c>
      <c r="D18617">
        <v>5920</v>
      </c>
      <c r="E18617" t="s">
        <v>2</v>
      </c>
    </row>
    <row r="18618" spans="1:5" x14ac:dyDescent="0.25">
      <c r="A18618" t="s">
        <v>0</v>
      </c>
      <c r="B18618">
        <v>5288500</v>
      </c>
      <c r="C18618" s="1">
        <v>34688</v>
      </c>
      <c r="D18618">
        <v>6540</v>
      </c>
      <c r="E18618" t="s">
        <v>2</v>
      </c>
    </row>
    <row r="18619" spans="1:5" x14ac:dyDescent="0.25">
      <c r="A18619" t="s">
        <v>0</v>
      </c>
      <c r="B18619">
        <v>5288500</v>
      </c>
      <c r="C18619" s="1">
        <v>34689</v>
      </c>
      <c r="D18619">
        <v>7120</v>
      </c>
      <c r="E18619" t="s">
        <v>2</v>
      </c>
    </row>
    <row r="18620" spans="1:5" x14ac:dyDescent="0.25">
      <c r="A18620" t="s">
        <v>0</v>
      </c>
      <c r="B18620">
        <v>5288500</v>
      </c>
      <c r="C18620" s="1">
        <v>34690</v>
      </c>
      <c r="D18620">
        <v>7440</v>
      </c>
      <c r="E18620" t="s">
        <v>2</v>
      </c>
    </row>
    <row r="18621" spans="1:5" x14ac:dyDescent="0.25">
      <c r="A18621" t="s">
        <v>0</v>
      </c>
      <c r="B18621">
        <v>5288500</v>
      </c>
      <c r="C18621" s="1">
        <v>34691</v>
      </c>
      <c r="D18621">
        <v>7670</v>
      </c>
      <c r="E18621" t="s">
        <v>2</v>
      </c>
    </row>
    <row r="18622" spans="1:5" x14ac:dyDescent="0.25">
      <c r="A18622" t="s">
        <v>0</v>
      </c>
      <c r="B18622">
        <v>5288500</v>
      </c>
      <c r="C18622" s="1">
        <v>34692</v>
      </c>
      <c r="D18622">
        <v>7530</v>
      </c>
      <c r="E18622" t="s">
        <v>2</v>
      </c>
    </row>
    <row r="18623" spans="1:5" x14ac:dyDescent="0.25">
      <c r="A18623" t="s">
        <v>0</v>
      </c>
      <c r="B18623">
        <v>5288500</v>
      </c>
      <c r="C18623" s="1">
        <v>34693</v>
      </c>
      <c r="D18623">
        <v>7270</v>
      </c>
      <c r="E18623" t="s">
        <v>2</v>
      </c>
    </row>
    <row r="18624" spans="1:5" x14ac:dyDescent="0.25">
      <c r="A18624" t="s">
        <v>0</v>
      </c>
      <c r="B18624">
        <v>5288500</v>
      </c>
      <c r="C18624" s="1">
        <v>34694</v>
      </c>
      <c r="D18624">
        <v>7220</v>
      </c>
      <c r="E18624" t="s">
        <v>2</v>
      </c>
    </row>
    <row r="18625" spans="1:5" x14ac:dyDescent="0.25">
      <c r="A18625" t="s">
        <v>0</v>
      </c>
      <c r="B18625">
        <v>5288500</v>
      </c>
      <c r="C18625" s="1">
        <v>34695</v>
      </c>
      <c r="D18625">
        <v>7400</v>
      </c>
      <c r="E18625" t="s">
        <v>2</v>
      </c>
    </row>
    <row r="18626" spans="1:5" x14ac:dyDescent="0.25">
      <c r="A18626" t="s">
        <v>0</v>
      </c>
      <c r="B18626">
        <v>5288500</v>
      </c>
      <c r="C18626" s="1">
        <v>34696</v>
      </c>
      <c r="D18626">
        <v>7380</v>
      </c>
      <c r="E18626" t="s">
        <v>1</v>
      </c>
    </row>
    <row r="18627" spans="1:5" x14ac:dyDescent="0.25">
      <c r="A18627" t="s">
        <v>0</v>
      </c>
      <c r="B18627">
        <v>5288500</v>
      </c>
      <c r="C18627" s="1">
        <v>34697</v>
      </c>
      <c r="D18627">
        <v>6590</v>
      </c>
      <c r="E18627" t="s">
        <v>1</v>
      </c>
    </row>
    <row r="18628" spans="1:5" x14ac:dyDescent="0.25">
      <c r="A18628" t="s">
        <v>0</v>
      </c>
      <c r="B18628">
        <v>5288500</v>
      </c>
      <c r="C18628" s="1">
        <v>34698</v>
      </c>
      <c r="D18628">
        <v>7090</v>
      </c>
      <c r="E18628" t="s">
        <v>1</v>
      </c>
    </row>
    <row r="18629" spans="1:5" x14ac:dyDescent="0.25">
      <c r="A18629" t="s">
        <v>0</v>
      </c>
      <c r="B18629">
        <v>5288500</v>
      </c>
      <c r="C18629" s="1">
        <v>34699</v>
      </c>
      <c r="D18629">
        <v>6430</v>
      </c>
      <c r="E18629" t="s">
        <v>1</v>
      </c>
    </row>
    <row r="18630" spans="1:5" x14ac:dyDescent="0.25">
      <c r="A18630" t="s">
        <v>0</v>
      </c>
      <c r="B18630">
        <v>5288500</v>
      </c>
      <c r="C18630" s="1">
        <v>34700</v>
      </c>
      <c r="D18630">
        <v>6020</v>
      </c>
      <c r="E18630" t="s">
        <v>2</v>
      </c>
    </row>
    <row r="18631" spans="1:5" x14ac:dyDescent="0.25">
      <c r="A18631" t="s">
        <v>0</v>
      </c>
      <c r="B18631">
        <v>5288500</v>
      </c>
      <c r="C18631" s="1">
        <v>34701</v>
      </c>
      <c r="D18631">
        <v>5940</v>
      </c>
      <c r="E18631" t="s">
        <v>2</v>
      </c>
    </row>
    <row r="18632" spans="1:5" x14ac:dyDescent="0.25">
      <c r="A18632" t="s">
        <v>0</v>
      </c>
      <c r="B18632">
        <v>5288500</v>
      </c>
      <c r="C18632" s="1">
        <v>34702</v>
      </c>
      <c r="D18632">
        <v>4140</v>
      </c>
      <c r="E18632" t="s">
        <v>2</v>
      </c>
    </row>
    <row r="18633" spans="1:5" x14ac:dyDescent="0.25">
      <c r="A18633" t="s">
        <v>0</v>
      </c>
      <c r="B18633">
        <v>5288500</v>
      </c>
      <c r="C18633" s="1">
        <v>34703</v>
      </c>
      <c r="D18633">
        <v>4430</v>
      </c>
      <c r="E18633" t="s">
        <v>2</v>
      </c>
    </row>
    <row r="18634" spans="1:5" x14ac:dyDescent="0.25">
      <c r="A18634" t="s">
        <v>0</v>
      </c>
      <c r="B18634">
        <v>5288500</v>
      </c>
      <c r="C18634" s="1">
        <v>34704</v>
      </c>
      <c r="D18634">
        <v>4670</v>
      </c>
      <c r="E18634" t="s">
        <v>2</v>
      </c>
    </row>
    <row r="18635" spans="1:5" x14ac:dyDescent="0.25">
      <c r="A18635" t="s">
        <v>0</v>
      </c>
      <c r="B18635">
        <v>5288500</v>
      </c>
      <c r="C18635" s="1">
        <v>34705</v>
      </c>
      <c r="D18635">
        <v>5260</v>
      </c>
      <c r="E18635" t="s">
        <v>2</v>
      </c>
    </row>
    <row r="18636" spans="1:5" x14ac:dyDescent="0.25">
      <c r="A18636" t="s">
        <v>0</v>
      </c>
      <c r="B18636">
        <v>5288500</v>
      </c>
      <c r="C18636" s="1">
        <v>34706</v>
      </c>
      <c r="D18636">
        <v>5450</v>
      </c>
      <c r="E18636" t="s">
        <v>2</v>
      </c>
    </row>
    <row r="18637" spans="1:5" x14ac:dyDescent="0.25">
      <c r="A18637" t="s">
        <v>0</v>
      </c>
      <c r="B18637">
        <v>5288500</v>
      </c>
      <c r="C18637" s="1">
        <v>34707</v>
      </c>
      <c r="D18637">
        <v>5470</v>
      </c>
      <c r="E18637" t="s">
        <v>2</v>
      </c>
    </row>
    <row r="18638" spans="1:5" x14ac:dyDescent="0.25">
      <c r="A18638" t="s">
        <v>0</v>
      </c>
      <c r="B18638">
        <v>5288500</v>
      </c>
      <c r="C18638" s="1">
        <v>34708</v>
      </c>
      <c r="D18638">
        <v>5370</v>
      </c>
      <c r="E18638" t="s">
        <v>2</v>
      </c>
    </row>
    <row r="18639" spans="1:5" x14ac:dyDescent="0.25">
      <c r="A18639" t="s">
        <v>0</v>
      </c>
      <c r="B18639">
        <v>5288500</v>
      </c>
      <c r="C18639" s="1">
        <v>34709</v>
      </c>
      <c r="D18639">
        <v>5680</v>
      </c>
      <c r="E18639" t="s">
        <v>2</v>
      </c>
    </row>
    <row r="18640" spans="1:5" x14ac:dyDescent="0.25">
      <c r="A18640" t="s">
        <v>0</v>
      </c>
      <c r="B18640">
        <v>5288500</v>
      </c>
      <c r="C18640" s="1">
        <v>34710</v>
      </c>
      <c r="D18640">
        <v>6330</v>
      </c>
      <c r="E18640" t="s">
        <v>2</v>
      </c>
    </row>
    <row r="18641" spans="1:5" x14ac:dyDescent="0.25">
      <c r="A18641" t="s">
        <v>0</v>
      </c>
      <c r="B18641">
        <v>5288500</v>
      </c>
      <c r="C18641" s="1">
        <v>34711</v>
      </c>
      <c r="D18641">
        <v>6680</v>
      </c>
      <c r="E18641" t="s">
        <v>2</v>
      </c>
    </row>
    <row r="18642" spans="1:5" x14ac:dyDescent="0.25">
      <c r="A18642" t="s">
        <v>0</v>
      </c>
      <c r="B18642">
        <v>5288500</v>
      </c>
      <c r="C18642" s="1">
        <v>34712</v>
      </c>
      <c r="D18642">
        <v>6300</v>
      </c>
      <c r="E18642" t="s">
        <v>2</v>
      </c>
    </row>
    <row r="18643" spans="1:5" x14ac:dyDescent="0.25">
      <c r="A18643" t="s">
        <v>0</v>
      </c>
      <c r="B18643">
        <v>5288500</v>
      </c>
      <c r="C18643" s="1">
        <v>34713</v>
      </c>
      <c r="D18643">
        <v>6210</v>
      </c>
      <c r="E18643" t="s">
        <v>2</v>
      </c>
    </row>
    <row r="18644" spans="1:5" x14ac:dyDescent="0.25">
      <c r="A18644" t="s">
        <v>0</v>
      </c>
      <c r="B18644">
        <v>5288500</v>
      </c>
      <c r="C18644" s="1">
        <v>34714</v>
      </c>
      <c r="D18644">
        <v>5990</v>
      </c>
      <c r="E18644" t="s">
        <v>2</v>
      </c>
    </row>
    <row r="18645" spans="1:5" x14ac:dyDescent="0.25">
      <c r="A18645" t="s">
        <v>0</v>
      </c>
      <c r="B18645">
        <v>5288500</v>
      </c>
      <c r="C18645" s="1">
        <v>34715</v>
      </c>
      <c r="D18645">
        <v>6560</v>
      </c>
      <c r="E18645" t="s">
        <v>2</v>
      </c>
    </row>
    <row r="18646" spans="1:5" x14ac:dyDescent="0.25">
      <c r="A18646" t="s">
        <v>0</v>
      </c>
      <c r="B18646">
        <v>5288500</v>
      </c>
      <c r="C18646" s="1">
        <v>34716</v>
      </c>
      <c r="D18646">
        <v>6260</v>
      </c>
      <c r="E18646" t="s">
        <v>2</v>
      </c>
    </row>
    <row r="18647" spans="1:5" x14ac:dyDescent="0.25">
      <c r="A18647" t="s">
        <v>0</v>
      </c>
      <c r="B18647">
        <v>5288500</v>
      </c>
      <c r="C18647" s="1">
        <v>34717</v>
      </c>
      <c r="D18647">
        <v>5790</v>
      </c>
      <c r="E18647" t="s">
        <v>2</v>
      </c>
    </row>
    <row r="18648" spans="1:5" x14ac:dyDescent="0.25">
      <c r="A18648" t="s">
        <v>0</v>
      </c>
      <c r="B18648">
        <v>5288500</v>
      </c>
      <c r="C18648" s="1">
        <v>34718</v>
      </c>
      <c r="D18648">
        <v>5440</v>
      </c>
      <c r="E18648" t="s">
        <v>2</v>
      </c>
    </row>
    <row r="18649" spans="1:5" x14ac:dyDescent="0.25">
      <c r="A18649" t="s">
        <v>0</v>
      </c>
      <c r="B18649">
        <v>5288500</v>
      </c>
      <c r="C18649" s="1">
        <v>34719</v>
      </c>
      <c r="D18649">
        <v>5500</v>
      </c>
      <c r="E18649" t="s">
        <v>2</v>
      </c>
    </row>
    <row r="18650" spans="1:5" x14ac:dyDescent="0.25">
      <c r="A18650" t="s">
        <v>0</v>
      </c>
      <c r="B18650">
        <v>5288500</v>
      </c>
      <c r="C18650" s="1">
        <v>34720</v>
      </c>
      <c r="D18650">
        <v>5780</v>
      </c>
      <c r="E18650" t="s">
        <v>2</v>
      </c>
    </row>
    <row r="18651" spans="1:5" x14ac:dyDescent="0.25">
      <c r="A18651" t="s">
        <v>0</v>
      </c>
      <c r="B18651">
        <v>5288500</v>
      </c>
      <c r="C18651" s="1">
        <v>34721</v>
      </c>
      <c r="D18651">
        <v>5190</v>
      </c>
      <c r="E18651" t="s">
        <v>2</v>
      </c>
    </row>
    <row r="18652" spans="1:5" x14ac:dyDescent="0.25">
      <c r="A18652" t="s">
        <v>0</v>
      </c>
      <c r="B18652">
        <v>5288500</v>
      </c>
      <c r="C18652" s="1">
        <v>34722</v>
      </c>
      <c r="D18652">
        <v>4980</v>
      </c>
      <c r="E18652" t="s">
        <v>2</v>
      </c>
    </row>
    <row r="18653" spans="1:5" x14ac:dyDescent="0.25">
      <c r="A18653" t="s">
        <v>0</v>
      </c>
      <c r="B18653">
        <v>5288500</v>
      </c>
      <c r="C18653" s="1">
        <v>34723</v>
      </c>
      <c r="D18653">
        <v>5260</v>
      </c>
      <c r="E18653" t="s">
        <v>2</v>
      </c>
    </row>
    <row r="18654" spans="1:5" x14ac:dyDescent="0.25">
      <c r="A18654" t="s">
        <v>0</v>
      </c>
      <c r="B18654">
        <v>5288500</v>
      </c>
      <c r="C18654" s="1">
        <v>34724</v>
      </c>
      <c r="D18654">
        <v>5920</v>
      </c>
      <c r="E18654" t="s">
        <v>2</v>
      </c>
    </row>
    <row r="18655" spans="1:5" x14ac:dyDescent="0.25">
      <c r="A18655" t="s">
        <v>0</v>
      </c>
      <c r="B18655">
        <v>5288500</v>
      </c>
      <c r="C18655" s="1">
        <v>34725</v>
      </c>
      <c r="D18655">
        <v>5650</v>
      </c>
      <c r="E18655" t="s">
        <v>2</v>
      </c>
    </row>
    <row r="18656" spans="1:5" x14ac:dyDescent="0.25">
      <c r="A18656" t="s">
        <v>0</v>
      </c>
      <c r="B18656">
        <v>5288500</v>
      </c>
      <c r="C18656" s="1">
        <v>34726</v>
      </c>
      <c r="D18656">
        <v>5520</v>
      </c>
      <c r="E18656" t="s">
        <v>2</v>
      </c>
    </row>
    <row r="18657" spans="1:5" x14ac:dyDescent="0.25">
      <c r="A18657" t="s">
        <v>0</v>
      </c>
      <c r="B18657">
        <v>5288500</v>
      </c>
      <c r="C18657" s="1">
        <v>34727</v>
      </c>
      <c r="D18657">
        <v>5630</v>
      </c>
      <c r="E18657" t="s">
        <v>2</v>
      </c>
    </row>
    <row r="18658" spans="1:5" x14ac:dyDescent="0.25">
      <c r="A18658" t="s">
        <v>0</v>
      </c>
      <c r="B18658">
        <v>5288500</v>
      </c>
      <c r="C18658" s="1">
        <v>34728</v>
      </c>
      <c r="D18658">
        <v>5390</v>
      </c>
      <c r="E18658" t="s">
        <v>2</v>
      </c>
    </row>
    <row r="18659" spans="1:5" x14ac:dyDescent="0.25">
      <c r="A18659" t="s">
        <v>0</v>
      </c>
      <c r="B18659">
        <v>5288500</v>
      </c>
      <c r="C18659" s="1">
        <v>34729</v>
      </c>
      <c r="D18659">
        <v>5300</v>
      </c>
      <c r="E18659" t="s">
        <v>2</v>
      </c>
    </row>
    <row r="18660" spans="1:5" x14ac:dyDescent="0.25">
      <c r="A18660" t="s">
        <v>0</v>
      </c>
      <c r="B18660">
        <v>5288500</v>
      </c>
      <c r="C18660" s="1">
        <v>34730</v>
      </c>
      <c r="D18660">
        <v>5540</v>
      </c>
      <c r="E18660" t="s">
        <v>2</v>
      </c>
    </row>
    <row r="18661" spans="1:5" x14ac:dyDescent="0.25">
      <c r="A18661" t="s">
        <v>0</v>
      </c>
      <c r="B18661">
        <v>5288500</v>
      </c>
      <c r="C18661" s="1">
        <v>34731</v>
      </c>
      <c r="D18661">
        <v>5360</v>
      </c>
      <c r="E18661" t="s">
        <v>2</v>
      </c>
    </row>
    <row r="18662" spans="1:5" x14ac:dyDescent="0.25">
      <c r="A18662" t="s">
        <v>0</v>
      </c>
      <c r="B18662">
        <v>5288500</v>
      </c>
      <c r="C18662" s="1">
        <v>34732</v>
      </c>
      <c r="D18662">
        <v>5530</v>
      </c>
      <c r="E18662" t="s">
        <v>2</v>
      </c>
    </row>
    <row r="18663" spans="1:5" x14ac:dyDescent="0.25">
      <c r="A18663" t="s">
        <v>0</v>
      </c>
      <c r="B18663">
        <v>5288500</v>
      </c>
      <c r="C18663" s="1">
        <v>34733</v>
      </c>
      <c r="D18663">
        <v>5330</v>
      </c>
      <c r="E18663" t="s">
        <v>2</v>
      </c>
    </row>
    <row r="18664" spans="1:5" x14ac:dyDescent="0.25">
      <c r="A18664" t="s">
        <v>0</v>
      </c>
      <c r="B18664">
        <v>5288500</v>
      </c>
      <c r="C18664" s="1">
        <v>34734</v>
      </c>
      <c r="D18664">
        <v>5000</v>
      </c>
      <c r="E18664" t="s">
        <v>2</v>
      </c>
    </row>
    <row r="18665" spans="1:5" x14ac:dyDescent="0.25">
      <c r="A18665" t="s">
        <v>0</v>
      </c>
      <c r="B18665">
        <v>5288500</v>
      </c>
      <c r="C18665" s="1">
        <v>34735</v>
      </c>
      <c r="D18665">
        <v>4990</v>
      </c>
      <c r="E18665" t="s">
        <v>2</v>
      </c>
    </row>
    <row r="18666" spans="1:5" x14ac:dyDescent="0.25">
      <c r="A18666" t="s">
        <v>0</v>
      </c>
      <c r="B18666">
        <v>5288500</v>
      </c>
      <c r="C18666" s="1">
        <v>34736</v>
      </c>
      <c r="D18666">
        <v>5090</v>
      </c>
      <c r="E18666" t="s">
        <v>2</v>
      </c>
    </row>
    <row r="18667" spans="1:5" x14ac:dyDescent="0.25">
      <c r="A18667" t="s">
        <v>0</v>
      </c>
      <c r="B18667">
        <v>5288500</v>
      </c>
      <c r="C18667" s="1">
        <v>34737</v>
      </c>
      <c r="D18667">
        <v>4860</v>
      </c>
      <c r="E18667" t="s">
        <v>2</v>
      </c>
    </row>
    <row r="18668" spans="1:5" x14ac:dyDescent="0.25">
      <c r="A18668" t="s">
        <v>0</v>
      </c>
      <c r="B18668">
        <v>5288500</v>
      </c>
      <c r="C18668" s="1">
        <v>34738</v>
      </c>
      <c r="D18668">
        <v>5560</v>
      </c>
      <c r="E18668" t="s">
        <v>2</v>
      </c>
    </row>
    <row r="18669" spans="1:5" x14ac:dyDescent="0.25">
      <c r="A18669" t="s">
        <v>0</v>
      </c>
      <c r="B18669">
        <v>5288500</v>
      </c>
      <c r="C18669" s="1">
        <v>34739</v>
      </c>
      <c r="D18669">
        <v>5780</v>
      </c>
      <c r="E18669" t="s">
        <v>2</v>
      </c>
    </row>
    <row r="18670" spans="1:5" x14ac:dyDescent="0.25">
      <c r="A18670" t="s">
        <v>0</v>
      </c>
      <c r="B18670">
        <v>5288500</v>
      </c>
      <c r="C18670" s="1">
        <v>34740</v>
      </c>
      <c r="D18670">
        <v>3380</v>
      </c>
      <c r="E18670" t="s">
        <v>2</v>
      </c>
    </row>
    <row r="18671" spans="1:5" x14ac:dyDescent="0.25">
      <c r="A18671" t="s">
        <v>0</v>
      </c>
      <c r="B18671">
        <v>5288500</v>
      </c>
      <c r="C18671" s="1">
        <v>34741</v>
      </c>
      <c r="D18671">
        <v>3980</v>
      </c>
      <c r="E18671" t="s">
        <v>2</v>
      </c>
    </row>
    <row r="18672" spans="1:5" x14ac:dyDescent="0.25">
      <c r="A18672" t="s">
        <v>0</v>
      </c>
      <c r="B18672">
        <v>5288500</v>
      </c>
      <c r="C18672" s="1">
        <v>34742</v>
      </c>
      <c r="D18672">
        <v>4660</v>
      </c>
      <c r="E18672" t="s">
        <v>2</v>
      </c>
    </row>
    <row r="18673" spans="1:5" x14ac:dyDescent="0.25">
      <c r="A18673" t="s">
        <v>0</v>
      </c>
      <c r="B18673">
        <v>5288500</v>
      </c>
      <c r="C18673" s="1">
        <v>34743</v>
      </c>
      <c r="D18673">
        <v>4840</v>
      </c>
      <c r="E18673" t="s">
        <v>2</v>
      </c>
    </row>
    <row r="18674" spans="1:5" x14ac:dyDescent="0.25">
      <c r="A18674" t="s">
        <v>0</v>
      </c>
      <c r="B18674">
        <v>5288500</v>
      </c>
      <c r="C18674" s="1">
        <v>34744</v>
      </c>
      <c r="D18674">
        <v>4900</v>
      </c>
      <c r="E18674" t="s">
        <v>2</v>
      </c>
    </row>
    <row r="18675" spans="1:5" x14ac:dyDescent="0.25">
      <c r="A18675" t="s">
        <v>0</v>
      </c>
      <c r="B18675">
        <v>5288500</v>
      </c>
      <c r="C18675" s="1">
        <v>34745</v>
      </c>
      <c r="D18675">
        <v>5060</v>
      </c>
      <c r="E18675" t="s">
        <v>2</v>
      </c>
    </row>
    <row r="18676" spans="1:5" x14ac:dyDescent="0.25">
      <c r="A18676" t="s">
        <v>0</v>
      </c>
      <c r="B18676">
        <v>5288500</v>
      </c>
      <c r="C18676" s="1">
        <v>34746</v>
      </c>
      <c r="D18676">
        <v>4830</v>
      </c>
      <c r="E18676" t="s">
        <v>2</v>
      </c>
    </row>
    <row r="18677" spans="1:5" x14ac:dyDescent="0.25">
      <c r="A18677" t="s">
        <v>0</v>
      </c>
      <c r="B18677">
        <v>5288500</v>
      </c>
      <c r="C18677" s="1">
        <v>34747</v>
      </c>
      <c r="D18677">
        <v>5270</v>
      </c>
      <c r="E18677" t="s">
        <v>2</v>
      </c>
    </row>
    <row r="18678" spans="1:5" x14ac:dyDescent="0.25">
      <c r="A18678" t="s">
        <v>0</v>
      </c>
      <c r="B18678">
        <v>5288500</v>
      </c>
      <c r="C18678" s="1">
        <v>34748</v>
      </c>
      <c r="D18678">
        <v>5120</v>
      </c>
      <c r="E18678" t="s">
        <v>2</v>
      </c>
    </row>
    <row r="18679" spans="1:5" x14ac:dyDescent="0.25">
      <c r="A18679" t="s">
        <v>0</v>
      </c>
      <c r="B18679">
        <v>5288500</v>
      </c>
      <c r="C18679" s="1">
        <v>34749</v>
      </c>
      <c r="D18679">
        <v>5200</v>
      </c>
      <c r="E18679" t="s">
        <v>2</v>
      </c>
    </row>
    <row r="18680" spans="1:5" x14ac:dyDescent="0.25">
      <c r="A18680" t="s">
        <v>0</v>
      </c>
      <c r="B18680">
        <v>5288500</v>
      </c>
      <c r="C18680" s="1">
        <v>34750</v>
      </c>
      <c r="D18680">
        <v>4910</v>
      </c>
      <c r="E18680" t="s">
        <v>2</v>
      </c>
    </row>
    <row r="18681" spans="1:5" x14ac:dyDescent="0.25">
      <c r="A18681" t="s">
        <v>0</v>
      </c>
      <c r="B18681">
        <v>5288500</v>
      </c>
      <c r="C18681" s="1">
        <v>34751</v>
      </c>
      <c r="D18681">
        <v>4870</v>
      </c>
      <c r="E18681" t="s">
        <v>2</v>
      </c>
    </row>
    <row r="18682" spans="1:5" x14ac:dyDescent="0.25">
      <c r="A18682" t="s">
        <v>0</v>
      </c>
      <c r="B18682">
        <v>5288500</v>
      </c>
      <c r="C18682" s="1">
        <v>34752</v>
      </c>
      <c r="D18682">
        <v>5140</v>
      </c>
      <c r="E18682" t="s">
        <v>2</v>
      </c>
    </row>
    <row r="18683" spans="1:5" x14ac:dyDescent="0.25">
      <c r="A18683" t="s">
        <v>0</v>
      </c>
      <c r="B18683">
        <v>5288500</v>
      </c>
      <c r="C18683" s="1">
        <v>34753</v>
      </c>
      <c r="D18683">
        <v>5060</v>
      </c>
      <c r="E18683" t="s">
        <v>1</v>
      </c>
    </row>
    <row r="18684" spans="1:5" x14ac:dyDescent="0.25">
      <c r="A18684" t="s">
        <v>0</v>
      </c>
      <c r="B18684">
        <v>5288500</v>
      </c>
      <c r="C18684" s="1">
        <v>34754</v>
      </c>
      <c r="D18684">
        <v>4820</v>
      </c>
      <c r="E18684" t="s">
        <v>1</v>
      </c>
    </row>
    <row r="18685" spans="1:5" x14ac:dyDescent="0.25">
      <c r="A18685" t="s">
        <v>0</v>
      </c>
      <c r="B18685">
        <v>5288500</v>
      </c>
      <c r="C18685" s="1">
        <v>34755</v>
      </c>
      <c r="D18685">
        <v>4620</v>
      </c>
      <c r="E18685" t="s">
        <v>1</v>
      </c>
    </row>
    <row r="18686" spans="1:5" x14ac:dyDescent="0.25">
      <c r="A18686" t="s">
        <v>0</v>
      </c>
      <c r="B18686">
        <v>5288500</v>
      </c>
      <c r="C18686" s="1">
        <v>34756</v>
      </c>
      <c r="D18686">
        <v>4580</v>
      </c>
      <c r="E18686" t="s">
        <v>1</v>
      </c>
    </row>
    <row r="18687" spans="1:5" x14ac:dyDescent="0.25">
      <c r="A18687" t="s">
        <v>0</v>
      </c>
      <c r="B18687">
        <v>5288500</v>
      </c>
      <c r="C18687" s="1">
        <v>34757</v>
      </c>
      <c r="D18687">
        <v>4840</v>
      </c>
      <c r="E18687" t="s">
        <v>1</v>
      </c>
    </row>
    <row r="18688" spans="1:5" x14ac:dyDescent="0.25">
      <c r="A18688" t="s">
        <v>0</v>
      </c>
      <c r="B18688">
        <v>5288500</v>
      </c>
      <c r="C18688" s="1">
        <v>34758</v>
      </c>
      <c r="D18688">
        <v>3710</v>
      </c>
      <c r="E18688" t="s">
        <v>2</v>
      </c>
    </row>
    <row r="18689" spans="1:5" x14ac:dyDescent="0.25">
      <c r="A18689" t="s">
        <v>0</v>
      </c>
      <c r="B18689">
        <v>5288500</v>
      </c>
      <c r="C18689" s="1">
        <v>34759</v>
      </c>
      <c r="D18689">
        <v>4250</v>
      </c>
      <c r="E18689" t="s">
        <v>2</v>
      </c>
    </row>
    <row r="18690" spans="1:5" x14ac:dyDescent="0.25">
      <c r="A18690" t="s">
        <v>0</v>
      </c>
      <c r="B18690">
        <v>5288500</v>
      </c>
      <c r="C18690" s="1">
        <v>34760</v>
      </c>
      <c r="D18690">
        <v>5110</v>
      </c>
      <c r="E18690" t="s">
        <v>2</v>
      </c>
    </row>
    <row r="18691" spans="1:5" x14ac:dyDescent="0.25">
      <c r="A18691" t="s">
        <v>0</v>
      </c>
      <c r="B18691">
        <v>5288500</v>
      </c>
      <c r="C18691" s="1">
        <v>34761</v>
      </c>
      <c r="D18691">
        <v>4600</v>
      </c>
      <c r="E18691" t="s">
        <v>2</v>
      </c>
    </row>
    <row r="18692" spans="1:5" x14ac:dyDescent="0.25">
      <c r="A18692" t="s">
        <v>0</v>
      </c>
      <c r="B18692">
        <v>5288500</v>
      </c>
      <c r="C18692" s="1">
        <v>34762</v>
      </c>
      <c r="D18692">
        <v>4680</v>
      </c>
      <c r="E18692" t="s">
        <v>1</v>
      </c>
    </row>
    <row r="18693" spans="1:5" x14ac:dyDescent="0.25">
      <c r="A18693" t="s">
        <v>0</v>
      </c>
      <c r="B18693">
        <v>5288500</v>
      </c>
      <c r="C18693" s="1">
        <v>34763</v>
      </c>
      <c r="D18693">
        <v>4370</v>
      </c>
      <c r="E18693" t="s">
        <v>2</v>
      </c>
    </row>
    <row r="18694" spans="1:5" x14ac:dyDescent="0.25">
      <c r="A18694" t="s">
        <v>0</v>
      </c>
      <c r="B18694">
        <v>5288500</v>
      </c>
      <c r="C18694" s="1">
        <v>34764</v>
      </c>
      <c r="D18694">
        <v>3780</v>
      </c>
      <c r="E18694" t="s">
        <v>2</v>
      </c>
    </row>
    <row r="18695" spans="1:5" x14ac:dyDescent="0.25">
      <c r="A18695" t="s">
        <v>0</v>
      </c>
      <c r="B18695">
        <v>5288500</v>
      </c>
      <c r="C18695" s="1">
        <v>34765</v>
      </c>
      <c r="D18695">
        <v>4030</v>
      </c>
      <c r="E18695" t="s">
        <v>2</v>
      </c>
    </row>
    <row r="18696" spans="1:5" x14ac:dyDescent="0.25">
      <c r="A18696" t="s">
        <v>0</v>
      </c>
      <c r="B18696">
        <v>5288500</v>
      </c>
      <c r="C18696" s="1">
        <v>34766</v>
      </c>
      <c r="D18696">
        <v>4360</v>
      </c>
      <c r="E18696" t="s">
        <v>1</v>
      </c>
    </row>
    <row r="18697" spans="1:5" x14ac:dyDescent="0.25">
      <c r="A18697" t="s">
        <v>0</v>
      </c>
      <c r="B18697">
        <v>5288500</v>
      </c>
      <c r="C18697" s="1">
        <v>34767</v>
      </c>
      <c r="D18697">
        <v>4440</v>
      </c>
      <c r="E18697" t="s">
        <v>1</v>
      </c>
    </row>
    <row r="18698" spans="1:5" x14ac:dyDescent="0.25">
      <c r="A18698" t="s">
        <v>0</v>
      </c>
      <c r="B18698">
        <v>5288500</v>
      </c>
      <c r="C18698" s="1">
        <v>34768</v>
      </c>
      <c r="D18698">
        <v>4480</v>
      </c>
      <c r="E18698" t="s">
        <v>1</v>
      </c>
    </row>
    <row r="18699" spans="1:5" x14ac:dyDescent="0.25">
      <c r="A18699" t="s">
        <v>0</v>
      </c>
      <c r="B18699">
        <v>5288500</v>
      </c>
      <c r="C18699" s="1">
        <v>34769</v>
      </c>
      <c r="D18699">
        <v>4690</v>
      </c>
      <c r="E18699" t="s">
        <v>1</v>
      </c>
    </row>
    <row r="18700" spans="1:5" x14ac:dyDescent="0.25">
      <c r="A18700" t="s">
        <v>0</v>
      </c>
      <c r="B18700">
        <v>5288500</v>
      </c>
      <c r="C18700" s="1">
        <v>34770</v>
      </c>
      <c r="D18700">
        <v>5030</v>
      </c>
      <c r="E18700" t="s">
        <v>1</v>
      </c>
    </row>
    <row r="18701" spans="1:5" x14ac:dyDescent="0.25">
      <c r="A18701" t="s">
        <v>0</v>
      </c>
      <c r="B18701">
        <v>5288500</v>
      </c>
      <c r="C18701" s="1">
        <v>34771</v>
      </c>
      <c r="D18701">
        <v>6710</v>
      </c>
      <c r="E18701" t="s">
        <v>1</v>
      </c>
    </row>
    <row r="18702" spans="1:5" x14ac:dyDescent="0.25">
      <c r="A18702" t="s">
        <v>0</v>
      </c>
      <c r="B18702">
        <v>5288500</v>
      </c>
      <c r="C18702" s="1">
        <v>34772</v>
      </c>
      <c r="D18702">
        <v>9050</v>
      </c>
      <c r="E18702" t="s">
        <v>1</v>
      </c>
    </row>
    <row r="18703" spans="1:5" x14ac:dyDescent="0.25">
      <c r="A18703" t="s">
        <v>0</v>
      </c>
      <c r="B18703">
        <v>5288500</v>
      </c>
      <c r="C18703" s="1">
        <v>34773</v>
      </c>
      <c r="D18703">
        <v>11900</v>
      </c>
      <c r="E18703" t="s">
        <v>2</v>
      </c>
    </row>
    <row r="18704" spans="1:5" x14ac:dyDescent="0.25">
      <c r="A18704" t="s">
        <v>0</v>
      </c>
      <c r="B18704">
        <v>5288500</v>
      </c>
      <c r="C18704" s="1">
        <v>34774</v>
      </c>
      <c r="D18704">
        <v>15300</v>
      </c>
      <c r="E18704" t="s">
        <v>2</v>
      </c>
    </row>
    <row r="18705" spans="1:5" x14ac:dyDescent="0.25">
      <c r="A18705" t="s">
        <v>0</v>
      </c>
      <c r="B18705">
        <v>5288500</v>
      </c>
      <c r="C18705" s="1">
        <v>34775</v>
      </c>
      <c r="D18705">
        <v>17700</v>
      </c>
      <c r="E18705" t="s">
        <v>1</v>
      </c>
    </row>
    <row r="18706" spans="1:5" x14ac:dyDescent="0.25">
      <c r="A18706" t="s">
        <v>0</v>
      </c>
      <c r="B18706">
        <v>5288500</v>
      </c>
      <c r="C18706" s="1">
        <v>34776</v>
      </c>
      <c r="D18706">
        <v>23900</v>
      </c>
      <c r="E18706" t="s">
        <v>1</v>
      </c>
    </row>
    <row r="18707" spans="1:5" x14ac:dyDescent="0.25">
      <c r="A18707" t="s">
        <v>0</v>
      </c>
      <c r="B18707">
        <v>5288500</v>
      </c>
      <c r="C18707" s="1">
        <v>34777</v>
      </c>
      <c r="D18707">
        <v>26400</v>
      </c>
      <c r="E18707" t="s">
        <v>1</v>
      </c>
    </row>
    <row r="18708" spans="1:5" x14ac:dyDescent="0.25">
      <c r="A18708" t="s">
        <v>0</v>
      </c>
      <c r="B18708">
        <v>5288500</v>
      </c>
      <c r="C18708" s="1">
        <v>34778</v>
      </c>
      <c r="D18708">
        <v>28800</v>
      </c>
      <c r="E18708" t="s">
        <v>1</v>
      </c>
    </row>
    <row r="18709" spans="1:5" x14ac:dyDescent="0.25">
      <c r="A18709" t="s">
        <v>0</v>
      </c>
      <c r="B18709">
        <v>5288500</v>
      </c>
      <c r="C18709" s="1">
        <v>34779</v>
      </c>
      <c r="D18709">
        <v>30200</v>
      </c>
      <c r="E18709" t="s">
        <v>1</v>
      </c>
    </row>
    <row r="18710" spans="1:5" x14ac:dyDescent="0.25">
      <c r="A18710" t="s">
        <v>0</v>
      </c>
      <c r="B18710">
        <v>5288500</v>
      </c>
      <c r="C18710" s="1">
        <v>34780</v>
      </c>
      <c r="D18710">
        <v>29700</v>
      </c>
      <c r="E18710" t="s">
        <v>1</v>
      </c>
    </row>
    <row r="18711" spans="1:5" x14ac:dyDescent="0.25">
      <c r="A18711" t="s">
        <v>0</v>
      </c>
      <c r="B18711">
        <v>5288500</v>
      </c>
      <c r="C18711" s="1">
        <v>34781</v>
      </c>
      <c r="D18711">
        <v>28200</v>
      </c>
      <c r="E18711" t="s">
        <v>1</v>
      </c>
    </row>
    <row r="18712" spans="1:5" x14ac:dyDescent="0.25">
      <c r="A18712" t="s">
        <v>0</v>
      </c>
      <c r="B18712">
        <v>5288500</v>
      </c>
      <c r="C18712" s="1">
        <v>34782</v>
      </c>
      <c r="D18712">
        <v>26200</v>
      </c>
      <c r="E18712" t="s">
        <v>1</v>
      </c>
    </row>
    <row r="18713" spans="1:5" x14ac:dyDescent="0.25">
      <c r="A18713" t="s">
        <v>0</v>
      </c>
      <c r="B18713">
        <v>5288500</v>
      </c>
      <c r="C18713" s="1">
        <v>34783</v>
      </c>
      <c r="D18713">
        <v>25600</v>
      </c>
      <c r="E18713" t="s">
        <v>1</v>
      </c>
    </row>
    <row r="18714" spans="1:5" x14ac:dyDescent="0.25">
      <c r="A18714" t="s">
        <v>0</v>
      </c>
      <c r="B18714">
        <v>5288500</v>
      </c>
      <c r="C18714" s="1">
        <v>34784</v>
      </c>
      <c r="D18714">
        <v>25000</v>
      </c>
      <c r="E18714" t="s">
        <v>1</v>
      </c>
    </row>
    <row r="18715" spans="1:5" x14ac:dyDescent="0.25">
      <c r="A18715" t="s">
        <v>0</v>
      </c>
      <c r="B18715">
        <v>5288500</v>
      </c>
      <c r="C18715" s="1">
        <v>34785</v>
      </c>
      <c r="D18715">
        <v>26000</v>
      </c>
      <c r="E18715" t="s">
        <v>1</v>
      </c>
    </row>
    <row r="18716" spans="1:5" x14ac:dyDescent="0.25">
      <c r="A18716" t="s">
        <v>0</v>
      </c>
      <c r="B18716">
        <v>5288500</v>
      </c>
      <c r="C18716" s="1">
        <v>34786</v>
      </c>
      <c r="D18716">
        <v>26800</v>
      </c>
      <c r="E18716" t="s">
        <v>1</v>
      </c>
    </row>
    <row r="18717" spans="1:5" x14ac:dyDescent="0.25">
      <c r="A18717" t="s">
        <v>0</v>
      </c>
      <c r="B18717">
        <v>5288500</v>
      </c>
      <c r="C18717" s="1">
        <v>34787</v>
      </c>
      <c r="D18717">
        <v>25600</v>
      </c>
      <c r="E18717" t="s">
        <v>1</v>
      </c>
    </row>
    <row r="18718" spans="1:5" x14ac:dyDescent="0.25">
      <c r="A18718" t="s">
        <v>0</v>
      </c>
      <c r="B18718">
        <v>5288500</v>
      </c>
      <c r="C18718" s="1">
        <v>34788</v>
      </c>
      <c r="D18718">
        <v>25400</v>
      </c>
      <c r="E18718" t="s">
        <v>1</v>
      </c>
    </row>
    <row r="18719" spans="1:5" x14ac:dyDescent="0.25">
      <c r="A18719" t="s">
        <v>0</v>
      </c>
      <c r="B18719">
        <v>5288500</v>
      </c>
      <c r="C18719" s="1">
        <v>34789</v>
      </c>
      <c r="D18719">
        <v>25500</v>
      </c>
      <c r="E18719" t="s">
        <v>1</v>
      </c>
    </row>
    <row r="18720" spans="1:5" x14ac:dyDescent="0.25">
      <c r="A18720" t="s">
        <v>0</v>
      </c>
      <c r="B18720">
        <v>5288500</v>
      </c>
      <c r="C18720" s="1">
        <v>34790</v>
      </c>
      <c r="D18720">
        <v>24300</v>
      </c>
      <c r="E18720" t="s">
        <v>1</v>
      </c>
    </row>
    <row r="18721" spans="1:5" x14ac:dyDescent="0.25">
      <c r="A18721" t="s">
        <v>0</v>
      </c>
      <c r="B18721">
        <v>5288500</v>
      </c>
      <c r="C18721" s="1">
        <v>34791</v>
      </c>
      <c r="D18721">
        <v>23100</v>
      </c>
      <c r="E18721" t="s">
        <v>1</v>
      </c>
    </row>
    <row r="18722" spans="1:5" x14ac:dyDescent="0.25">
      <c r="A18722" t="s">
        <v>0</v>
      </c>
      <c r="B18722">
        <v>5288500</v>
      </c>
      <c r="C18722" s="1">
        <v>34792</v>
      </c>
      <c r="D18722">
        <v>23400</v>
      </c>
      <c r="E18722" t="s">
        <v>1</v>
      </c>
    </row>
    <row r="18723" spans="1:5" x14ac:dyDescent="0.25">
      <c r="A18723" t="s">
        <v>0</v>
      </c>
      <c r="B18723">
        <v>5288500</v>
      </c>
      <c r="C18723" s="1">
        <v>34793</v>
      </c>
      <c r="D18723">
        <v>23300</v>
      </c>
      <c r="E18723" t="s">
        <v>1</v>
      </c>
    </row>
    <row r="18724" spans="1:5" x14ac:dyDescent="0.25">
      <c r="A18724" t="s">
        <v>0</v>
      </c>
      <c r="B18724">
        <v>5288500</v>
      </c>
      <c r="C18724" s="1">
        <v>34794</v>
      </c>
      <c r="D18724">
        <v>22300</v>
      </c>
      <c r="E18724" t="s">
        <v>1</v>
      </c>
    </row>
    <row r="18725" spans="1:5" x14ac:dyDescent="0.25">
      <c r="A18725" t="s">
        <v>0</v>
      </c>
      <c r="B18725">
        <v>5288500</v>
      </c>
      <c r="C18725" s="1">
        <v>34795</v>
      </c>
      <c r="D18725">
        <v>21000</v>
      </c>
      <c r="E18725" t="s">
        <v>1</v>
      </c>
    </row>
    <row r="18726" spans="1:5" x14ac:dyDescent="0.25">
      <c r="A18726" t="s">
        <v>0</v>
      </c>
      <c r="B18726">
        <v>5288500</v>
      </c>
      <c r="C18726" s="1">
        <v>34796</v>
      </c>
      <c r="D18726">
        <v>20000</v>
      </c>
      <c r="E18726" t="s">
        <v>1</v>
      </c>
    </row>
    <row r="18727" spans="1:5" x14ac:dyDescent="0.25">
      <c r="A18727" t="s">
        <v>0</v>
      </c>
      <c r="B18727">
        <v>5288500</v>
      </c>
      <c r="C18727" s="1">
        <v>34797</v>
      </c>
      <c r="D18727">
        <v>18800</v>
      </c>
      <c r="E18727" t="s">
        <v>1</v>
      </c>
    </row>
    <row r="18728" spans="1:5" x14ac:dyDescent="0.25">
      <c r="A18728" t="s">
        <v>0</v>
      </c>
      <c r="B18728">
        <v>5288500</v>
      </c>
      <c r="C18728" s="1">
        <v>34798</v>
      </c>
      <c r="D18728">
        <v>17700</v>
      </c>
      <c r="E18728" t="s">
        <v>1</v>
      </c>
    </row>
    <row r="18729" spans="1:5" x14ac:dyDescent="0.25">
      <c r="A18729" t="s">
        <v>0</v>
      </c>
      <c r="B18729">
        <v>5288500</v>
      </c>
      <c r="C18729" s="1">
        <v>34799</v>
      </c>
      <c r="D18729">
        <v>16700</v>
      </c>
      <c r="E18729" t="s">
        <v>1</v>
      </c>
    </row>
    <row r="18730" spans="1:5" x14ac:dyDescent="0.25">
      <c r="A18730" t="s">
        <v>0</v>
      </c>
      <c r="B18730">
        <v>5288500</v>
      </c>
      <c r="C18730" s="1">
        <v>34800</v>
      </c>
      <c r="D18730">
        <v>16100</v>
      </c>
      <c r="E18730" t="s">
        <v>1</v>
      </c>
    </row>
    <row r="18731" spans="1:5" x14ac:dyDescent="0.25">
      <c r="A18731" t="s">
        <v>0</v>
      </c>
      <c r="B18731">
        <v>5288500</v>
      </c>
      <c r="C18731" s="1">
        <v>34801</v>
      </c>
      <c r="D18731">
        <v>16200</v>
      </c>
      <c r="E18731" t="s">
        <v>1</v>
      </c>
    </row>
    <row r="18732" spans="1:5" x14ac:dyDescent="0.25">
      <c r="A18732" t="s">
        <v>0</v>
      </c>
      <c r="B18732">
        <v>5288500</v>
      </c>
      <c r="C18732" s="1">
        <v>34802</v>
      </c>
      <c r="D18732">
        <v>15700</v>
      </c>
      <c r="E18732" t="s">
        <v>1</v>
      </c>
    </row>
    <row r="18733" spans="1:5" x14ac:dyDescent="0.25">
      <c r="A18733" t="s">
        <v>0</v>
      </c>
      <c r="B18733">
        <v>5288500</v>
      </c>
      <c r="C18733" s="1">
        <v>34803</v>
      </c>
      <c r="D18733">
        <v>15100</v>
      </c>
      <c r="E18733" t="s">
        <v>1</v>
      </c>
    </row>
    <row r="18734" spans="1:5" x14ac:dyDescent="0.25">
      <c r="A18734" t="s">
        <v>0</v>
      </c>
      <c r="B18734">
        <v>5288500</v>
      </c>
      <c r="C18734" s="1">
        <v>34804</v>
      </c>
      <c r="D18734">
        <v>14600</v>
      </c>
      <c r="E18734" t="s">
        <v>1</v>
      </c>
    </row>
    <row r="18735" spans="1:5" x14ac:dyDescent="0.25">
      <c r="A18735" t="s">
        <v>0</v>
      </c>
      <c r="B18735">
        <v>5288500</v>
      </c>
      <c r="C18735" s="1">
        <v>34805</v>
      </c>
      <c r="D18735">
        <v>16000</v>
      </c>
      <c r="E18735" t="s">
        <v>1</v>
      </c>
    </row>
    <row r="18736" spans="1:5" x14ac:dyDescent="0.25">
      <c r="A18736" t="s">
        <v>0</v>
      </c>
      <c r="B18736">
        <v>5288500</v>
      </c>
      <c r="C18736" s="1">
        <v>34806</v>
      </c>
      <c r="D18736">
        <v>16900</v>
      </c>
      <c r="E18736" t="s">
        <v>1</v>
      </c>
    </row>
    <row r="18737" spans="1:5" x14ac:dyDescent="0.25">
      <c r="A18737" t="s">
        <v>0</v>
      </c>
      <c r="B18737">
        <v>5288500</v>
      </c>
      <c r="C18737" s="1">
        <v>34807</v>
      </c>
      <c r="D18737">
        <v>17100</v>
      </c>
      <c r="E18737" t="s">
        <v>1</v>
      </c>
    </row>
    <row r="18738" spans="1:5" x14ac:dyDescent="0.25">
      <c r="A18738" t="s">
        <v>0</v>
      </c>
      <c r="B18738">
        <v>5288500</v>
      </c>
      <c r="C18738" s="1">
        <v>34808</v>
      </c>
      <c r="D18738">
        <v>18500</v>
      </c>
      <c r="E18738" t="s">
        <v>1</v>
      </c>
    </row>
    <row r="18739" spans="1:5" x14ac:dyDescent="0.25">
      <c r="A18739" t="s">
        <v>0</v>
      </c>
      <c r="B18739">
        <v>5288500</v>
      </c>
      <c r="C18739" s="1">
        <v>34809</v>
      </c>
      <c r="D18739">
        <v>20100</v>
      </c>
      <c r="E18739" t="s">
        <v>1</v>
      </c>
    </row>
    <row r="18740" spans="1:5" x14ac:dyDescent="0.25">
      <c r="A18740" t="s">
        <v>0</v>
      </c>
      <c r="B18740">
        <v>5288500</v>
      </c>
      <c r="C18740" s="1">
        <v>34810</v>
      </c>
      <c r="D18740">
        <v>21200</v>
      </c>
      <c r="E18740" t="s">
        <v>1</v>
      </c>
    </row>
    <row r="18741" spans="1:5" x14ac:dyDescent="0.25">
      <c r="A18741" t="s">
        <v>0</v>
      </c>
      <c r="B18741">
        <v>5288500</v>
      </c>
      <c r="C18741" s="1">
        <v>34811</v>
      </c>
      <c r="D18741">
        <v>21900</v>
      </c>
      <c r="E18741" t="s">
        <v>1</v>
      </c>
    </row>
    <row r="18742" spans="1:5" x14ac:dyDescent="0.25">
      <c r="A18742" t="s">
        <v>0</v>
      </c>
      <c r="B18742">
        <v>5288500</v>
      </c>
      <c r="C18742" s="1">
        <v>34812</v>
      </c>
      <c r="D18742">
        <v>22300</v>
      </c>
      <c r="E18742" t="s">
        <v>1</v>
      </c>
    </row>
    <row r="18743" spans="1:5" x14ac:dyDescent="0.25">
      <c r="A18743" t="s">
        <v>0</v>
      </c>
      <c r="B18743">
        <v>5288500</v>
      </c>
      <c r="C18743" s="1">
        <v>34813</v>
      </c>
      <c r="D18743">
        <v>22300</v>
      </c>
      <c r="E18743" t="s">
        <v>1</v>
      </c>
    </row>
    <row r="18744" spans="1:5" x14ac:dyDescent="0.25">
      <c r="A18744" t="s">
        <v>0</v>
      </c>
      <c r="B18744">
        <v>5288500</v>
      </c>
      <c r="C18744" s="1">
        <v>34814</v>
      </c>
      <c r="D18744">
        <v>22500</v>
      </c>
      <c r="E18744" t="s">
        <v>1</v>
      </c>
    </row>
    <row r="18745" spans="1:5" x14ac:dyDescent="0.25">
      <c r="A18745" t="s">
        <v>0</v>
      </c>
      <c r="B18745">
        <v>5288500</v>
      </c>
      <c r="C18745" s="1">
        <v>34815</v>
      </c>
      <c r="D18745">
        <v>22300</v>
      </c>
      <c r="E18745" t="s">
        <v>1</v>
      </c>
    </row>
    <row r="18746" spans="1:5" x14ac:dyDescent="0.25">
      <c r="A18746" t="s">
        <v>0</v>
      </c>
      <c r="B18746">
        <v>5288500</v>
      </c>
      <c r="C18746" s="1">
        <v>34816</v>
      </c>
      <c r="D18746">
        <v>22000</v>
      </c>
      <c r="E18746" t="s">
        <v>1</v>
      </c>
    </row>
    <row r="18747" spans="1:5" x14ac:dyDescent="0.25">
      <c r="A18747" t="s">
        <v>0</v>
      </c>
      <c r="B18747">
        <v>5288500</v>
      </c>
      <c r="C18747" s="1">
        <v>34817</v>
      </c>
      <c r="D18747">
        <v>21300</v>
      </c>
      <c r="E18747" t="s">
        <v>1</v>
      </c>
    </row>
    <row r="18748" spans="1:5" x14ac:dyDescent="0.25">
      <c r="A18748" t="s">
        <v>0</v>
      </c>
      <c r="B18748">
        <v>5288500</v>
      </c>
      <c r="C18748" s="1">
        <v>34818</v>
      </c>
      <c r="D18748">
        <v>20600</v>
      </c>
      <c r="E18748" t="s">
        <v>1</v>
      </c>
    </row>
    <row r="18749" spans="1:5" x14ac:dyDescent="0.25">
      <c r="A18749" t="s">
        <v>0</v>
      </c>
      <c r="B18749">
        <v>5288500</v>
      </c>
      <c r="C18749" s="1">
        <v>34819</v>
      </c>
      <c r="D18749">
        <v>19800</v>
      </c>
      <c r="E18749" t="s">
        <v>1</v>
      </c>
    </row>
    <row r="18750" spans="1:5" x14ac:dyDescent="0.25">
      <c r="A18750" t="s">
        <v>0</v>
      </c>
      <c r="B18750">
        <v>5288500</v>
      </c>
      <c r="C18750" s="1">
        <v>34820</v>
      </c>
      <c r="D18750">
        <v>18900</v>
      </c>
      <c r="E18750" t="s">
        <v>1</v>
      </c>
    </row>
    <row r="18751" spans="1:5" x14ac:dyDescent="0.25">
      <c r="A18751" t="s">
        <v>0</v>
      </c>
      <c r="B18751">
        <v>5288500</v>
      </c>
      <c r="C18751" s="1">
        <v>34821</v>
      </c>
      <c r="D18751">
        <v>18000</v>
      </c>
      <c r="E18751" t="s">
        <v>1</v>
      </c>
    </row>
    <row r="18752" spans="1:5" x14ac:dyDescent="0.25">
      <c r="A18752" t="s">
        <v>0</v>
      </c>
      <c r="B18752">
        <v>5288500</v>
      </c>
      <c r="C18752" s="1">
        <v>34822</v>
      </c>
      <c r="D18752">
        <v>16900</v>
      </c>
      <c r="E18752" t="s">
        <v>1</v>
      </c>
    </row>
    <row r="18753" spans="1:5" x14ac:dyDescent="0.25">
      <c r="A18753" t="s">
        <v>0</v>
      </c>
      <c r="B18753">
        <v>5288500</v>
      </c>
      <c r="C18753" s="1">
        <v>34823</v>
      </c>
      <c r="D18753">
        <v>16800</v>
      </c>
      <c r="E18753" t="s">
        <v>1</v>
      </c>
    </row>
    <row r="18754" spans="1:5" x14ac:dyDescent="0.25">
      <c r="A18754" t="s">
        <v>0</v>
      </c>
      <c r="B18754">
        <v>5288500</v>
      </c>
      <c r="C18754" s="1">
        <v>34824</v>
      </c>
      <c r="D18754">
        <v>14800</v>
      </c>
      <c r="E18754" t="s">
        <v>1</v>
      </c>
    </row>
    <row r="18755" spans="1:5" x14ac:dyDescent="0.25">
      <c r="A18755" t="s">
        <v>0</v>
      </c>
      <c r="B18755">
        <v>5288500</v>
      </c>
      <c r="C18755" s="1">
        <v>34825</v>
      </c>
      <c r="D18755">
        <v>15100</v>
      </c>
      <c r="E18755" t="s">
        <v>1</v>
      </c>
    </row>
    <row r="18756" spans="1:5" x14ac:dyDescent="0.25">
      <c r="A18756" t="s">
        <v>0</v>
      </c>
      <c r="B18756">
        <v>5288500</v>
      </c>
      <c r="C18756" s="1">
        <v>34826</v>
      </c>
      <c r="D18756">
        <v>14400</v>
      </c>
      <c r="E18756" t="s">
        <v>1</v>
      </c>
    </row>
    <row r="18757" spans="1:5" x14ac:dyDescent="0.25">
      <c r="A18757" t="s">
        <v>0</v>
      </c>
      <c r="B18757">
        <v>5288500</v>
      </c>
      <c r="C18757" s="1">
        <v>34827</v>
      </c>
      <c r="D18757">
        <v>14100</v>
      </c>
      <c r="E18757" t="s">
        <v>1</v>
      </c>
    </row>
    <row r="18758" spans="1:5" x14ac:dyDescent="0.25">
      <c r="A18758" t="s">
        <v>0</v>
      </c>
      <c r="B18758">
        <v>5288500</v>
      </c>
      <c r="C18758" s="1">
        <v>34828</v>
      </c>
      <c r="D18758">
        <v>14100</v>
      </c>
      <c r="E18758" t="s">
        <v>1</v>
      </c>
    </row>
    <row r="18759" spans="1:5" x14ac:dyDescent="0.25">
      <c r="A18759" t="s">
        <v>0</v>
      </c>
      <c r="B18759">
        <v>5288500</v>
      </c>
      <c r="C18759" s="1">
        <v>34829</v>
      </c>
      <c r="D18759">
        <v>14900</v>
      </c>
      <c r="E18759" t="s">
        <v>1</v>
      </c>
    </row>
    <row r="18760" spans="1:5" x14ac:dyDescent="0.25">
      <c r="A18760" t="s">
        <v>0</v>
      </c>
      <c r="B18760">
        <v>5288500</v>
      </c>
      <c r="C18760" s="1">
        <v>34830</v>
      </c>
      <c r="D18760">
        <v>14900</v>
      </c>
      <c r="E18760" t="s">
        <v>1</v>
      </c>
    </row>
    <row r="18761" spans="1:5" x14ac:dyDescent="0.25">
      <c r="A18761" t="s">
        <v>0</v>
      </c>
      <c r="B18761">
        <v>5288500</v>
      </c>
      <c r="C18761" s="1">
        <v>34831</v>
      </c>
      <c r="D18761">
        <v>15500</v>
      </c>
      <c r="E18761" t="s">
        <v>1</v>
      </c>
    </row>
    <row r="18762" spans="1:5" x14ac:dyDescent="0.25">
      <c r="A18762" t="s">
        <v>0</v>
      </c>
      <c r="B18762">
        <v>5288500</v>
      </c>
      <c r="C18762" s="1">
        <v>34832</v>
      </c>
      <c r="D18762">
        <v>15800</v>
      </c>
      <c r="E18762" t="s">
        <v>1</v>
      </c>
    </row>
    <row r="18763" spans="1:5" x14ac:dyDescent="0.25">
      <c r="A18763" t="s">
        <v>0</v>
      </c>
      <c r="B18763">
        <v>5288500</v>
      </c>
      <c r="C18763" s="1">
        <v>34833</v>
      </c>
      <c r="D18763">
        <v>16700</v>
      </c>
      <c r="E18763" t="s">
        <v>1</v>
      </c>
    </row>
    <row r="18764" spans="1:5" x14ac:dyDescent="0.25">
      <c r="A18764" t="s">
        <v>0</v>
      </c>
      <c r="B18764">
        <v>5288500</v>
      </c>
      <c r="C18764" s="1">
        <v>34834</v>
      </c>
      <c r="D18764">
        <v>17800</v>
      </c>
      <c r="E18764" t="s">
        <v>1</v>
      </c>
    </row>
    <row r="18765" spans="1:5" x14ac:dyDescent="0.25">
      <c r="A18765" t="s">
        <v>0</v>
      </c>
      <c r="B18765">
        <v>5288500</v>
      </c>
      <c r="C18765" s="1">
        <v>34835</v>
      </c>
      <c r="D18765">
        <v>20100</v>
      </c>
      <c r="E18765" t="s">
        <v>1</v>
      </c>
    </row>
    <row r="18766" spans="1:5" x14ac:dyDescent="0.25">
      <c r="A18766" t="s">
        <v>0</v>
      </c>
      <c r="B18766">
        <v>5288500</v>
      </c>
      <c r="C18766" s="1">
        <v>34836</v>
      </c>
      <c r="D18766">
        <v>21700</v>
      </c>
      <c r="E18766" t="s">
        <v>1</v>
      </c>
    </row>
    <row r="18767" spans="1:5" x14ac:dyDescent="0.25">
      <c r="A18767" t="s">
        <v>0</v>
      </c>
      <c r="B18767">
        <v>5288500</v>
      </c>
      <c r="C18767" s="1">
        <v>34837</v>
      </c>
      <c r="D18767">
        <v>21800</v>
      </c>
      <c r="E18767" t="s">
        <v>1</v>
      </c>
    </row>
    <row r="18768" spans="1:5" x14ac:dyDescent="0.25">
      <c r="A18768" t="s">
        <v>0</v>
      </c>
      <c r="B18768">
        <v>5288500</v>
      </c>
      <c r="C18768" s="1">
        <v>34838</v>
      </c>
      <c r="D18768">
        <v>22100</v>
      </c>
      <c r="E18768" t="s">
        <v>1</v>
      </c>
    </row>
    <row r="18769" spans="1:5" x14ac:dyDescent="0.25">
      <c r="A18769" t="s">
        <v>0</v>
      </c>
      <c r="B18769">
        <v>5288500</v>
      </c>
      <c r="C18769" s="1">
        <v>34839</v>
      </c>
      <c r="D18769">
        <v>21800</v>
      </c>
      <c r="E18769" t="s">
        <v>1</v>
      </c>
    </row>
    <row r="18770" spans="1:5" x14ac:dyDescent="0.25">
      <c r="A18770" t="s">
        <v>0</v>
      </c>
      <c r="B18770">
        <v>5288500</v>
      </c>
      <c r="C18770" s="1">
        <v>34840</v>
      </c>
      <c r="D18770">
        <v>21000</v>
      </c>
      <c r="E18770" t="s">
        <v>1</v>
      </c>
    </row>
    <row r="18771" spans="1:5" x14ac:dyDescent="0.25">
      <c r="A18771" t="s">
        <v>0</v>
      </c>
      <c r="B18771">
        <v>5288500</v>
      </c>
      <c r="C18771" s="1">
        <v>34841</v>
      </c>
      <c r="D18771">
        <v>19900</v>
      </c>
      <c r="E18771" t="s">
        <v>1</v>
      </c>
    </row>
    <row r="18772" spans="1:5" x14ac:dyDescent="0.25">
      <c r="A18772" t="s">
        <v>0</v>
      </c>
      <c r="B18772">
        <v>5288500</v>
      </c>
      <c r="C18772" s="1">
        <v>34842</v>
      </c>
      <c r="D18772">
        <v>19500</v>
      </c>
      <c r="E18772" t="s">
        <v>1</v>
      </c>
    </row>
    <row r="18773" spans="1:5" x14ac:dyDescent="0.25">
      <c r="A18773" t="s">
        <v>0</v>
      </c>
      <c r="B18773">
        <v>5288500</v>
      </c>
      <c r="C18773" s="1">
        <v>34843</v>
      </c>
      <c r="D18773">
        <v>17900</v>
      </c>
      <c r="E18773" t="s">
        <v>1</v>
      </c>
    </row>
    <row r="18774" spans="1:5" x14ac:dyDescent="0.25">
      <c r="A18774" t="s">
        <v>0</v>
      </c>
      <c r="B18774">
        <v>5288500</v>
      </c>
      <c r="C18774" s="1">
        <v>34844</v>
      </c>
      <c r="D18774">
        <v>16500</v>
      </c>
      <c r="E18774" t="s">
        <v>1</v>
      </c>
    </row>
    <row r="18775" spans="1:5" x14ac:dyDescent="0.25">
      <c r="A18775" t="s">
        <v>0</v>
      </c>
      <c r="B18775">
        <v>5288500</v>
      </c>
      <c r="C18775" s="1">
        <v>34845</v>
      </c>
      <c r="D18775">
        <v>16400</v>
      </c>
      <c r="E18775" t="s">
        <v>1</v>
      </c>
    </row>
    <row r="18776" spans="1:5" x14ac:dyDescent="0.25">
      <c r="A18776" t="s">
        <v>0</v>
      </c>
      <c r="B18776">
        <v>5288500</v>
      </c>
      <c r="C18776" s="1">
        <v>34846</v>
      </c>
      <c r="D18776">
        <v>15400</v>
      </c>
      <c r="E18776" t="s">
        <v>1</v>
      </c>
    </row>
    <row r="18777" spans="1:5" x14ac:dyDescent="0.25">
      <c r="A18777" t="s">
        <v>0</v>
      </c>
      <c r="B18777">
        <v>5288500</v>
      </c>
      <c r="C18777" s="1">
        <v>34847</v>
      </c>
      <c r="D18777">
        <v>15700</v>
      </c>
      <c r="E18777" t="s">
        <v>1</v>
      </c>
    </row>
    <row r="18778" spans="1:5" x14ac:dyDescent="0.25">
      <c r="A18778" t="s">
        <v>0</v>
      </c>
      <c r="B18778">
        <v>5288500</v>
      </c>
      <c r="C18778" s="1">
        <v>34848</v>
      </c>
      <c r="D18778">
        <v>15000</v>
      </c>
      <c r="E18778" t="s">
        <v>1</v>
      </c>
    </row>
    <row r="18779" spans="1:5" x14ac:dyDescent="0.25">
      <c r="A18779" t="s">
        <v>0</v>
      </c>
      <c r="B18779">
        <v>5288500</v>
      </c>
      <c r="C18779" s="1">
        <v>34849</v>
      </c>
      <c r="D18779">
        <v>14400</v>
      </c>
      <c r="E18779" t="s">
        <v>1</v>
      </c>
    </row>
    <row r="18780" spans="1:5" x14ac:dyDescent="0.25">
      <c r="A18780" t="s">
        <v>0</v>
      </c>
      <c r="B18780">
        <v>5288500</v>
      </c>
      <c r="C18780" s="1">
        <v>34850</v>
      </c>
      <c r="D18780">
        <v>13900</v>
      </c>
      <c r="E18780" t="s">
        <v>1</v>
      </c>
    </row>
    <row r="18781" spans="1:5" x14ac:dyDescent="0.25">
      <c r="A18781" t="s">
        <v>0</v>
      </c>
      <c r="B18781">
        <v>5288500</v>
      </c>
      <c r="C18781" s="1">
        <v>34851</v>
      </c>
      <c r="D18781">
        <v>13100</v>
      </c>
      <c r="E18781" t="s">
        <v>1</v>
      </c>
    </row>
    <row r="18782" spans="1:5" x14ac:dyDescent="0.25">
      <c r="A18782" t="s">
        <v>0</v>
      </c>
      <c r="B18782">
        <v>5288500</v>
      </c>
      <c r="C18782" s="1">
        <v>34852</v>
      </c>
      <c r="D18782">
        <v>13100</v>
      </c>
      <c r="E18782" t="s">
        <v>1</v>
      </c>
    </row>
    <row r="18783" spans="1:5" x14ac:dyDescent="0.25">
      <c r="A18783" t="s">
        <v>0</v>
      </c>
      <c r="B18783">
        <v>5288500</v>
      </c>
      <c r="C18783" s="1">
        <v>34853</v>
      </c>
      <c r="D18783">
        <v>12500</v>
      </c>
      <c r="E18783" t="s">
        <v>1</v>
      </c>
    </row>
    <row r="18784" spans="1:5" x14ac:dyDescent="0.25">
      <c r="A18784" t="s">
        <v>0</v>
      </c>
      <c r="B18784">
        <v>5288500</v>
      </c>
      <c r="C18784" s="1">
        <v>34854</v>
      </c>
      <c r="D18784">
        <v>11800</v>
      </c>
      <c r="E18784" t="s">
        <v>1</v>
      </c>
    </row>
    <row r="18785" spans="1:5" x14ac:dyDescent="0.25">
      <c r="A18785" t="s">
        <v>0</v>
      </c>
      <c r="B18785">
        <v>5288500</v>
      </c>
      <c r="C18785" s="1">
        <v>34855</v>
      </c>
      <c r="D18785">
        <v>11500</v>
      </c>
      <c r="E18785" t="s">
        <v>1</v>
      </c>
    </row>
    <row r="18786" spans="1:5" x14ac:dyDescent="0.25">
      <c r="A18786" t="s">
        <v>0</v>
      </c>
      <c r="B18786">
        <v>5288500</v>
      </c>
      <c r="C18786" s="1">
        <v>34856</v>
      </c>
      <c r="D18786">
        <v>12100</v>
      </c>
      <c r="E18786" t="s">
        <v>1</v>
      </c>
    </row>
    <row r="18787" spans="1:5" x14ac:dyDescent="0.25">
      <c r="A18787" t="s">
        <v>0</v>
      </c>
      <c r="B18787">
        <v>5288500</v>
      </c>
      <c r="C18787" s="1">
        <v>34857</v>
      </c>
      <c r="D18787">
        <v>12000</v>
      </c>
      <c r="E18787" t="s">
        <v>1</v>
      </c>
    </row>
    <row r="18788" spans="1:5" x14ac:dyDescent="0.25">
      <c r="A18788" t="s">
        <v>0</v>
      </c>
      <c r="B18788">
        <v>5288500</v>
      </c>
      <c r="C18788" s="1">
        <v>34858</v>
      </c>
      <c r="D18788">
        <v>11800</v>
      </c>
      <c r="E18788" t="s">
        <v>1</v>
      </c>
    </row>
    <row r="18789" spans="1:5" x14ac:dyDescent="0.25">
      <c r="A18789" t="s">
        <v>0</v>
      </c>
      <c r="B18789">
        <v>5288500</v>
      </c>
      <c r="C18789" s="1">
        <v>34859</v>
      </c>
      <c r="D18789">
        <v>11800</v>
      </c>
      <c r="E18789" t="s">
        <v>1</v>
      </c>
    </row>
    <row r="18790" spans="1:5" x14ac:dyDescent="0.25">
      <c r="A18790" t="s">
        <v>0</v>
      </c>
      <c r="B18790">
        <v>5288500</v>
      </c>
      <c r="C18790" s="1">
        <v>34860</v>
      </c>
      <c r="D18790">
        <v>12000</v>
      </c>
      <c r="E18790" t="s">
        <v>1</v>
      </c>
    </row>
    <row r="18791" spans="1:5" x14ac:dyDescent="0.25">
      <c r="A18791" t="s">
        <v>0</v>
      </c>
      <c r="B18791">
        <v>5288500</v>
      </c>
      <c r="C18791" s="1">
        <v>34861</v>
      </c>
      <c r="D18791">
        <v>12400</v>
      </c>
      <c r="E18791" t="s">
        <v>1</v>
      </c>
    </row>
    <row r="18792" spans="1:5" x14ac:dyDescent="0.25">
      <c r="A18792" t="s">
        <v>0</v>
      </c>
      <c r="B18792">
        <v>5288500</v>
      </c>
      <c r="C18792" s="1">
        <v>34862</v>
      </c>
      <c r="D18792">
        <v>12300</v>
      </c>
      <c r="E18792" t="s">
        <v>1</v>
      </c>
    </row>
    <row r="18793" spans="1:5" x14ac:dyDescent="0.25">
      <c r="A18793" t="s">
        <v>0</v>
      </c>
      <c r="B18793">
        <v>5288500</v>
      </c>
      <c r="C18793" s="1">
        <v>34863</v>
      </c>
      <c r="D18793">
        <v>12100</v>
      </c>
      <c r="E18793" t="s">
        <v>1</v>
      </c>
    </row>
    <row r="18794" spans="1:5" x14ac:dyDescent="0.25">
      <c r="A18794" t="s">
        <v>0</v>
      </c>
      <c r="B18794">
        <v>5288500</v>
      </c>
      <c r="C18794" s="1">
        <v>34864</v>
      </c>
      <c r="D18794">
        <v>11900</v>
      </c>
      <c r="E18794" t="s">
        <v>1</v>
      </c>
    </row>
    <row r="18795" spans="1:5" x14ac:dyDescent="0.25">
      <c r="A18795" t="s">
        <v>0</v>
      </c>
      <c r="B18795">
        <v>5288500</v>
      </c>
      <c r="C18795" s="1">
        <v>34865</v>
      </c>
      <c r="D18795">
        <v>11900</v>
      </c>
      <c r="E18795" t="s">
        <v>1</v>
      </c>
    </row>
    <row r="18796" spans="1:5" x14ac:dyDescent="0.25">
      <c r="A18796" t="s">
        <v>0</v>
      </c>
      <c r="B18796">
        <v>5288500</v>
      </c>
      <c r="C18796" s="1">
        <v>34866</v>
      </c>
      <c r="D18796">
        <v>11200</v>
      </c>
      <c r="E18796" t="s">
        <v>1</v>
      </c>
    </row>
    <row r="18797" spans="1:5" x14ac:dyDescent="0.25">
      <c r="A18797" t="s">
        <v>0</v>
      </c>
      <c r="B18797">
        <v>5288500</v>
      </c>
      <c r="C18797" s="1">
        <v>34867</v>
      </c>
      <c r="D18797">
        <v>10200</v>
      </c>
      <c r="E18797" t="s">
        <v>1</v>
      </c>
    </row>
    <row r="18798" spans="1:5" x14ac:dyDescent="0.25">
      <c r="A18798" t="s">
        <v>0</v>
      </c>
      <c r="B18798">
        <v>5288500</v>
      </c>
      <c r="C18798" s="1">
        <v>34868</v>
      </c>
      <c r="D18798">
        <v>10100</v>
      </c>
      <c r="E18798" t="s">
        <v>1</v>
      </c>
    </row>
    <row r="18799" spans="1:5" x14ac:dyDescent="0.25">
      <c r="A18799" t="s">
        <v>0</v>
      </c>
      <c r="B18799">
        <v>5288500</v>
      </c>
      <c r="C18799" s="1">
        <v>34869</v>
      </c>
      <c r="D18799">
        <v>9110</v>
      </c>
      <c r="E18799" t="s">
        <v>1</v>
      </c>
    </row>
    <row r="18800" spans="1:5" x14ac:dyDescent="0.25">
      <c r="A18800" t="s">
        <v>0</v>
      </c>
      <c r="B18800">
        <v>5288500</v>
      </c>
      <c r="C18800" s="1">
        <v>34870</v>
      </c>
      <c r="D18800">
        <v>8570</v>
      </c>
      <c r="E18800" t="s">
        <v>1</v>
      </c>
    </row>
    <row r="18801" spans="1:5" x14ac:dyDescent="0.25">
      <c r="A18801" t="s">
        <v>0</v>
      </c>
      <c r="B18801">
        <v>5288500</v>
      </c>
      <c r="C18801" s="1">
        <v>34871</v>
      </c>
      <c r="D18801">
        <v>7800</v>
      </c>
      <c r="E18801" t="s">
        <v>1</v>
      </c>
    </row>
    <row r="18802" spans="1:5" x14ac:dyDescent="0.25">
      <c r="A18802" t="s">
        <v>0</v>
      </c>
      <c r="B18802">
        <v>5288500</v>
      </c>
      <c r="C18802" s="1">
        <v>34872</v>
      </c>
      <c r="D18802">
        <v>7410</v>
      </c>
      <c r="E18802" t="s">
        <v>1</v>
      </c>
    </row>
    <row r="18803" spans="1:5" x14ac:dyDescent="0.25">
      <c r="A18803" t="s">
        <v>0</v>
      </c>
      <c r="B18803">
        <v>5288500</v>
      </c>
      <c r="C18803" s="1">
        <v>34873</v>
      </c>
      <c r="D18803">
        <v>6670</v>
      </c>
      <c r="E18803" t="s">
        <v>1</v>
      </c>
    </row>
    <row r="18804" spans="1:5" x14ac:dyDescent="0.25">
      <c r="A18804" t="s">
        <v>0</v>
      </c>
      <c r="B18804">
        <v>5288500</v>
      </c>
      <c r="C18804" s="1">
        <v>34874</v>
      </c>
      <c r="D18804">
        <v>6370</v>
      </c>
      <c r="E18804" t="s">
        <v>1</v>
      </c>
    </row>
    <row r="18805" spans="1:5" x14ac:dyDescent="0.25">
      <c r="A18805" t="s">
        <v>0</v>
      </c>
      <c r="B18805">
        <v>5288500</v>
      </c>
      <c r="C18805" s="1">
        <v>34875</v>
      </c>
      <c r="D18805">
        <v>6210</v>
      </c>
      <c r="E18805" t="s">
        <v>1</v>
      </c>
    </row>
    <row r="18806" spans="1:5" x14ac:dyDescent="0.25">
      <c r="A18806" t="s">
        <v>0</v>
      </c>
      <c r="B18806">
        <v>5288500</v>
      </c>
      <c r="C18806" s="1">
        <v>34876</v>
      </c>
      <c r="D18806">
        <v>5700</v>
      </c>
      <c r="E18806" t="s">
        <v>1</v>
      </c>
    </row>
    <row r="18807" spans="1:5" x14ac:dyDescent="0.25">
      <c r="A18807" t="s">
        <v>0</v>
      </c>
      <c r="B18807">
        <v>5288500</v>
      </c>
      <c r="C18807" s="1">
        <v>34877</v>
      </c>
      <c r="D18807">
        <v>6010</v>
      </c>
      <c r="E18807" t="s">
        <v>1</v>
      </c>
    </row>
    <row r="18808" spans="1:5" x14ac:dyDescent="0.25">
      <c r="A18808" t="s">
        <v>0</v>
      </c>
      <c r="B18808">
        <v>5288500</v>
      </c>
      <c r="C18808" s="1">
        <v>34878</v>
      </c>
      <c r="D18808">
        <v>5860</v>
      </c>
      <c r="E18808" t="s">
        <v>1</v>
      </c>
    </row>
    <row r="18809" spans="1:5" x14ac:dyDescent="0.25">
      <c r="A18809" t="s">
        <v>0</v>
      </c>
      <c r="B18809">
        <v>5288500</v>
      </c>
      <c r="C18809" s="1">
        <v>34879</v>
      </c>
      <c r="D18809">
        <v>5970</v>
      </c>
      <c r="E18809" t="s">
        <v>1</v>
      </c>
    </row>
    <row r="18810" spans="1:5" x14ac:dyDescent="0.25">
      <c r="A18810" t="s">
        <v>0</v>
      </c>
      <c r="B18810">
        <v>5288500</v>
      </c>
      <c r="C18810" s="1">
        <v>34880</v>
      </c>
      <c r="D18810">
        <v>5260</v>
      </c>
      <c r="E18810" t="s">
        <v>1</v>
      </c>
    </row>
    <row r="18811" spans="1:5" x14ac:dyDescent="0.25">
      <c r="A18811" t="s">
        <v>0</v>
      </c>
      <c r="B18811">
        <v>5288500</v>
      </c>
      <c r="C18811" s="1">
        <v>34881</v>
      </c>
      <c r="D18811">
        <v>5220</v>
      </c>
      <c r="E18811" t="s">
        <v>1</v>
      </c>
    </row>
    <row r="18812" spans="1:5" x14ac:dyDescent="0.25">
      <c r="A18812" t="s">
        <v>0</v>
      </c>
      <c r="B18812">
        <v>5288500</v>
      </c>
      <c r="C18812" s="1">
        <v>34882</v>
      </c>
      <c r="D18812">
        <v>5060</v>
      </c>
      <c r="E18812" t="s">
        <v>1</v>
      </c>
    </row>
    <row r="18813" spans="1:5" x14ac:dyDescent="0.25">
      <c r="A18813" t="s">
        <v>0</v>
      </c>
      <c r="B18813">
        <v>5288500</v>
      </c>
      <c r="C18813" s="1">
        <v>34883</v>
      </c>
      <c r="D18813">
        <v>4880</v>
      </c>
      <c r="E18813" t="s">
        <v>1</v>
      </c>
    </row>
    <row r="18814" spans="1:5" x14ac:dyDescent="0.25">
      <c r="A18814" t="s">
        <v>0</v>
      </c>
      <c r="B18814">
        <v>5288500</v>
      </c>
      <c r="C18814" s="1">
        <v>34884</v>
      </c>
      <c r="D18814">
        <v>4980</v>
      </c>
      <c r="E18814" t="s">
        <v>1</v>
      </c>
    </row>
    <row r="18815" spans="1:5" x14ac:dyDescent="0.25">
      <c r="A18815" t="s">
        <v>0</v>
      </c>
      <c r="B18815">
        <v>5288500</v>
      </c>
      <c r="C18815" s="1">
        <v>34885</v>
      </c>
      <c r="D18815">
        <v>7590</v>
      </c>
      <c r="E18815" t="s">
        <v>1</v>
      </c>
    </row>
    <row r="18816" spans="1:5" x14ac:dyDescent="0.25">
      <c r="A18816" t="s">
        <v>0</v>
      </c>
      <c r="B18816">
        <v>5288500</v>
      </c>
      <c r="C18816" s="1">
        <v>34886</v>
      </c>
      <c r="D18816">
        <v>7450</v>
      </c>
      <c r="E18816" t="s">
        <v>1</v>
      </c>
    </row>
    <row r="18817" spans="1:5" x14ac:dyDescent="0.25">
      <c r="A18817" t="s">
        <v>0</v>
      </c>
      <c r="B18817">
        <v>5288500</v>
      </c>
      <c r="C18817" s="1">
        <v>34887</v>
      </c>
      <c r="D18817">
        <v>8460</v>
      </c>
      <c r="E18817" t="s">
        <v>1</v>
      </c>
    </row>
    <row r="18818" spans="1:5" x14ac:dyDescent="0.25">
      <c r="A18818" t="s">
        <v>0</v>
      </c>
      <c r="B18818">
        <v>5288500</v>
      </c>
      <c r="C18818" s="1">
        <v>34888</v>
      </c>
      <c r="D18818">
        <v>9660</v>
      </c>
      <c r="E18818" t="s">
        <v>1</v>
      </c>
    </row>
    <row r="18819" spans="1:5" x14ac:dyDescent="0.25">
      <c r="A18819" t="s">
        <v>0</v>
      </c>
      <c r="B18819">
        <v>5288500</v>
      </c>
      <c r="C18819" s="1">
        <v>34889</v>
      </c>
      <c r="D18819">
        <v>10900</v>
      </c>
      <c r="E18819" t="s">
        <v>1</v>
      </c>
    </row>
    <row r="18820" spans="1:5" x14ac:dyDescent="0.25">
      <c r="A18820" t="s">
        <v>0</v>
      </c>
      <c r="B18820">
        <v>5288500</v>
      </c>
      <c r="C18820" s="1">
        <v>34890</v>
      </c>
      <c r="D18820">
        <v>11600</v>
      </c>
      <c r="E18820" t="s">
        <v>1</v>
      </c>
    </row>
    <row r="18821" spans="1:5" x14ac:dyDescent="0.25">
      <c r="A18821" t="s">
        <v>0</v>
      </c>
      <c r="B18821">
        <v>5288500</v>
      </c>
      <c r="C18821" s="1">
        <v>34891</v>
      </c>
      <c r="D18821">
        <v>11700</v>
      </c>
      <c r="E18821" t="s">
        <v>1</v>
      </c>
    </row>
    <row r="18822" spans="1:5" x14ac:dyDescent="0.25">
      <c r="A18822" t="s">
        <v>0</v>
      </c>
      <c r="B18822">
        <v>5288500</v>
      </c>
      <c r="C18822" s="1">
        <v>34892</v>
      </c>
      <c r="D18822">
        <v>12100</v>
      </c>
      <c r="E18822" t="s">
        <v>1</v>
      </c>
    </row>
    <row r="18823" spans="1:5" x14ac:dyDescent="0.25">
      <c r="A18823" t="s">
        <v>0</v>
      </c>
      <c r="B18823">
        <v>5288500</v>
      </c>
      <c r="C18823" s="1">
        <v>34893</v>
      </c>
      <c r="D18823">
        <v>12000</v>
      </c>
      <c r="E18823" t="s">
        <v>1</v>
      </c>
    </row>
    <row r="18824" spans="1:5" x14ac:dyDescent="0.25">
      <c r="A18824" t="s">
        <v>0</v>
      </c>
      <c r="B18824">
        <v>5288500</v>
      </c>
      <c r="C18824" s="1">
        <v>34894</v>
      </c>
      <c r="D18824">
        <v>11700</v>
      </c>
      <c r="E18824" t="s">
        <v>1</v>
      </c>
    </row>
    <row r="18825" spans="1:5" x14ac:dyDescent="0.25">
      <c r="A18825" t="s">
        <v>0</v>
      </c>
      <c r="B18825">
        <v>5288500</v>
      </c>
      <c r="C18825" s="1">
        <v>34895</v>
      </c>
      <c r="D18825">
        <v>11700</v>
      </c>
      <c r="E18825" t="s">
        <v>1</v>
      </c>
    </row>
    <row r="18826" spans="1:5" x14ac:dyDescent="0.25">
      <c r="A18826" t="s">
        <v>0</v>
      </c>
      <c r="B18826">
        <v>5288500</v>
      </c>
      <c r="C18826" s="1">
        <v>34896</v>
      </c>
      <c r="D18826">
        <v>11900</v>
      </c>
      <c r="E18826" t="s">
        <v>1</v>
      </c>
    </row>
    <row r="18827" spans="1:5" x14ac:dyDescent="0.25">
      <c r="A18827" t="s">
        <v>0</v>
      </c>
      <c r="B18827">
        <v>5288500</v>
      </c>
      <c r="C18827" s="1">
        <v>34897</v>
      </c>
      <c r="D18827">
        <v>11600</v>
      </c>
      <c r="E18827" t="s">
        <v>1</v>
      </c>
    </row>
    <row r="18828" spans="1:5" x14ac:dyDescent="0.25">
      <c r="A18828" t="s">
        <v>0</v>
      </c>
      <c r="B18828">
        <v>5288500</v>
      </c>
      <c r="C18828" s="1">
        <v>34898</v>
      </c>
      <c r="D18828">
        <v>11800</v>
      </c>
      <c r="E18828" t="s">
        <v>1</v>
      </c>
    </row>
    <row r="18829" spans="1:5" x14ac:dyDescent="0.25">
      <c r="A18829" t="s">
        <v>0</v>
      </c>
      <c r="B18829">
        <v>5288500</v>
      </c>
      <c r="C18829" s="1">
        <v>34899</v>
      </c>
      <c r="D18829">
        <v>11700</v>
      </c>
      <c r="E18829" t="s">
        <v>1</v>
      </c>
    </row>
    <row r="18830" spans="1:5" x14ac:dyDescent="0.25">
      <c r="A18830" t="s">
        <v>0</v>
      </c>
      <c r="B18830">
        <v>5288500</v>
      </c>
      <c r="C18830" s="1">
        <v>34900</v>
      </c>
      <c r="D18830">
        <v>11900</v>
      </c>
      <c r="E18830" t="s">
        <v>1</v>
      </c>
    </row>
    <row r="18831" spans="1:5" x14ac:dyDescent="0.25">
      <c r="A18831" t="s">
        <v>0</v>
      </c>
      <c r="B18831">
        <v>5288500</v>
      </c>
      <c r="C18831" s="1">
        <v>34901</v>
      </c>
      <c r="D18831">
        <v>11100</v>
      </c>
      <c r="E18831" t="s">
        <v>1</v>
      </c>
    </row>
    <row r="18832" spans="1:5" x14ac:dyDescent="0.25">
      <c r="A18832" t="s">
        <v>0</v>
      </c>
      <c r="B18832">
        <v>5288500</v>
      </c>
      <c r="C18832" s="1">
        <v>34902</v>
      </c>
      <c r="D18832">
        <v>10900</v>
      </c>
      <c r="E18832" t="s">
        <v>1</v>
      </c>
    </row>
    <row r="18833" spans="1:5" x14ac:dyDescent="0.25">
      <c r="A18833" t="s">
        <v>0</v>
      </c>
      <c r="B18833">
        <v>5288500</v>
      </c>
      <c r="C18833" s="1">
        <v>34903</v>
      </c>
      <c r="D18833">
        <v>11100</v>
      </c>
      <c r="E18833" t="s">
        <v>1</v>
      </c>
    </row>
    <row r="18834" spans="1:5" x14ac:dyDescent="0.25">
      <c r="A18834" t="s">
        <v>0</v>
      </c>
      <c r="B18834">
        <v>5288500</v>
      </c>
      <c r="C18834" s="1">
        <v>34904</v>
      </c>
      <c r="D18834">
        <v>10900</v>
      </c>
      <c r="E18834" t="s">
        <v>1</v>
      </c>
    </row>
    <row r="18835" spans="1:5" x14ac:dyDescent="0.25">
      <c r="A18835" t="s">
        <v>0</v>
      </c>
      <c r="B18835">
        <v>5288500</v>
      </c>
      <c r="C18835" s="1">
        <v>34905</v>
      </c>
      <c r="D18835">
        <v>10600</v>
      </c>
      <c r="E18835" t="s">
        <v>1</v>
      </c>
    </row>
    <row r="18836" spans="1:5" x14ac:dyDescent="0.25">
      <c r="A18836" t="s">
        <v>0</v>
      </c>
      <c r="B18836">
        <v>5288500</v>
      </c>
      <c r="C18836" s="1">
        <v>34906</v>
      </c>
      <c r="D18836">
        <v>10400</v>
      </c>
      <c r="E18836" t="s">
        <v>1</v>
      </c>
    </row>
    <row r="18837" spans="1:5" x14ac:dyDescent="0.25">
      <c r="A18837" t="s">
        <v>0</v>
      </c>
      <c r="B18837">
        <v>5288500</v>
      </c>
      <c r="C18837" s="1">
        <v>34907</v>
      </c>
      <c r="D18837">
        <v>9970</v>
      </c>
      <c r="E18837" t="s">
        <v>1</v>
      </c>
    </row>
    <row r="18838" spans="1:5" x14ac:dyDescent="0.25">
      <c r="A18838" t="s">
        <v>0</v>
      </c>
      <c r="B18838">
        <v>5288500</v>
      </c>
      <c r="C18838" s="1">
        <v>34908</v>
      </c>
      <c r="D18838">
        <v>10200</v>
      </c>
      <c r="E18838" t="s">
        <v>1</v>
      </c>
    </row>
    <row r="18839" spans="1:5" x14ac:dyDescent="0.25">
      <c r="A18839" t="s">
        <v>0</v>
      </c>
      <c r="B18839">
        <v>5288500</v>
      </c>
      <c r="C18839" s="1">
        <v>34909</v>
      </c>
      <c r="D18839">
        <v>9390</v>
      </c>
      <c r="E18839" t="s">
        <v>1</v>
      </c>
    </row>
    <row r="18840" spans="1:5" x14ac:dyDescent="0.25">
      <c r="A18840" t="s">
        <v>0</v>
      </c>
      <c r="B18840">
        <v>5288500</v>
      </c>
      <c r="C18840" s="1">
        <v>34910</v>
      </c>
      <c r="D18840">
        <v>9170</v>
      </c>
      <c r="E18840" t="s">
        <v>1</v>
      </c>
    </row>
    <row r="18841" spans="1:5" x14ac:dyDescent="0.25">
      <c r="A18841" t="s">
        <v>0</v>
      </c>
      <c r="B18841">
        <v>5288500</v>
      </c>
      <c r="C18841" s="1">
        <v>34911</v>
      </c>
      <c r="D18841">
        <v>8350</v>
      </c>
      <c r="E18841" t="s">
        <v>1</v>
      </c>
    </row>
    <row r="18842" spans="1:5" x14ac:dyDescent="0.25">
      <c r="A18842" t="s">
        <v>0</v>
      </c>
      <c r="B18842">
        <v>5288500</v>
      </c>
      <c r="C18842" s="1">
        <v>34912</v>
      </c>
      <c r="D18842">
        <v>8410</v>
      </c>
      <c r="E18842" t="s">
        <v>1</v>
      </c>
    </row>
    <row r="18843" spans="1:5" x14ac:dyDescent="0.25">
      <c r="A18843" t="s">
        <v>0</v>
      </c>
      <c r="B18843">
        <v>5288500</v>
      </c>
      <c r="C18843" s="1">
        <v>34913</v>
      </c>
      <c r="D18843">
        <v>8150</v>
      </c>
      <c r="E18843" t="s">
        <v>1</v>
      </c>
    </row>
    <row r="18844" spans="1:5" x14ac:dyDescent="0.25">
      <c r="A18844" t="s">
        <v>0</v>
      </c>
      <c r="B18844">
        <v>5288500</v>
      </c>
      <c r="C18844" s="1">
        <v>34914</v>
      </c>
      <c r="D18844">
        <v>7430</v>
      </c>
      <c r="E18844" t="s">
        <v>1</v>
      </c>
    </row>
    <row r="18845" spans="1:5" x14ac:dyDescent="0.25">
      <c r="A18845" t="s">
        <v>0</v>
      </c>
      <c r="B18845">
        <v>5288500</v>
      </c>
      <c r="C18845" s="1">
        <v>34915</v>
      </c>
      <c r="D18845">
        <v>7320</v>
      </c>
      <c r="E18845" t="s">
        <v>1</v>
      </c>
    </row>
    <row r="18846" spans="1:5" x14ac:dyDescent="0.25">
      <c r="A18846" t="s">
        <v>0</v>
      </c>
      <c r="B18846">
        <v>5288500</v>
      </c>
      <c r="C18846" s="1">
        <v>34916</v>
      </c>
      <c r="D18846">
        <v>7090</v>
      </c>
      <c r="E18846" t="s">
        <v>1</v>
      </c>
    </row>
    <row r="18847" spans="1:5" x14ac:dyDescent="0.25">
      <c r="A18847" t="s">
        <v>0</v>
      </c>
      <c r="B18847">
        <v>5288500</v>
      </c>
      <c r="C18847" s="1">
        <v>34917</v>
      </c>
      <c r="D18847">
        <v>7880</v>
      </c>
      <c r="E18847" t="s">
        <v>1</v>
      </c>
    </row>
    <row r="18848" spans="1:5" x14ac:dyDescent="0.25">
      <c r="A18848" t="s">
        <v>0</v>
      </c>
      <c r="B18848">
        <v>5288500</v>
      </c>
      <c r="C18848" s="1">
        <v>34918</v>
      </c>
      <c r="D18848">
        <v>7790</v>
      </c>
      <c r="E18848" t="s">
        <v>1</v>
      </c>
    </row>
    <row r="18849" spans="1:5" x14ac:dyDescent="0.25">
      <c r="A18849" t="s">
        <v>0</v>
      </c>
      <c r="B18849">
        <v>5288500</v>
      </c>
      <c r="C18849" s="1">
        <v>34919</v>
      </c>
      <c r="D18849">
        <v>8000</v>
      </c>
      <c r="E18849" t="s">
        <v>1</v>
      </c>
    </row>
    <row r="18850" spans="1:5" x14ac:dyDescent="0.25">
      <c r="A18850" t="s">
        <v>0</v>
      </c>
      <c r="B18850">
        <v>5288500</v>
      </c>
      <c r="C18850" s="1">
        <v>34920</v>
      </c>
      <c r="D18850">
        <v>8800</v>
      </c>
      <c r="E18850" t="s">
        <v>1</v>
      </c>
    </row>
    <row r="18851" spans="1:5" x14ac:dyDescent="0.25">
      <c r="A18851" t="s">
        <v>0</v>
      </c>
      <c r="B18851">
        <v>5288500</v>
      </c>
      <c r="C18851" s="1">
        <v>34921</v>
      </c>
      <c r="D18851">
        <v>8850</v>
      </c>
      <c r="E18851" t="s">
        <v>1</v>
      </c>
    </row>
    <row r="18852" spans="1:5" x14ac:dyDescent="0.25">
      <c r="A18852" t="s">
        <v>0</v>
      </c>
      <c r="B18852">
        <v>5288500</v>
      </c>
      <c r="C18852" s="1">
        <v>34922</v>
      </c>
      <c r="D18852">
        <v>9160</v>
      </c>
      <c r="E18852" t="s">
        <v>1</v>
      </c>
    </row>
    <row r="18853" spans="1:5" x14ac:dyDescent="0.25">
      <c r="A18853" t="s">
        <v>0</v>
      </c>
      <c r="B18853">
        <v>5288500</v>
      </c>
      <c r="C18853" s="1">
        <v>34923</v>
      </c>
      <c r="D18853">
        <v>10500</v>
      </c>
      <c r="E18853" t="s">
        <v>1</v>
      </c>
    </row>
    <row r="18854" spans="1:5" x14ac:dyDescent="0.25">
      <c r="A18854" t="s">
        <v>0</v>
      </c>
      <c r="B18854">
        <v>5288500</v>
      </c>
      <c r="C18854" s="1">
        <v>34924</v>
      </c>
      <c r="D18854">
        <v>10600</v>
      </c>
      <c r="E18854" t="s">
        <v>1</v>
      </c>
    </row>
    <row r="18855" spans="1:5" x14ac:dyDescent="0.25">
      <c r="A18855" t="s">
        <v>0</v>
      </c>
      <c r="B18855">
        <v>5288500</v>
      </c>
      <c r="C18855" s="1">
        <v>34925</v>
      </c>
      <c r="D18855">
        <v>11800</v>
      </c>
      <c r="E18855" t="s">
        <v>1</v>
      </c>
    </row>
    <row r="18856" spans="1:5" x14ac:dyDescent="0.25">
      <c r="A18856" t="s">
        <v>0</v>
      </c>
      <c r="B18856">
        <v>5288500</v>
      </c>
      <c r="C18856" s="1">
        <v>34926</v>
      </c>
      <c r="D18856">
        <v>11200</v>
      </c>
      <c r="E18856" t="s">
        <v>1</v>
      </c>
    </row>
    <row r="18857" spans="1:5" x14ac:dyDescent="0.25">
      <c r="A18857" t="s">
        <v>0</v>
      </c>
      <c r="B18857">
        <v>5288500</v>
      </c>
      <c r="C18857" s="1">
        <v>34927</v>
      </c>
      <c r="D18857">
        <v>11200</v>
      </c>
      <c r="E18857" t="s">
        <v>1</v>
      </c>
    </row>
    <row r="18858" spans="1:5" x14ac:dyDescent="0.25">
      <c r="A18858" t="s">
        <v>0</v>
      </c>
      <c r="B18858">
        <v>5288500</v>
      </c>
      <c r="C18858" s="1">
        <v>34928</v>
      </c>
      <c r="D18858">
        <v>10900</v>
      </c>
      <c r="E18858" t="s">
        <v>1</v>
      </c>
    </row>
    <row r="18859" spans="1:5" x14ac:dyDescent="0.25">
      <c r="A18859" t="s">
        <v>0</v>
      </c>
      <c r="B18859">
        <v>5288500</v>
      </c>
      <c r="C18859" s="1">
        <v>34929</v>
      </c>
      <c r="D18859">
        <v>10300</v>
      </c>
      <c r="E18859" t="s">
        <v>1</v>
      </c>
    </row>
    <row r="18860" spans="1:5" x14ac:dyDescent="0.25">
      <c r="A18860" t="s">
        <v>0</v>
      </c>
      <c r="B18860">
        <v>5288500</v>
      </c>
      <c r="C18860" s="1">
        <v>34930</v>
      </c>
      <c r="D18860">
        <v>10500</v>
      </c>
      <c r="E18860" t="s">
        <v>1</v>
      </c>
    </row>
    <row r="18861" spans="1:5" x14ac:dyDescent="0.25">
      <c r="A18861" t="s">
        <v>0</v>
      </c>
      <c r="B18861">
        <v>5288500</v>
      </c>
      <c r="C18861" s="1">
        <v>34931</v>
      </c>
      <c r="D18861">
        <v>10300</v>
      </c>
      <c r="E18861" t="s">
        <v>1</v>
      </c>
    </row>
    <row r="18862" spans="1:5" x14ac:dyDescent="0.25">
      <c r="A18862" t="s">
        <v>0</v>
      </c>
      <c r="B18862">
        <v>5288500</v>
      </c>
      <c r="C18862" s="1">
        <v>34932</v>
      </c>
      <c r="D18862">
        <v>9910</v>
      </c>
      <c r="E18862" t="s">
        <v>1</v>
      </c>
    </row>
    <row r="18863" spans="1:5" x14ac:dyDescent="0.25">
      <c r="A18863" t="s">
        <v>0</v>
      </c>
      <c r="B18863">
        <v>5288500</v>
      </c>
      <c r="C18863" s="1">
        <v>34933</v>
      </c>
      <c r="D18863">
        <v>9070</v>
      </c>
      <c r="E18863" t="s">
        <v>1</v>
      </c>
    </row>
    <row r="18864" spans="1:5" x14ac:dyDescent="0.25">
      <c r="A18864" t="s">
        <v>0</v>
      </c>
      <c r="B18864">
        <v>5288500</v>
      </c>
      <c r="C18864" s="1">
        <v>34934</v>
      </c>
      <c r="D18864">
        <v>8720</v>
      </c>
      <c r="E18864" t="s">
        <v>1</v>
      </c>
    </row>
    <row r="18865" spans="1:5" x14ac:dyDescent="0.25">
      <c r="A18865" t="s">
        <v>0</v>
      </c>
      <c r="B18865">
        <v>5288500</v>
      </c>
      <c r="C18865" s="1">
        <v>34935</v>
      </c>
      <c r="D18865">
        <v>8670</v>
      </c>
      <c r="E18865" t="s">
        <v>1</v>
      </c>
    </row>
    <row r="18866" spans="1:5" x14ac:dyDescent="0.25">
      <c r="A18866" t="s">
        <v>0</v>
      </c>
      <c r="B18866">
        <v>5288500</v>
      </c>
      <c r="C18866" s="1">
        <v>34936</v>
      </c>
      <c r="D18866">
        <v>9180</v>
      </c>
      <c r="E18866" t="s">
        <v>1</v>
      </c>
    </row>
    <row r="18867" spans="1:5" x14ac:dyDescent="0.25">
      <c r="A18867" t="s">
        <v>0</v>
      </c>
      <c r="B18867">
        <v>5288500</v>
      </c>
      <c r="C18867" s="1">
        <v>34937</v>
      </c>
      <c r="D18867">
        <v>10200</v>
      </c>
      <c r="E18867" t="s">
        <v>1</v>
      </c>
    </row>
    <row r="18868" spans="1:5" x14ac:dyDescent="0.25">
      <c r="A18868" t="s">
        <v>0</v>
      </c>
      <c r="B18868">
        <v>5288500</v>
      </c>
      <c r="C18868" s="1">
        <v>34938</v>
      </c>
      <c r="D18868">
        <v>11800</v>
      </c>
      <c r="E18868" t="s">
        <v>1</v>
      </c>
    </row>
    <row r="18869" spans="1:5" x14ac:dyDescent="0.25">
      <c r="A18869" t="s">
        <v>0</v>
      </c>
      <c r="B18869">
        <v>5288500</v>
      </c>
      <c r="C18869" s="1">
        <v>34939</v>
      </c>
      <c r="D18869">
        <v>12400</v>
      </c>
      <c r="E18869" t="s">
        <v>1</v>
      </c>
    </row>
    <row r="18870" spans="1:5" x14ac:dyDescent="0.25">
      <c r="A18870" t="s">
        <v>0</v>
      </c>
      <c r="B18870">
        <v>5288500</v>
      </c>
      <c r="C18870" s="1">
        <v>34940</v>
      </c>
      <c r="D18870">
        <v>13600</v>
      </c>
      <c r="E18870" t="s">
        <v>1</v>
      </c>
    </row>
    <row r="18871" spans="1:5" x14ac:dyDescent="0.25">
      <c r="A18871" t="s">
        <v>0</v>
      </c>
      <c r="B18871">
        <v>5288500</v>
      </c>
      <c r="C18871" s="1">
        <v>34941</v>
      </c>
      <c r="D18871">
        <v>14400</v>
      </c>
      <c r="E18871" t="s">
        <v>1</v>
      </c>
    </row>
    <row r="18872" spans="1:5" x14ac:dyDescent="0.25">
      <c r="A18872" t="s">
        <v>0</v>
      </c>
      <c r="B18872">
        <v>5288500</v>
      </c>
      <c r="C18872" s="1">
        <v>34942</v>
      </c>
      <c r="D18872">
        <v>15000</v>
      </c>
      <c r="E18872" t="s">
        <v>1</v>
      </c>
    </row>
    <row r="18873" spans="1:5" x14ac:dyDescent="0.25">
      <c r="A18873" t="s">
        <v>0</v>
      </c>
      <c r="B18873">
        <v>5288500</v>
      </c>
      <c r="C18873" s="1">
        <v>34943</v>
      </c>
      <c r="D18873">
        <v>15300</v>
      </c>
      <c r="E18873" t="s">
        <v>1</v>
      </c>
    </row>
    <row r="18874" spans="1:5" x14ac:dyDescent="0.25">
      <c r="A18874" t="s">
        <v>0</v>
      </c>
      <c r="B18874">
        <v>5288500</v>
      </c>
      <c r="C18874" s="1">
        <v>34944</v>
      </c>
      <c r="D18874">
        <v>15500</v>
      </c>
      <c r="E18874" t="s">
        <v>1</v>
      </c>
    </row>
    <row r="18875" spans="1:5" x14ac:dyDescent="0.25">
      <c r="A18875" t="s">
        <v>0</v>
      </c>
      <c r="B18875">
        <v>5288500</v>
      </c>
      <c r="C18875" s="1">
        <v>34945</v>
      </c>
      <c r="D18875">
        <v>15000</v>
      </c>
      <c r="E18875" t="s">
        <v>1</v>
      </c>
    </row>
    <row r="18876" spans="1:5" x14ac:dyDescent="0.25">
      <c r="A18876" t="s">
        <v>0</v>
      </c>
      <c r="B18876">
        <v>5288500</v>
      </c>
      <c r="C18876" s="1">
        <v>34946</v>
      </c>
      <c r="D18876">
        <v>14900</v>
      </c>
      <c r="E18876" t="s">
        <v>1</v>
      </c>
    </row>
    <row r="18877" spans="1:5" x14ac:dyDescent="0.25">
      <c r="A18877" t="s">
        <v>0</v>
      </c>
      <c r="B18877">
        <v>5288500</v>
      </c>
      <c r="C18877" s="1">
        <v>34947</v>
      </c>
      <c r="D18877">
        <v>14000</v>
      </c>
      <c r="E18877" t="s">
        <v>1</v>
      </c>
    </row>
    <row r="18878" spans="1:5" x14ac:dyDescent="0.25">
      <c r="A18878" t="s">
        <v>0</v>
      </c>
      <c r="B18878">
        <v>5288500</v>
      </c>
      <c r="C18878" s="1">
        <v>34948</v>
      </c>
      <c r="D18878">
        <v>12900</v>
      </c>
      <c r="E18878" t="s">
        <v>1</v>
      </c>
    </row>
    <row r="18879" spans="1:5" x14ac:dyDescent="0.25">
      <c r="A18879" t="s">
        <v>0</v>
      </c>
      <c r="B18879">
        <v>5288500</v>
      </c>
      <c r="C18879" s="1">
        <v>34949</v>
      </c>
      <c r="D18879">
        <v>11900</v>
      </c>
      <c r="E18879" t="s">
        <v>1</v>
      </c>
    </row>
    <row r="18880" spans="1:5" x14ac:dyDescent="0.25">
      <c r="A18880" t="s">
        <v>0</v>
      </c>
      <c r="B18880">
        <v>5288500</v>
      </c>
      <c r="C18880" s="1">
        <v>34950</v>
      </c>
      <c r="D18880">
        <v>10600</v>
      </c>
      <c r="E18880" t="s">
        <v>1</v>
      </c>
    </row>
    <row r="18881" spans="1:5" x14ac:dyDescent="0.25">
      <c r="A18881" t="s">
        <v>0</v>
      </c>
      <c r="B18881">
        <v>5288500</v>
      </c>
      <c r="C18881" s="1">
        <v>34951</v>
      </c>
      <c r="D18881">
        <v>9660</v>
      </c>
      <c r="E18881" t="s">
        <v>1</v>
      </c>
    </row>
    <row r="18882" spans="1:5" x14ac:dyDescent="0.25">
      <c r="A18882" t="s">
        <v>0</v>
      </c>
      <c r="B18882">
        <v>5288500</v>
      </c>
      <c r="C18882" s="1">
        <v>34952</v>
      </c>
      <c r="D18882">
        <v>9130</v>
      </c>
      <c r="E18882" t="s">
        <v>1</v>
      </c>
    </row>
    <row r="18883" spans="1:5" x14ac:dyDescent="0.25">
      <c r="A18883" t="s">
        <v>0</v>
      </c>
      <c r="B18883">
        <v>5288500</v>
      </c>
      <c r="C18883" s="1">
        <v>34953</v>
      </c>
      <c r="D18883">
        <v>8820</v>
      </c>
      <c r="E18883" t="s">
        <v>1</v>
      </c>
    </row>
    <row r="18884" spans="1:5" x14ac:dyDescent="0.25">
      <c r="A18884" t="s">
        <v>0</v>
      </c>
      <c r="B18884">
        <v>5288500</v>
      </c>
      <c r="C18884" s="1">
        <v>34954</v>
      </c>
      <c r="D18884">
        <v>8390</v>
      </c>
      <c r="E18884" t="s">
        <v>1</v>
      </c>
    </row>
    <row r="18885" spans="1:5" x14ac:dyDescent="0.25">
      <c r="A18885" t="s">
        <v>0</v>
      </c>
      <c r="B18885">
        <v>5288500</v>
      </c>
      <c r="C18885" s="1">
        <v>34955</v>
      </c>
      <c r="D18885">
        <v>7930</v>
      </c>
      <c r="E18885" t="s">
        <v>1</v>
      </c>
    </row>
    <row r="18886" spans="1:5" x14ac:dyDescent="0.25">
      <c r="A18886" t="s">
        <v>0</v>
      </c>
      <c r="B18886">
        <v>5288500</v>
      </c>
      <c r="C18886" s="1">
        <v>34956</v>
      </c>
      <c r="D18886">
        <v>7100</v>
      </c>
      <c r="E18886" t="s">
        <v>1</v>
      </c>
    </row>
    <row r="18887" spans="1:5" x14ac:dyDescent="0.25">
      <c r="A18887" t="s">
        <v>0</v>
      </c>
      <c r="B18887">
        <v>5288500</v>
      </c>
      <c r="C18887" s="1">
        <v>34957</v>
      </c>
      <c r="D18887">
        <v>6940</v>
      </c>
      <c r="E18887" t="s">
        <v>1</v>
      </c>
    </row>
    <row r="18888" spans="1:5" x14ac:dyDescent="0.25">
      <c r="A18888" t="s">
        <v>0</v>
      </c>
      <c r="B18888">
        <v>5288500</v>
      </c>
      <c r="C18888" s="1">
        <v>34958</v>
      </c>
      <c r="D18888">
        <v>7130</v>
      </c>
      <c r="E18888" t="s">
        <v>1</v>
      </c>
    </row>
    <row r="18889" spans="1:5" x14ac:dyDescent="0.25">
      <c r="A18889" t="s">
        <v>0</v>
      </c>
      <c r="B18889">
        <v>5288500</v>
      </c>
      <c r="C18889" s="1">
        <v>34959</v>
      </c>
      <c r="D18889">
        <v>6820</v>
      </c>
      <c r="E18889" t="s">
        <v>1</v>
      </c>
    </row>
    <row r="18890" spans="1:5" x14ac:dyDescent="0.25">
      <c r="A18890" t="s">
        <v>0</v>
      </c>
      <c r="B18890">
        <v>5288500</v>
      </c>
      <c r="C18890" s="1">
        <v>34960</v>
      </c>
      <c r="D18890">
        <v>6410</v>
      </c>
      <c r="E18890" t="s">
        <v>1</v>
      </c>
    </row>
    <row r="18891" spans="1:5" x14ac:dyDescent="0.25">
      <c r="A18891" t="s">
        <v>0</v>
      </c>
      <c r="B18891">
        <v>5288500</v>
      </c>
      <c r="C18891" s="1">
        <v>34961</v>
      </c>
      <c r="D18891">
        <v>6270</v>
      </c>
      <c r="E18891" t="s">
        <v>1</v>
      </c>
    </row>
    <row r="18892" spans="1:5" x14ac:dyDescent="0.25">
      <c r="A18892" t="s">
        <v>0</v>
      </c>
      <c r="B18892">
        <v>5288500</v>
      </c>
      <c r="C18892" s="1">
        <v>34962</v>
      </c>
      <c r="D18892">
        <v>6590</v>
      </c>
      <c r="E18892" t="s">
        <v>1</v>
      </c>
    </row>
    <row r="18893" spans="1:5" x14ac:dyDescent="0.25">
      <c r="A18893" t="s">
        <v>0</v>
      </c>
      <c r="B18893">
        <v>5288500</v>
      </c>
      <c r="C18893" s="1">
        <v>34963</v>
      </c>
      <c r="D18893">
        <v>5930</v>
      </c>
      <c r="E18893" t="s">
        <v>1</v>
      </c>
    </row>
    <row r="18894" spans="1:5" x14ac:dyDescent="0.25">
      <c r="A18894" t="s">
        <v>0</v>
      </c>
      <c r="B18894">
        <v>5288500</v>
      </c>
      <c r="C18894" s="1">
        <v>34964</v>
      </c>
      <c r="D18894">
        <v>5940</v>
      </c>
      <c r="E18894" t="s">
        <v>1</v>
      </c>
    </row>
    <row r="18895" spans="1:5" x14ac:dyDescent="0.25">
      <c r="A18895" t="s">
        <v>0</v>
      </c>
      <c r="B18895">
        <v>5288500</v>
      </c>
      <c r="C18895" s="1">
        <v>34965</v>
      </c>
      <c r="D18895">
        <v>5810</v>
      </c>
      <c r="E18895" t="s">
        <v>1</v>
      </c>
    </row>
    <row r="18896" spans="1:5" x14ac:dyDescent="0.25">
      <c r="A18896" t="s">
        <v>0</v>
      </c>
      <c r="B18896">
        <v>5288500</v>
      </c>
      <c r="C18896" s="1">
        <v>34966</v>
      </c>
      <c r="D18896">
        <v>5550</v>
      </c>
      <c r="E18896" t="s">
        <v>1</v>
      </c>
    </row>
    <row r="18897" spans="1:5" x14ac:dyDescent="0.25">
      <c r="A18897" t="s">
        <v>0</v>
      </c>
      <c r="B18897">
        <v>5288500</v>
      </c>
      <c r="C18897" s="1">
        <v>34967</v>
      </c>
      <c r="D18897">
        <v>5990</v>
      </c>
      <c r="E18897" t="s">
        <v>1</v>
      </c>
    </row>
    <row r="18898" spans="1:5" x14ac:dyDescent="0.25">
      <c r="A18898" t="s">
        <v>0</v>
      </c>
      <c r="B18898">
        <v>5288500</v>
      </c>
      <c r="C18898" s="1">
        <v>34968</v>
      </c>
      <c r="D18898">
        <v>5730</v>
      </c>
      <c r="E18898" t="s">
        <v>1</v>
      </c>
    </row>
    <row r="18899" spans="1:5" x14ac:dyDescent="0.25">
      <c r="A18899" t="s">
        <v>0</v>
      </c>
      <c r="B18899">
        <v>5288500</v>
      </c>
      <c r="C18899" s="1">
        <v>34969</v>
      </c>
      <c r="D18899">
        <v>5370</v>
      </c>
      <c r="E18899" t="s">
        <v>1</v>
      </c>
    </row>
    <row r="18900" spans="1:5" x14ac:dyDescent="0.25">
      <c r="A18900" t="s">
        <v>0</v>
      </c>
      <c r="B18900">
        <v>5288500</v>
      </c>
      <c r="C18900" s="1">
        <v>34970</v>
      </c>
      <c r="D18900">
        <v>5420</v>
      </c>
      <c r="E18900" t="s">
        <v>1</v>
      </c>
    </row>
    <row r="18901" spans="1:5" x14ac:dyDescent="0.25">
      <c r="A18901" t="s">
        <v>0</v>
      </c>
      <c r="B18901">
        <v>5288500</v>
      </c>
      <c r="C18901" s="1">
        <v>34971</v>
      </c>
      <c r="D18901">
        <v>5500</v>
      </c>
      <c r="E18901" t="s">
        <v>1</v>
      </c>
    </row>
    <row r="18902" spans="1:5" x14ac:dyDescent="0.25">
      <c r="A18902" t="s">
        <v>0</v>
      </c>
      <c r="B18902">
        <v>5288500</v>
      </c>
      <c r="C18902" s="1">
        <v>34972</v>
      </c>
      <c r="D18902">
        <v>5870</v>
      </c>
      <c r="E18902" t="s">
        <v>1</v>
      </c>
    </row>
    <row r="18903" spans="1:5" x14ac:dyDescent="0.25">
      <c r="A18903" t="s">
        <v>0</v>
      </c>
      <c r="B18903">
        <v>5288500</v>
      </c>
      <c r="C18903" s="1">
        <v>34973</v>
      </c>
      <c r="D18903">
        <v>6910</v>
      </c>
      <c r="E18903" t="s">
        <v>1</v>
      </c>
    </row>
    <row r="18904" spans="1:5" x14ac:dyDescent="0.25">
      <c r="A18904" t="s">
        <v>0</v>
      </c>
      <c r="B18904">
        <v>5288500</v>
      </c>
      <c r="C18904" s="1">
        <v>34974</v>
      </c>
      <c r="D18904">
        <v>9490</v>
      </c>
      <c r="E18904" t="s">
        <v>1</v>
      </c>
    </row>
    <row r="18905" spans="1:5" x14ac:dyDescent="0.25">
      <c r="A18905" t="s">
        <v>0</v>
      </c>
      <c r="B18905">
        <v>5288500</v>
      </c>
      <c r="C18905" s="1">
        <v>34975</v>
      </c>
      <c r="D18905">
        <v>12500</v>
      </c>
      <c r="E18905" t="s">
        <v>1</v>
      </c>
    </row>
    <row r="18906" spans="1:5" x14ac:dyDescent="0.25">
      <c r="A18906" t="s">
        <v>0</v>
      </c>
      <c r="B18906">
        <v>5288500</v>
      </c>
      <c r="C18906" s="1">
        <v>34976</v>
      </c>
      <c r="D18906">
        <v>15700</v>
      </c>
      <c r="E18906" t="s">
        <v>1</v>
      </c>
    </row>
    <row r="18907" spans="1:5" x14ac:dyDescent="0.25">
      <c r="A18907" t="s">
        <v>0</v>
      </c>
      <c r="B18907">
        <v>5288500</v>
      </c>
      <c r="C18907" s="1">
        <v>34977</v>
      </c>
      <c r="D18907">
        <v>17500</v>
      </c>
      <c r="E18907" t="s">
        <v>1</v>
      </c>
    </row>
    <row r="18908" spans="1:5" x14ac:dyDescent="0.25">
      <c r="A18908" t="s">
        <v>0</v>
      </c>
      <c r="B18908">
        <v>5288500</v>
      </c>
      <c r="C18908" s="1">
        <v>34978</v>
      </c>
      <c r="D18908">
        <v>18400</v>
      </c>
      <c r="E18908" t="s">
        <v>1</v>
      </c>
    </row>
    <row r="18909" spans="1:5" x14ac:dyDescent="0.25">
      <c r="A18909" t="s">
        <v>0</v>
      </c>
      <c r="B18909">
        <v>5288500</v>
      </c>
      <c r="C18909" s="1">
        <v>34979</v>
      </c>
      <c r="D18909">
        <v>19000</v>
      </c>
      <c r="E18909" t="s">
        <v>1</v>
      </c>
    </row>
    <row r="18910" spans="1:5" x14ac:dyDescent="0.25">
      <c r="A18910" t="s">
        <v>0</v>
      </c>
      <c r="B18910">
        <v>5288500</v>
      </c>
      <c r="C18910" s="1">
        <v>34980</v>
      </c>
      <c r="D18910">
        <v>19500</v>
      </c>
      <c r="E18910" t="s">
        <v>1</v>
      </c>
    </row>
    <row r="18911" spans="1:5" x14ac:dyDescent="0.25">
      <c r="A18911" t="s">
        <v>0</v>
      </c>
      <c r="B18911">
        <v>5288500</v>
      </c>
      <c r="C18911" s="1">
        <v>34981</v>
      </c>
      <c r="D18911">
        <v>19900</v>
      </c>
      <c r="E18911" t="s">
        <v>1</v>
      </c>
    </row>
    <row r="18912" spans="1:5" x14ac:dyDescent="0.25">
      <c r="A18912" t="s">
        <v>0</v>
      </c>
      <c r="B18912">
        <v>5288500</v>
      </c>
      <c r="C18912" s="1">
        <v>34982</v>
      </c>
      <c r="D18912">
        <v>20400</v>
      </c>
      <c r="E18912" t="s">
        <v>1</v>
      </c>
    </row>
    <row r="18913" spans="1:5" x14ac:dyDescent="0.25">
      <c r="A18913" t="s">
        <v>0</v>
      </c>
      <c r="B18913">
        <v>5288500</v>
      </c>
      <c r="C18913" s="1">
        <v>34983</v>
      </c>
      <c r="D18913">
        <v>20500</v>
      </c>
      <c r="E18913" t="s">
        <v>1</v>
      </c>
    </row>
    <row r="18914" spans="1:5" x14ac:dyDescent="0.25">
      <c r="A18914" t="s">
        <v>0</v>
      </c>
      <c r="B18914">
        <v>5288500</v>
      </c>
      <c r="C18914" s="1">
        <v>34984</v>
      </c>
      <c r="D18914">
        <v>21100</v>
      </c>
      <c r="E18914" t="s">
        <v>1</v>
      </c>
    </row>
    <row r="18915" spans="1:5" x14ac:dyDescent="0.25">
      <c r="A18915" t="s">
        <v>0</v>
      </c>
      <c r="B18915">
        <v>5288500</v>
      </c>
      <c r="C18915" s="1">
        <v>34985</v>
      </c>
      <c r="D18915">
        <v>20700</v>
      </c>
      <c r="E18915" t="s">
        <v>1</v>
      </c>
    </row>
    <row r="18916" spans="1:5" x14ac:dyDescent="0.25">
      <c r="A18916" t="s">
        <v>0</v>
      </c>
      <c r="B18916">
        <v>5288500</v>
      </c>
      <c r="C18916" s="1">
        <v>34986</v>
      </c>
      <c r="D18916">
        <v>20900</v>
      </c>
      <c r="E18916" t="s">
        <v>1</v>
      </c>
    </row>
    <row r="18917" spans="1:5" x14ac:dyDescent="0.25">
      <c r="A18917" t="s">
        <v>0</v>
      </c>
      <c r="B18917">
        <v>5288500</v>
      </c>
      <c r="C18917" s="1">
        <v>34987</v>
      </c>
      <c r="D18917">
        <v>20300</v>
      </c>
      <c r="E18917" t="s">
        <v>1</v>
      </c>
    </row>
    <row r="18918" spans="1:5" x14ac:dyDescent="0.25">
      <c r="A18918" t="s">
        <v>0</v>
      </c>
      <c r="B18918">
        <v>5288500</v>
      </c>
      <c r="C18918" s="1">
        <v>34988</v>
      </c>
      <c r="D18918">
        <v>19900</v>
      </c>
      <c r="E18918" t="s">
        <v>1</v>
      </c>
    </row>
    <row r="18919" spans="1:5" x14ac:dyDescent="0.25">
      <c r="A18919" t="s">
        <v>0</v>
      </c>
      <c r="B18919">
        <v>5288500</v>
      </c>
      <c r="C18919" s="1">
        <v>34989</v>
      </c>
      <c r="D18919">
        <v>19500</v>
      </c>
      <c r="E18919" t="s">
        <v>1</v>
      </c>
    </row>
    <row r="18920" spans="1:5" x14ac:dyDescent="0.25">
      <c r="A18920" t="s">
        <v>0</v>
      </c>
      <c r="B18920">
        <v>5288500</v>
      </c>
      <c r="C18920" s="1">
        <v>34990</v>
      </c>
      <c r="D18920">
        <v>18900</v>
      </c>
      <c r="E18920" t="s">
        <v>1</v>
      </c>
    </row>
    <row r="18921" spans="1:5" x14ac:dyDescent="0.25">
      <c r="A18921" t="s">
        <v>0</v>
      </c>
      <c r="B18921">
        <v>5288500</v>
      </c>
      <c r="C18921" s="1">
        <v>34991</v>
      </c>
      <c r="D18921">
        <v>17700</v>
      </c>
      <c r="E18921" t="s">
        <v>1</v>
      </c>
    </row>
    <row r="18922" spans="1:5" x14ac:dyDescent="0.25">
      <c r="A18922" t="s">
        <v>0</v>
      </c>
      <c r="B18922">
        <v>5288500</v>
      </c>
      <c r="C18922" s="1">
        <v>34992</v>
      </c>
      <c r="D18922">
        <v>17300</v>
      </c>
      <c r="E18922" t="s">
        <v>1</v>
      </c>
    </row>
    <row r="18923" spans="1:5" x14ac:dyDescent="0.25">
      <c r="A18923" t="s">
        <v>0</v>
      </c>
      <c r="B18923">
        <v>5288500</v>
      </c>
      <c r="C18923" s="1">
        <v>34993</v>
      </c>
      <c r="D18923">
        <v>16200</v>
      </c>
      <c r="E18923" t="s">
        <v>1</v>
      </c>
    </row>
    <row r="18924" spans="1:5" x14ac:dyDescent="0.25">
      <c r="A18924" t="s">
        <v>0</v>
      </c>
      <c r="B18924">
        <v>5288500</v>
      </c>
      <c r="C18924" s="1">
        <v>34994</v>
      </c>
      <c r="D18924">
        <v>15600</v>
      </c>
      <c r="E18924" t="s">
        <v>1</v>
      </c>
    </row>
    <row r="18925" spans="1:5" x14ac:dyDescent="0.25">
      <c r="A18925" t="s">
        <v>0</v>
      </c>
      <c r="B18925">
        <v>5288500</v>
      </c>
      <c r="C18925" s="1">
        <v>34995</v>
      </c>
      <c r="D18925">
        <v>15500</v>
      </c>
      <c r="E18925" t="s">
        <v>1</v>
      </c>
    </row>
    <row r="18926" spans="1:5" x14ac:dyDescent="0.25">
      <c r="A18926" t="s">
        <v>0</v>
      </c>
      <c r="B18926">
        <v>5288500</v>
      </c>
      <c r="C18926" s="1">
        <v>34996</v>
      </c>
      <c r="D18926">
        <v>15900</v>
      </c>
      <c r="E18926" t="s">
        <v>1</v>
      </c>
    </row>
    <row r="18927" spans="1:5" x14ac:dyDescent="0.25">
      <c r="A18927" t="s">
        <v>0</v>
      </c>
      <c r="B18927">
        <v>5288500</v>
      </c>
      <c r="C18927" s="1">
        <v>34997</v>
      </c>
      <c r="D18927">
        <v>16200</v>
      </c>
      <c r="E18927" t="s">
        <v>1</v>
      </c>
    </row>
    <row r="18928" spans="1:5" x14ac:dyDescent="0.25">
      <c r="A18928" t="s">
        <v>0</v>
      </c>
      <c r="B18928">
        <v>5288500</v>
      </c>
      <c r="C18928" s="1">
        <v>34998</v>
      </c>
      <c r="D18928">
        <v>16100</v>
      </c>
      <c r="E18928" t="s">
        <v>1</v>
      </c>
    </row>
    <row r="18929" spans="1:5" x14ac:dyDescent="0.25">
      <c r="A18929" t="s">
        <v>0</v>
      </c>
      <c r="B18929">
        <v>5288500</v>
      </c>
      <c r="C18929" s="1">
        <v>34999</v>
      </c>
      <c r="D18929">
        <v>16500</v>
      </c>
      <c r="E18929" t="s">
        <v>1</v>
      </c>
    </row>
    <row r="18930" spans="1:5" x14ac:dyDescent="0.25">
      <c r="A18930" t="s">
        <v>0</v>
      </c>
      <c r="B18930">
        <v>5288500</v>
      </c>
      <c r="C18930" s="1">
        <v>35000</v>
      </c>
      <c r="D18930">
        <v>17100</v>
      </c>
      <c r="E18930" t="s">
        <v>1</v>
      </c>
    </row>
    <row r="18931" spans="1:5" x14ac:dyDescent="0.25">
      <c r="A18931" t="s">
        <v>0</v>
      </c>
      <c r="B18931">
        <v>5288500</v>
      </c>
      <c r="C18931" s="1">
        <v>35001</v>
      </c>
      <c r="D18931">
        <v>17300</v>
      </c>
      <c r="E18931" t="s">
        <v>1</v>
      </c>
    </row>
    <row r="18932" spans="1:5" x14ac:dyDescent="0.25">
      <c r="A18932" t="s">
        <v>0</v>
      </c>
      <c r="B18932">
        <v>5288500</v>
      </c>
      <c r="C18932" s="1">
        <v>35002</v>
      </c>
      <c r="D18932">
        <v>17700</v>
      </c>
      <c r="E18932" t="s">
        <v>1</v>
      </c>
    </row>
    <row r="18933" spans="1:5" x14ac:dyDescent="0.25">
      <c r="A18933" t="s">
        <v>0</v>
      </c>
      <c r="B18933">
        <v>5288500</v>
      </c>
      <c r="C18933" s="1">
        <v>35003</v>
      </c>
      <c r="D18933">
        <v>17900</v>
      </c>
      <c r="E18933" t="s">
        <v>1</v>
      </c>
    </row>
    <row r="18934" spans="1:5" x14ac:dyDescent="0.25">
      <c r="A18934" t="s">
        <v>0</v>
      </c>
      <c r="B18934">
        <v>5288500</v>
      </c>
      <c r="C18934" s="1">
        <v>35004</v>
      </c>
      <c r="D18934">
        <v>18500</v>
      </c>
      <c r="E18934" t="s">
        <v>1</v>
      </c>
    </row>
    <row r="18935" spans="1:5" x14ac:dyDescent="0.25">
      <c r="A18935" t="s">
        <v>0</v>
      </c>
      <c r="B18935">
        <v>5288500</v>
      </c>
      <c r="C18935" s="1">
        <v>35005</v>
      </c>
      <c r="D18935">
        <v>18800</v>
      </c>
      <c r="E18935" t="s">
        <v>1</v>
      </c>
    </row>
    <row r="18936" spans="1:5" x14ac:dyDescent="0.25">
      <c r="A18936" t="s">
        <v>0</v>
      </c>
      <c r="B18936">
        <v>5288500</v>
      </c>
      <c r="C18936" s="1">
        <v>35006</v>
      </c>
      <c r="D18936">
        <v>18600</v>
      </c>
      <c r="E18936" t="s">
        <v>1</v>
      </c>
    </row>
    <row r="18937" spans="1:5" x14ac:dyDescent="0.25">
      <c r="A18937" t="s">
        <v>0</v>
      </c>
      <c r="B18937">
        <v>5288500</v>
      </c>
      <c r="C18937" s="1">
        <v>35007</v>
      </c>
      <c r="D18937">
        <v>18500</v>
      </c>
      <c r="E18937" t="s">
        <v>1</v>
      </c>
    </row>
    <row r="18938" spans="1:5" x14ac:dyDescent="0.25">
      <c r="A18938" t="s">
        <v>0</v>
      </c>
      <c r="B18938">
        <v>5288500</v>
      </c>
      <c r="C18938" s="1">
        <v>35008</v>
      </c>
      <c r="D18938">
        <v>17900</v>
      </c>
      <c r="E18938" t="s">
        <v>1</v>
      </c>
    </row>
    <row r="18939" spans="1:5" x14ac:dyDescent="0.25">
      <c r="A18939" t="s">
        <v>0</v>
      </c>
      <c r="B18939">
        <v>5288500</v>
      </c>
      <c r="C18939" s="1">
        <v>35009</v>
      </c>
      <c r="D18939">
        <v>17300</v>
      </c>
      <c r="E18939" t="s">
        <v>1</v>
      </c>
    </row>
    <row r="18940" spans="1:5" x14ac:dyDescent="0.25">
      <c r="A18940" t="s">
        <v>0</v>
      </c>
      <c r="B18940">
        <v>5288500</v>
      </c>
      <c r="C18940" s="1">
        <v>35010</v>
      </c>
      <c r="D18940">
        <v>17300</v>
      </c>
      <c r="E18940" t="s">
        <v>1</v>
      </c>
    </row>
    <row r="18941" spans="1:5" x14ac:dyDescent="0.25">
      <c r="A18941" t="s">
        <v>0</v>
      </c>
      <c r="B18941">
        <v>5288500</v>
      </c>
      <c r="C18941" s="1">
        <v>35011</v>
      </c>
      <c r="D18941">
        <v>17100</v>
      </c>
      <c r="E18941" t="s">
        <v>1</v>
      </c>
    </row>
    <row r="18942" spans="1:5" x14ac:dyDescent="0.25">
      <c r="A18942" t="s">
        <v>0</v>
      </c>
      <c r="B18942">
        <v>5288500</v>
      </c>
      <c r="C18942" s="1">
        <v>35012</v>
      </c>
      <c r="D18942">
        <v>16100</v>
      </c>
      <c r="E18942" t="s">
        <v>1</v>
      </c>
    </row>
    <row r="18943" spans="1:5" x14ac:dyDescent="0.25">
      <c r="A18943" t="s">
        <v>0</v>
      </c>
      <c r="B18943">
        <v>5288500</v>
      </c>
      <c r="C18943" s="1">
        <v>35013</v>
      </c>
      <c r="D18943">
        <v>16000</v>
      </c>
      <c r="E18943" t="s">
        <v>1</v>
      </c>
    </row>
    <row r="18944" spans="1:5" x14ac:dyDescent="0.25">
      <c r="A18944" t="s">
        <v>0</v>
      </c>
      <c r="B18944">
        <v>5288500</v>
      </c>
      <c r="C18944" s="1">
        <v>35014</v>
      </c>
      <c r="D18944">
        <v>14200</v>
      </c>
      <c r="E18944" t="s">
        <v>1</v>
      </c>
    </row>
    <row r="18945" spans="1:5" x14ac:dyDescent="0.25">
      <c r="A18945" t="s">
        <v>0</v>
      </c>
      <c r="B18945">
        <v>5288500</v>
      </c>
      <c r="C18945" s="1">
        <v>35015</v>
      </c>
      <c r="D18945">
        <v>13600</v>
      </c>
      <c r="E18945" t="s">
        <v>1</v>
      </c>
    </row>
    <row r="18946" spans="1:5" x14ac:dyDescent="0.25">
      <c r="A18946" t="s">
        <v>0</v>
      </c>
      <c r="B18946">
        <v>5288500</v>
      </c>
      <c r="C18946" s="1">
        <v>35016</v>
      </c>
      <c r="D18946">
        <v>12900</v>
      </c>
      <c r="E18946" t="s">
        <v>1</v>
      </c>
    </row>
    <row r="18947" spans="1:5" x14ac:dyDescent="0.25">
      <c r="A18947" t="s">
        <v>0</v>
      </c>
      <c r="B18947">
        <v>5288500</v>
      </c>
      <c r="C18947" s="1">
        <v>35017</v>
      </c>
      <c r="D18947">
        <v>11900</v>
      </c>
      <c r="E18947" t="s">
        <v>1</v>
      </c>
    </row>
    <row r="18948" spans="1:5" x14ac:dyDescent="0.25">
      <c r="A18948" t="s">
        <v>0</v>
      </c>
      <c r="B18948">
        <v>5288500</v>
      </c>
      <c r="C18948" s="1">
        <v>35018</v>
      </c>
      <c r="D18948">
        <v>11900</v>
      </c>
      <c r="E18948" t="s">
        <v>1</v>
      </c>
    </row>
    <row r="18949" spans="1:5" x14ac:dyDescent="0.25">
      <c r="A18949" t="s">
        <v>0</v>
      </c>
      <c r="B18949">
        <v>5288500</v>
      </c>
      <c r="C18949" s="1">
        <v>35019</v>
      </c>
      <c r="D18949">
        <v>12300</v>
      </c>
      <c r="E18949" t="s">
        <v>1</v>
      </c>
    </row>
    <row r="18950" spans="1:5" x14ac:dyDescent="0.25">
      <c r="A18950" t="s">
        <v>0</v>
      </c>
      <c r="B18950">
        <v>5288500</v>
      </c>
      <c r="C18950" s="1">
        <v>35020</v>
      </c>
      <c r="D18950">
        <v>12300</v>
      </c>
      <c r="E18950" t="s">
        <v>1</v>
      </c>
    </row>
    <row r="18951" spans="1:5" x14ac:dyDescent="0.25">
      <c r="A18951" t="s">
        <v>0</v>
      </c>
      <c r="B18951">
        <v>5288500</v>
      </c>
      <c r="C18951" s="1">
        <v>35021</v>
      </c>
      <c r="D18951">
        <v>12400</v>
      </c>
      <c r="E18951" t="s">
        <v>1</v>
      </c>
    </row>
    <row r="18952" spans="1:5" x14ac:dyDescent="0.25">
      <c r="A18952" t="s">
        <v>0</v>
      </c>
      <c r="B18952">
        <v>5288500</v>
      </c>
      <c r="C18952" s="1">
        <v>35022</v>
      </c>
      <c r="D18952">
        <v>12000</v>
      </c>
      <c r="E18952" t="s">
        <v>1</v>
      </c>
    </row>
    <row r="18953" spans="1:5" x14ac:dyDescent="0.25">
      <c r="A18953" t="s">
        <v>0</v>
      </c>
      <c r="B18953">
        <v>5288500</v>
      </c>
      <c r="C18953" s="1">
        <v>35023</v>
      </c>
      <c r="D18953">
        <v>12100</v>
      </c>
      <c r="E18953" t="s">
        <v>1</v>
      </c>
    </row>
    <row r="18954" spans="1:5" x14ac:dyDescent="0.25">
      <c r="A18954" t="s">
        <v>0</v>
      </c>
      <c r="B18954">
        <v>5288500</v>
      </c>
      <c r="C18954" s="1">
        <v>35024</v>
      </c>
      <c r="D18954">
        <v>11900</v>
      </c>
      <c r="E18954" t="s">
        <v>1</v>
      </c>
    </row>
    <row r="18955" spans="1:5" x14ac:dyDescent="0.25">
      <c r="A18955" t="s">
        <v>0</v>
      </c>
      <c r="B18955">
        <v>5288500</v>
      </c>
      <c r="C18955" s="1">
        <v>35025</v>
      </c>
      <c r="D18955">
        <v>10300</v>
      </c>
      <c r="E18955" t="s">
        <v>1</v>
      </c>
    </row>
    <row r="18956" spans="1:5" x14ac:dyDescent="0.25">
      <c r="A18956" t="s">
        <v>0</v>
      </c>
      <c r="B18956">
        <v>5288500</v>
      </c>
      <c r="C18956" s="1">
        <v>35026</v>
      </c>
      <c r="D18956">
        <v>9280</v>
      </c>
      <c r="E18956" t="s">
        <v>1</v>
      </c>
    </row>
    <row r="18957" spans="1:5" x14ac:dyDescent="0.25">
      <c r="A18957" t="s">
        <v>0</v>
      </c>
      <c r="B18957">
        <v>5288500</v>
      </c>
      <c r="C18957" s="1">
        <v>35027</v>
      </c>
      <c r="D18957">
        <v>8040</v>
      </c>
      <c r="E18957" t="s">
        <v>1</v>
      </c>
    </row>
    <row r="18958" spans="1:5" x14ac:dyDescent="0.25">
      <c r="A18958" t="s">
        <v>0</v>
      </c>
      <c r="B18958">
        <v>5288500</v>
      </c>
      <c r="C18958" s="1">
        <v>35028</v>
      </c>
      <c r="D18958">
        <v>8580</v>
      </c>
      <c r="E18958" t="s">
        <v>1</v>
      </c>
    </row>
    <row r="18959" spans="1:5" x14ac:dyDescent="0.25">
      <c r="A18959" t="s">
        <v>0</v>
      </c>
      <c r="B18959">
        <v>5288500</v>
      </c>
      <c r="C18959" s="1">
        <v>35029</v>
      </c>
      <c r="D18959">
        <v>9130</v>
      </c>
      <c r="E18959" t="s">
        <v>1</v>
      </c>
    </row>
    <row r="18960" spans="1:5" x14ac:dyDescent="0.25">
      <c r="A18960" t="s">
        <v>0</v>
      </c>
      <c r="B18960">
        <v>5288500</v>
      </c>
      <c r="C18960" s="1">
        <v>35030</v>
      </c>
      <c r="D18960">
        <v>8580</v>
      </c>
      <c r="E18960" t="s">
        <v>1</v>
      </c>
    </row>
    <row r="18961" spans="1:5" x14ac:dyDescent="0.25">
      <c r="A18961" t="s">
        <v>0</v>
      </c>
      <c r="B18961">
        <v>5288500</v>
      </c>
      <c r="C18961" s="1">
        <v>35031</v>
      </c>
      <c r="D18961">
        <v>8050</v>
      </c>
      <c r="E18961" t="s">
        <v>1</v>
      </c>
    </row>
    <row r="18962" spans="1:5" x14ac:dyDescent="0.25">
      <c r="A18962" t="s">
        <v>0</v>
      </c>
      <c r="B18962">
        <v>5288500</v>
      </c>
      <c r="C18962" s="1">
        <v>35032</v>
      </c>
      <c r="D18962">
        <v>7350</v>
      </c>
      <c r="E18962" t="s">
        <v>1</v>
      </c>
    </row>
    <row r="18963" spans="1:5" x14ac:dyDescent="0.25">
      <c r="A18963" t="s">
        <v>0</v>
      </c>
      <c r="B18963">
        <v>5288500</v>
      </c>
      <c r="C18963" s="1">
        <v>35033</v>
      </c>
      <c r="D18963">
        <v>8880</v>
      </c>
      <c r="E18963" t="s">
        <v>1</v>
      </c>
    </row>
    <row r="18964" spans="1:5" x14ac:dyDescent="0.25">
      <c r="A18964" t="s">
        <v>0</v>
      </c>
      <c r="B18964">
        <v>5288500</v>
      </c>
      <c r="C18964" s="1">
        <v>35034</v>
      </c>
      <c r="D18964">
        <v>8790</v>
      </c>
      <c r="E18964" t="s">
        <v>1</v>
      </c>
    </row>
    <row r="18965" spans="1:5" x14ac:dyDescent="0.25">
      <c r="A18965" t="s">
        <v>0</v>
      </c>
      <c r="B18965">
        <v>5288500</v>
      </c>
      <c r="C18965" s="1">
        <v>35035</v>
      </c>
      <c r="D18965">
        <v>9080</v>
      </c>
      <c r="E18965" t="s">
        <v>1</v>
      </c>
    </row>
    <row r="18966" spans="1:5" x14ac:dyDescent="0.25">
      <c r="A18966" t="s">
        <v>0</v>
      </c>
      <c r="B18966">
        <v>5288500</v>
      </c>
      <c r="C18966" s="1">
        <v>35036</v>
      </c>
      <c r="D18966">
        <v>9070</v>
      </c>
      <c r="E18966" t="s">
        <v>1</v>
      </c>
    </row>
    <row r="18967" spans="1:5" x14ac:dyDescent="0.25">
      <c r="A18967" t="s">
        <v>0</v>
      </c>
      <c r="B18967">
        <v>5288500</v>
      </c>
      <c r="C18967" s="1">
        <v>35037</v>
      </c>
      <c r="D18967">
        <v>8550</v>
      </c>
      <c r="E18967" t="s">
        <v>1</v>
      </c>
    </row>
    <row r="18968" spans="1:5" x14ac:dyDescent="0.25">
      <c r="A18968" t="s">
        <v>0</v>
      </c>
      <c r="B18968">
        <v>5288500</v>
      </c>
      <c r="C18968" s="1">
        <v>35038</v>
      </c>
      <c r="D18968">
        <v>8310</v>
      </c>
      <c r="E18968" t="s">
        <v>1</v>
      </c>
    </row>
    <row r="18969" spans="1:5" x14ac:dyDescent="0.25">
      <c r="A18969" t="s">
        <v>0</v>
      </c>
      <c r="B18969">
        <v>5288500</v>
      </c>
      <c r="C18969" s="1">
        <v>35039</v>
      </c>
      <c r="D18969">
        <v>5790</v>
      </c>
      <c r="E18969" t="s">
        <v>2</v>
      </c>
    </row>
    <row r="18970" spans="1:5" x14ac:dyDescent="0.25">
      <c r="A18970" t="s">
        <v>0</v>
      </c>
      <c r="B18970">
        <v>5288500</v>
      </c>
      <c r="C18970" s="1">
        <v>35040</v>
      </c>
      <c r="D18970">
        <v>5200</v>
      </c>
      <c r="E18970" t="s">
        <v>2</v>
      </c>
    </row>
    <row r="18971" spans="1:5" x14ac:dyDescent="0.25">
      <c r="A18971" t="s">
        <v>0</v>
      </c>
      <c r="B18971">
        <v>5288500</v>
      </c>
      <c r="C18971" s="1">
        <v>35041</v>
      </c>
      <c r="D18971">
        <v>6160</v>
      </c>
      <c r="E18971" t="s">
        <v>2</v>
      </c>
    </row>
    <row r="18972" spans="1:5" x14ac:dyDescent="0.25">
      <c r="A18972" t="s">
        <v>0</v>
      </c>
      <c r="B18972">
        <v>5288500</v>
      </c>
      <c r="C18972" s="1">
        <v>35042</v>
      </c>
      <c r="D18972">
        <v>4460</v>
      </c>
      <c r="E18972" t="s">
        <v>2</v>
      </c>
    </row>
    <row r="18973" spans="1:5" x14ac:dyDescent="0.25">
      <c r="A18973" t="s">
        <v>0</v>
      </c>
      <c r="B18973">
        <v>5288500</v>
      </c>
      <c r="C18973" s="1">
        <v>35043</v>
      </c>
      <c r="D18973">
        <v>4050</v>
      </c>
      <c r="E18973" t="s">
        <v>2</v>
      </c>
    </row>
    <row r="18974" spans="1:5" x14ac:dyDescent="0.25">
      <c r="A18974" t="s">
        <v>0</v>
      </c>
      <c r="B18974">
        <v>5288500</v>
      </c>
      <c r="C18974" s="1">
        <v>35044</v>
      </c>
      <c r="D18974">
        <v>4800</v>
      </c>
      <c r="E18974" t="s">
        <v>2</v>
      </c>
    </row>
    <row r="18975" spans="1:5" x14ac:dyDescent="0.25">
      <c r="A18975" t="s">
        <v>0</v>
      </c>
      <c r="B18975">
        <v>5288500</v>
      </c>
      <c r="C18975" s="1">
        <v>35045</v>
      </c>
      <c r="D18975">
        <v>6710</v>
      </c>
      <c r="E18975" t="s">
        <v>2</v>
      </c>
    </row>
    <row r="18976" spans="1:5" x14ac:dyDescent="0.25">
      <c r="A18976" t="s">
        <v>0</v>
      </c>
      <c r="B18976">
        <v>5288500</v>
      </c>
      <c r="C18976" s="1">
        <v>35046</v>
      </c>
      <c r="D18976">
        <v>7290</v>
      </c>
      <c r="E18976" t="s">
        <v>2</v>
      </c>
    </row>
    <row r="18977" spans="1:5" x14ac:dyDescent="0.25">
      <c r="A18977" t="s">
        <v>0</v>
      </c>
      <c r="B18977">
        <v>5288500</v>
      </c>
      <c r="C18977" s="1">
        <v>35047</v>
      </c>
      <c r="D18977">
        <v>7320</v>
      </c>
      <c r="E18977" t="s">
        <v>2</v>
      </c>
    </row>
    <row r="18978" spans="1:5" x14ac:dyDescent="0.25">
      <c r="A18978" t="s">
        <v>0</v>
      </c>
      <c r="B18978">
        <v>5288500</v>
      </c>
      <c r="C18978" s="1">
        <v>35048</v>
      </c>
      <c r="D18978">
        <v>8030</v>
      </c>
      <c r="E18978" t="s">
        <v>2</v>
      </c>
    </row>
    <row r="18979" spans="1:5" x14ac:dyDescent="0.25">
      <c r="A18979" t="s">
        <v>0</v>
      </c>
      <c r="B18979">
        <v>5288500</v>
      </c>
      <c r="C18979" s="1">
        <v>35049</v>
      </c>
      <c r="D18979">
        <v>7680</v>
      </c>
      <c r="E18979" t="s">
        <v>2</v>
      </c>
    </row>
    <row r="18980" spans="1:5" x14ac:dyDescent="0.25">
      <c r="A18980" t="s">
        <v>0</v>
      </c>
      <c r="B18980">
        <v>5288500</v>
      </c>
      <c r="C18980" s="1">
        <v>35050</v>
      </c>
      <c r="D18980">
        <v>7400</v>
      </c>
      <c r="E18980" t="s">
        <v>2</v>
      </c>
    </row>
    <row r="18981" spans="1:5" x14ac:dyDescent="0.25">
      <c r="A18981" t="s">
        <v>0</v>
      </c>
      <c r="B18981">
        <v>5288500</v>
      </c>
      <c r="C18981" s="1">
        <v>35051</v>
      </c>
      <c r="D18981">
        <v>7680</v>
      </c>
      <c r="E18981" t="s">
        <v>2</v>
      </c>
    </row>
    <row r="18982" spans="1:5" x14ac:dyDescent="0.25">
      <c r="A18982" t="s">
        <v>0</v>
      </c>
      <c r="B18982">
        <v>5288500</v>
      </c>
      <c r="C18982" s="1">
        <v>35052</v>
      </c>
      <c r="D18982">
        <v>8070</v>
      </c>
      <c r="E18982" t="s">
        <v>2</v>
      </c>
    </row>
    <row r="18983" spans="1:5" x14ac:dyDescent="0.25">
      <c r="A18983" t="s">
        <v>0</v>
      </c>
      <c r="B18983">
        <v>5288500</v>
      </c>
      <c r="C18983" s="1">
        <v>35053</v>
      </c>
      <c r="D18983">
        <v>8130</v>
      </c>
      <c r="E18983" t="s">
        <v>2</v>
      </c>
    </row>
    <row r="18984" spans="1:5" x14ac:dyDescent="0.25">
      <c r="A18984" t="s">
        <v>0</v>
      </c>
      <c r="B18984">
        <v>5288500</v>
      </c>
      <c r="C18984" s="1">
        <v>35054</v>
      </c>
      <c r="D18984">
        <v>7690</v>
      </c>
      <c r="E18984" t="s">
        <v>2</v>
      </c>
    </row>
    <row r="18985" spans="1:5" x14ac:dyDescent="0.25">
      <c r="A18985" t="s">
        <v>0</v>
      </c>
      <c r="B18985">
        <v>5288500</v>
      </c>
      <c r="C18985" s="1">
        <v>35055</v>
      </c>
      <c r="D18985">
        <v>7740</v>
      </c>
      <c r="E18985" t="s">
        <v>2</v>
      </c>
    </row>
    <row r="18986" spans="1:5" x14ac:dyDescent="0.25">
      <c r="A18986" t="s">
        <v>0</v>
      </c>
      <c r="B18986">
        <v>5288500</v>
      </c>
      <c r="C18986" s="1">
        <v>35056</v>
      </c>
      <c r="D18986">
        <v>7970</v>
      </c>
      <c r="E18986" t="s">
        <v>2</v>
      </c>
    </row>
    <row r="18987" spans="1:5" x14ac:dyDescent="0.25">
      <c r="A18987" t="s">
        <v>0</v>
      </c>
      <c r="B18987">
        <v>5288500</v>
      </c>
      <c r="C18987" s="1">
        <v>35057</v>
      </c>
      <c r="D18987">
        <v>8250</v>
      </c>
      <c r="E18987" t="s">
        <v>2</v>
      </c>
    </row>
    <row r="18988" spans="1:5" x14ac:dyDescent="0.25">
      <c r="A18988" t="s">
        <v>0</v>
      </c>
      <c r="B18988">
        <v>5288500</v>
      </c>
      <c r="C18988" s="1">
        <v>35058</v>
      </c>
      <c r="D18988">
        <v>7750</v>
      </c>
      <c r="E18988" t="s">
        <v>2</v>
      </c>
    </row>
    <row r="18989" spans="1:5" x14ac:dyDescent="0.25">
      <c r="A18989" t="s">
        <v>0</v>
      </c>
      <c r="B18989">
        <v>5288500</v>
      </c>
      <c r="C18989" s="1">
        <v>35059</v>
      </c>
      <c r="D18989">
        <v>7540</v>
      </c>
      <c r="E18989" t="s">
        <v>2</v>
      </c>
    </row>
    <row r="18990" spans="1:5" x14ac:dyDescent="0.25">
      <c r="A18990" t="s">
        <v>0</v>
      </c>
      <c r="B18990">
        <v>5288500</v>
      </c>
      <c r="C18990" s="1">
        <v>35060</v>
      </c>
      <c r="D18990">
        <v>8320</v>
      </c>
      <c r="E18990" t="s">
        <v>2</v>
      </c>
    </row>
    <row r="18991" spans="1:5" x14ac:dyDescent="0.25">
      <c r="A18991" t="s">
        <v>0</v>
      </c>
      <c r="B18991">
        <v>5288500</v>
      </c>
      <c r="C18991" s="1">
        <v>35061</v>
      </c>
      <c r="D18991">
        <v>7860</v>
      </c>
      <c r="E18991" t="s">
        <v>2</v>
      </c>
    </row>
    <row r="18992" spans="1:5" x14ac:dyDescent="0.25">
      <c r="A18992" t="s">
        <v>0</v>
      </c>
      <c r="B18992">
        <v>5288500</v>
      </c>
      <c r="C18992" s="1">
        <v>35062</v>
      </c>
      <c r="D18992">
        <v>7210</v>
      </c>
      <c r="E18992" t="s">
        <v>2</v>
      </c>
    </row>
    <row r="18993" spans="1:5" x14ac:dyDescent="0.25">
      <c r="A18993" t="s">
        <v>0</v>
      </c>
      <c r="B18993">
        <v>5288500</v>
      </c>
      <c r="C18993" s="1">
        <v>35063</v>
      </c>
      <c r="D18993">
        <v>7790</v>
      </c>
      <c r="E18993" t="s">
        <v>2</v>
      </c>
    </row>
    <row r="18994" spans="1:5" x14ac:dyDescent="0.25">
      <c r="A18994" t="s">
        <v>0</v>
      </c>
      <c r="B18994">
        <v>5288500</v>
      </c>
      <c r="C18994" s="1">
        <v>35064</v>
      </c>
      <c r="D18994">
        <v>8190</v>
      </c>
      <c r="E18994" t="s">
        <v>2</v>
      </c>
    </row>
    <row r="18995" spans="1:5" x14ac:dyDescent="0.25">
      <c r="A18995" t="s">
        <v>0</v>
      </c>
      <c r="B18995">
        <v>5288500</v>
      </c>
      <c r="C18995" s="1">
        <v>35065</v>
      </c>
      <c r="D18995">
        <v>8310</v>
      </c>
      <c r="E18995" t="s">
        <v>2</v>
      </c>
    </row>
    <row r="18996" spans="1:5" x14ac:dyDescent="0.25">
      <c r="A18996" t="s">
        <v>0</v>
      </c>
      <c r="B18996">
        <v>5288500</v>
      </c>
      <c r="C18996" s="1">
        <v>35066</v>
      </c>
      <c r="D18996">
        <v>7910</v>
      </c>
      <c r="E18996" t="s">
        <v>2</v>
      </c>
    </row>
    <row r="18997" spans="1:5" x14ac:dyDescent="0.25">
      <c r="A18997" t="s">
        <v>0</v>
      </c>
      <c r="B18997">
        <v>5288500</v>
      </c>
      <c r="C18997" s="1">
        <v>35067</v>
      </c>
      <c r="D18997">
        <v>6990</v>
      </c>
      <c r="E18997" t="s">
        <v>2</v>
      </c>
    </row>
    <row r="18998" spans="1:5" x14ac:dyDescent="0.25">
      <c r="A18998" t="s">
        <v>0</v>
      </c>
      <c r="B18998">
        <v>5288500</v>
      </c>
      <c r="C18998" s="1">
        <v>35068</v>
      </c>
      <c r="D18998">
        <v>6610</v>
      </c>
      <c r="E18998" t="s">
        <v>2</v>
      </c>
    </row>
    <row r="18999" spans="1:5" x14ac:dyDescent="0.25">
      <c r="A18999" t="s">
        <v>0</v>
      </c>
      <c r="B18999">
        <v>5288500</v>
      </c>
      <c r="C18999" s="1">
        <v>35069</v>
      </c>
      <c r="D18999">
        <v>6620</v>
      </c>
      <c r="E18999" t="s">
        <v>2</v>
      </c>
    </row>
    <row r="19000" spans="1:5" x14ac:dyDescent="0.25">
      <c r="A19000" t="s">
        <v>0</v>
      </c>
      <c r="B19000">
        <v>5288500</v>
      </c>
      <c r="C19000" s="1">
        <v>35070</v>
      </c>
      <c r="D19000">
        <v>6010</v>
      </c>
      <c r="E19000" t="s">
        <v>2</v>
      </c>
    </row>
    <row r="19001" spans="1:5" x14ac:dyDescent="0.25">
      <c r="A19001" t="s">
        <v>0</v>
      </c>
      <c r="B19001">
        <v>5288500</v>
      </c>
      <c r="C19001" s="1">
        <v>35071</v>
      </c>
      <c r="D19001">
        <v>5880</v>
      </c>
      <c r="E19001" t="s">
        <v>2</v>
      </c>
    </row>
    <row r="19002" spans="1:5" x14ac:dyDescent="0.25">
      <c r="A19002" t="s">
        <v>0</v>
      </c>
      <c r="B19002">
        <v>5288500</v>
      </c>
      <c r="C19002" s="1">
        <v>35072</v>
      </c>
      <c r="D19002">
        <v>6470</v>
      </c>
      <c r="E19002" t="s">
        <v>2</v>
      </c>
    </row>
    <row r="19003" spans="1:5" x14ac:dyDescent="0.25">
      <c r="A19003" t="s">
        <v>0</v>
      </c>
      <c r="B19003">
        <v>5288500</v>
      </c>
      <c r="C19003" s="1">
        <v>35073</v>
      </c>
      <c r="D19003">
        <v>7490</v>
      </c>
      <c r="E19003" t="s">
        <v>2</v>
      </c>
    </row>
    <row r="19004" spans="1:5" x14ac:dyDescent="0.25">
      <c r="A19004" t="s">
        <v>0</v>
      </c>
      <c r="B19004">
        <v>5288500</v>
      </c>
      <c r="C19004" s="1">
        <v>35074</v>
      </c>
      <c r="D19004">
        <v>7960</v>
      </c>
      <c r="E19004" t="s">
        <v>2</v>
      </c>
    </row>
    <row r="19005" spans="1:5" x14ac:dyDescent="0.25">
      <c r="A19005" t="s">
        <v>0</v>
      </c>
      <c r="B19005">
        <v>5288500</v>
      </c>
      <c r="C19005" s="1">
        <v>35075</v>
      </c>
      <c r="D19005">
        <v>7420</v>
      </c>
      <c r="E19005" t="s">
        <v>2</v>
      </c>
    </row>
    <row r="19006" spans="1:5" x14ac:dyDescent="0.25">
      <c r="A19006" t="s">
        <v>0</v>
      </c>
      <c r="B19006">
        <v>5288500</v>
      </c>
      <c r="C19006" s="1">
        <v>35076</v>
      </c>
      <c r="D19006">
        <v>7320</v>
      </c>
      <c r="E19006" t="s">
        <v>2</v>
      </c>
    </row>
    <row r="19007" spans="1:5" x14ac:dyDescent="0.25">
      <c r="A19007" t="s">
        <v>0</v>
      </c>
      <c r="B19007">
        <v>5288500</v>
      </c>
      <c r="C19007" s="1">
        <v>35077</v>
      </c>
      <c r="D19007">
        <v>7590</v>
      </c>
      <c r="E19007" t="s">
        <v>2</v>
      </c>
    </row>
    <row r="19008" spans="1:5" x14ac:dyDescent="0.25">
      <c r="A19008" t="s">
        <v>0</v>
      </c>
      <c r="B19008">
        <v>5288500</v>
      </c>
      <c r="C19008" s="1">
        <v>35078</v>
      </c>
      <c r="D19008">
        <v>7500</v>
      </c>
      <c r="E19008" t="s">
        <v>2</v>
      </c>
    </row>
    <row r="19009" spans="1:5" x14ac:dyDescent="0.25">
      <c r="A19009" t="s">
        <v>0</v>
      </c>
      <c r="B19009">
        <v>5288500</v>
      </c>
      <c r="C19009" s="1">
        <v>35079</v>
      </c>
      <c r="D19009">
        <v>5970</v>
      </c>
      <c r="E19009" t="s">
        <v>2</v>
      </c>
    </row>
    <row r="19010" spans="1:5" x14ac:dyDescent="0.25">
      <c r="A19010" t="s">
        <v>0</v>
      </c>
      <c r="B19010">
        <v>5288500</v>
      </c>
      <c r="C19010" s="1">
        <v>35080</v>
      </c>
      <c r="D19010">
        <v>6410</v>
      </c>
      <c r="E19010" t="s">
        <v>2</v>
      </c>
    </row>
    <row r="19011" spans="1:5" x14ac:dyDescent="0.25">
      <c r="A19011" t="s">
        <v>0</v>
      </c>
      <c r="B19011">
        <v>5288500</v>
      </c>
      <c r="C19011" s="1">
        <v>35081</v>
      </c>
      <c r="D19011">
        <v>7770</v>
      </c>
      <c r="E19011" t="s">
        <v>2</v>
      </c>
    </row>
    <row r="19012" spans="1:5" x14ac:dyDescent="0.25">
      <c r="A19012" t="s">
        <v>0</v>
      </c>
      <c r="B19012">
        <v>5288500</v>
      </c>
      <c r="C19012" s="1">
        <v>35082</v>
      </c>
      <c r="D19012">
        <v>6100</v>
      </c>
      <c r="E19012" t="s">
        <v>2</v>
      </c>
    </row>
    <row r="19013" spans="1:5" x14ac:dyDescent="0.25">
      <c r="A19013" t="s">
        <v>0</v>
      </c>
      <c r="B19013">
        <v>5288500</v>
      </c>
      <c r="C19013" s="1">
        <v>35083</v>
      </c>
      <c r="D19013">
        <v>5630</v>
      </c>
      <c r="E19013" t="s">
        <v>2</v>
      </c>
    </row>
    <row r="19014" spans="1:5" x14ac:dyDescent="0.25">
      <c r="A19014" t="s">
        <v>0</v>
      </c>
      <c r="B19014">
        <v>5288500</v>
      </c>
      <c r="C19014" s="1">
        <v>35084</v>
      </c>
      <c r="D19014">
        <v>4720</v>
      </c>
      <c r="E19014" t="s">
        <v>2</v>
      </c>
    </row>
    <row r="19015" spans="1:5" x14ac:dyDescent="0.25">
      <c r="A19015" t="s">
        <v>0</v>
      </c>
      <c r="B19015">
        <v>5288500</v>
      </c>
      <c r="C19015" s="1">
        <v>35085</v>
      </c>
      <c r="D19015">
        <v>6050</v>
      </c>
      <c r="E19015" t="s">
        <v>2</v>
      </c>
    </row>
    <row r="19016" spans="1:5" x14ac:dyDescent="0.25">
      <c r="A19016" t="s">
        <v>0</v>
      </c>
      <c r="B19016">
        <v>5288500</v>
      </c>
      <c r="C19016" s="1">
        <v>35086</v>
      </c>
      <c r="D19016">
        <v>6640</v>
      </c>
      <c r="E19016" t="s">
        <v>2</v>
      </c>
    </row>
    <row r="19017" spans="1:5" x14ac:dyDescent="0.25">
      <c r="A19017" t="s">
        <v>0</v>
      </c>
      <c r="B19017">
        <v>5288500</v>
      </c>
      <c r="C19017" s="1">
        <v>35087</v>
      </c>
      <c r="D19017">
        <v>6340</v>
      </c>
      <c r="E19017" t="s">
        <v>2</v>
      </c>
    </row>
    <row r="19018" spans="1:5" x14ac:dyDescent="0.25">
      <c r="A19018" t="s">
        <v>0</v>
      </c>
      <c r="B19018">
        <v>5288500</v>
      </c>
      <c r="C19018" s="1">
        <v>35088</v>
      </c>
      <c r="D19018">
        <v>6320</v>
      </c>
      <c r="E19018" t="s">
        <v>2</v>
      </c>
    </row>
    <row r="19019" spans="1:5" x14ac:dyDescent="0.25">
      <c r="A19019" t="s">
        <v>0</v>
      </c>
      <c r="B19019">
        <v>5288500</v>
      </c>
      <c r="C19019" s="1">
        <v>35089</v>
      </c>
      <c r="D19019">
        <v>6210</v>
      </c>
      <c r="E19019" t="s">
        <v>2</v>
      </c>
    </row>
    <row r="19020" spans="1:5" x14ac:dyDescent="0.25">
      <c r="A19020" t="s">
        <v>0</v>
      </c>
      <c r="B19020">
        <v>5288500</v>
      </c>
      <c r="C19020" s="1">
        <v>35090</v>
      </c>
      <c r="D19020">
        <v>5970</v>
      </c>
      <c r="E19020" t="s">
        <v>2</v>
      </c>
    </row>
    <row r="19021" spans="1:5" x14ac:dyDescent="0.25">
      <c r="A19021" t="s">
        <v>0</v>
      </c>
      <c r="B19021">
        <v>5288500</v>
      </c>
      <c r="C19021" s="1">
        <v>35091</v>
      </c>
      <c r="D19021">
        <v>6010</v>
      </c>
      <c r="E19021" t="s">
        <v>2</v>
      </c>
    </row>
    <row r="19022" spans="1:5" x14ac:dyDescent="0.25">
      <c r="A19022" t="s">
        <v>0</v>
      </c>
      <c r="B19022">
        <v>5288500</v>
      </c>
      <c r="C19022" s="1">
        <v>35092</v>
      </c>
      <c r="D19022">
        <v>6180</v>
      </c>
      <c r="E19022" t="s">
        <v>2</v>
      </c>
    </row>
    <row r="19023" spans="1:5" x14ac:dyDescent="0.25">
      <c r="A19023" t="s">
        <v>0</v>
      </c>
      <c r="B19023">
        <v>5288500</v>
      </c>
      <c r="C19023" s="1">
        <v>35093</v>
      </c>
      <c r="D19023">
        <v>6140</v>
      </c>
      <c r="E19023" t="s">
        <v>2</v>
      </c>
    </row>
    <row r="19024" spans="1:5" x14ac:dyDescent="0.25">
      <c r="A19024" t="s">
        <v>0</v>
      </c>
      <c r="B19024">
        <v>5288500</v>
      </c>
      <c r="C19024" s="1">
        <v>35094</v>
      </c>
      <c r="D19024">
        <v>5940</v>
      </c>
      <c r="E19024" t="s">
        <v>2</v>
      </c>
    </row>
    <row r="19025" spans="1:5" x14ac:dyDescent="0.25">
      <c r="A19025" t="s">
        <v>0</v>
      </c>
      <c r="B19025">
        <v>5288500</v>
      </c>
      <c r="C19025" s="1">
        <v>35095</v>
      </c>
      <c r="D19025">
        <v>6030</v>
      </c>
      <c r="E19025" t="s">
        <v>2</v>
      </c>
    </row>
    <row r="19026" spans="1:5" x14ac:dyDescent="0.25">
      <c r="A19026" t="s">
        <v>0</v>
      </c>
      <c r="B19026">
        <v>5288500</v>
      </c>
      <c r="C19026" s="1">
        <v>35096</v>
      </c>
      <c r="D19026">
        <v>6240</v>
      </c>
      <c r="E19026" t="s">
        <v>2</v>
      </c>
    </row>
    <row r="19027" spans="1:5" x14ac:dyDescent="0.25">
      <c r="A19027" t="s">
        <v>0</v>
      </c>
      <c r="B19027">
        <v>5288500</v>
      </c>
      <c r="C19027" s="1">
        <v>35097</v>
      </c>
      <c r="D19027">
        <v>5820</v>
      </c>
      <c r="E19027" t="s">
        <v>2</v>
      </c>
    </row>
    <row r="19028" spans="1:5" x14ac:dyDescent="0.25">
      <c r="A19028" t="s">
        <v>0</v>
      </c>
      <c r="B19028">
        <v>5288500</v>
      </c>
      <c r="C19028" s="1">
        <v>35098</v>
      </c>
      <c r="D19028">
        <v>5870</v>
      </c>
      <c r="E19028" t="s">
        <v>2</v>
      </c>
    </row>
    <row r="19029" spans="1:5" x14ac:dyDescent="0.25">
      <c r="A19029" t="s">
        <v>0</v>
      </c>
      <c r="B19029">
        <v>5288500</v>
      </c>
      <c r="C19029" s="1">
        <v>35099</v>
      </c>
      <c r="D19029">
        <v>6100</v>
      </c>
      <c r="E19029" t="s">
        <v>2</v>
      </c>
    </row>
    <row r="19030" spans="1:5" x14ac:dyDescent="0.25">
      <c r="A19030" t="s">
        <v>0</v>
      </c>
      <c r="B19030">
        <v>5288500</v>
      </c>
      <c r="C19030" s="1">
        <v>35100</v>
      </c>
      <c r="D19030">
        <v>5820</v>
      </c>
      <c r="E19030" t="s">
        <v>2</v>
      </c>
    </row>
    <row r="19031" spans="1:5" x14ac:dyDescent="0.25">
      <c r="A19031" t="s">
        <v>0</v>
      </c>
      <c r="B19031">
        <v>5288500</v>
      </c>
      <c r="C19031" s="1">
        <v>35101</v>
      </c>
      <c r="D19031">
        <v>6300</v>
      </c>
      <c r="E19031" t="s">
        <v>2</v>
      </c>
    </row>
    <row r="19032" spans="1:5" x14ac:dyDescent="0.25">
      <c r="A19032" t="s">
        <v>0</v>
      </c>
      <c r="B19032">
        <v>5288500</v>
      </c>
      <c r="C19032" s="1">
        <v>35102</v>
      </c>
      <c r="D19032">
        <v>6400</v>
      </c>
      <c r="E19032" t="s">
        <v>2</v>
      </c>
    </row>
    <row r="19033" spans="1:5" x14ac:dyDescent="0.25">
      <c r="A19033" t="s">
        <v>0</v>
      </c>
      <c r="B19033">
        <v>5288500</v>
      </c>
      <c r="C19033" s="1">
        <v>35103</v>
      </c>
      <c r="D19033">
        <v>6610</v>
      </c>
      <c r="E19033" t="s">
        <v>2</v>
      </c>
    </row>
    <row r="19034" spans="1:5" x14ac:dyDescent="0.25">
      <c r="A19034" t="s">
        <v>0</v>
      </c>
      <c r="B19034">
        <v>5288500</v>
      </c>
      <c r="C19034" s="1">
        <v>35104</v>
      </c>
      <c r="D19034">
        <v>6500</v>
      </c>
      <c r="E19034" t="s">
        <v>2</v>
      </c>
    </row>
    <row r="19035" spans="1:5" x14ac:dyDescent="0.25">
      <c r="A19035" t="s">
        <v>0</v>
      </c>
      <c r="B19035">
        <v>5288500</v>
      </c>
      <c r="C19035" s="1">
        <v>35105</v>
      </c>
      <c r="D19035">
        <v>6570</v>
      </c>
      <c r="E19035" t="s">
        <v>2</v>
      </c>
    </row>
    <row r="19036" spans="1:5" x14ac:dyDescent="0.25">
      <c r="A19036" t="s">
        <v>0</v>
      </c>
      <c r="B19036">
        <v>5288500</v>
      </c>
      <c r="C19036" s="1">
        <v>35106</v>
      </c>
      <c r="D19036">
        <v>6520</v>
      </c>
      <c r="E19036" t="s">
        <v>2</v>
      </c>
    </row>
    <row r="19037" spans="1:5" x14ac:dyDescent="0.25">
      <c r="A19037" t="s">
        <v>0</v>
      </c>
      <c r="B19037">
        <v>5288500</v>
      </c>
      <c r="C19037" s="1">
        <v>35107</v>
      </c>
      <c r="D19037">
        <v>6230</v>
      </c>
      <c r="E19037" t="s">
        <v>2</v>
      </c>
    </row>
    <row r="19038" spans="1:5" x14ac:dyDescent="0.25">
      <c r="A19038" t="s">
        <v>0</v>
      </c>
      <c r="B19038">
        <v>5288500</v>
      </c>
      <c r="C19038" s="1">
        <v>35108</v>
      </c>
      <c r="D19038">
        <v>6460</v>
      </c>
      <c r="E19038" t="s">
        <v>2</v>
      </c>
    </row>
    <row r="19039" spans="1:5" x14ac:dyDescent="0.25">
      <c r="A19039" t="s">
        <v>0</v>
      </c>
      <c r="B19039">
        <v>5288500</v>
      </c>
      <c r="C19039" s="1">
        <v>35109</v>
      </c>
      <c r="D19039">
        <v>6510</v>
      </c>
      <c r="E19039" t="s">
        <v>2</v>
      </c>
    </row>
    <row r="19040" spans="1:5" x14ac:dyDescent="0.25">
      <c r="A19040" t="s">
        <v>0</v>
      </c>
      <c r="B19040">
        <v>5288500</v>
      </c>
      <c r="C19040" s="1">
        <v>35110</v>
      </c>
      <c r="D19040">
        <v>6340</v>
      </c>
      <c r="E19040" t="s">
        <v>2</v>
      </c>
    </row>
    <row r="19041" spans="1:5" x14ac:dyDescent="0.25">
      <c r="A19041" t="s">
        <v>0</v>
      </c>
      <c r="B19041">
        <v>5288500</v>
      </c>
      <c r="C19041" s="1">
        <v>35111</v>
      </c>
      <c r="D19041">
        <v>6600</v>
      </c>
      <c r="E19041" t="s">
        <v>2</v>
      </c>
    </row>
    <row r="19042" spans="1:5" x14ac:dyDescent="0.25">
      <c r="A19042" t="s">
        <v>0</v>
      </c>
      <c r="B19042">
        <v>5288500</v>
      </c>
      <c r="C19042" s="1">
        <v>35112</v>
      </c>
      <c r="D19042">
        <v>6380</v>
      </c>
      <c r="E19042" t="s">
        <v>2</v>
      </c>
    </row>
    <row r="19043" spans="1:5" x14ac:dyDescent="0.25">
      <c r="A19043" t="s">
        <v>0</v>
      </c>
      <c r="B19043">
        <v>5288500</v>
      </c>
      <c r="C19043" s="1">
        <v>35113</v>
      </c>
      <c r="D19043">
        <v>6540</v>
      </c>
      <c r="E19043" t="s">
        <v>2</v>
      </c>
    </row>
    <row r="19044" spans="1:5" x14ac:dyDescent="0.25">
      <c r="A19044" t="s">
        <v>0</v>
      </c>
      <c r="B19044">
        <v>5288500</v>
      </c>
      <c r="C19044" s="1">
        <v>35114</v>
      </c>
      <c r="D19044">
        <v>6540</v>
      </c>
      <c r="E19044" t="s">
        <v>2</v>
      </c>
    </row>
    <row r="19045" spans="1:5" x14ac:dyDescent="0.25">
      <c r="A19045" t="s">
        <v>0</v>
      </c>
      <c r="B19045">
        <v>5288500</v>
      </c>
      <c r="C19045" s="1">
        <v>35115</v>
      </c>
      <c r="D19045">
        <v>6480</v>
      </c>
      <c r="E19045" t="s">
        <v>2</v>
      </c>
    </row>
    <row r="19046" spans="1:5" x14ac:dyDescent="0.25">
      <c r="A19046" t="s">
        <v>0</v>
      </c>
      <c r="B19046">
        <v>5288500</v>
      </c>
      <c r="C19046" s="1">
        <v>35116</v>
      </c>
      <c r="D19046">
        <v>6650</v>
      </c>
      <c r="E19046" t="s">
        <v>2</v>
      </c>
    </row>
    <row r="19047" spans="1:5" x14ac:dyDescent="0.25">
      <c r="A19047" t="s">
        <v>0</v>
      </c>
      <c r="B19047">
        <v>5288500</v>
      </c>
      <c r="C19047" s="1">
        <v>35117</v>
      </c>
      <c r="D19047">
        <v>6530</v>
      </c>
      <c r="E19047" t="s">
        <v>2</v>
      </c>
    </row>
    <row r="19048" spans="1:5" x14ac:dyDescent="0.25">
      <c r="A19048" t="s">
        <v>0</v>
      </c>
      <c r="B19048">
        <v>5288500</v>
      </c>
      <c r="C19048" s="1">
        <v>35118</v>
      </c>
      <c r="D19048">
        <v>6680</v>
      </c>
      <c r="E19048" t="s">
        <v>2</v>
      </c>
    </row>
    <row r="19049" spans="1:5" x14ac:dyDescent="0.25">
      <c r="A19049" t="s">
        <v>0</v>
      </c>
      <c r="B19049">
        <v>5288500</v>
      </c>
      <c r="C19049" s="1">
        <v>35119</v>
      </c>
      <c r="D19049">
        <v>6810</v>
      </c>
      <c r="E19049" t="s">
        <v>2</v>
      </c>
    </row>
    <row r="19050" spans="1:5" x14ac:dyDescent="0.25">
      <c r="A19050" t="s">
        <v>0</v>
      </c>
      <c r="B19050">
        <v>5288500</v>
      </c>
      <c r="C19050" s="1">
        <v>35120</v>
      </c>
      <c r="D19050">
        <v>6640</v>
      </c>
      <c r="E19050" t="s">
        <v>2</v>
      </c>
    </row>
    <row r="19051" spans="1:5" x14ac:dyDescent="0.25">
      <c r="A19051" t="s">
        <v>0</v>
      </c>
      <c r="B19051">
        <v>5288500</v>
      </c>
      <c r="C19051" s="1">
        <v>35121</v>
      </c>
      <c r="D19051">
        <v>6660</v>
      </c>
      <c r="E19051" t="s">
        <v>2</v>
      </c>
    </row>
    <row r="19052" spans="1:5" x14ac:dyDescent="0.25">
      <c r="A19052" t="s">
        <v>0</v>
      </c>
      <c r="B19052">
        <v>5288500</v>
      </c>
      <c r="C19052" s="1">
        <v>35122</v>
      </c>
      <c r="D19052">
        <v>6790</v>
      </c>
      <c r="E19052" t="s">
        <v>2</v>
      </c>
    </row>
    <row r="19053" spans="1:5" x14ac:dyDescent="0.25">
      <c r="A19053" t="s">
        <v>0</v>
      </c>
      <c r="B19053">
        <v>5288500</v>
      </c>
      <c r="C19053" s="1">
        <v>35123</v>
      </c>
      <c r="D19053">
        <v>6580</v>
      </c>
      <c r="E19053" t="s">
        <v>2</v>
      </c>
    </row>
    <row r="19054" spans="1:5" x14ac:dyDescent="0.25">
      <c r="A19054" t="s">
        <v>0</v>
      </c>
      <c r="B19054">
        <v>5288500</v>
      </c>
      <c r="C19054" s="1">
        <v>35124</v>
      </c>
      <c r="D19054">
        <v>5930</v>
      </c>
      <c r="E19054" t="s">
        <v>2</v>
      </c>
    </row>
    <row r="19055" spans="1:5" x14ac:dyDescent="0.25">
      <c r="A19055" t="s">
        <v>0</v>
      </c>
      <c r="B19055">
        <v>5288500</v>
      </c>
      <c r="C19055" s="1">
        <v>35125</v>
      </c>
      <c r="D19055">
        <v>6700</v>
      </c>
      <c r="E19055" t="s">
        <v>2</v>
      </c>
    </row>
    <row r="19056" spans="1:5" x14ac:dyDescent="0.25">
      <c r="A19056" t="s">
        <v>0</v>
      </c>
      <c r="B19056">
        <v>5288500</v>
      </c>
      <c r="C19056" s="1">
        <v>35126</v>
      </c>
      <c r="D19056">
        <v>7400</v>
      </c>
      <c r="E19056" t="s">
        <v>2</v>
      </c>
    </row>
    <row r="19057" spans="1:5" x14ac:dyDescent="0.25">
      <c r="A19057" t="s">
        <v>0</v>
      </c>
      <c r="B19057">
        <v>5288500</v>
      </c>
      <c r="C19057" s="1">
        <v>35127</v>
      </c>
      <c r="D19057">
        <v>6150</v>
      </c>
      <c r="E19057" t="s">
        <v>2</v>
      </c>
    </row>
    <row r="19058" spans="1:5" x14ac:dyDescent="0.25">
      <c r="A19058" t="s">
        <v>0</v>
      </c>
      <c r="B19058">
        <v>5288500</v>
      </c>
      <c r="C19058" s="1">
        <v>35128</v>
      </c>
      <c r="D19058">
        <v>6770</v>
      </c>
      <c r="E19058" t="s">
        <v>2</v>
      </c>
    </row>
    <row r="19059" spans="1:5" x14ac:dyDescent="0.25">
      <c r="A19059" t="s">
        <v>0</v>
      </c>
      <c r="B19059">
        <v>5288500</v>
      </c>
      <c r="C19059" s="1">
        <v>35129</v>
      </c>
      <c r="D19059">
        <v>7020</v>
      </c>
      <c r="E19059" t="s">
        <v>2</v>
      </c>
    </row>
    <row r="19060" spans="1:5" x14ac:dyDescent="0.25">
      <c r="A19060" t="s">
        <v>0</v>
      </c>
      <c r="B19060">
        <v>5288500</v>
      </c>
      <c r="C19060" s="1">
        <v>35130</v>
      </c>
      <c r="D19060">
        <v>7020</v>
      </c>
      <c r="E19060" t="s">
        <v>2</v>
      </c>
    </row>
    <row r="19061" spans="1:5" x14ac:dyDescent="0.25">
      <c r="A19061" t="s">
        <v>0</v>
      </c>
      <c r="B19061">
        <v>5288500</v>
      </c>
      <c r="C19061" s="1">
        <v>35131</v>
      </c>
      <c r="D19061">
        <v>6220</v>
      </c>
      <c r="E19061" t="s">
        <v>2</v>
      </c>
    </row>
    <row r="19062" spans="1:5" x14ac:dyDescent="0.25">
      <c r="A19062" t="s">
        <v>0</v>
      </c>
      <c r="B19062">
        <v>5288500</v>
      </c>
      <c r="C19062" s="1">
        <v>35132</v>
      </c>
      <c r="D19062">
        <v>5840</v>
      </c>
      <c r="E19062" t="s">
        <v>2</v>
      </c>
    </row>
    <row r="19063" spans="1:5" x14ac:dyDescent="0.25">
      <c r="A19063" t="s">
        <v>0</v>
      </c>
      <c r="B19063">
        <v>5288500</v>
      </c>
      <c r="C19063" s="1">
        <v>35133</v>
      </c>
      <c r="D19063">
        <v>6390</v>
      </c>
      <c r="E19063" t="s">
        <v>2</v>
      </c>
    </row>
    <row r="19064" spans="1:5" x14ac:dyDescent="0.25">
      <c r="A19064" t="s">
        <v>0</v>
      </c>
      <c r="B19064">
        <v>5288500</v>
      </c>
      <c r="C19064" s="1">
        <v>35134</v>
      </c>
      <c r="D19064">
        <v>7050</v>
      </c>
      <c r="E19064" t="s">
        <v>2</v>
      </c>
    </row>
    <row r="19065" spans="1:5" x14ac:dyDescent="0.25">
      <c r="A19065" t="s">
        <v>0</v>
      </c>
      <c r="B19065">
        <v>5288500</v>
      </c>
      <c r="C19065" s="1">
        <v>35135</v>
      </c>
      <c r="D19065">
        <v>7680</v>
      </c>
      <c r="E19065" t="s">
        <v>2</v>
      </c>
    </row>
    <row r="19066" spans="1:5" x14ac:dyDescent="0.25">
      <c r="A19066" t="s">
        <v>0</v>
      </c>
      <c r="B19066">
        <v>5288500</v>
      </c>
      <c r="C19066" s="1">
        <v>35136</v>
      </c>
      <c r="D19066">
        <v>7900</v>
      </c>
      <c r="E19066" t="s">
        <v>2</v>
      </c>
    </row>
    <row r="19067" spans="1:5" x14ac:dyDescent="0.25">
      <c r="A19067" t="s">
        <v>0</v>
      </c>
      <c r="B19067">
        <v>5288500</v>
      </c>
      <c r="C19067" s="1">
        <v>35137</v>
      </c>
      <c r="D19067">
        <v>7150</v>
      </c>
      <c r="E19067" t="s">
        <v>1</v>
      </c>
    </row>
    <row r="19068" spans="1:5" x14ac:dyDescent="0.25">
      <c r="A19068" t="s">
        <v>0</v>
      </c>
      <c r="B19068">
        <v>5288500</v>
      </c>
      <c r="C19068" s="1">
        <v>35138</v>
      </c>
      <c r="D19068">
        <v>7720</v>
      </c>
      <c r="E19068" t="s">
        <v>1</v>
      </c>
    </row>
    <row r="19069" spans="1:5" x14ac:dyDescent="0.25">
      <c r="A19069" t="s">
        <v>0</v>
      </c>
      <c r="B19069">
        <v>5288500</v>
      </c>
      <c r="C19069" s="1">
        <v>35139</v>
      </c>
      <c r="D19069">
        <v>8260</v>
      </c>
      <c r="E19069" t="s">
        <v>1</v>
      </c>
    </row>
    <row r="19070" spans="1:5" x14ac:dyDescent="0.25">
      <c r="A19070" t="s">
        <v>0</v>
      </c>
      <c r="B19070">
        <v>5288500</v>
      </c>
      <c r="C19070" s="1">
        <v>35140</v>
      </c>
      <c r="D19070">
        <v>8970</v>
      </c>
      <c r="E19070" t="s">
        <v>1</v>
      </c>
    </row>
    <row r="19071" spans="1:5" x14ac:dyDescent="0.25">
      <c r="A19071" t="s">
        <v>0</v>
      </c>
      <c r="B19071">
        <v>5288500</v>
      </c>
      <c r="C19071" s="1">
        <v>35141</v>
      </c>
      <c r="D19071">
        <v>10200</v>
      </c>
      <c r="E19071" t="s">
        <v>1</v>
      </c>
    </row>
    <row r="19072" spans="1:5" x14ac:dyDescent="0.25">
      <c r="A19072" t="s">
        <v>0</v>
      </c>
      <c r="B19072">
        <v>5288500</v>
      </c>
      <c r="C19072" s="1">
        <v>35142</v>
      </c>
      <c r="D19072">
        <v>11100</v>
      </c>
      <c r="E19072" t="s">
        <v>1</v>
      </c>
    </row>
    <row r="19073" spans="1:5" x14ac:dyDescent="0.25">
      <c r="A19073" t="s">
        <v>0</v>
      </c>
      <c r="B19073">
        <v>5288500</v>
      </c>
      <c r="C19073" s="1">
        <v>35143</v>
      </c>
      <c r="D19073">
        <v>11700</v>
      </c>
      <c r="E19073" t="s">
        <v>1</v>
      </c>
    </row>
    <row r="19074" spans="1:5" x14ac:dyDescent="0.25">
      <c r="A19074" t="s">
        <v>0</v>
      </c>
      <c r="B19074">
        <v>5288500</v>
      </c>
      <c r="C19074" s="1">
        <v>35144</v>
      </c>
      <c r="D19074">
        <v>12400</v>
      </c>
      <c r="E19074" t="s">
        <v>1</v>
      </c>
    </row>
    <row r="19075" spans="1:5" x14ac:dyDescent="0.25">
      <c r="A19075" t="s">
        <v>0</v>
      </c>
      <c r="B19075">
        <v>5288500</v>
      </c>
      <c r="C19075" s="1">
        <v>35145</v>
      </c>
      <c r="D19075">
        <v>12800</v>
      </c>
      <c r="E19075" t="s">
        <v>1</v>
      </c>
    </row>
    <row r="19076" spans="1:5" x14ac:dyDescent="0.25">
      <c r="A19076" t="s">
        <v>0</v>
      </c>
      <c r="B19076">
        <v>5288500</v>
      </c>
      <c r="C19076" s="1">
        <v>35146</v>
      </c>
      <c r="D19076">
        <v>13500</v>
      </c>
      <c r="E19076" t="s">
        <v>1</v>
      </c>
    </row>
    <row r="19077" spans="1:5" x14ac:dyDescent="0.25">
      <c r="A19077" t="s">
        <v>0</v>
      </c>
      <c r="B19077">
        <v>5288500</v>
      </c>
      <c r="C19077" s="1">
        <v>35147</v>
      </c>
      <c r="D19077">
        <v>14200</v>
      </c>
      <c r="E19077" t="s">
        <v>1</v>
      </c>
    </row>
    <row r="19078" spans="1:5" x14ac:dyDescent="0.25">
      <c r="A19078" t="s">
        <v>0</v>
      </c>
      <c r="B19078">
        <v>5288500</v>
      </c>
      <c r="C19078" s="1">
        <v>35148</v>
      </c>
      <c r="D19078">
        <v>15100</v>
      </c>
      <c r="E19078" t="s">
        <v>1</v>
      </c>
    </row>
    <row r="19079" spans="1:5" x14ac:dyDescent="0.25">
      <c r="A19079" t="s">
        <v>0</v>
      </c>
      <c r="B19079">
        <v>5288500</v>
      </c>
      <c r="C19079" s="1">
        <v>35149</v>
      </c>
      <c r="D19079">
        <v>14400</v>
      </c>
      <c r="E19079" t="s">
        <v>1</v>
      </c>
    </row>
    <row r="19080" spans="1:5" x14ac:dyDescent="0.25">
      <c r="A19080" t="s">
        <v>0</v>
      </c>
      <c r="B19080">
        <v>5288500</v>
      </c>
      <c r="C19080" s="1">
        <v>35150</v>
      </c>
      <c r="D19080">
        <v>13400</v>
      </c>
      <c r="E19080" t="s">
        <v>1</v>
      </c>
    </row>
    <row r="19081" spans="1:5" x14ac:dyDescent="0.25">
      <c r="A19081" t="s">
        <v>0</v>
      </c>
      <c r="B19081">
        <v>5288500</v>
      </c>
      <c r="C19081" s="1">
        <v>35151</v>
      </c>
      <c r="D19081">
        <v>13300</v>
      </c>
      <c r="E19081" t="s">
        <v>1</v>
      </c>
    </row>
    <row r="19082" spans="1:5" x14ac:dyDescent="0.25">
      <c r="A19082" t="s">
        <v>0</v>
      </c>
      <c r="B19082">
        <v>5288500</v>
      </c>
      <c r="C19082" s="1">
        <v>35152</v>
      </c>
      <c r="D19082">
        <v>13900</v>
      </c>
      <c r="E19082" t="s">
        <v>1</v>
      </c>
    </row>
    <row r="19083" spans="1:5" x14ac:dyDescent="0.25">
      <c r="A19083" t="s">
        <v>0</v>
      </c>
      <c r="B19083">
        <v>5288500</v>
      </c>
      <c r="C19083" s="1">
        <v>35153</v>
      </c>
      <c r="D19083">
        <v>14500</v>
      </c>
      <c r="E19083" t="s">
        <v>1</v>
      </c>
    </row>
    <row r="19084" spans="1:5" x14ac:dyDescent="0.25">
      <c r="A19084" t="s">
        <v>0</v>
      </c>
      <c r="B19084">
        <v>5288500</v>
      </c>
      <c r="C19084" s="1">
        <v>35154</v>
      </c>
      <c r="D19084">
        <v>14400</v>
      </c>
      <c r="E19084" t="s">
        <v>1</v>
      </c>
    </row>
    <row r="19085" spans="1:5" x14ac:dyDescent="0.25">
      <c r="A19085" t="s">
        <v>0</v>
      </c>
      <c r="B19085">
        <v>5288500</v>
      </c>
      <c r="C19085" s="1">
        <v>35155</v>
      </c>
      <c r="D19085">
        <v>14000</v>
      </c>
      <c r="E19085" t="s">
        <v>1</v>
      </c>
    </row>
    <row r="19086" spans="1:5" x14ac:dyDescent="0.25">
      <c r="A19086" t="s">
        <v>0</v>
      </c>
      <c r="B19086">
        <v>5288500</v>
      </c>
      <c r="C19086" s="1">
        <v>35156</v>
      </c>
      <c r="D19086">
        <v>14400</v>
      </c>
      <c r="E19086" t="s">
        <v>1</v>
      </c>
    </row>
    <row r="19087" spans="1:5" x14ac:dyDescent="0.25">
      <c r="A19087" t="s">
        <v>0</v>
      </c>
      <c r="B19087">
        <v>5288500</v>
      </c>
      <c r="C19087" s="1">
        <v>35157</v>
      </c>
      <c r="D19087">
        <v>15400</v>
      </c>
      <c r="E19087" t="s">
        <v>1</v>
      </c>
    </row>
    <row r="19088" spans="1:5" x14ac:dyDescent="0.25">
      <c r="A19088" t="s">
        <v>0</v>
      </c>
      <c r="B19088">
        <v>5288500</v>
      </c>
      <c r="C19088" s="1">
        <v>35158</v>
      </c>
      <c r="D19088">
        <v>16500</v>
      </c>
      <c r="E19088" t="s">
        <v>1</v>
      </c>
    </row>
    <row r="19089" spans="1:5" x14ac:dyDescent="0.25">
      <c r="A19089" t="s">
        <v>0</v>
      </c>
      <c r="B19089">
        <v>5288500</v>
      </c>
      <c r="C19089" s="1">
        <v>35159</v>
      </c>
      <c r="D19089">
        <v>16800</v>
      </c>
      <c r="E19089" t="s">
        <v>1</v>
      </c>
    </row>
    <row r="19090" spans="1:5" x14ac:dyDescent="0.25">
      <c r="A19090" t="s">
        <v>0</v>
      </c>
      <c r="B19090">
        <v>5288500</v>
      </c>
      <c r="C19090" s="1">
        <v>35160</v>
      </c>
      <c r="D19090">
        <v>17100</v>
      </c>
      <c r="E19090" t="s">
        <v>1</v>
      </c>
    </row>
    <row r="19091" spans="1:5" x14ac:dyDescent="0.25">
      <c r="A19091" t="s">
        <v>0</v>
      </c>
      <c r="B19091">
        <v>5288500</v>
      </c>
      <c r="C19091" s="1">
        <v>35161</v>
      </c>
      <c r="D19091">
        <v>17700</v>
      </c>
      <c r="E19091" t="s">
        <v>1</v>
      </c>
    </row>
    <row r="19092" spans="1:5" x14ac:dyDescent="0.25">
      <c r="A19092" t="s">
        <v>0</v>
      </c>
      <c r="B19092">
        <v>5288500</v>
      </c>
      <c r="C19092" s="1">
        <v>35162</v>
      </c>
      <c r="D19092">
        <v>18500</v>
      </c>
      <c r="E19092" t="s">
        <v>1</v>
      </c>
    </row>
    <row r="19093" spans="1:5" x14ac:dyDescent="0.25">
      <c r="A19093" t="s">
        <v>0</v>
      </c>
      <c r="B19093">
        <v>5288500</v>
      </c>
      <c r="C19093" s="1">
        <v>35163</v>
      </c>
      <c r="D19093">
        <v>18400</v>
      </c>
      <c r="E19093" t="s">
        <v>1</v>
      </c>
    </row>
    <row r="19094" spans="1:5" x14ac:dyDescent="0.25">
      <c r="A19094" t="s">
        <v>0</v>
      </c>
      <c r="B19094">
        <v>5288500</v>
      </c>
      <c r="C19094" s="1">
        <v>35164</v>
      </c>
      <c r="D19094">
        <v>19000</v>
      </c>
      <c r="E19094" t="s">
        <v>1</v>
      </c>
    </row>
    <row r="19095" spans="1:5" x14ac:dyDescent="0.25">
      <c r="A19095" t="s">
        <v>0</v>
      </c>
      <c r="B19095">
        <v>5288500</v>
      </c>
      <c r="C19095" s="1">
        <v>35165</v>
      </c>
      <c r="D19095">
        <v>20200</v>
      </c>
      <c r="E19095" t="s">
        <v>1</v>
      </c>
    </row>
    <row r="19096" spans="1:5" x14ac:dyDescent="0.25">
      <c r="A19096" t="s">
        <v>0</v>
      </c>
      <c r="B19096">
        <v>5288500</v>
      </c>
      <c r="C19096" s="1">
        <v>35166</v>
      </c>
      <c r="D19096">
        <v>21900</v>
      </c>
      <c r="E19096" t="s">
        <v>1</v>
      </c>
    </row>
    <row r="19097" spans="1:5" x14ac:dyDescent="0.25">
      <c r="A19097" t="s">
        <v>0</v>
      </c>
      <c r="B19097">
        <v>5288500</v>
      </c>
      <c r="C19097" s="1">
        <v>35167</v>
      </c>
      <c r="D19097">
        <v>25000</v>
      </c>
      <c r="E19097" t="s">
        <v>1</v>
      </c>
    </row>
    <row r="19098" spans="1:5" x14ac:dyDescent="0.25">
      <c r="A19098" t="s">
        <v>0</v>
      </c>
      <c r="B19098">
        <v>5288500</v>
      </c>
      <c r="C19098" s="1">
        <v>35168</v>
      </c>
      <c r="D19098">
        <v>27000</v>
      </c>
      <c r="E19098" t="s">
        <v>1</v>
      </c>
    </row>
    <row r="19099" spans="1:5" x14ac:dyDescent="0.25">
      <c r="A19099" t="s">
        <v>0</v>
      </c>
      <c r="B19099">
        <v>5288500</v>
      </c>
      <c r="C19099" s="1">
        <v>35169</v>
      </c>
      <c r="D19099">
        <v>28000</v>
      </c>
      <c r="E19099" t="s">
        <v>1</v>
      </c>
    </row>
    <row r="19100" spans="1:5" x14ac:dyDescent="0.25">
      <c r="A19100" t="s">
        <v>0</v>
      </c>
      <c r="B19100">
        <v>5288500</v>
      </c>
      <c r="C19100" s="1">
        <v>35170</v>
      </c>
      <c r="D19100">
        <v>30400</v>
      </c>
      <c r="E19100" t="s">
        <v>1</v>
      </c>
    </row>
    <row r="19101" spans="1:5" x14ac:dyDescent="0.25">
      <c r="A19101" t="s">
        <v>0</v>
      </c>
      <c r="B19101">
        <v>5288500</v>
      </c>
      <c r="C19101" s="1">
        <v>35171</v>
      </c>
      <c r="D19101">
        <v>32900</v>
      </c>
      <c r="E19101" t="s">
        <v>1</v>
      </c>
    </row>
    <row r="19102" spans="1:5" x14ac:dyDescent="0.25">
      <c r="A19102" t="s">
        <v>0</v>
      </c>
      <c r="B19102">
        <v>5288500</v>
      </c>
      <c r="C19102" s="1">
        <v>35172</v>
      </c>
      <c r="D19102">
        <v>34600</v>
      </c>
      <c r="E19102" t="s">
        <v>1</v>
      </c>
    </row>
    <row r="19103" spans="1:5" x14ac:dyDescent="0.25">
      <c r="A19103" t="s">
        <v>0</v>
      </c>
      <c r="B19103">
        <v>5288500</v>
      </c>
      <c r="C19103" s="1">
        <v>35173</v>
      </c>
      <c r="D19103">
        <v>35100</v>
      </c>
      <c r="E19103" t="s">
        <v>1</v>
      </c>
    </row>
    <row r="19104" spans="1:5" x14ac:dyDescent="0.25">
      <c r="A19104" t="s">
        <v>0</v>
      </c>
      <c r="B19104">
        <v>5288500</v>
      </c>
      <c r="C19104" s="1">
        <v>35174</v>
      </c>
      <c r="D19104">
        <v>35700</v>
      </c>
      <c r="E19104" t="s">
        <v>1</v>
      </c>
    </row>
    <row r="19105" spans="1:5" x14ac:dyDescent="0.25">
      <c r="A19105" t="s">
        <v>0</v>
      </c>
      <c r="B19105">
        <v>5288500</v>
      </c>
      <c r="C19105" s="1">
        <v>35175</v>
      </c>
      <c r="D19105">
        <v>35800</v>
      </c>
      <c r="E19105" t="s">
        <v>1</v>
      </c>
    </row>
    <row r="19106" spans="1:5" x14ac:dyDescent="0.25">
      <c r="A19106" t="s">
        <v>0</v>
      </c>
      <c r="B19106">
        <v>5288500</v>
      </c>
      <c r="C19106" s="1">
        <v>35176</v>
      </c>
      <c r="D19106">
        <v>35700</v>
      </c>
      <c r="E19106" t="s">
        <v>1</v>
      </c>
    </row>
    <row r="19107" spans="1:5" x14ac:dyDescent="0.25">
      <c r="A19107" t="s">
        <v>0</v>
      </c>
      <c r="B19107">
        <v>5288500</v>
      </c>
      <c r="C19107" s="1">
        <v>35177</v>
      </c>
      <c r="D19107">
        <v>35700</v>
      </c>
      <c r="E19107" t="s">
        <v>1</v>
      </c>
    </row>
    <row r="19108" spans="1:5" x14ac:dyDescent="0.25">
      <c r="A19108" t="s">
        <v>0</v>
      </c>
      <c r="B19108">
        <v>5288500</v>
      </c>
      <c r="C19108" s="1">
        <v>35178</v>
      </c>
      <c r="D19108">
        <v>36000</v>
      </c>
      <c r="E19108" t="s">
        <v>1</v>
      </c>
    </row>
    <row r="19109" spans="1:5" x14ac:dyDescent="0.25">
      <c r="A19109" t="s">
        <v>0</v>
      </c>
      <c r="B19109">
        <v>5288500</v>
      </c>
      <c r="C19109" s="1">
        <v>35179</v>
      </c>
      <c r="D19109">
        <v>35200</v>
      </c>
      <c r="E19109" t="s">
        <v>1</v>
      </c>
    </row>
    <row r="19110" spans="1:5" x14ac:dyDescent="0.25">
      <c r="A19110" t="s">
        <v>0</v>
      </c>
      <c r="B19110">
        <v>5288500</v>
      </c>
      <c r="C19110" s="1">
        <v>35180</v>
      </c>
      <c r="D19110">
        <v>34800</v>
      </c>
      <c r="E19110" t="s">
        <v>1</v>
      </c>
    </row>
    <row r="19111" spans="1:5" x14ac:dyDescent="0.25">
      <c r="A19111" t="s">
        <v>0</v>
      </c>
      <c r="B19111">
        <v>5288500</v>
      </c>
      <c r="C19111" s="1">
        <v>35181</v>
      </c>
      <c r="D19111">
        <v>34000</v>
      </c>
      <c r="E19111" t="s">
        <v>1</v>
      </c>
    </row>
    <row r="19112" spans="1:5" x14ac:dyDescent="0.25">
      <c r="A19112" t="s">
        <v>0</v>
      </c>
      <c r="B19112">
        <v>5288500</v>
      </c>
      <c r="C19112" s="1">
        <v>35182</v>
      </c>
      <c r="D19112">
        <v>33100</v>
      </c>
      <c r="E19112" t="s">
        <v>1</v>
      </c>
    </row>
    <row r="19113" spans="1:5" x14ac:dyDescent="0.25">
      <c r="A19113" t="s">
        <v>0</v>
      </c>
      <c r="B19113">
        <v>5288500</v>
      </c>
      <c r="C19113" s="1">
        <v>35183</v>
      </c>
      <c r="D19113">
        <v>32000</v>
      </c>
      <c r="E19113" t="s">
        <v>1</v>
      </c>
    </row>
    <row r="19114" spans="1:5" x14ac:dyDescent="0.25">
      <c r="A19114" t="s">
        <v>0</v>
      </c>
      <c r="B19114">
        <v>5288500</v>
      </c>
      <c r="C19114" s="1">
        <v>35184</v>
      </c>
      <c r="D19114">
        <v>31000</v>
      </c>
      <c r="E19114" t="s">
        <v>1</v>
      </c>
    </row>
    <row r="19115" spans="1:5" x14ac:dyDescent="0.25">
      <c r="A19115" t="s">
        <v>0</v>
      </c>
      <c r="B19115">
        <v>5288500</v>
      </c>
      <c r="C19115" s="1">
        <v>35185</v>
      </c>
      <c r="D19115">
        <v>29900</v>
      </c>
      <c r="E19115" t="s">
        <v>1</v>
      </c>
    </row>
    <row r="19116" spans="1:5" x14ac:dyDescent="0.25">
      <c r="A19116" t="s">
        <v>0</v>
      </c>
      <c r="B19116">
        <v>5288500</v>
      </c>
      <c r="C19116" s="1">
        <v>35186</v>
      </c>
      <c r="D19116">
        <v>29000</v>
      </c>
      <c r="E19116" t="s">
        <v>1</v>
      </c>
    </row>
    <row r="19117" spans="1:5" x14ac:dyDescent="0.25">
      <c r="A19117" t="s">
        <v>0</v>
      </c>
      <c r="B19117">
        <v>5288500</v>
      </c>
      <c r="C19117" s="1">
        <v>35187</v>
      </c>
      <c r="D19117">
        <v>28200</v>
      </c>
      <c r="E19117" t="s">
        <v>1</v>
      </c>
    </row>
    <row r="19118" spans="1:5" x14ac:dyDescent="0.25">
      <c r="A19118" t="s">
        <v>0</v>
      </c>
      <c r="B19118">
        <v>5288500</v>
      </c>
      <c r="C19118" s="1">
        <v>35188</v>
      </c>
      <c r="D19118">
        <v>26700</v>
      </c>
      <c r="E19118" t="s">
        <v>1</v>
      </c>
    </row>
    <row r="19119" spans="1:5" x14ac:dyDescent="0.25">
      <c r="A19119" t="s">
        <v>0</v>
      </c>
      <c r="B19119">
        <v>5288500</v>
      </c>
      <c r="C19119" s="1">
        <v>35189</v>
      </c>
      <c r="D19119">
        <v>26000</v>
      </c>
      <c r="E19119" t="s">
        <v>1</v>
      </c>
    </row>
    <row r="19120" spans="1:5" x14ac:dyDescent="0.25">
      <c r="A19120" t="s">
        <v>0</v>
      </c>
      <c r="B19120">
        <v>5288500</v>
      </c>
      <c r="C19120" s="1">
        <v>35190</v>
      </c>
      <c r="D19120">
        <v>25700</v>
      </c>
      <c r="E19120" t="s">
        <v>1</v>
      </c>
    </row>
    <row r="19121" spans="1:5" x14ac:dyDescent="0.25">
      <c r="A19121" t="s">
        <v>0</v>
      </c>
      <c r="B19121">
        <v>5288500</v>
      </c>
      <c r="C19121" s="1">
        <v>35191</v>
      </c>
      <c r="D19121">
        <v>25400</v>
      </c>
      <c r="E19121" t="s">
        <v>1</v>
      </c>
    </row>
    <row r="19122" spans="1:5" x14ac:dyDescent="0.25">
      <c r="A19122" t="s">
        <v>0</v>
      </c>
      <c r="B19122">
        <v>5288500</v>
      </c>
      <c r="C19122" s="1">
        <v>35192</v>
      </c>
      <c r="D19122">
        <v>24700</v>
      </c>
      <c r="E19122" t="s">
        <v>1</v>
      </c>
    </row>
    <row r="19123" spans="1:5" x14ac:dyDescent="0.25">
      <c r="A19123" t="s">
        <v>0</v>
      </c>
      <c r="B19123">
        <v>5288500</v>
      </c>
      <c r="C19123" s="1">
        <v>35193</v>
      </c>
      <c r="D19123">
        <v>24400</v>
      </c>
      <c r="E19123" t="s">
        <v>1</v>
      </c>
    </row>
    <row r="19124" spans="1:5" x14ac:dyDescent="0.25">
      <c r="A19124" t="s">
        <v>0</v>
      </c>
      <c r="B19124">
        <v>5288500</v>
      </c>
      <c r="C19124" s="1">
        <v>35194</v>
      </c>
      <c r="D19124">
        <v>23700</v>
      </c>
      <c r="E19124" t="s">
        <v>1</v>
      </c>
    </row>
    <row r="19125" spans="1:5" x14ac:dyDescent="0.25">
      <c r="A19125" t="s">
        <v>0</v>
      </c>
      <c r="B19125">
        <v>5288500</v>
      </c>
      <c r="C19125" s="1">
        <v>35195</v>
      </c>
      <c r="D19125">
        <v>23200</v>
      </c>
      <c r="E19125" t="s">
        <v>1</v>
      </c>
    </row>
    <row r="19126" spans="1:5" x14ac:dyDescent="0.25">
      <c r="A19126" t="s">
        <v>0</v>
      </c>
      <c r="B19126">
        <v>5288500</v>
      </c>
      <c r="C19126" s="1">
        <v>35196</v>
      </c>
      <c r="D19126">
        <v>22900</v>
      </c>
      <c r="E19126" t="s">
        <v>1</v>
      </c>
    </row>
    <row r="19127" spans="1:5" x14ac:dyDescent="0.25">
      <c r="A19127" t="s">
        <v>0</v>
      </c>
      <c r="B19127">
        <v>5288500</v>
      </c>
      <c r="C19127" s="1">
        <v>35197</v>
      </c>
      <c r="D19127">
        <v>22600</v>
      </c>
      <c r="E19127" t="s">
        <v>1</v>
      </c>
    </row>
    <row r="19128" spans="1:5" x14ac:dyDescent="0.25">
      <c r="A19128" t="s">
        <v>0</v>
      </c>
      <c r="B19128">
        <v>5288500</v>
      </c>
      <c r="C19128" s="1">
        <v>35198</v>
      </c>
      <c r="D19128">
        <v>21700</v>
      </c>
      <c r="E19128" t="s">
        <v>1</v>
      </c>
    </row>
    <row r="19129" spans="1:5" x14ac:dyDescent="0.25">
      <c r="A19129" t="s">
        <v>0</v>
      </c>
      <c r="B19129">
        <v>5288500</v>
      </c>
      <c r="C19129" s="1">
        <v>35199</v>
      </c>
      <c r="D19129">
        <v>21400</v>
      </c>
      <c r="E19129" t="s">
        <v>1</v>
      </c>
    </row>
    <row r="19130" spans="1:5" x14ac:dyDescent="0.25">
      <c r="A19130" t="s">
        <v>0</v>
      </c>
      <c r="B19130">
        <v>5288500</v>
      </c>
      <c r="C19130" s="1">
        <v>35200</v>
      </c>
      <c r="D19130">
        <v>22500</v>
      </c>
      <c r="E19130" t="s">
        <v>1</v>
      </c>
    </row>
    <row r="19131" spans="1:5" x14ac:dyDescent="0.25">
      <c r="A19131" t="s">
        <v>0</v>
      </c>
      <c r="B19131">
        <v>5288500</v>
      </c>
      <c r="C19131" s="1">
        <v>35201</v>
      </c>
      <c r="D19131">
        <v>21400</v>
      </c>
      <c r="E19131" t="s">
        <v>1</v>
      </c>
    </row>
    <row r="19132" spans="1:5" x14ac:dyDescent="0.25">
      <c r="A19132" t="s">
        <v>0</v>
      </c>
      <c r="B19132">
        <v>5288500</v>
      </c>
      <c r="C19132" s="1">
        <v>35202</v>
      </c>
      <c r="D19132">
        <v>20900</v>
      </c>
      <c r="E19132" t="s">
        <v>1</v>
      </c>
    </row>
    <row r="19133" spans="1:5" x14ac:dyDescent="0.25">
      <c r="A19133" t="s">
        <v>0</v>
      </c>
      <c r="B19133">
        <v>5288500</v>
      </c>
      <c r="C19133" s="1">
        <v>35203</v>
      </c>
      <c r="D19133">
        <v>21200</v>
      </c>
      <c r="E19133" t="s">
        <v>1</v>
      </c>
    </row>
    <row r="19134" spans="1:5" x14ac:dyDescent="0.25">
      <c r="A19134" t="s">
        <v>0</v>
      </c>
      <c r="B19134">
        <v>5288500</v>
      </c>
      <c r="C19134" s="1">
        <v>35204</v>
      </c>
      <c r="D19134">
        <v>25400</v>
      </c>
      <c r="E19134" t="s">
        <v>1</v>
      </c>
    </row>
    <row r="19135" spans="1:5" x14ac:dyDescent="0.25">
      <c r="A19135" t="s">
        <v>0</v>
      </c>
      <c r="B19135">
        <v>5288500</v>
      </c>
      <c r="C19135" s="1">
        <v>35205</v>
      </c>
      <c r="D19135">
        <v>27100</v>
      </c>
      <c r="E19135" t="s">
        <v>1</v>
      </c>
    </row>
    <row r="19136" spans="1:5" x14ac:dyDescent="0.25">
      <c r="A19136" t="s">
        <v>0</v>
      </c>
      <c r="B19136">
        <v>5288500</v>
      </c>
      <c r="C19136" s="1">
        <v>35206</v>
      </c>
      <c r="D19136">
        <v>28200</v>
      </c>
      <c r="E19136" t="s">
        <v>1</v>
      </c>
    </row>
    <row r="19137" spans="1:5" x14ac:dyDescent="0.25">
      <c r="A19137" t="s">
        <v>0</v>
      </c>
      <c r="B19137">
        <v>5288500</v>
      </c>
      <c r="C19137" s="1">
        <v>35207</v>
      </c>
      <c r="D19137">
        <v>28100</v>
      </c>
      <c r="E19137" t="s">
        <v>1</v>
      </c>
    </row>
    <row r="19138" spans="1:5" x14ac:dyDescent="0.25">
      <c r="A19138" t="s">
        <v>0</v>
      </c>
      <c r="B19138">
        <v>5288500</v>
      </c>
      <c r="C19138" s="1">
        <v>35208</v>
      </c>
      <c r="D19138">
        <v>27500</v>
      </c>
      <c r="E19138" t="s">
        <v>1</v>
      </c>
    </row>
    <row r="19139" spans="1:5" x14ac:dyDescent="0.25">
      <c r="A19139" t="s">
        <v>0</v>
      </c>
      <c r="B19139">
        <v>5288500</v>
      </c>
      <c r="C19139" s="1">
        <v>35209</v>
      </c>
      <c r="D19139">
        <v>27100</v>
      </c>
      <c r="E19139" t="s">
        <v>1</v>
      </c>
    </row>
    <row r="19140" spans="1:5" x14ac:dyDescent="0.25">
      <c r="A19140" t="s">
        <v>0</v>
      </c>
      <c r="B19140">
        <v>5288500</v>
      </c>
      <c r="C19140" s="1">
        <v>35210</v>
      </c>
      <c r="D19140">
        <v>26500</v>
      </c>
      <c r="E19140" t="s">
        <v>1</v>
      </c>
    </row>
    <row r="19141" spans="1:5" x14ac:dyDescent="0.25">
      <c r="A19141" t="s">
        <v>0</v>
      </c>
      <c r="B19141">
        <v>5288500</v>
      </c>
      <c r="C19141" s="1">
        <v>35211</v>
      </c>
      <c r="D19141">
        <v>25700</v>
      </c>
      <c r="E19141" t="s">
        <v>1</v>
      </c>
    </row>
    <row r="19142" spans="1:5" x14ac:dyDescent="0.25">
      <c r="A19142" t="s">
        <v>0</v>
      </c>
      <c r="B19142">
        <v>5288500</v>
      </c>
      <c r="C19142" s="1">
        <v>35212</v>
      </c>
      <c r="D19142">
        <v>24700</v>
      </c>
      <c r="E19142" t="s">
        <v>1</v>
      </c>
    </row>
    <row r="19143" spans="1:5" x14ac:dyDescent="0.25">
      <c r="A19143" t="s">
        <v>0</v>
      </c>
      <c r="B19143">
        <v>5288500</v>
      </c>
      <c r="C19143" s="1">
        <v>35213</v>
      </c>
      <c r="D19143">
        <v>23600</v>
      </c>
      <c r="E19143" t="s">
        <v>1</v>
      </c>
    </row>
    <row r="19144" spans="1:5" x14ac:dyDescent="0.25">
      <c r="A19144" t="s">
        <v>0</v>
      </c>
      <c r="B19144">
        <v>5288500</v>
      </c>
      <c r="C19144" s="1">
        <v>35214</v>
      </c>
      <c r="D19144">
        <v>22000</v>
      </c>
      <c r="E19144" t="s">
        <v>1</v>
      </c>
    </row>
    <row r="19145" spans="1:5" x14ac:dyDescent="0.25">
      <c r="A19145" t="s">
        <v>0</v>
      </c>
      <c r="B19145">
        <v>5288500</v>
      </c>
      <c r="C19145" s="1">
        <v>35215</v>
      </c>
      <c r="D19145">
        <v>20500</v>
      </c>
      <c r="E19145" t="s">
        <v>1</v>
      </c>
    </row>
    <row r="19146" spans="1:5" x14ac:dyDescent="0.25">
      <c r="A19146" t="s">
        <v>0</v>
      </c>
      <c r="B19146">
        <v>5288500</v>
      </c>
      <c r="C19146" s="1">
        <v>35216</v>
      </c>
      <c r="D19146">
        <v>19300</v>
      </c>
      <c r="E19146" t="s">
        <v>1</v>
      </c>
    </row>
    <row r="19147" spans="1:5" x14ac:dyDescent="0.25">
      <c r="A19147" t="s">
        <v>0</v>
      </c>
      <c r="B19147">
        <v>5288500</v>
      </c>
      <c r="C19147" s="1">
        <v>35217</v>
      </c>
      <c r="D19147">
        <v>18100</v>
      </c>
      <c r="E19147" t="s">
        <v>1</v>
      </c>
    </row>
    <row r="19148" spans="1:5" x14ac:dyDescent="0.25">
      <c r="A19148" t="s">
        <v>0</v>
      </c>
      <c r="B19148">
        <v>5288500</v>
      </c>
      <c r="C19148" s="1">
        <v>35218</v>
      </c>
      <c r="D19148">
        <v>17600</v>
      </c>
      <c r="E19148" t="s">
        <v>1</v>
      </c>
    </row>
    <row r="19149" spans="1:5" x14ac:dyDescent="0.25">
      <c r="A19149" t="s">
        <v>0</v>
      </c>
      <c r="B19149">
        <v>5288500</v>
      </c>
      <c r="C19149" s="1">
        <v>35219</v>
      </c>
      <c r="D19149">
        <v>17200</v>
      </c>
      <c r="E19149" t="s">
        <v>1</v>
      </c>
    </row>
    <row r="19150" spans="1:5" x14ac:dyDescent="0.25">
      <c r="A19150" t="s">
        <v>0</v>
      </c>
      <c r="B19150">
        <v>5288500</v>
      </c>
      <c r="C19150" s="1">
        <v>35220</v>
      </c>
      <c r="D19150">
        <v>16800</v>
      </c>
      <c r="E19150" t="s">
        <v>1</v>
      </c>
    </row>
    <row r="19151" spans="1:5" x14ac:dyDescent="0.25">
      <c r="A19151" t="s">
        <v>0</v>
      </c>
      <c r="B19151">
        <v>5288500</v>
      </c>
      <c r="C19151" s="1">
        <v>35221</v>
      </c>
      <c r="D19151">
        <v>15400</v>
      </c>
      <c r="E19151" t="s">
        <v>1</v>
      </c>
    </row>
    <row r="19152" spans="1:5" x14ac:dyDescent="0.25">
      <c r="A19152" t="s">
        <v>0</v>
      </c>
      <c r="B19152">
        <v>5288500</v>
      </c>
      <c r="C19152" s="1">
        <v>35222</v>
      </c>
      <c r="D19152">
        <v>14600</v>
      </c>
      <c r="E19152" t="s">
        <v>1</v>
      </c>
    </row>
    <row r="19153" spans="1:5" x14ac:dyDescent="0.25">
      <c r="A19153" t="s">
        <v>0</v>
      </c>
      <c r="B19153">
        <v>5288500</v>
      </c>
      <c r="C19153" s="1">
        <v>35223</v>
      </c>
      <c r="D19153">
        <v>14700</v>
      </c>
      <c r="E19153" t="s">
        <v>1</v>
      </c>
    </row>
    <row r="19154" spans="1:5" x14ac:dyDescent="0.25">
      <c r="A19154" t="s">
        <v>0</v>
      </c>
      <c r="B19154">
        <v>5288500</v>
      </c>
      <c r="C19154" s="1">
        <v>35224</v>
      </c>
      <c r="D19154">
        <v>14000</v>
      </c>
      <c r="E19154" t="s">
        <v>1</v>
      </c>
    </row>
    <row r="19155" spans="1:5" x14ac:dyDescent="0.25">
      <c r="A19155" t="s">
        <v>0</v>
      </c>
      <c r="B19155">
        <v>5288500</v>
      </c>
      <c r="C19155" s="1">
        <v>35225</v>
      </c>
      <c r="D19155">
        <v>13500</v>
      </c>
      <c r="E19155" t="s">
        <v>1</v>
      </c>
    </row>
    <row r="19156" spans="1:5" x14ac:dyDescent="0.25">
      <c r="A19156" t="s">
        <v>0</v>
      </c>
      <c r="B19156">
        <v>5288500</v>
      </c>
      <c r="C19156" s="1">
        <v>35226</v>
      </c>
      <c r="D19156">
        <v>13700</v>
      </c>
      <c r="E19156" t="s">
        <v>1</v>
      </c>
    </row>
    <row r="19157" spans="1:5" x14ac:dyDescent="0.25">
      <c r="A19157" t="s">
        <v>0</v>
      </c>
      <c r="B19157">
        <v>5288500</v>
      </c>
      <c r="C19157" s="1">
        <v>35227</v>
      </c>
      <c r="D19157">
        <v>13300</v>
      </c>
      <c r="E19157" t="s">
        <v>1</v>
      </c>
    </row>
    <row r="19158" spans="1:5" x14ac:dyDescent="0.25">
      <c r="A19158" t="s">
        <v>0</v>
      </c>
      <c r="B19158">
        <v>5288500</v>
      </c>
      <c r="C19158" s="1">
        <v>35228</v>
      </c>
      <c r="D19158">
        <v>12800</v>
      </c>
      <c r="E19158" t="s">
        <v>1</v>
      </c>
    </row>
    <row r="19159" spans="1:5" x14ac:dyDescent="0.25">
      <c r="A19159" t="s">
        <v>0</v>
      </c>
      <c r="B19159">
        <v>5288500</v>
      </c>
      <c r="C19159" s="1">
        <v>35229</v>
      </c>
      <c r="D19159">
        <v>11800</v>
      </c>
      <c r="E19159" t="s">
        <v>1</v>
      </c>
    </row>
    <row r="19160" spans="1:5" x14ac:dyDescent="0.25">
      <c r="A19160" t="s">
        <v>0</v>
      </c>
      <c r="B19160">
        <v>5288500</v>
      </c>
      <c r="C19160" s="1">
        <v>35230</v>
      </c>
      <c r="D19160">
        <v>11400</v>
      </c>
      <c r="E19160" t="s">
        <v>1</v>
      </c>
    </row>
    <row r="19161" spans="1:5" x14ac:dyDescent="0.25">
      <c r="A19161" t="s">
        <v>0</v>
      </c>
      <c r="B19161">
        <v>5288500</v>
      </c>
      <c r="C19161" s="1">
        <v>35231</v>
      </c>
      <c r="D19161">
        <v>10700</v>
      </c>
      <c r="E19161" t="s">
        <v>1</v>
      </c>
    </row>
    <row r="19162" spans="1:5" x14ac:dyDescent="0.25">
      <c r="A19162" t="s">
        <v>0</v>
      </c>
      <c r="B19162">
        <v>5288500</v>
      </c>
      <c r="C19162" s="1">
        <v>35232</v>
      </c>
      <c r="D19162">
        <v>10400</v>
      </c>
      <c r="E19162" t="s">
        <v>1</v>
      </c>
    </row>
    <row r="19163" spans="1:5" x14ac:dyDescent="0.25">
      <c r="A19163" t="s">
        <v>0</v>
      </c>
      <c r="B19163">
        <v>5288500</v>
      </c>
      <c r="C19163" s="1">
        <v>35233</v>
      </c>
      <c r="D19163">
        <v>10600</v>
      </c>
      <c r="E19163" t="s">
        <v>1</v>
      </c>
    </row>
    <row r="19164" spans="1:5" x14ac:dyDescent="0.25">
      <c r="A19164" t="s">
        <v>0</v>
      </c>
      <c r="B19164">
        <v>5288500</v>
      </c>
      <c r="C19164" s="1">
        <v>35234</v>
      </c>
      <c r="D19164">
        <v>10400</v>
      </c>
      <c r="E19164" t="s">
        <v>1</v>
      </c>
    </row>
    <row r="19165" spans="1:5" x14ac:dyDescent="0.25">
      <c r="A19165" t="s">
        <v>0</v>
      </c>
      <c r="B19165">
        <v>5288500</v>
      </c>
      <c r="C19165" s="1">
        <v>35235</v>
      </c>
      <c r="D19165">
        <v>10200</v>
      </c>
      <c r="E19165" t="s">
        <v>1</v>
      </c>
    </row>
    <row r="19166" spans="1:5" x14ac:dyDescent="0.25">
      <c r="A19166" t="s">
        <v>0</v>
      </c>
      <c r="B19166">
        <v>5288500</v>
      </c>
      <c r="C19166" s="1">
        <v>35236</v>
      </c>
      <c r="D19166">
        <v>9650</v>
      </c>
      <c r="E19166" t="s">
        <v>1</v>
      </c>
    </row>
    <row r="19167" spans="1:5" x14ac:dyDescent="0.25">
      <c r="A19167" t="s">
        <v>0</v>
      </c>
      <c r="B19167">
        <v>5288500</v>
      </c>
      <c r="C19167" s="1">
        <v>35237</v>
      </c>
      <c r="D19167">
        <v>10300</v>
      </c>
      <c r="E19167" t="s">
        <v>1</v>
      </c>
    </row>
    <row r="19168" spans="1:5" x14ac:dyDescent="0.25">
      <c r="A19168" t="s">
        <v>0</v>
      </c>
      <c r="B19168">
        <v>5288500</v>
      </c>
      <c r="C19168" s="1">
        <v>35238</v>
      </c>
      <c r="D19168">
        <v>10300</v>
      </c>
      <c r="E19168" t="s">
        <v>1</v>
      </c>
    </row>
    <row r="19169" spans="1:5" x14ac:dyDescent="0.25">
      <c r="A19169" t="s">
        <v>0</v>
      </c>
      <c r="B19169">
        <v>5288500</v>
      </c>
      <c r="C19169" s="1">
        <v>35239</v>
      </c>
      <c r="D19169">
        <v>9890</v>
      </c>
      <c r="E19169" t="s">
        <v>1</v>
      </c>
    </row>
    <row r="19170" spans="1:5" x14ac:dyDescent="0.25">
      <c r="A19170" t="s">
        <v>0</v>
      </c>
      <c r="B19170">
        <v>5288500</v>
      </c>
      <c r="C19170" s="1">
        <v>35240</v>
      </c>
      <c r="D19170">
        <v>10000</v>
      </c>
      <c r="E19170" t="s">
        <v>1</v>
      </c>
    </row>
    <row r="19171" spans="1:5" x14ac:dyDescent="0.25">
      <c r="A19171" t="s">
        <v>0</v>
      </c>
      <c r="B19171">
        <v>5288500</v>
      </c>
      <c r="C19171" s="1">
        <v>35241</v>
      </c>
      <c r="D19171">
        <v>9460</v>
      </c>
      <c r="E19171" t="s">
        <v>1</v>
      </c>
    </row>
    <row r="19172" spans="1:5" x14ac:dyDescent="0.25">
      <c r="A19172" t="s">
        <v>0</v>
      </c>
      <c r="B19172">
        <v>5288500</v>
      </c>
      <c r="C19172" s="1">
        <v>35242</v>
      </c>
      <c r="D19172">
        <v>8990</v>
      </c>
      <c r="E19172" t="s">
        <v>1</v>
      </c>
    </row>
    <row r="19173" spans="1:5" x14ac:dyDescent="0.25">
      <c r="A19173" t="s">
        <v>0</v>
      </c>
      <c r="B19173">
        <v>5288500</v>
      </c>
      <c r="C19173" s="1">
        <v>35243</v>
      </c>
      <c r="D19173">
        <v>9090</v>
      </c>
      <c r="E19173" t="s">
        <v>1</v>
      </c>
    </row>
    <row r="19174" spans="1:5" x14ac:dyDescent="0.25">
      <c r="A19174" t="s">
        <v>0</v>
      </c>
      <c r="B19174">
        <v>5288500</v>
      </c>
      <c r="C19174" s="1">
        <v>35244</v>
      </c>
      <c r="D19174">
        <v>8600</v>
      </c>
      <c r="E19174" t="s">
        <v>1</v>
      </c>
    </row>
    <row r="19175" spans="1:5" x14ac:dyDescent="0.25">
      <c r="A19175" t="s">
        <v>0</v>
      </c>
      <c r="B19175">
        <v>5288500</v>
      </c>
      <c r="C19175" s="1">
        <v>35245</v>
      </c>
      <c r="D19175">
        <v>8520</v>
      </c>
      <c r="E19175" t="s">
        <v>1</v>
      </c>
    </row>
    <row r="19176" spans="1:5" x14ac:dyDescent="0.25">
      <c r="A19176" t="s">
        <v>0</v>
      </c>
      <c r="B19176">
        <v>5288500</v>
      </c>
      <c r="C19176" s="1">
        <v>35246</v>
      </c>
      <c r="D19176">
        <v>8540</v>
      </c>
      <c r="E19176" t="s">
        <v>1</v>
      </c>
    </row>
    <row r="19177" spans="1:5" x14ac:dyDescent="0.25">
      <c r="A19177" t="s">
        <v>0</v>
      </c>
      <c r="B19177">
        <v>5288500</v>
      </c>
      <c r="C19177" s="1">
        <v>35247</v>
      </c>
      <c r="D19177">
        <v>8620</v>
      </c>
      <c r="E19177" t="s">
        <v>1</v>
      </c>
    </row>
    <row r="19178" spans="1:5" x14ac:dyDescent="0.25">
      <c r="A19178" t="s">
        <v>0</v>
      </c>
      <c r="B19178">
        <v>5288500</v>
      </c>
      <c r="C19178" s="1">
        <v>35248</v>
      </c>
      <c r="D19178">
        <v>8980</v>
      </c>
      <c r="E19178" t="s">
        <v>1</v>
      </c>
    </row>
    <row r="19179" spans="1:5" x14ac:dyDescent="0.25">
      <c r="A19179" t="s">
        <v>0</v>
      </c>
      <c r="B19179">
        <v>5288500</v>
      </c>
      <c r="C19179" s="1">
        <v>35249</v>
      </c>
      <c r="D19179">
        <v>9110</v>
      </c>
      <c r="E19179" t="s">
        <v>1</v>
      </c>
    </row>
    <row r="19180" spans="1:5" x14ac:dyDescent="0.25">
      <c r="A19180" t="s">
        <v>0</v>
      </c>
      <c r="B19180">
        <v>5288500</v>
      </c>
      <c r="C19180" s="1">
        <v>35250</v>
      </c>
      <c r="D19180">
        <v>9070</v>
      </c>
      <c r="E19180" t="s">
        <v>1</v>
      </c>
    </row>
    <row r="19181" spans="1:5" x14ac:dyDescent="0.25">
      <c r="A19181" t="s">
        <v>0</v>
      </c>
      <c r="B19181">
        <v>5288500</v>
      </c>
      <c r="C19181" s="1">
        <v>35251</v>
      </c>
      <c r="D19181">
        <v>8470</v>
      </c>
      <c r="E19181" t="s">
        <v>1</v>
      </c>
    </row>
    <row r="19182" spans="1:5" x14ac:dyDescent="0.25">
      <c r="A19182" t="s">
        <v>0</v>
      </c>
      <c r="B19182">
        <v>5288500</v>
      </c>
      <c r="C19182" s="1">
        <v>35252</v>
      </c>
      <c r="D19182">
        <v>8580</v>
      </c>
      <c r="E19182" t="s">
        <v>1</v>
      </c>
    </row>
    <row r="19183" spans="1:5" x14ac:dyDescent="0.25">
      <c r="A19183" t="s">
        <v>0</v>
      </c>
      <c r="B19183">
        <v>5288500</v>
      </c>
      <c r="C19183" s="1">
        <v>35253</v>
      </c>
      <c r="D19183">
        <v>8820</v>
      </c>
      <c r="E19183" t="s">
        <v>1</v>
      </c>
    </row>
    <row r="19184" spans="1:5" x14ac:dyDescent="0.25">
      <c r="A19184" t="s">
        <v>0</v>
      </c>
      <c r="B19184">
        <v>5288500</v>
      </c>
      <c r="C19184" s="1">
        <v>35254</v>
      </c>
      <c r="D19184">
        <v>8930</v>
      </c>
      <c r="E19184" t="s">
        <v>1</v>
      </c>
    </row>
    <row r="19185" spans="1:5" x14ac:dyDescent="0.25">
      <c r="A19185" t="s">
        <v>0</v>
      </c>
      <c r="B19185">
        <v>5288500</v>
      </c>
      <c r="C19185" s="1">
        <v>35255</v>
      </c>
      <c r="D19185">
        <v>8540</v>
      </c>
      <c r="E19185" t="s">
        <v>1</v>
      </c>
    </row>
    <row r="19186" spans="1:5" x14ac:dyDescent="0.25">
      <c r="A19186" t="s">
        <v>0</v>
      </c>
      <c r="B19186">
        <v>5288500</v>
      </c>
      <c r="C19186" s="1">
        <v>35256</v>
      </c>
      <c r="D19186">
        <v>8320</v>
      </c>
      <c r="E19186" t="s">
        <v>1</v>
      </c>
    </row>
    <row r="19187" spans="1:5" x14ac:dyDescent="0.25">
      <c r="A19187" t="s">
        <v>0</v>
      </c>
      <c r="B19187">
        <v>5288500</v>
      </c>
      <c r="C19187" s="1">
        <v>35257</v>
      </c>
      <c r="D19187">
        <v>8170</v>
      </c>
      <c r="E19187" t="s">
        <v>1</v>
      </c>
    </row>
    <row r="19188" spans="1:5" x14ac:dyDescent="0.25">
      <c r="A19188" t="s">
        <v>0</v>
      </c>
      <c r="B19188">
        <v>5288500</v>
      </c>
      <c r="C19188" s="1">
        <v>35258</v>
      </c>
      <c r="D19188">
        <v>8220</v>
      </c>
      <c r="E19188" t="s">
        <v>1</v>
      </c>
    </row>
    <row r="19189" spans="1:5" x14ac:dyDescent="0.25">
      <c r="A19189" t="s">
        <v>0</v>
      </c>
      <c r="B19189">
        <v>5288500</v>
      </c>
      <c r="C19189" s="1">
        <v>35259</v>
      </c>
      <c r="D19189">
        <v>8660</v>
      </c>
      <c r="E19189" t="s">
        <v>1</v>
      </c>
    </row>
    <row r="19190" spans="1:5" x14ac:dyDescent="0.25">
      <c r="A19190" t="s">
        <v>0</v>
      </c>
      <c r="B19190">
        <v>5288500</v>
      </c>
      <c r="C19190" s="1">
        <v>35260</v>
      </c>
      <c r="D19190">
        <v>8810</v>
      </c>
      <c r="E19190" t="s">
        <v>1</v>
      </c>
    </row>
    <row r="19191" spans="1:5" x14ac:dyDescent="0.25">
      <c r="A19191" t="s">
        <v>0</v>
      </c>
      <c r="B19191">
        <v>5288500</v>
      </c>
      <c r="C19191" s="1">
        <v>35261</v>
      </c>
      <c r="D19191">
        <v>8730</v>
      </c>
      <c r="E19191" t="s">
        <v>1</v>
      </c>
    </row>
    <row r="19192" spans="1:5" x14ac:dyDescent="0.25">
      <c r="A19192" t="s">
        <v>0</v>
      </c>
      <c r="B19192">
        <v>5288500</v>
      </c>
      <c r="C19192" s="1">
        <v>35262</v>
      </c>
      <c r="D19192">
        <v>9220</v>
      </c>
      <c r="E19192" t="s">
        <v>1</v>
      </c>
    </row>
    <row r="19193" spans="1:5" x14ac:dyDescent="0.25">
      <c r="A19193" t="s">
        <v>0</v>
      </c>
      <c r="B19193">
        <v>5288500</v>
      </c>
      <c r="C19193" s="1">
        <v>35263</v>
      </c>
      <c r="D19193">
        <v>9120</v>
      </c>
      <c r="E19193" t="s">
        <v>1</v>
      </c>
    </row>
    <row r="19194" spans="1:5" x14ac:dyDescent="0.25">
      <c r="A19194" t="s">
        <v>0</v>
      </c>
      <c r="B19194">
        <v>5288500</v>
      </c>
      <c r="C19194" s="1">
        <v>35264</v>
      </c>
      <c r="D19194">
        <v>10200</v>
      </c>
      <c r="E19194" t="s">
        <v>1</v>
      </c>
    </row>
    <row r="19195" spans="1:5" x14ac:dyDescent="0.25">
      <c r="A19195" t="s">
        <v>0</v>
      </c>
      <c r="B19195">
        <v>5288500</v>
      </c>
      <c r="C19195" s="1">
        <v>35265</v>
      </c>
      <c r="D19195">
        <v>9730</v>
      </c>
      <c r="E19195" t="s">
        <v>1</v>
      </c>
    </row>
    <row r="19196" spans="1:5" x14ac:dyDescent="0.25">
      <c r="A19196" t="s">
        <v>0</v>
      </c>
      <c r="B19196">
        <v>5288500</v>
      </c>
      <c r="C19196" s="1">
        <v>35266</v>
      </c>
      <c r="D19196">
        <v>9210</v>
      </c>
      <c r="E19196" t="s">
        <v>1</v>
      </c>
    </row>
    <row r="19197" spans="1:5" x14ac:dyDescent="0.25">
      <c r="A19197" t="s">
        <v>0</v>
      </c>
      <c r="B19197">
        <v>5288500</v>
      </c>
      <c r="C19197" s="1">
        <v>35267</v>
      </c>
      <c r="D19197">
        <v>8970</v>
      </c>
      <c r="E19197" t="s">
        <v>1</v>
      </c>
    </row>
    <row r="19198" spans="1:5" x14ac:dyDescent="0.25">
      <c r="A19198" t="s">
        <v>0</v>
      </c>
      <c r="B19198">
        <v>5288500</v>
      </c>
      <c r="C19198" s="1">
        <v>35268</v>
      </c>
      <c r="D19198">
        <v>8760</v>
      </c>
      <c r="E19198" t="s">
        <v>1</v>
      </c>
    </row>
    <row r="19199" spans="1:5" x14ac:dyDescent="0.25">
      <c r="A19199" t="s">
        <v>0</v>
      </c>
      <c r="B19199">
        <v>5288500</v>
      </c>
      <c r="C19199" s="1">
        <v>35269</v>
      </c>
      <c r="D19199">
        <v>8780</v>
      </c>
      <c r="E19199" t="s">
        <v>1</v>
      </c>
    </row>
    <row r="19200" spans="1:5" x14ac:dyDescent="0.25">
      <c r="A19200" t="s">
        <v>0</v>
      </c>
      <c r="B19200">
        <v>5288500</v>
      </c>
      <c r="C19200" s="1">
        <v>35270</v>
      </c>
      <c r="D19200">
        <v>8200</v>
      </c>
      <c r="E19200" t="s">
        <v>1</v>
      </c>
    </row>
    <row r="19201" spans="1:5" x14ac:dyDescent="0.25">
      <c r="A19201" t="s">
        <v>0</v>
      </c>
      <c r="B19201">
        <v>5288500</v>
      </c>
      <c r="C19201" s="1">
        <v>35271</v>
      </c>
      <c r="D19201">
        <v>7700</v>
      </c>
      <c r="E19201" t="s">
        <v>1</v>
      </c>
    </row>
    <row r="19202" spans="1:5" x14ac:dyDescent="0.25">
      <c r="A19202" t="s">
        <v>0</v>
      </c>
      <c r="B19202">
        <v>5288500</v>
      </c>
      <c r="C19202" s="1">
        <v>35272</v>
      </c>
      <c r="D19202">
        <v>7870</v>
      </c>
      <c r="E19202" t="s">
        <v>1</v>
      </c>
    </row>
    <row r="19203" spans="1:5" x14ac:dyDescent="0.25">
      <c r="A19203" t="s">
        <v>0</v>
      </c>
      <c r="B19203">
        <v>5288500</v>
      </c>
      <c r="C19203" s="1">
        <v>35273</v>
      </c>
      <c r="D19203">
        <v>7530</v>
      </c>
      <c r="E19203" t="s">
        <v>1</v>
      </c>
    </row>
    <row r="19204" spans="1:5" x14ac:dyDescent="0.25">
      <c r="A19204" t="s">
        <v>0</v>
      </c>
      <c r="B19204">
        <v>5288500</v>
      </c>
      <c r="C19204" s="1">
        <v>35274</v>
      </c>
      <c r="D19204">
        <v>7840</v>
      </c>
      <c r="E19204" t="s">
        <v>1</v>
      </c>
    </row>
    <row r="19205" spans="1:5" x14ac:dyDescent="0.25">
      <c r="A19205" t="s">
        <v>0</v>
      </c>
      <c r="B19205">
        <v>5288500</v>
      </c>
      <c r="C19205" s="1">
        <v>35275</v>
      </c>
      <c r="D19205">
        <v>7920</v>
      </c>
      <c r="E19205" t="s">
        <v>1</v>
      </c>
    </row>
    <row r="19206" spans="1:5" x14ac:dyDescent="0.25">
      <c r="A19206" t="s">
        <v>0</v>
      </c>
      <c r="B19206">
        <v>5288500</v>
      </c>
      <c r="C19206" s="1">
        <v>35276</v>
      </c>
      <c r="D19206">
        <v>7920</v>
      </c>
      <c r="E19206" t="s">
        <v>1</v>
      </c>
    </row>
    <row r="19207" spans="1:5" x14ac:dyDescent="0.25">
      <c r="A19207" t="s">
        <v>0</v>
      </c>
      <c r="B19207">
        <v>5288500</v>
      </c>
      <c r="C19207" s="1">
        <v>35277</v>
      </c>
      <c r="D19207">
        <v>7410</v>
      </c>
      <c r="E19207" t="s">
        <v>1</v>
      </c>
    </row>
    <row r="19208" spans="1:5" x14ac:dyDescent="0.25">
      <c r="A19208" t="s">
        <v>0</v>
      </c>
      <c r="B19208">
        <v>5288500</v>
      </c>
      <c r="C19208" s="1">
        <v>35278</v>
      </c>
      <c r="D19208">
        <v>7140</v>
      </c>
      <c r="E19208" t="s">
        <v>1</v>
      </c>
    </row>
    <row r="19209" spans="1:5" x14ac:dyDescent="0.25">
      <c r="A19209" t="s">
        <v>0</v>
      </c>
      <c r="B19209">
        <v>5288500</v>
      </c>
      <c r="C19209" s="1">
        <v>35279</v>
      </c>
      <c r="D19209">
        <v>7490</v>
      </c>
      <c r="E19209" t="s">
        <v>1</v>
      </c>
    </row>
    <row r="19210" spans="1:5" x14ac:dyDescent="0.25">
      <c r="A19210" t="s">
        <v>0</v>
      </c>
      <c r="B19210">
        <v>5288500</v>
      </c>
      <c r="C19210" s="1">
        <v>35280</v>
      </c>
      <c r="D19210">
        <v>7200</v>
      </c>
      <c r="E19210" t="s">
        <v>1</v>
      </c>
    </row>
    <row r="19211" spans="1:5" x14ac:dyDescent="0.25">
      <c r="A19211" t="s">
        <v>0</v>
      </c>
      <c r="B19211">
        <v>5288500</v>
      </c>
      <c r="C19211" s="1">
        <v>35281</v>
      </c>
      <c r="D19211">
        <v>6490</v>
      </c>
      <c r="E19211" t="s">
        <v>1</v>
      </c>
    </row>
    <row r="19212" spans="1:5" x14ac:dyDescent="0.25">
      <c r="A19212" t="s">
        <v>0</v>
      </c>
      <c r="B19212">
        <v>5288500</v>
      </c>
      <c r="C19212" s="1">
        <v>35282</v>
      </c>
      <c r="D19212">
        <v>6580</v>
      </c>
      <c r="E19212" t="s">
        <v>1</v>
      </c>
    </row>
    <row r="19213" spans="1:5" x14ac:dyDescent="0.25">
      <c r="A19213" t="s">
        <v>0</v>
      </c>
      <c r="B19213">
        <v>5288500</v>
      </c>
      <c r="C19213" s="1">
        <v>35283</v>
      </c>
      <c r="D19213">
        <v>6060</v>
      </c>
      <c r="E19213" t="s">
        <v>1</v>
      </c>
    </row>
    <row r="19214" spans="1:5" x14ac:dyDescent="0.25">
      <c r="A19214" t="s">
        <v>0</v>
      </c>
      <c r="B19214">
        <v>5288500</v>
      </c>
      <c r="C19214" s="1">
        <v>35284</v>
      </c>
      <c r="D19214">
        <v>6200</v>
      </c>
      <c r="E19214" t="s">
        <v>1</v>
      </c>
    </row>
    <row r="19215" spans="1:5" x14ac:dyDescent="0.25">
      <c r="A19215" t="s">
        <v>0</v>
      </c>
      <c r="B19215">
        <v>5288500</v>
      </c>
      <c r="C19215" s="1">
        <v>35285</v>
      </c>
      <c r="D19215">
        <v>6040</v>
      </c>
      <c r="E19215" t="s">
        <v>1</v>
      </c>
    </row>
    <row r="19216" spans="1:5" x14ac:dyDescent="0.25">
      <c r="A19216" t="s">
        <v>0</v>
      </c>
      <c r="B19216">
        <v>5288500</v>
      </c>
      <c r="C19216" s="1">
        <v>35286</v>
      </c>
      <c r="D19216">
        <v>6400</v>
      </c>
      <c r="E19216" t="s">
        <v>1</v>
      </c>
    </row>
    <row r="19217" spans="1:5" x14ac:dyDescent="0.25">
      <c r="A19217" t="s">
        <v>0</v>
      </c>
      <c r="B19217">
        <v>5288500</v>
      </c>
      <c r="C19217" s="1">
        <v>35287</v>
      </c>
      <c r="D19217">
        <v>6390</v>
      </c>
      <c r="E19217" t="s">
        <v>1</v>
      </c>
    </row>
    <row r="19218" spans="1:5" x14ac:dyDescent="0.25">
      <c r="A19218" t="s">
        <v>0</v>
      </c>
      <c r="B19218">
        <v>5288500</v>
      </c>
      <c r="C19218" s="1">
        <v>35288</v>
      </c>
      <c r="D19218">
        <v>6960</v>
      </c>
      <c r="E19218" t="s">
        <v>1</v>
      </c>
    </row>
    <row r="19219" spans="1:5" x14ac:dyDescent="0.25">
      <c r="A19219" t="s">
        <v>0</v>
      </c>
      <c r="B19219">
        <v>5288500</v>
      </c>
      <c r="C19219" s="1">
        <v>35289</v>
      </c>
      <c r="D19219">
        <v>7270</v>
      </c>
      <c r="E19219" t="s">
        <v>1</v>
      </c>
    </row>
    <row r="19220" spans="1:5" x14ac:dyDescent="0.25">
      <c r="A19220" t="s">
        <v>0</v>
      </c>
      <c r="B19220">
        <v>5288500</v>
      </c>
      <c r="C19220" s="1">
        <v>35290</v>
      </c>
      <c r="D19220">
        <v>7220</v>
      </c>
      <c r="E19220" t="s">
        <v>1</v>
      </c>
    </row>
    <row r="19221" spans="1:5" x14ac:dyDescent="0.25">
      <c r="A19221" t="s">
        <v>0</v>
      </c>
      <c r="B19221">
        <v>5288500</v>
      </c>
      <c r="C19221" s="1">
        <v>35291</v>
      </c>
      <c r="D19221">
        <v>6860</v>
      </c>
      <c r="E19221" t="s">
        <v>1</v>
      </c>
    </row>
    <row r="19222" spans="1:5" x14ac:dyDescent="0.25">
      <c r="A19222" t="s">
        <v>0</v>
      </c>
      <c r="B19222">
        <v>5288500</v>
      </c>
      <c r="C19222" s="1">
        <v>35292</v>
      </c>
      <c r="D19222">
        <v>6540</v>
      </c>
      <c r="E19222" t="s">
        <v>1</v>
      </c>
    </row>
    <row r="19223" spans="1:5" x14ac:dyDescent="0.25">
      <c r="A19223" t="s">
        <v>0</v>
      </c>
      <c r="B19223">
        <v>5288500</v>
      </c>
      <c r="C19223" s="1">
        <v>35293</v>
      </c>
      <c r="D19223">
        <v>6390</v>
      </c>
      <c r="E19223" t="s">
        <v>1</v>
      </c>
    </row>
    <row r="19224" spans="1:5" x14ac:dyDescent="0.25">
      <c r="A19224" t="s">
        <v>0</v>
      </c>
      <c r="B19224">
        <v>5288500</v>
      </c>
      <c r="C19224" s="1">
        <v>35294</v>
      </c>
      <c r="D19224">
        <v>6090</v>
      </c>
      <c r="E19224" t="s">
        <v>1</v>
      </c>
    </row>
    <row r="19225" spans="1:5" x14ac:dyDescent="0.25">
      <c r="A19225" t="s">
        <v>0</v>
      </c>
      <c r="B19225">
        <v>5288500</v>
      </c>
      <c r="C19225" s="1">
        <v>35295</v>
      </c>
      <c r="D19225">
        <v>5590</v>
      </c>
      <c r="E19225" t="s">
        <v>1</v>
      </c>
    </row>
    <row r="19226" spans="1:5" x14ac:dyDescent="0.25">
      <c r="A19226" t="s">
        <v>0</v>
      </c>
      <c r="B19226">
        <v>5288500</v>
      </c>
      <c r="C19226" s="1">
        <v>35296</v>
      </c>
      <c r="D19226">
        <v>5460</v>
      </c>
      <c r="E19226" t="s">
        <v>1</v>
      </c>
    </row>
    <row r="19227" spans="1:5" x14ac:dyDescent="0.25">
      <c r="A19227" t="s">
        <v>0</v>
      </c>
      <c r="B19227">
        <v>5288500</v>
      </c>
      <c r="C19227" s="1">
        <v>35297</v>
      </c>
      <c r="D19227">
        <v>5460</v>
      </c>
      <c r="E19227" t="s">
        <v>1</v>
      </c>
    </row>
    <row r="19228" spans="1:5" x14ac:dyDescent="0.25">
      <c r="A19228" t="s">
        <v>0</v>
      </c>
      <c r="B19228">
        <v>5288500</v>
      </c>
      <c r="C19228" s="1">
        <v>35298</v>
      </c>
      <c r="D19228">
        <v>4650</v>
      </c>
      <c r="E19228" t="s">
        <v>1</v>
      </c>
    </row>
    <row r="19229" spans="1:5" x14ac:dyDescent="0.25">
      <c r="A19229" t="s">
        <v>0</v>
      </c>
      <c r="B19229">
        <v>5288500</v>
      </c>
      <c r="C19229" s="1">
        <v>35299</v>
      </c>
      <c r="D19229">
        <v>5030</v>
      </c>
      <c r="E19229" t="s">
        <v>1</v>
      </c>
    </row>
    <row r="19230" spans="1:5" x14ac:dyDescent="0.25">
      <c r="A19230" t="s">
        <v>0</v>
      </c>
      <c r="B19230">
        <v>5288500</v>
      </c>
      <c r="C19230" s="1">
        <v>35300</v>
      </c>
      <c r="D19230">
        <v>4930</v>
      </c>
      <c r="E19230" t="s">
        <v>1</v>
      </c>
    </row>
    <row r="19231" spans="1:5" x14ac:dyDescent="0.25">
      <c r="A19231" t="s">
        <v>0</v>
      </c>
      <c r="B19231">
        <v>5288500</v>
      </c>
      <c r="C19231" s="1">
        <v>35301</v>
      </c>
      <c r="D19231">
        <v>4210</v>
      </c>
      <c r="E19231" t="s">
        <v>1</v>
      </c>
    </row>
    <row r="19232" spans="1:5" x14ac:dyDescent="0.25">
      <c r="A19232" t="s">
        <v>0</v>
      </c>
      <c r="B19232">
        <v>5288500</v>
      </c>
      <c r="C19232" s="1">
        <v>35302</v>
      </c>
      <c r="D19232">
        <v>4310</v>
      </c>
      <c r="E19232" t="s">
        <v>1</v>
      </c>
    </row>
    <row r="19233" spans="1:5" x14ac:dyDescent="0.25">
      <c r="A19233" t="s">
        <v>0</v>
      </c>
      <c r="B19233">
        <v>5288500</v>
      </c>
      <c r="C19233" s="1">
        <v>35303</v>
      </c>
      <c r="D19233">
        <v>3730</v>
      </c>
      <c r="E19233" t="s">
        <v>1</v>
      </c>
    </row>
    <row r="19234" spans="1:5" x14ac:dyDescent="0.25">
      <c r="A19234" t="s">
        <v>0</v>
      </c>
      <c r="B19234">
        <v>5288500</v>
      </c>
      <c r="C19234" s="1">
        <v>35304</v>
      </c>
      <c r="D19234">
        <v>3890</v>
      </c>
      <c r="E19234" t="s">
        <v>1</v>
      </c>
    </row>
    <row r="19235" spans="1:5" x14ac:dyDescent="0.25">
      <c r="A19235" t="s">
        <v>0</v>
      </c>
      <c r="B19235">
        <v>5288500</v>
      </c>
      <c r="C19235" s="1">
        <v>35305</v>
      </c>
      <c r="D19235">
        <v>3780</v>
      </c>
      <c r="E19235" t="s">
        <v>1</v>
      </c>
    </row>
    <row r="19236" spans="1:5" x14ac:dyDescent="0.25">
      <c r="A19236" t="s">
        <v>0</v>
      </c>
      <c r="B19236">
        <v>5288500</v>
      </c>
      <c r="C19236" s="1">
        <v>35306</v>
      </c>
      <c r="D19236">
        <v>3330</v>
      </c>
      <c r="E19236" t="s">
        <v>1</v>
      </c>
    </row>
    <row r="19237" spans="1:5" x14ac:dyDescent="0.25">
      <c r="A19237" t="s">
        <v>0</v>
      </c>
      <c r="B19237">
        <v>5288500</v>
      </c>
      <c r="C19237" s="1">
        <v>35307</v>
      </c>
      <c r="D19237">
        <v>3160</v>
      </c>
      <c r="E19237" t="s">
        <v>1</v>
      </c>
    </row>
    <row r="19238" spans="1:5" x14ac:dyDescent="0.25">
      <c r="A19238" t="s">
        <v>0</v>
      </c>
      <c r="B19238">
        <v>5288500</v>
      </c>
      <c r="C19238" s="1">
        <v>35308</v>
      </c>
      <c r="D19238">
        <v>3500</v>
      </c>
      <c r="E19238" t="s">
        <v>1</v>
      </c>
    </row>
    <row r="19239" spans="1:5" x14ac:dyDescent="0.25">
      <c r="A19239" t="s">
        <v>0</v>
      </c>
      <c r="B19239">
        <v>5288500</v>
      </c>
      <c r="C19239" s="1">
        <v>35309</v>
      </c>
      <c r="D19239">
        <v>3120</v>
      </c>
      <c r="E19239" t="s">
        <v>1</v>
      </c>
    </row>
    <row r="19240" spans="1:5" x14ac:dyDescent="0.25">
      <c r="A19240" t="s">
        <v>0</v>
      </c>
      <c r="B19240">
        <v>5288500</v>
      </c>
      <c r="C19240" s="1">
        <v>35310</v>
      </c>
      <c r="D19240">
        <v>2960</v>
      </c>
      <c r="E19240" t="s">
        <v>1</v>
      </c>
    </row>
    <row r="19241" spans="1:5" x14ac:dyDescent="0.25">
      <c r="A19241" t="s">
        <v>0</v>
      </c>
      <c r="B19241">
        <v>5288500</v>
      </c>
      <c r="C19241" s="1">
        <v>35311</v>
      </c>
      <c r="D19241">
        <v>3060</v>
      </c>
      <c r="E19241" t="s">
        <v>1</v>
      </c>
    </row>
    <row r="19242" spans="1:5" x14ac:dyDescent="0.25">
      <c r="A19242" t="s">
        <v>0</v>
      </c>
      <c r="B19242">
        <v>5288500</v>
      </c>
      <c r="C19242" s="1">
        <v>35312</v>
      </c>
      <c r="D19242">
        <v>3380</v>
      </c>
      <c r="E19242" t="s">
        <v>1</v>
      </c>
    </row>
    <row r="19243" spans="1:5" x14ac:dyDescent="0.25">
      <c r="A19243" t="s">
        <v>0</v>
      </c>
      <c r="B19243">
        <v>5288500</v>
      </c>
      <c r="C19243" s="1">
        <v>35313</v>
      </c>
      <c r="D19243">
        <v>3340</v>
      </c>
      <c r="E19243" t="s">
        <v>1</v>
      </c>
    </row>
    <row r="19244" spans="1:5" x14ac:dyDescent="0.25">
      <c r="A19244" t="s">
        <v>0</v>
      </c>
      <c r="B19244">
        <v>5288500</v>
      </c>
      <c r="C19244" s="1">
        <v>35314</v>
      </c>
      <c r="D19244">
        <v>2940</v>
      </c>
      <c r="E19244" t="s">
        <v>1</v>
      </c>
    </row>
    <row r="19245" spans="1:5" x14ac:dyDescent="0.25">
      <c r="A19245" t="s">
        <v>0</v>
      </c>
      <c r="B19245">
        <v>5288500</v>
      </c>
      <c r="C19245" s="1">
        <v>35315</v>
      </c>
      <c r="D19245">
        <v>2920</v>
      </c>
      <c r="E19245" t="s">
        <v>1</v>
      </c>
    </row>
    <row r="19246" spans="1:5" x14ac:dyDescent="0.25">
      <c r="A19246" t="s">
        <v>0</v>
      </c>
      <c r="B19246">
        <v>5288500</v>
      </c>
      <c r="C19246" s="1">
        <v>35316</v>
      </c>
      <c r="D19246">
        <v>3030</v>
      </c>
      <c r="E19246" t="s">
        <v>1</v>
      </c>
    </row>
    <row r="19247" spans="1:5" x14ac:dyDescent="0.25">
      <c r="A19247" t="s">
        <v>0</v>
      </c>
      <c r="B19247">
        <v>5288500</v>
      </c>
      <c r="C19247" s="1">
        <v>35317</v>
      </c>
      <c r="D19247">
        <v>2580</v>
      </c>
      <c r="E19247" t="s">
        <v>1</v>
      </c>
    </row>
    <row r="19248" spans="1:5" x14ac:dyDescent="0.25">
      <c r="A19248" t="s">
        <v>0</v>
      </c>
      <c r="B19248">
        <v>5288500</v>
      </c>
      <c r="C19248" s="1">
        <v>35318</v>
      </c>
      <c r="D19248">
        <v>3250</v>
      </c>
      <c r="E19248" t="s">
        <v>1</v>
      </c>
    </row>
    <row r="19249" spans="1:5" x14ac:dyDescent="0.25">
      <c r="A19249" t="s">
        <v>0</v>
      </c>
      <c r="B19249">
        <v>5288500</v>
      </c>
      <c r="C19249" s="1">
        <v>35319</v>
      </c>
      <c r="D19249">
        <v>4090</v>
      </c>
      <c r="E19249" t="s">
        <v>1</v>
      </c>
    </row>
    <row r="19250" spans="1:5" x14ac:dyDescent="0.25">
      <c r="A19250" t="s">
        <v>0</v>
      </c>
      <c r="B19250">
        <v>5288500</v>
      </c>
      <c r="C19250" s="1">
        <v>35320</v>
      </c>
      <c r="D19250">
        <v>3670</v>
      </c>
      <c r="E19250" t="s">
        <v>1</v>
      </c>
    </row>
    <row r="19251" spans="1:5" x14ac:dyDescent="0.25">
      <c r="A19251" t="s">
        <v>0</v>
      </c>
      <c r="B19251">
        <v>5288500</v>
      </c>
      <c r="C19251" s="1">
        <v>35321</v>
      </c>
      <c r="D19251">
        <v>3610</v>
      </c>
      <c r="E19251" t="s">
        <v>1</v>
      </c>
    </row>
    <row r="19252" spans="1:5" x14ac:dyDescent="0.25">
      <c r="A19252" t="s">
        <v>0</v>
      </c>
      <c r="B19252">
        <v>5288500</v>
      </c>
      <c r="C19252" s="1">
        <v>35322</v>
      </c>
      <c r="D19252">
        <v>3440</v>
      </c>
      <c r="E19252" t="s">
        <v>1</v>
      </c>
    </row>
    <row r="19253" spans="1:5" x14ac:dyDescent="0.25">
      <c r="A19253" t="s">
        <v>0</v>
      </c>
      <c r="B19253">
        <v>5288500</v>
      </c>
      <c r="C19253" s="1">
        <v>35323</v>
      </c>
      <c r="D19253">
        <v>3480</v>
      </c>
      <c r="E19253" t="s">
        <v>1</v>
      </c>
    </row>
    <row r="19254" spans="1:5" x14ac:dyDescent="0.25">
      <c r="A19254" t="s">
        <v>0</v>
      </c>
      <c r="B19254">
        <v>5288500</v>
      </c>
      <c r="C19254" s="1">
        <v>35324</v>
      </c>
      <c r="D19254">
        <v>3330</v>
      </c>
      <c r="E19254" t="s">
        <v>1</v>
      </c>
    </row>
    <row r="19255" spans="1:5" x14ac:dyDescent="0.25">
      <c r="A19255" t="s">
        <v>0</v>
      </c>
      <c r="B19255">
        <v>5288500</v>
      </c>
      <c r="C19255" s="1">
        <v>35325</v>
      </c>
      <c r="D19255">
        <v>3030</v>
      </c>
      <c r="E19255" t="s">
        <v>1</v>
      </c>
    </row>
    <row r="19256" spans="1:5" x14ac:dyDescent="0.25">
      <c r="A19256" t="s">
        <v>0</v>
      </c>
      <c r="B19256">
        <v>5288500</v>
      </c>
      <c r="C19256" s="1">
        <v>35326</v>
      </c>
      <c r="D19256">
        <v>3340</v>
      </c>
      <c r="E19256" t="s">
        <v>1</v>
      </c>
    </row>
    <row r="19257" spans="1:5" x14ac:dyDescent="0.25">
      <c r="A19257" t="s">
        <v>0</v>
      </c>
      <c r="B19257">
        <v>5288500</v>
      </c>
      <c r="C19257" s="1">
        <v>35327</v>
      </c>
      <c r="D19257">
        <v>2850</v>
      </c>
      <c r="E19257" t="s">
        <v>1</v>
      </c>
    </row>
    <row r="19258" spans="1:5" x14ac:dyDescent="0.25">
      <c r="A19258" t="s">
        <v>0</v>
      </c>
      <c r="B19258">
        <v>5288500</v>
      </c>
      <c r="C19258" s="1">
        <v>35328</v>
      </c>
      <c r="D19258">
        <v>2960</v>
      </c>
      <c r="E19258" t="s">
        <v>1</v>
      </c>
    </row>
    <row r="19259" spans="1:5" x14ac:dyDescent="0.25">
      <c r="A19259" t="s">
        <v>0</v>
      </c>
      <c r="B19259">
        <v>5288500</v>
      </c>
      <c r="C19259" s="1">
        <v>35329</v>
      </c>
      <c r="D19259">
        <v>3360</v>
      </c>
      <c r="E19259" t="s">
        <v>1</v>
      </c>
    </row>
    <row r="19260" spans="1:5" x14ac:dyDescent="0.25">
      <c r="A19260" t="s">
        <v>0</v>
      </c>
      <c r="B19260">
        <v>5288500</v>
      </c>
      <c r="C19260" s="1">
        <v>35330</v>
      </c>
      <c r="D19260">
        <v>3300</v>
      </c>
      <c r="E19260" t="s">
        <v>1</v>
      </c>
    </row>
    <row r="19261" spans="1:5" x14ac:dyDescent="0.25">
      <c r="A19261" t="s">
        <v>0</v>
      </c>
      <c r="B19261">
        <v>5288500</v>
      </c>
      <c r="C19261" s="1">
        <v>35331</v>
      </c>
      <c r="D19261">
        <v>3290</v>
      </c>
      <c r="E19261" t="s">
        <v>1</v>
      </c>
    </row>
    <row r="19262" spans="1:5" x14ac:dyDescent="0.25">
      <c r="A19262" t="s">
        <v>0</v>
      </c>
      <c r="B19262">
        <v>5288500</v>
      </c>
      <c r="C19262" s="1">
        <v>35332</v>
      </c>
      <c r="D19262">
        <v>3080</v>
      </c>
      <c r="E19262" t="s">
        <v>1</v>
      </c>
    </row>
    <row r="19263" spans="1:5" x14ac:dyDescent="0.25">
      <c r="A19263" t="s">
        <v>0</v>
      </c>
      <c r="B19263">
        <v>5288500</v>
      </c>
      <c r="C19263" s="1">
        <v>35333</v>
      </c>
      <c r="D19263">
        <v>3100</v>
      </c>
      <c r="E19263" t="s">
        <v>1</v>
      </c>
    </row>
    <row r="19264" spans="1:5" x14ac:dyDescent="0.25">
      <c r="A19264" t="s">
        <v>0</v>
      </c>
      <c r="B19264">
        <v>5288500</v>
      </c>
      <c r="C19264" s="1">
        <v>35334</v>
      </c>
      <c r="D19264">
        <v>3030</v>
      </c>
      <c r="E19264" t="s">
        <v>1</v>
      </c>
    </row>
    <row r="19265" spans="1:5" x14ac:dyDescent="0.25">
      <c r="A19265" t="s">
        <v>0</v>
      </c>
      <c r="B19265">
        <v>5288500</v>
      </c>
      <c r="C19265" s="1">
        <v>35335</v>
      </c>
      <c r="D19265">
        <v>3040</v>
      </c>
      <c r="E19265" t="s">
        <v>1</v>
      </c>
    </row>
    <row r="19266" spans="1:5" x14ac:dyDescent="0.25">
      <c r="A19266" t="s">
        <v>0</v>
      </c>
      <c r="B19266">
        <v>5288500</v>
      </c>
      <c r="C19266" s="1">
        <v>35336</v>
      </c>
      <c r="D19266">
        <v>3750</v>
      </c>
      <c r="E19266" t="s">
        <v>1</v>
      </c>
    </row>
    <row r="19267" spans="1:5" x14ac:dyDescent="0.25">
      <c r="A19267" t="s">
        <v>0</v>
      </c>
      <c r="B19267">
        <v>5288500</v>
      </c>
      <c r="C19267" s="1">
        <v>35337</v>
      </c>
      <c r="D19267">
        <v>3560</v>
      </c>
      <c r="E19267" t="s">
        <v>1</v>
      </c>
    </row>
    <row r="19268" spans="1:5" x14ac:dyDescent="0.25">
      <c r="A19268" t="s">
        <v>0</v>
      </c>
      <c r="B19268">
        <v>5288500</v>
      </c>
      <c r="C19268" s="1">
        <v>35338</v>
      </c>
      <c r="D19268">
        <v>3400</v>
      </c>
      <c r="E19268" t="s">
        <v>1</v>
      </c>
    </row>
    <row r="19269" spans="1:5" x14ac:dyDescent="0.25">
      <c r="A19269" t="s">
        <v>0</v>
      </c>
      <c r="B19269">
        <v>5288500</v>
      </c>
      <c r="C19269" s="1">
        <v>35339</v>
      </c>
      <c r="D19269">
        <v>3310</v>
      </c>
      <c r="E19269" t="s">
        <v>1</v>
      </c>
    </row>
    <row r="19270" spans="1:5" x14ac:dyDescent="0.25">
      <c r="A19270" t="s">
        <v>0</v>
      </c>
      <c r="B19270">
        <v>5288500</v>
      </c>
      <c r="C19270" s="1">
        <v>35340</v>
      </c>
      <c r="D19270">
        <v>3630</v>
      </c>
      <c r="E19270" t="s">
        <v>1</v>
      </c>
    </row>
    <row r="19271" spans="1:5" x14ac:dyDescent="0.25">
      <c r="A19271" t="s">
        <v>0</v>
      </c>
      <c r="B19271">
        <v>5288500</v>
      </c>
      <c r="C19271" s="1">
        <v>35341</v>
      </c>
      <c r="D19271">
        <v>3560</v>
      </c>
      <c r="E19271" t="s">
        <v>1</v>
      </c>
    </row>
    <row r="19272" spans="1:5" x14ac:dyDescent="0.25">
      <c r="A19272" t="s">
        <v>0</v>
      </c>
      <c r="B19272">
        <v>5288500</v>
      </c>
      <c r="C19272" s="1">
        <v>35342</v>
      </c>
      <c r="D19272">
        <v>3780</v>
      </c>
      <c r="E19272" t="s">
        <v>1</v>
      </c>
    </row>
    <row r="19273" spans="1:5" x14ac:dyDescent="0.25">
      <c r="A19273" t="s">
        <v>0</v>
      </c>
      <c r="B19273">
        <v>5288500</v>
      </c>
      <c r="C19273" s="1">
        <v>35343</v>
      </c>
      <c r="D19273">
        <v>3620</v>
      </c>
      <c r="E19273" t="s">
        <v>1</v>
      </c>
    </row>
    <row r="19274" spans="1:5" x14ac:dyDescent="0.25">
      <c r="A19274" t="s">
        <v>0</v>
      </c>
      <c r="B19274">
        <v>5288500</v>
      </c>
      <c r="C19274" s="1">
        <v>35344</v>
      </c>
      <c r="D19274">
        <v>3710</v>
      </c>
      <c r="E19274" t="s">
        <v>1</v>
      </c>
    </row>
    <row r="19275" spans="1:5" x14ac:dyDescent="0.25">
      <c r="A19275" t="s">
        <v>0</v>
      </c>
      <c r="B19275">
        <v>5288500</v>
      </c>
      <c r="C19275" s="1">
        <v>35345</v>
      </c>
      <c r="D19275">
        <v>3800</v>
      </c>
      <c r="E19275" t="s">
        <v>1</v>
      </c>
    </row>
    <row r="19276" spans="1:5" x14ac:dyDescent="0.25">
      <c r="A19276" t="s">
        <v>0</v>
      </c>
      <c r="B19276">
        <v>5288500</v>
      </c>
      <c r="C19276" s="1">
        <v>35346</v>
      </c>
      <c r="D19276">
        <v>3610</v>
      </c>
      <c r="E19276" t="s">
        <v>1</v>
      </c>
    </row>
    <row r="19277" spans="1:5" x14ac:dyDescent="0.25">
      <c r="A19277" t="s">
        <v>0</v>
      </c>
      <c r="B19277">
        <v>5288500</v>
      </c>
      <c r="C19277" s="1">
        <v>35347</v>
      </c>
      <c r="D19277">
        <v>3610</v>
      </c>
      <c r="E19277" t="s">
        <v>1</v>
      </c>
    </row>
    <row r="19278" spans="1:5" x14ac:dyDescent="0.25">
      <c r="A19278" t="s">
        <v>0</v>
      </c>
      <c r="B19278">
        <v>5288500</v>
      </c>
      <c r="C19278" s="1">
        <v>35348</v>
      </c>
      <c r="D19278">
        <v>3750</v>
      </c>
      <c r="E19278" t="s">
        <v>1</v>
      </c>
    </row>
    <row r="19279" spans="1:5" x14ac:dyDescent="0.25">
      <c r="A19279" t="s">
        <v>0</v>
      </c>
      <c r="B19279">
        <v>5288500</v>
      </c>
      <c r="C19279" s="1">
        <v>35349</v>
      </c>
      <c r="D19279">
        <v>3720</v>
      </c>
      <c r="E19279" t="s">
        <v>1</v>
      </c>
    </row>
    <row r="19280" spans="1:5" x14ac:dyDescent="0.25">
      <c r="A19280" t="s">
        <v>0</v>
      </c>
      <c r="B19280">
        <v>5288500</v>
      </c>
      <c r="C19280" s="1">
        <v>35350</v>
      </c>
      <c r="D19280">
        <v>3700</v>
      </c>
      <c r="E19280" t="s">
        <v>1</v>
      </c>
    </row>
    <row r="19281" spans="1:5" x14ac:dyDescent="0.25">
      <c r="A19281" t="s">
        <v>0</v>
      </c>
      <c r="B19281">
        <v>5288500</v>
      </c>
      <c r="C19281" s="1">
        <v>35351</v>
      </c>
      <c r="D19281">
        <v>3360</v>
      </c>
      <c r="E19281" t="s">
        <v>1</v>
      </c>
    </row>
    <row r="19282" spans="1:5" x14ac:dyDescent="0.25">
      <c r="A19282" t="s">
        <v>0</v>
      </c>
      <c r="B19282">
        <v>5288500</v>
      </c>
      <c r="C19282" s="1">
        <v>35352</v>
      </c>
      <c r="D19282">
        <v>3630</v>
      </c>
      <c r="E19282" t="s">
        <v>1</v>
      </c>
    </row>
    <row r="19283" spans="1:5" x14ac:dyDescent="0.25">
      <c r="A19283" t="s">
        <v>0</v>
      </c>
      <c r="B19283">
        <v>5288500</v>
      </c>
      <c r="C19283" s="1">
        <v>35353</v>
      </c>
      <c r="D19283">
        <v>3110</v>
      </c>
      <c r="E19283" t="s">
        <v>1</v>
      </c>
    </row>
    <row r="19284" spans="1:5" x14ac:dyDescent="0.25">
      <c r="A19284" t="s">
        <v>0</v>
      </c>
      <c r="B19284">
        <v>5288500</v>
      </c>
      <c r="C19284" s="1">
        <v>35354</v>
      </c>
      <c r="D19284">
        <v>3710</v>
      </c>
      <c r="E19284" t="s">
        <v>1</v>
      </c>
    </row>
    <row r="19285" spans="1:5" x14ac:dyDescent="0.25">
      <c r="A19285" t="s">
        <v>0</v>
      </c>
      <c r="B19285">
        <v>5288500</v>
      </c>
      <c r="C19285" s="1">
        <v>35355</v>
      </c>
      <c r="D19285">
        <v>4140</v>
      </c>
      <c r="E19285" t="s">
        <v>1</v>
      </c>
    </row>
    <row r="19286" spans="1:5" x14ac:dyDescent="0.25">
      <c r="A19286" t="s">
        <v>0</v>
      </c>
      <c r="B19286">
        <v>5288500</v>
      </c>
      <c r="C19286" s="1">
        <v>35356</v>
      </c>
      <c r="D19286">
        <v>4740</v>
      </c>
      <c r="E19286" t="s">
        <v>1</v>
      </c>
    </row>
    <row r="19287" spans="1:5" x14ac:dyDescent="0.25">
      <c r="A19287" t="s">
        <v>0</v>
      </c>
      <c r="B19287">
        <v>5288500</v>
      </c>
      <c r="C19287" s="1">
        <v>35357</v>
      </c>
      <c r="D19287">
        <v>4890</v>
      </c>
      <c r="E19287" t="s">
        <v>1</v>
      </c>
    </row>
    <row r="19288" spans="1:5" x14ac:dyDescent="0.25">
      <c r="A19288" t="s">
        <v>0</v>
      </c>
      <c r="B19288">
        <v>5288500</v>
      </c>
      <c r="C19288" s="1">
        <v>35358</v>
      </c>
      <c r="D19288">
        <v>4780</v>
      </c>
      <c r="E19288" t="s">
        <v>1</v>
      </c>
    </row>
    <row r="19289" spans="1:5" x14ac:dyDescent="0.25">
      <c r="A19289" t="s">
        <v>0</v>
      </c>
      <c r="B19289">
        <v>5288500</v>
      </c>
      <c r="C19289" s="1">
        <v>35359</v>
      </c>
      <c r="D19289">
        <v>6050</v>
      </c>
      <c r="E19289" t="s">
        <v>1</v>
      </c>
    </row>
    <row r="19290" spans="1:5" x14ac:dyDescent="0.25">
      <c r="A19290" t="s">
        <v>0</v>
      </c>
      <c r="B19290">
        <v>5288500</v>
      </c>
      <c r="C19290" s="1">
        <v>35360</v>
      </c>
      <c r="D19290">
        <v>6310</v>
      </c>
      <c r="E19290" t="s">
        <v>1</v>
      </c>
    </row>
    <row r="19291" spans="1:5" x14ac:dyDescent="0.25">
      <c r="A19291" t="s">
        <v>0</v>
      </c>
      <c r="B19291">
        <v>5288500</v>
      </c>
      <c r="C19291" s="1">
        <v>35361</v>
      </c>
      <c r="D19291">
        <v>6780</v>
      </c>
      <c r="E19291" t="s">
        <v>1</v>
      </c>
    </row>
    <row r="19292" spans="1:5" x14ac:dyDescent="0.25">
      <c r="A19292" t="s">
        <v>0</v>
      </c>
      <c r="B19292">
        <v>5288500</v>
      </c>
      <c r="C19292" s="1">
        <v>35362</v>
      </c>
      <c r="D19292">
        <v>7350</v>
      </c>
      <c r="E19292" t="s">
        <v>1</v>
      </c>
    </row>
    <row r="19293" spans="1:5" x14ac:dyDescent="0.25">
      <c r="A19293" t="s">
        <v>0</v>
      </c>
      <c r="B19293">
        <v>5288500</v>
      </c>
      <c r="C19293" s="1">
        <v>35363</v>
      </c>
      <c r="D19293">
        <v>7350</v>
      </c>
      <c r="E19293" t="s">
        <v>1</v>
      </c>
    </row>
    <row r="19294" spans="1:5" x14ac:dyDescent="0.25">
      <c r="A19294" t="s">
        <v>0</v>
      </c>
      <c r="B19294">
        <v>5288500</v>
      </c>
      <c r="C19294" s="1">
        <v>35364</v>
      </c>
      <c r="D19294">
        <v>7360</v>
      </c>
      <c r="E19294" t="s">
        <v>1</v>
      </c>
    </row>
    <row r="19295" spans="1:5" x14ac:dyDescent="0.25">
      <c r="A19295" t="s">
        <v>0</v>
      </c>
      <c r="B19295">
        <v>5288500</v>
      </c>
      <c r="C19295" s="1">
        <v>35365</v>
      </c>
      <c r="D19295">
        <v>7630</v>
      </c>
      <c r="E19295" t="s">
        <v>1</v>
      </c>
    </row>
    <row r="19296" spans="1:5" x14ac:dyDescent="0.25">
      <c r="A19296" t="s">
        <v>0</v>
      </c>
      <c r="B19296">
        <v>5288500</v>
      </c>
      <c r="C19296" s="1">
        <v>35366</v>
      </c>
      <c r="D19296">
        <v>7790</v>
      </c>
      <c r="E19296" t="s">
        <v>1</v>
      </c>
    </row>
    <row r="19297" spans="1:5" x14ac:dyDescent="0.25">
      <c r="A19297" t="s">
        <v>0</v>
      </c>
      <c r="B19297">
        <v>5288500</v>
      </c>
      <c r="C19297" s="1">
        <v>35367</v>
      </c>
      <c r="D19297">
        <v>7700</v>
      </c>
      <c r="E19297" t="s">
        <v>1</v>
      </c>
    </row>
    <row r="19298" spans="1:5" x14ac:dyDescent="0.25">
      <c r="A19298" t="s">
        <v>0</v>
      </c>
      <c r="B19298">
        <v>5288500</v>
      </c>
      <c r="C19298" s="1">
        <v>35368</v>
      </c>
      <c r="D19298">
        <v>8810</v>
      </c>
      <c r="E19298" t="s">
        <v>1</v>
      </c>
    </row>
    <row r="19299" spans="1:5" x14ac:dyDescent="0.25">
      <c r="A19299" t="s">
        <v>0</v>
      </c>
      <c r="B19299">
        <v>5288500</v>
      </c>
      <c r="C19299" s="1">
        <v>35369</v>
      </c>
      <c r="D19299">
        <v>8900</v>
      </c>
      <c r="E19299" t="s">
        <v>1</v>
      </c>
    </row>
    <row r="19300" spans="1:5" x14ac:dyDescent="0.25">
      <c r="A19300" t="s">
        <v>0</v>
      </c>
      <c r="B19300">
        <v>5288500</v>
      </c>
      <c r="C19300" s="1">
        <v>35370</v>
      </c>
      <c r="D19300">
        <v>9360</v>
      </c>
      <c r="E19300" t="s">
        <v>1</v>
      </c>
    </row>
    <row r="19301" spans="1:5" x14ac:dyDescent="0.25">
      <c r="A19301" t="s">
        <v>0</v>
      </c>
      <c r="B19301">
        <v>5288500</v>
      </c>
      <c r="C19301" s="1">
        <v>35371</v>
      </c>
      <c r="D19301">
        <v>9820</v>
      </c>
      <c r="E19301" t="s">
        <v>1</v>
      </c>
    </row>
    <row r="19302" spans="1:5" x14ac:dyDescent="0.25">
      <c r="A19302" t="s">
        <v>0</v>
      </c>
      <c r="B19302">
        <v>5288500</v>
      </c>
      <c r="C19302" s="1">
        <v>35372</v>
      </c>
      <c r="D19302">
        <v>9870</v>
      </c>
      <c r="E19302" t="s">
        <v>1</v>
      </c>
    </row>
    <row r="19303" spans="1:5" x14ac:dyDescent="0.25">
      <c r="A19303" t="s">
        <v>0</v>
      </c>
      <c r="B19303">
        <v>5288500</v>
      </c>
      <c r="C19303" s="1">
        <v>35373</v>
      </c>
      <c r="D19303">
        <v>10400</v>
      </c>
      <c r="E19303" t="s">
        <v>1</v>
      </c>
    </row>
    <row r="19304" spans="1:5" x14ac:dyDescent="0.25">
      <c r="A19304" t="s">
        <v>0</v>
      </c>
      <c r="B19304">
        <v>5288500</v>
      </c>
      <c r="C19304" s="1">
        <v>35374</v>
      </c>
      <c r="D19304">
        <v>10500</v>
      </c>
      <c r="E19304" t="s">
        <v>1</v>
      </c>
    </row>
    <row r="19305" spans="1:5" x14ac:dyDescent="0.25">
      <c r="A19305" t="s">
        <v>0</v>
      </c>
      <c r="B19305">
        <v>5288500</v>
      </c>
      <c r="C19305" s="1">
        <v>35375</v>
      </c>
      <c r="D19305">
        <v>11100</v>
      </c>
      <c r="E19305" t="s">
        <v>1</v>
      </c>
    </row>
    <row r="19306" spans="1:5" x14ac:dyDescent="0.25">
      <c r="A19306" t="s">
        <v>0</v>
      </c>
      <c r="B19306">
        <v>5288500</v>
      </c>
      <c r="C19306" s="1">
        <v>35376</v>
      </c>
      <c r="D19306">
        <v>11000</v>
      </c>
      <c r="E19306" t="s">
        <v>1</v>
      </c>
    </row>
    <row r="19307" spans="1:5" x14ac:dyDescent="0.25">
      <c r="A19307" t="s">
        <v>0</v>
      </c>
      <c r="B19307">
        <v>5288500</v>
      </c>
      <c r="C19307" s="1">
        <v>35377</v>
      </c>
      <c r="D19307">
        <v>10600</v>
      </c>
      <c r="E19307" t="s">
        <v>1</v>
      </c>
    </row>
    <row r="19308" spans="1:5" x14ac:dyDescent="0.25">
      <c r="A19308" t="s">
        <v>0</v>
      </c>
      <c r="B19308">
        <v>5288500</v>
      </c>
      <c r="C19308" s="1">
        <v>35378</v>
      </c>
      <c r="D19308">
        <v>11000</v>
      </c>
      <c r="E19308" t="s">
        <v>1</v>
      </c>
    </row>
    <row r="19309" spans="1:5" x14ac:dyDescent="0.25">
      <c r="A19309" t="s">
        <v>0</v>
      </c>
      <c r="B19309">
        <v>5288500</v>
      </c>
      <c r="C19309" s="1">
        <v>35379</v>
      </c>
      <c r="D19309">
        <v>10800</v>
      </c>
      <c r="E19309" t="s">
        <v>1</v>
      </c>
    </row>
    <row r="19310" spans="1:5" x14ac:dyDescent="0.25">
      <c r="A19310" t="s">
        <v>0</v>
      </c>
      <c r="B19310">
        <v>5288500</v>
      </c>
      <c r="C19310" s="1">
        <v>35380</v>
      </c>
      <c r="D19310">
        <v>10700</v>
      </c>
      <c r="E19310" t="s">
        <v>1</v>
      </c>
    </row>
    <row r="19311" spans="1:5" x14ac:dyDescent="0.25">
      <c r="A19311" t="s">
        <v>0</v>
      </c>
      <c r="B19311">
        <v>5288500</v>
      </c>
      <c r="C19311" s="1">
        <v>35381</v>
      </c>
      <c r="D19311">
        <v>9800</v>
      </c>
      <c r="E19311" t="s">
        <v>1</v>
      </c>
    </row>
    <row r="19312" spans="1:5" x14ac:dyDescent="0.25">
      <c r="A19312" t="s">
        <v>0</v>
      </c>
      <c r="B19312">
        <v>5288500</v>
      </c>
      <c r="C19312" s="1">
        <v>35382</v>
      </c>
      <c r="D19312">
        <v>9170</v>
      </c>
      <c r="E19312" t="s">
        <v>1</v>
      </c>
    </row>
    <row r="19313" spans="1:5" x14ac:dyDescent="0.25">
      <c r="A19313" t="s">
        <v>0</v>
      </c>
      <c r="B19313">
        <v>5288500</v>
      </c>
      <c r="C19313" s="1">
        <v>35383</v>
      </c>
      <c r="D19313">
        <v>8440</v>
      </c>
      <c r="E19313" t="s">
        <v>1</v>
      </c>
    </row>
    <row r="19314" spans="1:5" x14ac:dyDescent="0.25">
      <c r="A19314" t="s">
        <v>0</v>
      </c>
      <c r="B19314">
        <v>5288500</v>
      </c>
      <c r="C19314" s="1">
        <v>35384</v>
      </c>
      <c r="D19314">
        <v>7920</v>
      </c>
      <c r="E19314" t="s">
        <v>1</v>
      </c>
    </row>
    <row r="19315" spans="1:5" x14ac:dyDescent="0.25">
      <c r="A19315" t="s">
        <v>0</v>
      </c>
      <c r="B19315">
        <v>5288500</v>
      </c>
      <c r="C19315" s="1">
        <v>35385</v>
      </c>
      <c r="D19315">
        <v>7490</v>
      </c>
      <c r="E19315" t="s">
        <v>1</v>
      </c>
    </row>
    <row r="19316" spans="1:5" x14ac:dyDescent="0.25">
      <c r="A19316" t="s">
        <v>0</v>
      </c>
      <c r="B19316">
        <v>5288500</v>
      </c>
      <c r="C19316" s="1">
        <v>35386</v>
      </c>
      <c r="D19316">
        <v>9920</v>
      </c>
      <c r="E19316" t="s">
        <v>1</v>
      </c>
    </row>
    <row r="19317" spans="1:5" x14ac:dyDescent="0.25">
      <c r="A19317" t="s">
        <v>0</v>
      </c>
      <c r="B19317">
        <v>5288500</v>
      </c>
      <c r="C19317" s="1">
        <v>35387</v>
      </c>
      <c r="D19317">
        <v>9870</v>
      </c>
      <c r="E19317" t="s">
        <v>1</v>
      </c>
    </row>
    <row r="19318" spans="1:5" x14ac:dyDescent="0.25">
      <c r="A19318" t="s">
        <v>0</v>
      </c>
      <c r="B19318">
        <v>5288500</v>
      </c>
      <c r="C19318" s="1">
        <v>35388</v>
      </c>
      <c r="D19318">
        <v>9850</v>
      </c>
      <c r="E19318" t="s">
        <v>1</v>
      </c>
    </row>
    <row r="19319" spans="1:5" x14ac:dyDescent="0.25">
      <c r="A19319" t="s">
        <v>0</v>
      </c>
      <c r="B19319">
        <v>5288500</v>
      </c>
      <c r="C19319" s="1">
        <v>35389</v>
      </c>
      <c r="D19319">
        <v>10800</v>
      </c>
      <c r="E19319" t="s">
        <v>1</v>
      </c>
    </row>
    <row r="19320" spans="1:5" x14ac:dyDescent="0.25">
      <c r="A19320" t="s">
        <v>0</v>
      </c>
      <c r="B19320">
        <v>5288500</v>
      </c>
      <c r="C19320" s="1">
        <v>35390</v>
      </c>
      <c r="D19320">
        <v>11000</v>
      </c>
      <c r="E19320" t="s">
        <v>1</v>
      </c>
    </row>
    <row r="19321" spans="1:5" x14ac:dyDescent="0.25">
      <c r="A19321" t="s">
        <v>0</v>
      </c>
      <c r="B19321">
        <v>5288500</v>
      </c>
      <c r="C19321" s="1">
        <v>35391</v>
      </c>
      <c r="D19321">
        <v>10600</v>
      </c>
      <c r="E19321" t="s">
        <v>1</v>
      </c>
    </row>
    <row r="19322" spans="1:5" x14ac:dyDescent="0.25">
      <c r="A19322" t="s">
        <v>0</v>
      </c>
      <c r="B19322">
        <v>5288500</v>
      </c>
      <c r="C19322" s="1">
        <v>35392</v>
      </c>
      <c r="D19322">
        <v>10900</v>
      </c>
      <c r="E19322" t="s">
        <v>2</v>
      </c>
    </row>
    <row r="19323" spans="1:5" x14ac:dyDescent="0.25">
      <c r="A19323" t="s">
        <v>0</v>
      </c>
      <c r="B19323">
        <v>5288500</v>
      </c>
      <c r="C19323" s="1">
        <v>35393</v>
      </c>
      <c r="D19323">
        <v>10600</v>
      </c>
      <c r="E19323" t="s">
        <v>2</v>
      </c>
    </row>
    <row r="19324" spans="1:5" x14ac:dyDescent="0.25">
      <c r="A19324" t="s">
        <v>0</v>
      </c>
      <c r="B19324">
        <v>5288500</v>
      </c>
      <c r="C19324" s="1">
        <v>35394</v>
      </c>
      <c r="D19324">
        <v>9790</v>
      </c>
      <c r="E19324" t="s">
        <v>2</v>
      </c>
    </row>
    <row r="19325" spans="1:5" x14ac:dyDescent="0.25">
      <c r="A19325" t="s">
        <v>0</v>
      </c>
      <c r="B19325">
        <v>5288500</v>
      </c>
      <c r="C19325" s="1">
        <v>35395</v>
      </c>
      <c r="D19325">
        <v>8420</v>
      </c>
      <c r="E19325" t="s">
        <v>2</v>
      </c>
    </row>
    <row r="19326" spans="1:5" x14ac:dyDescent="0.25">
      <c r="A19326" t="s">
        <v>0</v>
      </c>
      <c r="B19326">
        <v>5288500</v>
      </c>
      <c r="C19326" s="1">
        <v>35396</v>
      </c>
      <c r="D19326">
        <v>7800</v>
      </c>
      <c r="E19326" t="s">
        <v>2</v>
      </c>
    </row>
    <row r="19327" spans="1:5" x14ac:dyDescent="0.25">
      <c r="A19327" t="s">
        <v>0</v>
      </c>
      <c r="B19327">
        <v>5288500</v>
      </c>
      <c r="C19327" s="1">
        <v>35397</v>
      </c>
      <c r="D19327">
        <v>8740</v>
      </c>
      <c r="E19327" t="s">
        <v>2</v>
      </c>
    </row>
    <row r="19328" spans="1:5" x14ac:dyDescent="0.25">
      <c r="A19328" t="s">
        <v>0</v>
      </c>
      <c r="B19328">
        <v>5288500</v>
      </c>
      <c r="C19328" s="1">
        <v>35398</v>
      </c>
      <c r="D19328">
        <v>9300</v>
      </c>
      <c r="E19328" t="s">
        <v>2</v>
      </c>
    </row>
    <row r="19329" spans="1:5" x14ac:dyDescent="0.25">
      <c r="A19329" t="s">
        <v>0</v>
      </c>
      <c r="B19329">
        <v>5288500</v>
      </c>
      <c r="C19329" s="1">
        <v>35399</v>
      </c>
      <c r="D19329">
        <v>10400</v>
      </c>
      <c r="E19329" t="s">
        <v>2</v>
      </c>
    </row>
    <row r="19330" spans="1:5" x14ac:dyDescent="0.25">
      <c r="A19330" t="s">
        <v>0</v>
      </c>
      <c r="B19330">
        <v>5288500</v>
      </c>
      <c r="C19330" s="1">
        <v>35400</v>
      </c>
      <c r="D19330">
        <v>9940</v>
      </c>
      <c r="E19330" t="s">
        <v>2</v>
      </c>
    </row>
    <row r="19331" spans="1:5" x14ac:dyDescent="0.25">
      <c r="A19331" t="s">
        <v>0</v>
      </c>
      <c r="B19331">
        <v>5288500</v>
      </c>
      <c r="C19331" s="1">
        <v>35401</v>
      </c>
      <c r="D19331">
        <v>9730</v>
      </c>
      <c r="E19331" t="s">
        <v>2</v>
      </c>
    </row>
    <row r="19332" spans="1:5" x14ac:dyDescent="0.25">
      <c r="A19332" t="s">
        <v>0</v>
      </c>
      <c r="B19332">
        <v>5288500</v>
      </c>
      <c r="C19332" s="1">
        <v>35402</v>
      </c>
      <c r="D19332">
        <v>9430</v>
      </c>
      <c r="E19332" t="s">
        <v>2</v>
      </c>
    </row>
    <row r="19333" spans="1:5" x14ac:dyDescent="0.25">
      <c r="A19333" t="s">
        <v>0</v>
      </c>
      <c r="B19333">
        <v>5288500</v>
      </c>
      <c r="C19333" s="1">
        <v>35403</v>
      </c>
      <c r="D19333">
        <v>9660</v>
      </c>
      <c r="E19333" t="s">
        <v>2</v>
      </c>
    </row>
    <row r="19334" spans="1:5" x14ac:dyDescent="0.25">
      <c r="A19334" t="s">
        <v>0</v>
      </c>
      <c r="B19334">
        <v>5288500</v>
      </c>
      <c r="C19334" s="1">
        <v>35404</v>
      </c>
      <c r="D19334">
        <v>10900</v>
      </c>
      <c r="E19334" t="s">
        <v>2</v>
      </c>
    </row>
    <row r="19335" spans="1:5" x14ac:dyDescent="0.25">
      <c r="A19335" t="s">
        <v>0</v>
      </c>
      <c r="B19335">
        <v>5288500</v>
      </c>
      <c r="C19335" s="1">
        <v>35405</v>
      </c>
      <c r="D19335">
        <v>11200</v>
      </c>
      <c r="E19335" t="s">
        <v>2</v>
      </c>
    </row>
    <row r="19336" spans="1:5" x14ac:dyDescent="0.25">
      <c r="A19336" t="s">
        <v>0</v>
      </c>
      <c r="B19336">
        <v>5288500</v>
      </c>
      <c r="C19336" s="1">
        <v>35406</v>
      </c>
      <c r="D19336">
        <v>10700</v>
      </c>
      <c r="E19336" t="s">
        <v>2</v>
      </c>
    </row>
    <row r="19337" spans="1:5" x14ac:dyDescent="0.25">
      <c r="A19337" t="s">
        <v>0</v>
      </c>
      <c r="B19337">
        <v>5288500</v>
      </c>
      <c r="C19337" s="1">
        <v>35407</v>
      </c>
      <c r="D19337">
        <v>9900</v>
      </c>
      <c r="E19337" t="s">
        <v>2</v>
      </c>
    </row>
    <row r="19338" spans="1:5" x14ac:dyDescent="0.25">
      <c r="A19338" t="s">
        <v>0</v>
      </c>
      <c r="B19338">
        <v>5288500</v>
      </c>
      <c r="C19338" s="1">
        <v>35408</v>
      </c>
      <c r="D19338">
        <v>10200</v>
      </c>
      <c r="E19338" t="s">
        <v>2</v>
      </c>
    </row>
    <row r="19339" spans="1:5" x14ac:dyDescent="0.25">
      <c r="A19339" t="s">
        <v>0</v>
      </c>
      <c r="B19339">
        <v>5288500</v>
      </c>
      <c r="C19339" s="1">
        <v>35409</v>
      </c>
      <c r="D19339">
        <v>10600</v>
      </c>
      <c r="E19339" t="s">
        <v>2</v>
      </c>
    </row>
    <row r="19340" spans="1:5" x14ac:dyDescent="0.25">
      <c r="A19340" t="s">
        <v>0</v>
      </c>
      <c r="B19340">
        <v>5288500</v>
      </c>
      <c r="C19340" s="1">
        <v>35410</v>
      </c>
      <c r="D19340">
        <v>10800</v>
      </c>
      <c r="E19340" t="s">
        <v>2</v>
      </c>
    </row>
    <row r="19341" spans="1:5" x14ac:dyDescent="0.25">
      <c r="A19341" t="s">
        <v>0</v>
      </c>
      <c r="B19341">
        <v>5288500</v>
      </c>
      <c r="C19341" s="1">
        <v>35411</v>
      </c>
      <c r="D19341">
        <v>11200</v>
      </c>
      <c r="E19341" t="s">
        <v>2</v>
      </c>
    </row>
    <row r="19342" spans="1:5" x14ac:dyDescent="0.25">
      <c r="A19342" t="s">
        <v>0</v>
      </c>
      <c r="B19342">
        <v>5288500</v>
      </c>
      <c r="C19342" s="1">
        <v>35412</v>
      </c>
      <c r="D19342">
        <v>10800</v>
      </c>
      <c r="E19342" t="s">
        <v>2</v>
      </c>
    </row>
    <row r="19343" spans="1:5" x14ac:dyDescent="0.25">
      <c r="A19343" t="s">
        <v>0</v>
      </c>
      <c r="B19343">
        <v>5288500</v>
      </c>
      <c r="C19343" s="1">
        <v>35413</v>
      </c>
      <c r="D19343">
        <v>10000</v>
      </c>
      <c r="E19343" t="s">
        <v>2</v>
      </c>
    </row>
    <row r="19344" spans="1:5" x14ac:dyDescent="0.25">
      <c r="A19344" t="s">
        <v>0</v>
      </c>
      <c r="B19344">
        <v>5288500</v>
      </c>
      <c r="C19344" s="1">
        <v>35414</v>
      </c>
      <c r="D19344">
        <v>8770</v>
      </c>
      <c r="E19344" t="s">
        <v>2</v>
      </c>
    </row>
    <row r="19345" spans="1:5" x14ac:dyDescent="0.25">
      <c r="A19345" t="s">
        <v>0</v>
      </c>
      <c r="B19345">
        <v>5288500</v>
      </c>
      <c r="C19345" s="1">
        <v>35415</v>
      </c>
      <c r="D19345">
        <v>8080</v>
      </c>
      <c r="E19345" t="s">
        <v>2</v>
      </c>
    </row>
    <row r="19346" spans="1:5" x14ac:dyDescent="0.25">
      <c r="A19346" t="s">
        <v>0</v>
      </c>
      <c r="B19346">
        <v>5288500</v>
      </c>
      <c r="C19346" s="1">
        <v>35416</v>
      </c>
      <c r="D19346">
        <v>8390</v>
      </c>
      <c r="E19346" t="s">
        <v>2</v>
      </c>
    </row>
    <row r="19347" spans="1:5" x14ac:dyDescent="0.25">
      <c r="A19347" t="s">
        <v>0</v>
      </c>
      <c r="B19347">
        <v>5288500</v>
      </c>
      <c r="C19347" s="1">
        <v>35417</v>
      </c>
      <c r="D19347">
        <v>7970</v>
      </c>
      <c r="E19347" t="s">
        <v>2</v>
      </c>
    </row>
    <row r="19348" spans="1:5" x14ac:dyDescent="0.25">
      <c r="A19348" t="s">
        <v>0</v>
      </c>
      <c r="B19348">
        <v>5288500</v>
      </c>
      <c r="C19348" s="1">
        <v>35418</v>
      </c>
      <c r="D19348">
        <v>6740</v>
      </c>
      <c r="E19348" t="s">
        <v>2</v>
      </c>
    </row>
    <row r="19349" spans="1:5" x14ac:dyDescent="0.25">
      <c r="A19349" t="s">
        <v>0</v>
      </c>
      <c r="B19349">
        <v>5288500</v>
      </c>
      <c r="C19349" s="1">
        <v>35419</v>
      </c>
      <c r="D19349">
        <v>5860</v>
      </c>
      <c r="E19349" t="s">
        <v>2</v>
      </c>
    </row>
    <row r="19350" spans="1:5" x14ac:dyDescent="0.25">
      <c r="A19350" t="s">
        <v>0</v>
      </c>
      <c r="B19350">
        <v>5288500</v>
      </c>
      <c r="C19350" s="1">
        <v>35420</v>
      </c>
      <c r="D19350">
        <v>6350</v>
      </c>
      <c r="E19350" t="s">
        <v>2</v>
      </c>
    </row>
    <row r="19351" spans="1:5" x14ac:dyDescent="0.25">
      <c r="A19351" t="s">
        <v>0</v>
      </c>
      <c r="B19351">
        <v>5288500</v>
      </c>
      <c r="C19351" s="1">
        <v>35421</v>
      </c>
      <c r="D19351">
        <v>8020</v>
      </c>
      <c r="E19351" t="s">
        <v>2</v>
      </c>
    </row>
    <row r="19352" spans="1:5" x14ac:dyDescent="0.25">
      <c r="A19352" t="s">
        <v>0</v>
      </c>
      <c r="B19352">
        <v>5288500</v>
      </c>
      <c r="C19352" s="1">
        <v>35422</v>
      </c>
      <c r="D19352">
        <v>7620</v>
      </c>
      <c r="E19352" t="s">
        <v>2</v>
      </c>
    </row>
    <row r="19353" spans="1:5" x14ac:dyDescent="0.25">
      <c r="A19353" t="s">
        <v>0</v>
      </c>
      <c r="B19353">
        <v>5288500</v>
      </c>
      <c r="C19353" s="1">
        <v>35423</v>
      </c>
      <c r="D19353">
        <v>7490</v>
      </c>
      <c r="E19353" t="s">
        <v>2</v>
      </c>
    </row>
    <row r="19354" spans="1:5" x14ac:dyDescent="0.25">
      <c r="A19354" t="s">
        <v>0</v>
      </c>
      <c r="B19354">
        <v>5288500</v>
      </c>
      <c r="C19354" s="1">
        <v>35424</v>
      </c>
      <c r="D19354">
        <v>6950</v>
      </c>
      <c r="E19354" t="s">
        <v>2</v>
      </c>
    </row>
    <row r="19355" spans="1:5" x14ac:dyDescent="0.25">
      <c r="A19355" t="s">
        <v>0</v>
      </c>
      <c r="B19355">
        <v>5288500</v>
      </c>
      <c r="C19355" s="1">
        <v>35425</v>
      </c>
      <c r="D19355">
        <v>7140</v>
      </c>
      <c r="E19355" t="s">
        <v>2</v>
      </c>
    </row>
    <row r="19356" spans="1:5" x14ac:dyDescent="0.25">
      <c r="A19356" t="s">
        <v>0</v>
      </c>
      <c r="B19356">
        <v>5288500</v>
      </c>
      <c r="C19356" s="1">
        <v>35426</v>
      </c>
      <c r="D19356">
        <v>7530</v>
      </c>
      <c r="E19356" t="s">
        <v>2</v>
      </c>
    </row>
    <row r="19357" spans="1:5" x14ac:dyDescent="0.25">
      <c r="A19357" t="s">
        <v>0</v>
      </c>
      <c r="B19357">
        <v>5288500</v>
      </c>
      <c r="C19357" s="1">
        <v>35427</v>
      </c>
      <c r="D19357">
        <v>7920</v>
      </c>
      <c r="E19357" t="s">
        <v>2</v>
      </c>
    </row>
    <row r="19358" spans="1:5" x14ac:dyDescent="0.25">
      <c r="A19358" t="s">
        <v>0</v>
      </c>
      <c r="B19358">
        <v>5288500</v>
      </c>
      <c r="C19358" s="1">
        <v>35428</v>
      </c>
      <c r="D19358">
        <v>8100</v>
      </c>
      <c r="E19358" t="s">
        <v>2</v>
      </c>
    </row>
    <row r="19359" spans="1:5" x14ac:dyDescent="0.25">
      <c r="A19359" t="s">
        <v>0</v>
      </c>
      <c r="B19359">
        <v>5288500</v>
      </c>
      <c r="C19359" s="1">
        <v>35429</v>
      </c>
      <c r="D19359">
        <v>7570</v>
      </c>
      <c r="E19359" t="s">
        <v>2</v>
      </c>
    </row>
    <row r="19360" spans="1:5" x14ac:dyDescent="0.25">
      <c r="A19360" t="s">
        <v>0</v>
      </c>
      <c r="B19360">
        <v>5288500</v>
      </c>
      <c r="C19360" s="1">
        <v>35430</v>
      </c>
      <c r="D19360">
        <v>6830</v>
      </c>
      <c r="E19360" t="s">
        <v>2</v>
      </c>
    </row>
    <row r="19361" spans="1:5" x14ac:dyDescent="0.25">
      <c r="A19361" t="s">
        <v>0</v>
      </c>
      <c r="B19361">
        <v>5288500</v>
      </c>
      <c r="C19361" s="1">
        <v>35431</v>
      </c>
      <c r="D19361">
        <v>7000</v>
      </c>
      <c r="E19361" t="s">
        <v>2</v>
      </c>
    </row>
    <row r="19362" spans="1:5" x14ac:dyDescent="0.25">
      <c r="A19362" t="s">
        <v>0</v>
      </c>
      <c r="B19362">
        <v>5288500</v>
      </c>
      <c r="C19362" s="1">
        <v>35432</v>
      </c>
      <c r="D19362">
        <v>7270</v>
      </c>
      <c r="E19362" t="s">
        <v>2</v>
      </c>
    </row>
    <row r="19363" spans="1:5" x14ac:dyDescent="0.25">
      <c r="A19363" t="s">
        <v>0</v>
      </c>
      <c r="B19363">
        <v>5288500</v>
      </c>
      <c r="C19363" s="1">
        <v>35433</v>
      </c>
      <c r="D19363">
        <v>7220</v>
      </c>
      <c r="E19363" t="s">
        <v>2</v>
      </c>
    </row>
    <row r="19364" spans="1:5" x14ac:dyDescent="0.25">
      <c r="A19364" t="s">
        <v>0</v>
      </c>
      <c r="B19364">
        <v>5288500</v>
      </c>
      <c r="C19364" s="1">
        <v>35434</v>
      </c>
      <c r="D19364">
        <v>7520</v>
      </c>
      <c r="E19364" t="s">
        <v>2</v>
      </c>
    </row>
    <row r="19365" spans="1:5" x14ac:dyDescent="0.25">
      <c r="A19365" t="s">
        <v>0</v>
      </c>
      <c r="B19365">
        <v>5288500</v>
      </c>
      <c r="C19365" s="1">
        <v>35435</v>
      </c>
      <c r="D19365">
        <v>6740</v>
      </c>
      <c r="E19365" t="s">
        <v>2</v>
      </c>
    </row>
    <row r="19366" spans="1:5" x14ac:dyDescent="0.25">
      <c r="A19366" t="s">
        <v>0</v>
      </c>
      <c r="B19366">
        <v>5288500</v>
      </c>
      <c r="C19366" s="1">
        <v>35436</v>
      </c>
      <c r="D19366">
        <v>6010</v>
      </c>
      <c r="E19366" t="s">
        <v>2</v>
      </c>
    </row>
    <row r="19367" spans="1:5" x14ac:dyDescent="0.25">
      <c r="A19367" t="s">
        <v>0</v>
      </c>
      <c r="B19367">
        <v>5288500</v>
      </c>
      <c r="C19367" s="1">
        <v>35437</v>
      </c>
      <c r="D19367">
        <v>6150</v>
      </c>
      <c r="E19367" t="s">
        <v>2</v>
      </c>
    </row>
    <row r="19368" spans="1:5" x14ac:dyDescent="0.25">
      <c r="A19368" t="s">
        <v>0</v>
      </c>
      <c r="B19368">
        <v>5288500</v>
      </c>
      <c r="C19368" s="1">
        <v>35438</v>
      </c>
      <c r="D19368">
        <v>5580</v>
      </c>
      <c r="E19368" t="s">
        <v>2</v>
      </c>
    </row>
    <row r="19369" spans="1:5" x14ac:dyDescent="0.25">
      <c r="A19369" t="s">
        <v>0</v>
      </c>
      <c r="B19369">
        <v>5288500</v>
      </c>
      <c r="C19369" s="1">
        <v>35439</v>
      </c>
      <c r="D19369">
        <v>5320</v>
      </c>
      <c r="E19369" t="s">
        <v>2</v>
      </c>
    </row>
    <row r="19370" spans="1:5" x14ac:dyDescent="0.25">
      <c r="A19370" t="s">
        <v>0</v>
      </c>
      <c r="B19370">
        <v>5288500</v>
      </c>
      <c r="C19370" s="1">
        <v>35440</v>
      </c>
      <c r="D19370">
        <v>5310</v>
      </c>
      <c r="E19370" t="s">
        <v>2</v>
      </c>
    </row>
    <row r="19371" spans="1:5" x14ac:dyDescent="0.25">
      <c r="A19371" t="s">
        <v>0</v>
      </c>
      <c r="B19371">
        <v>5288500</v>
      </c>
      <c r="C19371" s="1">
        <v>35441</v>
      </c>
      <c r="D19371">
        <v>4650</v>
      </c>
      <c r="E19371" t="s">
        <v>2</v>
      </c>
    </row>
    <row r="19372" spans="1:5" x14ac:dyDescent="0.25">
      <c r="A19372" t="s">
        <v>0</v>
      </c>
      <c r="B19372">
        <v>5288500</v>
      </c>
      <c r="C19372" s="1">
        <v>35442</v>
      </c>
      <c r="D19372">
        <v>4180</v>
      </c>
      <c r="E19372" t="s">
        <v>2</v>
      </c>
    </row>
    <row r="19373" spans="1:5" x14ac:dyDescent="0.25">
      <c r="A19373" t="s">
        <v>0</v>
      </c>
      <c r="B19373">
        <v>5288500</v>
      </c>
      <c r="C19373" s="1">
        <v>35443</v>
      </c>
      <c r="D19373">
        <v>4510</v>
      </c>
      <c r="E19373" t="s">
        <v>2</v>
      </c>
    </row>
    <row r="19374" spans="1:5" x14ac:dyDescent="0.25">
      <c r="A19374" t="s">
        <v>0</v>
      </c>
      <c r="B19374">
        <v>5288500</v>
      </c>
      <c r="C19374" s="1">
        <v>35444</v>
      </c>
      <c r="D19374">
        <v>4790</v>
      </c>
      <c r="E19374" t="s">
        <v>2</v>
      </c>
    </row>
    <row r="19375" spans="1:5" x14ac:dyDescent="0.25">
      <c r="A19375" t="s">
        <v>0</v>
      </c>
      <c r="B19375">
        <v>5288500</v>
      </c>
      <c r="C19375" s="1">
        <v>35445</v>
      </c>
      <c r="D19375">
        <v>5660</v>
      </c>
      <c r="E19375" t="s">
        <v>2</v>
      </c>
    </row>
    <row r="19376" spans="1:5" x14ac:dyDescent="0.25">
      <c r="A19376" t="s">
        <v>0</v>
      </c>
      <c r="B19376">
        <v>5288500</v>
      </c>
      <c r="C19376" s="1">
        <v>35446</v>
      </c>
      <c r="D19376">
        <v>7390</v>
      </c>
      <c r="E19376" t="s">
        <v>2</v>
      </c>
    </row>
    <row r="19377" spans="1:5" x14ac:dyDescent="0.25">
      <c r="A19377" t="s">
        <v>0</v>
      </c>
      <c r="B19377">
        <v>5288500</v>
      </c>
      <c r="C19377" s="1">
        <v>35447</v>
      </c>
      <c r="D19377">
        <v>6150</v>
      </c>
      <c r="E19377" t="s">
        <v>2</v>
      </c>
    </row>
    <row r="19378" spans="1:5" x14ac:dyDescent="0.25">
      <c r="A19378" t="s">
        <v>0</v>
      </c>
      <c r="B19378">
        <v>5288500</v>
      </c>
      <c r="C19378" s="1">
        <v>35448</v>
      </c>
      <c r="D19378">
        <v>6330</v>
      </c>
      <c r="E19378" t="s">
        <v>2</v>
      </c>
    </row>
    <row r="19379" spans="1:5" x14ac:dyDescent="0.25">
      <c r="A19379" t="s">
        <v>0</v>
      </c>
      <c r="B19379">
        <v>5288500</v>
      </c>
      <c r="C19379" s="1">
        <v>35449</v>
      </c>
      <c r="D19379">
        <v>6080</v>
      </c>
      <c r="E19379" t="s">
        <v>2</v>
      </c>
    </row>
    <row r="19380" spans="1:5" x14ac:dyDescent="0.25">
      <c r="A19380" t="s">
        <v>0</v>
      </c>
      <c r="B19380">
        <v>5288500</v>
      </c>
      <c r="C19380" s="1">
        <v>35450</v>
      </c>
      <c r="D19380">
        <v>6050</v>
      </c>
      <c r="E19380" t="s">
        <v>2</v>
      </c>
    </row>
    <row r="19381" spans="1:5" x14ac:dyDescent="0.25">
      <c r="A19381" t="s">
        <v>0</v>
      </c>
      <c r="B19381">
        <v>5288500</v>
      </c>
      <c r="C19381" s="1">
        <v>35451</v>
      </c>
      <c r="D19381">
        <v>6260</v>
      </c>
      <c r="E19381" t="s">
        <v>2</v>
      </c>
    </row>
    <row r="19382" spans="1:5" x14ac:dyDescent="0.25">
      <c r="A19382" t="s">
        <v>0</v>
      </c>
      <c r="B19382">
        <v>5288500</v>
      </c>
      <c r="C19382" s="1">
        <v>35452</v>
      </c>
      <c r="D19382">
        <v>6640</v>
      </c>
      <c r="E19382" t="s">
        <v>2</v>
      </c>
    </row>
    <row r="19383" spans="1:5" x14ac:dyDescent="0.25">
      <c r="A19383" t="s">
        <v>0</v>
      </c>
      <c r="B19383">
        <v>5288500</v>
      </c>
      <c r="C19383" s="1">
        <v>35453</v>
      </c>
      <c r="D19383">
        <v>6600</v>
      </c>
      <c r="E19383" t="s">
        <v>2</v>
      </c>
    </row>
    <row r="19384" spans="1:5" x14ac:dyDescent="0.25">
      <c r="A19384" t="s">
        <v>0</v>
      </c>
      <c r="B19384">
        <v>5288500</v>
      </c>
      <c r="C19384" s="1">
        <v>35454</v>
      </c>
      <c r="D19384">
        <v>6360</v>
      </c>
      <c r="E19384" t="s">
        <v>2</v>
      </c>
    </row>
    <row r="19385" spans="1:5" x14ac:dyDescent="0.25">
      <c r="A19385" t="s">
        <v>0</v>
      </c>
      <c r="B19385">
        <v>5288500</v>
      </c>
      <c r="C19385" s="1">
        <v>35455</v>
      </c>
      <c r="D19385">
        <v>6510</v>
      </c>
      <c r="E19385" t="s">
        <v>2</v>
      </c>
    </row>
    <row r="19386" spans="1:5" x14ac:dyDescent="0.25">
      <c r="A19386" t="s">
        <v>0</v>
      </c>
      <c r="B19386">
        <v>5288500</v>
      </c>
      <c r="C19386" s="1">
        <v>35456</v>
      </c>
      <c r="D19386">
        <v>6350</v>
      </c>
      <c r="E19386" t="s">
        <v>2</v>
      </c>
    </row>
    <row r="19387" spans="1:5" x14ac:dyDescent="0.25">
      <c r="A19387" t="s">
        <v>0</v>
      </c>
      <c r="B19387">
        <v>5288500</v>
      </c>
      <c r="C19387" s="1">
        <v>35457</v>
      </c>
      <c r="D19387">
        <v>6520</v>
      </c>
      <c r="E19387" t="s">
        <v>2</v>
      </c>
    </row>
    <row r="19388" spans="1:5" x14ac:dyDescent="0.25">
      <c r="A19388" t="s">
        <v>0</v>
      </c>
      <c r="B19388">
        <v>5288500</v>
      </c>
      <c r="C19388" s="1">
        <v>35458</v>
      </c>
      <c r="D19388">
        <v>6640</v>
      </c>
      <c r="E19388" t="s">
        <v>2</v>
      </c>
    </row>
    <row r="19389" spans="1:5" x14ac:dyDescent="0.25">
      <c r="A19389" t="s">
        <v>0</v>
      </c>
      <c r="B19389">
        <v>5288500</v>
      </c>
      <c r="C19389" s="1">
        <v>35459</v>
      </c>
      <c r="D19389">
        <v>6560</v>
      </c>
      <c r="E19389" t="s">
        <v>2</v>
      </c>
    </row>
    <row r="19390" spans="1:5" x14ac:dyDescent="0.25">
      <c r="A19390" t="s">
        <v>0</v>
      </c>
      <c r="B19390">
        <v>5288500</v>
      </c>
      <c r="C19390" s="1">
        <v>35460</v>
      </c>
      <c r="D19390">
        <v>6540</v>
      </c>
      <c r="E19390" t="s">
        <v>2</v>
      </c>
    </row>
    <row r="19391" spans="1:5" x14ac:dyDescent="0.25">
      <c r="A19391" t="s">
        <v>0</v>
      </c>
      <c r="B19391">
        <v>5288500</v>
      </c>
      <c r="C19391" s="1">
        <v>35461</v>
      </c>
      <c r="D19391">
        <v>5610</v>
      </c>
      <c r="E19391" t="s">
        <v>2</v>
      </c>
    </row>
    <row r="19392" spans="1:5" x14ac:dyDescent="0.25">
      <c r="A19392" t="s">
        <v>0</v>
      </c>
      <c r="B19392">
        <v>5288500</v>
      </c>
      <c r="C19392" s="1">
        <v>35462</v>
      </c>
      <c r="D19392">
        <v>6860</v>
      </c>
      <c r="E19392" t="s">
        <v>2</v>
      </c>
    </row>
    <row r="19393" spans="1:5" x14ac:dyDescent="0.25">
      <c r="A19393" t="s">
        <v>0</v>
      </c>
      <c r="B19393">
        <v>5288500</v>
      </c>
      <c r="C19393" s="1">
        <v>35463</v>
      </c>
      <c r="D19393">
        <v>6850</v>
      </c>
      <c r="E19393" t="s">
        <v>2</v>
      </c>
    </row>
    <row r="19394" spans="1:5" x14ac:dyDescent="0.25">
      <c r="A19394" t="s">
        <v>0</v>
      </c>
      <c r="B19394">
        <v>5288500</v>
      </c>
      <c r="C19394" s="1">
        <v>35464</v>
      </c>
      <c r="D19394">
        <v>6700</v>
      </c>
      <c r="E19394" t="s">
        <v>2</v>
      </c>
    </row>
    <row r="19395" spans="1:5" x14ac:dyDescent="0.25">
      <c r="A19395" t="s">
        <v>0</v>
      </c>
      <c r="B19395">
        <v>5288500</v>
      </c>
      <c r="C19395" s="1">
        <v>35465</v>
      </c>
      <c r="D19395">
        <v>6300</v>
      </c>
      <c r="E19395" t="s">
        <v>2</v>
      </c>
    </row>
    <row r="19396" spans="1:5" x14ac:dyDescent="0.25">
      <c r="A19396" t="s">
        <v>0</v>
      </c>
      <c r="B19396">
        <v>5288500</v>
      </c>
      <c r="C19396" s="1">
        <v>35466</v>
      </c>
      <c r="D19396">
        <v>6570</v>
      </c>
      <c r="E19396" t="s">
        <v>2</v>
      </c>
    </row>
    <row r="19397" spans="1:5" x14ac:dyDescent="0.25">
      <c r="A19397" t="s">
        <v>0</v>
      </c>
      <c r="B19397">
        <v>5288500</v>
      </c>
      <c r="C19397" s="1">
        <v>35467</v>
      </c>
      <c r="D19397">
        <v>6880</v>
      </c>
      <c r="E19397" t="s">
        <v>2</v>
      </c>
    </row>
    <row r="19398" spans="1:5" x14ac:dyDescent="0.25">
      <c r="A19398" t="s">
        <v>0</v>
      </c>
      <c r="B19398">
        <v>5288500</v>
      </c>
      <c r="C19398" s="1">
        <v>35468</v>
      </c>
      <c r="D19398">
        <v>6760</v>
      </c>
      <c r="E19398" t="s">
        <v>2</v>
      </c>
    </row>
    <row r="19399" spans="1:5" x14ac:dyDescent="0.25">
      <c r="A19399" t="s">
        <v>0</v>
      </c>
      <c r="B19399">
        <v>5288500</v>
      </c>
      <c r="C19399" s="1">
        <v>35469</v>
      </c>
      <c r="D19399">
        <v>6340</v>
      </c>
      <c r="E19399" t="s">
        <v>2</v>
      </c>
    </row>
    <row r="19400" spans="1:5" x14ac:dyDescent="0.25">
      <c r="A19400" t="s">
        <v>0</v>
      </c>
      <c r="B19400">
        <v>5288500</v>
      </c>
      <c r="C19400" s="1">
        <v>35470</v>
      </c>
      <c r="D19400">
        <v>6390</v>
      </c>
      <c r="E19400" t="s">
        <v>2</v>
      </c>
    </row>
    <row r="19401" spans="1:5" x14ac:dyDescent="0.25">
      <c r="A19401" t="s">
        <v>0</v>
      </c>
      <c r="B19401">
        <v>5288500</v>
      </c>
      <c r="C19401" s="1">
        <v>35471</v>
      </c>
      <c r="D19401">
        <v>6450</v>
      </c>
      <c r="E19401" t="s">
        <v>2</v>
      </c>
    </row>
    <row r="19402" spans="1:5" x14ac:dyDescent="0.25">
      <c r="A19402" t="s">
        <v>0</v>
      </c>
      <c r="B19402">
        <v>5288500</v>
      </c>
      <c r="C19402" s="1">
        <v>35472</v>
      </c>
      <c r="D19402">
        <v>6370</v>
      </c>
      <c r="E19402" t="s">
        <v>2</v>
      </c>
    </row>
    <row r="19403" spans="1:5" x14ac:dyDescent="0.25">
      <c r="A19403" t="s">
        <v>0</v>
      </c>
      <c r="B19403">
        <v>5288500</v>
      </c>
      <c r="C19403" s="1">
        <v>35473</v>
      </c>
      <c r="D19403">
        <v>6320</v>
      </c>
      <c r="E19403" t="s">
        <v>2</v>
      </c>
    </row>
    <row r="19404" spans="1:5" x14ac:dyDescent="0.25">
      <c r="A19404" t="s">
        <v>0</v>
      </c>
      <c r="B19404">
        <v>5288500</v>
      </c>
      <c r="C19404" s="1">
        <v>35474</v>
      </c>
      <c r="D19404">
        <v>6340</v>
      </c>
      <c r="E19404" t="s">
        <v>2</v>
      </c>
    </row>
    <row r="19405" spans="1:5" x14ac:dyDescent="0.25">
      <c r="A19405" t="s">
        <v>0</v>
      </c>
      <c r="B19405">
        <v>5288500</v>
      </c>
      <c r="C19405" s="1">
        <v>35475</v>
      </c>
      <c r="D19405">
        <v>6680</v>
      </c>
      <c r="E19405" t="s">
        <v>2</v>
      </c>
    </row>
    <row r="19406" spans="1:5" x14ac:dyDescent="0.25">
      <c r="A19406" t="s">
        <v>0</v>
      </c>
      <c r="B19406">
        <v>5288500</v>
      </c>
      <c r="C19406" s="1">
        <v>35476</v>
      </c>
      <c r="D19406">
        <v>6350</v>
      </c>
      <c r="E19406" t="s">
        <v>2</v>
      </c>
    </row>
    <row r="19407" spans="1:5" x14ac:dyDescent="0.25">
      <c r="A19407" t="s">
        <v>0</v>
      </c>
      <c r="B19407">
        <v>5288500</v>
      </c>
      <c r="C19407" s="1">
        <v>35477</v>
      </c>
      <c r="D19407">
        <v>6220</v>
      </c>
      <c r="E19407" t="s">
        <v>2</v>
      </c>
    </row>
    <row r="19408" spans="1:5" x14ac:dyDescent="0.25">
      <c r="A19408" t="s">
        <v>0</v>
      </c>
      <c r="B19408">
        <v>5288500</v>
      </c>
      <c r="C19408" s="1">
        <v>35478</v>
      </c>
      <c r="D19408">
        <v>6220</v>
      </c>
      <c r="E19408" t="s">
        <v>2</v>
      </c>
    </row>
    <row r="19409" spans="1:5" x14ac:dyDescent="0.25">
      <c r="A19409" t="s">
        <v>0</v>
      </c>
      <c r="B19409">
        <v>5288500</v>
      </c>
      <c r="C19409" s="1">
        <v>35479</v>
      </c>
      <c r="D19409">
        <v>6340</v>
      </c>
      <c r="E19409" t="s">
        <v>2</v>
      </c>
    </row>
    <row r="19410" spans="1:5" x14ac:dyDescent="0.25">
      <c r="A19410" t="s">
        <v>0</v>
      </c>
      <c r="B19410">
        <v>5288500</v>
      </c>
      <c r="C19410" s="1">
        <v>35480</v>
      </c>
      <c r="D19410">
        <v>6130</v>
      </c>
      <c r="E19410" t="s">
        <v>2</v>
      </c>
    </row>
    <row r="19411" spans="1:5" x14ac:dyDescent="0.25">
      <c r="A19411" t="s">
        <v>0</v>
      </c>
      <c r="B19411">
        <v>5288500</v>
      </c>
      <c r="C19411" s="1">
        <v>35481</v>
      </c>
      <c r="D19411">
        <v>6660</v>
      </c>
      <c r="E19411" t="s">
        <v>2</v>
      </c>
    </row>
    <row r="19412" spans="1:5" x14ac:dyDescent="0.25">
      <c r="A19412" t="s">
        <v>0</v>
      </c>
      <c r="B19412">
        <v>5288500</v>
      </c>
      <c r="C19412" s="1">
        <v>35482</v>
      </c>
      <c r="D19412">
        <v>6570</v>
      </c>
      <c r="E19412" t="s">
        <v>2</v>
      </c>
    </row>
    <row r="19413" spans="1:5" x14ac:dyDescent="0.25">
      <c r="A19413" t="s">
        <v>0</v>
      </c>
      <c r="B19413">
        <v>5288500</v>
      </c>
      <c r="C19413" s="1">
        <v>35483</v>
      </c>
      <c r="D19413">
        <v>6450</v>
      </c>
      <c r="E19413" t="s">
        <v>2</v>
      </c>
    </row>
    <row r="19414" spans="1:5" x14ac:dyDescent="0.25">
      <c r="A19414" t="s">
        <v>0</v>
      </c>
      <c r="B19414">
        <v>5288500</v>
      </c>
      <c r="C19414" s="1">
        <v>35484</v>
      </c>
      <c r="D19414">
        <v>6170</v>
      </c>
      <c r="E19414" t="s">
        <v>2</v>
      </c>
    </row>
    <row r="19415" spans="1:5" x14ac:dyDescent="0.25">
      <c r="A19415" t="s">
        <v>0</v>
      </c>
      <c r="B19415">
        <v>5288500</v>
      </c>
      <c r="C19415" s="1">
        <v>35485</v>
      </c>
      <c r="D19415">
        <v>6290</v>
      </c>
      <c r="E19415" t="s">
        <v>2</v>
      </c>
    </row>
    <row r="19416" spans="1:5" x14ac:dyDescent="0.25">
      <c r="A19416" t="s">
        <v>0</v>
      </c>
      <c r="B19416">
        <v>5288500</v>
      </c>
      <c r="C19416" s="1">
        <v>35486</v>
      </c>
      <c r="D19416">
        <v>6250</v>
      </c>
      <c r="E19416" t="s">
        <v>2</v>
      </c>
    </row>
    <row r="19417" spans="1:5" x14ac:dyDescent="0.25">
      <c r="A19417" t="s">
        <v>0</v>
      </c>
      <c r="B19417">
        <v>5288500</v>
      </c>
      <c r="C19417" s="1">
        <v>35487</v>
      </c>
      <c r="D19417">
        <v>6600</v>
      </c>
      <c r="E19417" t="s">
        <v>2</v>
      </c>
    </row>
    <row r="19418" spans="1:5" x14ac:dyDescent="0.25">
      <c r="A19418" t="s">
        <v>0</v>
      </c>
      <c r="B19418">
        <v>5288500</v>
      </c>
      <c r="C19418" s="1">
        <v>35488</v>
      </c>
      <c r="D19418">
        <v>6440</v>
      </c>
      <c r="E19418" t="s">
        <v>2</v>
      </c>
    </row>
    <row r="19419" spans="1:5" x14ac:dyDescent="0.25">
      <c r="A19419" t="s">
        <v>0</v>
      </c>
      <c r="B19419">
        <v>5288500</v>
      </c>
      <c r="C19419" s="1">
        <v>35489</v>
      </c>
      <c r="D19419">
        <v>6680</v>
      </c>
      <c r="E19419" t="s">
        <v>2</v>
      </c>
    </row>
    <row r="19420" spans="1:5" x14ac:dyDescent="0.25">
      <c r="A19420" t="s">
        <v>0</v>
      </c>
      <c r="B19420">
        <v>5288500</v>
      </c>
      <c r="C19420" s="1">
        <v>35490</v>
      </c>
      <c r="D19420">
        <v>6600</v>
      </c>
      <c r="E19420" t="s">
        <v>2</v>
      </c>
    </row>
    <row r="19421" spans="1:5" x14ac:dyDescent="0.25">
      <c r="A19421" t="s">
        <v>0</v>
      </c>
      <c r="B19421">
        <v>5288500</v>
      </c>
      <c r="C19421" s="1">
        <v>35491</v>
      </c>
      <c r="D19421">
        <v>6240</v>
      </c>
      <c r="E19421" t="s">
        <v>2</v>
      </c>
    </row>
    <row r="19422" spans="1:5" x14ac:dyDescent="0.25">
      <c r="A19422" t="s">
        <v>0</v>
      </c>
      <c r="B19422">
        <v>5288500</v>
      </c>
      <c r="C19422" s="1">
        <v>35492</v>
      </c>
      <c r="D19422">
        <v>6420</v>
      </c>
      <c r="E19422" t="s">
        <v>2</v>
      </c>
    </row>
    <row r="19423" spans="1:5" x14ac:dyDescent="0.25">
      <c r="A19423" t="s">
        <v>0</v>
      </c>
      <c r="B19423">
        <v>5288500</v>
      </c>
      <c r="C19423" s="1">
        <v>35493</v>
      </c>
      <c r="D19423">
        <v>6500</v>
      </c>
      <c r="E19423" t="s">
        <v>2</v>
      </c>
    </row>
    <row r="19424" spans="1:5" x14ac:dyDescent="0.25">
      <c r="A19424" t="s">
        <v>0</v>
      </c>
      <c r="B19424">
        <v>5288500</v>
      </c>
      <c r="C19424" s="1">
        <v>35494</v>
      </c>
      <c r="D19424">
        <v>5970</v>
      </c>
      <c r="E19424" t="s">
        <v>2</v>
      </c>
    </row>
    <row r="19425" spans="1:5" x14ac:dyDescent="0.25">
      <c r="A19425" t="s">
        <v>0</v>
      </c>
      <c r="B19425">
        <v>5288500</v>
      </c>
      <c r="C19425" s="1">
        <v>35495</v>
      </c>
      <c r="D19425">
        <v>5300</v>
      </c>
      <c r="E19425" t="s">
        <v>2</v>
      </c>
    </row>
    <row r="19426" spans="1:5" x14ac:dyDescent="0.25">
      <c r="A19426" t="s">
        <v>0</v>
      </c>
      <c r="B19426">
        <v>5288500</v>
      </c>
      <c r="C19426" s="1">
        <v>35496</v>
      </c>
      <c r="D19426">
        <v>6150</v>
      </c>
      <c r="E19426" t="s">
        <v>2</v>
      </c>
    </row>
    <row r="19427" spans="1:5" x14ac:dyDescent="0.25">
      <c r="A19427" t="s">
        <v>0</v>
      </c>
      <c r="B19427">
        <v>5288500</v>
      </c>
      <c r="C19427" s="1">
        <v>35497</v>
      </c>
      <c r="D19427">
        <v>6580</v>
      </c>
      <c r="E19427" t="s">
        <v>2</v>
      </c>
    </row>
    <row r="19428" spans="1:5" x14ac:dyDescent="0.25">
      <c r="A19428" t="s">
        <v>0</v>
      </c>
      <c r="B19428">
        <v>5288500</v>
      </c>
      <c r="C19428" s="1">
        <v>35498</v>
      </c>
      <c r="D19428">
        <v>6610</v>
      </c>
      <c r="E19428" t="s">
        <v>2</v>
      </c>
    </row>
    <row r="19429" spans="1:5" x14ac:dyDescent="0.25">
      <c r="A19429" t="s">
        <v>0</v>
      </c>
      <c r="B19429">
        <v>5288500</v>
      </c>
      <c r="C19429" s="1">
        <v>35499</v>
      </c>
      <c r="D19429">
        <v>6750</v>
      </c>
      <c r="E19429" t="s">
        <v>2</v>
      </c>
    </row>
    <row r="19430" spans="1:5" x14ac:dyDescent="0.25">
      <c r="A19430" t="s">
        <v>0</v>
      </c>
      <c r="B19430">
        <v>5288500</v>
      </c>
      <c r="C19430" s="1">
        <v>35500</v>
      </c>
      <c r="D19430">
        <v>6690</v>
      </c>
      <c r="E19430" t="s">
        <v>2</v>
      </c>
    </row>
    <row r="19431" spans="1:5" x14ac:dyDescent="0.25">
      <c r="A19431" t="s">
        <v>0</v>
      </c>
      <c r="B19431">
        <v>5288500</v>
      </c>
      <c r="C19431" s="1">
        <v>35501</v>
      </c>
      <c r="D19431">
        <v>6700</v>
      </c>
      <c r="E19431" t="s">
        <v>2</v>
      </c>
    </row>
    <row r="19432" spans="1:5" x14ac:dyDescent="0.25">
      <c r="A19432" t="s">
        <v>0</v>
      </c>
      <c r="B19432">
        <v>5288500</v>
      </c>
      <c r="C19432" s="1">
        <v>35502</v>
      </c>
      <c r="D19432">
        <v>6650</v>
      </c>
      <c r="E19432" t="s">
        <v>2</v>
      </c>
    </row>
    <row r="19433" spans="1:5" x14ac:dyDescent="0.25">
      <c r="A19433" t="s">
        <v>0</v>
      </c>
      <c r="B19433">
        <v>5288500</v>
      </c>
      <c r="C19433" s="1">
        <v>35503</v>
      </c>
      <c r="D19433">
        <v>6540</v>
      </c>
      <c r="E19433" t="s">
        <v>2</v>
      </c>
    </row>
    <row r="19434" spans="1:5" x14ac:dyDescent="0.25">
      <c r="A19434" t="s">
        <v>0</v>
      </c>
      <c r="B19434">
        <v>5288500</v>
      </c>
      <c r="C19434" s="1">
        <v>35504</v>
      </c>
      <c r="D19434">
        <v>6400</v>
      </c>
      <c r="E19434" t="s">
        <v>2</v>
      </c>
    </row>
    <row r="19435" spans="1:5" x14ac:dyDescent="0.25">
      <c r="A19435" t="s">
        <v>0</v>
      </c>
      <c r="B19435">
        <v>5288500</v>
      </c>
      <c r="C19435" s="1">
        <v>35505</v>
      </c>
      <c r="D19435">
        <v>6530</v>
      </c>
      <c r="E19435" t="s">
        <v>2</v>
      </c>
    </row>
    <row r="19436" spans="1:5" x14ac:dyDescent="0.25">
      <c r="A19436" t="s">
        <v>0</v>
      </c>
      <c r="B19436">
        <v>5288500</v>
      </c>
      <c r="C19436" s="1">
        <v>35506</v>
      </c>
      <c r="D19436">
        <v>6810</v>
      </c>
      <c r="E19436" t="s">
        <v>2</v>
      </c>
    </row>
    <row r="19437" spans="1:5" x14ac:dyDescent="0.25">
      <c r="A19437" t="s">
        <v>0</v>
      </c>
      <c r="B19437">
        <v>5288500</v>
      </c>
      <c r="C19437" s="1">
        <v>35507</v>
      </c>
      <c r="D19437">
        <v>7000</v>
      </c>
      <c r="E19437" t="s">
        <v>2</v>
      </c>
    </row>
    <row r="19438" spans="1:5" x14ac:dyDescent="0.25">
      <c r="A19438" t="s">
        <v>0</v>
      </c>
      <c r="B19438">
        <v>5288500</v>
      </c>
      <c r="C19438" s="1">
        <v>35508</v>
      </c>
      <c r="D19438">
        <v>6990</v>
      </c>
      <c r="E19438" t="s">
        <v>1</v>
      </c>
    </row>
    <row r="19439" spans="1:5" x14ac:dyDescent="0.25">
      <c r="A19439" t="s">
        <v>0</v>
      </c>
      <c r="B19439">
        <v>5288500</v>
      </c>
      <c r="C19439" s="1">
        <v>35509</v>
      </c>
      <c r="D19439">
        <v>7140</v>
      </c>
      <c r="E19439" t="s">
        <v>1</v>
      </c>
    </row>
    <row r="19440" spans="1:5" x14ac:dyDescent="0.25">
      <c r="A19440" t="s">
        <v>0</v>
      </c>
      <c r="B19440">
        <v>5288500</v>
      </c>
      <c r="C19440" s="1">
        <v>35510</v>
      </c>
      <c r="D19440">
        <v>7300</v>
      </c>
      <c r="E19440" t="s">
        <v>1</v>
      </c>
    </row>
    <row r="19441" spans="1:5" x14ac:dyDescent="0.25">
      <c r="A19441" t="s">
        <v>0</v>
      </c>
      <c r="B19441">
        <v>5288500</v>
      </c>
      <c r="C19441" s="1">
        <v>35511</v>
      </c>
      <c r="D19441">
        <v>7380</v>
      </c>
      <c r="E19441" t="s">
        <v>1</v>
      </c>
    </row>
    <row r="19442" spans="1:5" x14ac:dyDescent="0.25">
      <c r="A19442" t="s">
        <v>0</v>
      </c>
      <c r="B19442">
        <v>5288500</v>
      </c>
      <c r="C19442" s="1">
        <v>35512</v>
      </c>
      <c r="D19442">
        <v>7800</v>
      </c>
      <c r="E19442" t="s">
        <v>1</v>
      </c>
    </row>
    <row r="19443" spans="1:5" x14ac:dyDescent="0.25">
      <c r="A19443" t="s">
        <v>0</v>
      </c>
      <c r="B19443">
        <v>5288500</v>
      </c>
      <c r="C19443" s="1">
        <v>35513</v>
      </c>
      <c r="D19443">
        <v>8260</v>
      </c>
      <c r="E19443" t="s">
        <v>1</v>
      </c>
    </row>
    <row r="19444" spans="1:5" x14ac:dyDescent="0.25">
      <c r="A19444" t="s">
        <v>0</v>
      </c>
      <c r="B19444">
        <v>5288500</v>
      </c>
      <c r="C19444" s="1">
        <v>35514</v>
      </c>
      <c r="D19444">
        <v>8290</v>
      </c>
      <c r="E19444" t="s">
        <v>1</v>
      </c>
    </row>
    <row r="19445" spans="1:5" x14ac:dyDescent="0.25">
      <c r="A19445" t="s">
        <v>0</v>
      </c>
      <c r="B19445">
        <v>5288500</v>
      </c>
      <c r="C19445" s="1">
        <v>35515</v>
      </c>
      <c r="D19445">
        <v>8500</v>
      </c>
      <c r="E19445" t="s">
        <v>1</v>
      </c>
    </row>
    <row r="19446" spans="1:5" x14ac:dyDescent="0.25">
      <c r="A19446" t="s">
        <v>0</v>
      </c>
      <c r="B19446">
        <v>5288500</v>
      </c>
      <c r="C19446" s="1">
        <v>35516</v>
      </c>
      <c r="D19446">
        <v>9320</v>
      </c>
      <c r="E19446" t="s">
        <v>1</v>
      </c>
    </row>
    <row r="19447" spans="1:5" x14ac:dyDescent="0.25">
      <c r="A19447" t="s">
        <v>0</v>
      </c>
      <c r="B19447">
        <v>5288500</v>
      </c>
      <c r="C19447" s="1">
        <v>35517</v>
      </c>
      <c r="D19447">
        <v>11200</v>
      </c>
      <c r="E19447" t="s">
        <v>1</v>
      </c>
    </row>
    <row r="19448" spans="1:5" x14ac:dyDescent="0.25">
      <c r="A19448" t="s">
        <v>0</v>
      </c>
      <c r="B19448">
        <v>5288500</v>
      </c>
      <c r="C19448" s="1">
        <v>35518</v>
      </c>
      <c r="D19448">
        <v>12400</v>
      </c>
      <c r="E19448" t="s">
        <v>1</v>
      </c>
    </row>
    <row r="19449" spans="1:5" x14ac:dyDescent="0.25">
      <c r="A19449" t="s">
        <v>0</v>
      </c>
      <c r="B19449">
        <v>5288500</v>
      </c>
      <c r="C19449" s="1">
        <v>35519</v>
      </c>
      <c r="D19449">
        <v>15100</v>
      </c>
      <c r="E19449" t="s">
        <v>1</v>
      </c>
    </row>
    <row r="19450" spans="1:5" x14ac:dyDescent="0.25">
      <c r="A19450" t="s">
        <v>0</v>
      </c>
      <c r="B19450">
        <v>5288500</v>
      </c>
      <c r="C19450" s="1">
        <v>35520</v>
      </c>
      <c r="D19450">
        <v>17900</v>
      </c>
      <c r="E19450" t="s">
        <v>1</v>
      </c>
    </row>
    <row r="19451" spans="1:5" x14ac:dyDescent="0.25">
      <c r="A19451" t="s">
        <v>0</v>
      </c>
      <c r="B19451">
        <v>5288500</v>
      </c>
      <c r="C19451" s="1">
        <v>35521</v>
      </c>
      <c r="D19451">
        <v>21500</v>
      </c>
      <c r="E19451" t="s">
        <v>1</v>
      </c>
    </row>
    <row r="19452" spans="1:5" x14ac:dyDescent="0.25">
      <c r="A19452" t="s">
        <v>0</v>
      </c>
      <c r="B19452">
        <v>5288500</v>
      </c>
      <c r="C19452" s="1">
        <v>35522</v>
      </c>
      <c r="D19452">
        <v>26400</v>
      </c>
      <c r="E19452" t="s">
        <v>1</v>
      </c>
    </row>
    <row r="19453" spans="1:5" x14ac:dyDescent="0.25">
      <c r="A19453" t="s">
        <v>0</v>
      </c>
      <c r="B19453">
        <v>5288500</v>
      </c>
      <c r="C19453" s="1">
        <v>35523</v>
      </c>
      <c r="D19453">
        <v>34400</v>
      </c>
      <c r="E19453" t="s">
        <v>1</v>
      </c>
    </row>
    <row r="19454" spans="1:5" x14ac:dyDescent="0.25">
      <c r="A19454" t="s">
        <v>0</v>
      </c>
      <c r="B19454">
        <v>5288500</v>
      </c>
      <c r="C19454" s="1">
        <v>35524</v>
      </c>
      <c r="D19454">
        <v>40500</v>
      </c>
      <c r="E19454" t="s">
        <v>1</v>
      </c>
    </row>
    <row r="19455" spans="1:5" x14ac:dyDescent="0.25">
      <c r="A19455" t="s">
        <v>0</v>
      </c>
      <c r="B19455">
        <v>5288500</v>
      </c>
      <c r="C19455" s="1">
        <v>35525</v>
      </c>
      <c r="D19455">
        <v>50600</v>
      </c>
      <c r="E19455" t="s">
        <v>1</v>
      </c>
    </row>
    <row r="19456" spans="1:5" x14ac:dyDescent="0.25">
      <c r="A19456" t="s">
        <v>0</v>
      </c>
      <c r="B19456">
        <v>5288500</v>
      </c>
      <c r="C19456" s="1">
        <v>35526</v>
      </c>
      <c r="D19456">
        <v>57400</v>
      </c>
      <c r="E19456" t="s">
        <v>1</v>
      </c>
    </row>
    <row r="19457" spans="1:5" x14ac:dyDescent="0.25">
      <c r="A19457" t="s">
        <v>0</v>
      </c>
      <c r="B19457">
        <v>5288500</v>
      </c>
      <c r="C19457" s="1">
        <v>35527</v>
      </c>
      <c r="D19457">
        <v>63600</v>
      </c>
      <c r="E19457" t="s">
        <v>1</v>
      </c>
    </row>
    <row r="19458" spans="1:5" x14ac:dyDescent="0.25">
      <c r="A19458" t="s">
        <v>0</v>
      </c>
      <c r="B19458">
        <v>5288500</v>
      </c>
      <c r="C19458" s="1">
        <v>35528</v>
      </c>
      <c r="D19458">
        <v>67300</v>
      </c>
      <c r="E19458" t="s">
        <v>1</v>
      </c>
    </row>
    <row r="19459" spans="1:5" x14ac:dyDescent="0.25">
      <c r="A19459" t="s">
        <v>0</v>
      </c>
      <c r="B19459">
        <v>5288500</v>
      </c>
      <c r="C19459" s="1">
        <v>35529</v>
      </c>
      <c r="D19459">
        <v>69100</v>
      </c>
      <c r="E19459" t="s">
        <v>1</v>
      </c>
    </row>
    <row r="19460" spans="1:5" x14ac:dyDescent="0.25">
      <c r="A19460" t="s">
        <v>0</v>
      </c>
      <c r="B19460">
        <v>5288500</v>
      </c>
      <c r="C19460" s="1">
        <v>35530</v>
      </c>
      <c r="D19460">
        <v>69000</v>
      </c>
      <c r="E19460" t="s">
        <v>1</v>
      </c>
    </row>
    <row r="19461" spans="1:5" x14ac:dyDescent="0.25">
      <c r="A19461" t="s">
        <v>0</v>
      </c>
      <c r="B19461">
        <v>5288500</v>
      </c>
      <c r="C19461" s="1">
        <v>35531</v>
      </c>
      <c r="D19461">
        <v>67000</v>
      </c>
      <c r="E19461" t="s">
        <v>1</v>
      </c>
    </row>
    <row r="19462" spans="1:5" x14ac:dyDescent="0.25">
      <c r="A19462" t="s">
        <v>0</v>
      </c>
      <c r="B19462">
        <v>5288500</v>
      </c>
      <c r="C19462" s="1">
        <v>35532</v>
      </c>
      <c r="D19462">
        <v>64400</v>
      </c>
      <c r="E19462" t="s">
        <v>1</v>
      </c>
    </row>
    <row r="19463" spans="1:5" x14ac:dyDescent="0.25">
      <c r="A19463" t="s">
        <v>0</v>
      </c>
      <c r="B19463">
        <v>5288500</v>
      </c>
      <c r="C19463" s="1">
        <v>35533</v>
      </c>
      <c r="D19463">
        <v>60600</v>
      </c>
      <c r="E19463" t="s">
        <v>1</v>
      </c>
    </row>
    <row r="19464" spans="1:5" x14ac:dyDescent="0.25">
      <c r="A19464" t="s">
        <v>0</v>
      </c>
      <c r="B19464">
        <v>5288500</v>
      </c>
      <c r="C19464" s="1">
        <v>35534</v>
      </c>
      <c r="D19464">
        <v>55700</v>
      </c>
      <c r="E19464" t="s">
        <v>1</v>
      </c>
    </row>
    <row r="19465" spans="1:5" x14ac:dyDescent="0.25">
      <c r="A19465" t="s">
        <v>0</v>
      </c>
      <c r="B19465">
        <v>5288500</v>
      </c>
      <c r="C19465" s="1">
        <v>35535</v>
      </c>
      <c r="D19465">
        <v>50900</v>
      </c>
      <c r="E19465" t="s">
        <v>1</v>
      </c>
    </row>
    <row r="19466" spans="1:5" x14ac:dyDescent="0.25">
      <c r="A19466" t="s">
        <v>0</v>
      </c>
      <c r="B19466">
        <v>5288500</v>
      </c>
      <c r="C19466" s="1">
        <v>35536</v>
      </c>
      <c r="D19466">
        <v>47300</v>
      </c>
      <c r="E19466" t="s">
        <v>1</v>
      </c>
    </row>
    <row r="19467" spans="1:5" x14ac:dyDescent="0.25">
      <c r="A19467" t="s">
        <v>0</v>
      </c>
      <c r="B19467">
        <v>5288500</v>
      </c>
      <c r="C19467" s="1">
        <v>35537</v>
      </c>
      <c r="D19467">
        <v>43900</v>
      </c>
      <c r="E19467" t="s">
        <v>1</v>
      </c>
    </row>
    <row r="19468" spans="1:5" x14ac:dyDescent="0.25">
      <c r="A19468" t="s">
        <v>0</v>
      </c>
      <c r="B19468">
        <v>5288500</v>
      </c>
      <c r="C19468" s="1">
        <v>35538</v>
      </c>
      <c r="D19468">
        <v>41100</v>
      </c>
      <c r="E19468" t="s">
        <v>1</v>
      </c>
    </row>
    <row r="19469" spans="1:5" x14ac:dyDescent="0.25">
      <c r="A19469" t="s">
        <v>0</v>
      </c>
      <c r="B19469">
        <v>5288500</v>
      </c>
      <c r="C19469" s="1">
        <v>35539</v>
      </c>
      <c r="D19469">
        <v>38900</v>
      </c>
      <c r="E19469" t="s">
        <v>1</v>
      </c>
    </row>
    <row r="19470" spans="1:5" x14ac:dyDescent="0.25">
      <c r="A19470" t="s">
        <v>0</v>
      </c>
      <c r="B19470">
        <v>5288500</v>
      </c>
      <c r="C19470" s="1">
        <v>35540</v>
      </c>
      <c r="D19470">
        <v>37700</v>
      </c>
      <c r="E19470" t="s">
        <v>1</v>
      </c>
    </row>
    <row r="19471" spans="1:5" x14ac:dyDescent="0.25">
      <c r="A19471" t="s">
        <v>0</v>
      </c>
      <c r="B19471">
        <v>5288500</v>
      </c>
      <c r="C19471" s="1">
        <v>35541</v>
      </c>
      <c r="D19471">
        <v>36000</v>
      </c>
      <c r="E19471" t="s">
        <v>1</v>
      </c>
    </row>
    <row r="19472" spans="1:5" x14ac:dyDescent="0.25">
      <c r="A19472" t="s">
        <v>0</v>
      </c>
      <c r="B19472">
        <v>5288500</v>
      </c>
      <c r="C19472" s="1">
        <v>35542</v>
      </c>
      <c r="D19472">
        <v>34600</v>
      </c>
      <c r="E19472" t="s">
        <v>1</v>
      </c>
    </row>
    <row r="19473" spans="1:5" x14ac:dyDescent="0.25">
      <c r="A19473" t="s">
        <v>0</v>
      </c>
      <c r="B19473">
        <v>5288500</v>
      </c>
      <c r="C19473" s="1">
        <v>35543</v>
      </c>
      <c r="D19473">
        <v>33000</v>
      </c>
      <c r="E19473" t="s">
        <v>1</v>
      </c>
    </row>
    <row r="19474" spans="1:5" x14ac:dyDescent="0.25">
      <c r="A19474" t="s">
        <v>0</v>
      </c>
      <c r="B19474">
        <v>5288500</v>
      </c>
      <c r="C19474" s="1">
        <v>35544</v>
      </c>
      <c r="D19474">
        <v>31700</v>
      </c>
      <c r="E19474" t="s">
        <v>1</v>
      </c>
    </row>
    <row r="19475" spans="1:5" x14ac:dyDescent="0.25">
      <c r="A19475" t="s">
        <v>0</v>
      </c>
      <c r="B19475">
        <v>5288500</v>
      </c>
      <c r="C19475" s="1">
        <v>35545</v>
      </c>
      <c r="D19475">
        <v>30600</v>
      </c>
      <c r="E19475" t="s">
        <v>1</v>
      </c>
    </row>
    <row r="19476" spans="1:5" x14ac:dyDescent="0.25">
      <c r="A19476" t="s">
        <v>0</v>
      </c>
      <c r="B19476">
        <v>5288500</v>
      </c>
      <c r="C19476" s="1">
        <v>35546</v>
      </c>
      <c r="D19476">
        <v>29300</v>
      </c>
      <c r="E19476" t="s">
        <v>1</v>
      </c>
    </row>
    <row r="19477" spans="1:5" x14ac:dyDescent="0.25">
      <c r="A19477" t="s">
        <v>0</v>
      </c>
      <c r="B19477">
        <v>5288500</v>
      </c>
      <c r="C19477" s="1">
        <v>35547</v>
      </c>
      <c r="D19477">
        <v>28300</v>
      </c>
      <c r="E19477" t="s">
        <v>1</v>
      </c>
    </row>
    <row r="19478" spans="1:5" x14ac:dyDescent="0.25">
      <c r="A19478" t="s">
        <v>0</v>
      </c>
      <c r="B19478">
        <v>5288500</v>
      </c>
      <c r="C19478" s="1">
        <v>35548</v>
      </c>
      <c r="D19478">
        <v>27400</v>
      </c>
      <c r="E19478" t="s">
        <v>1</v>
      </c>
    </row>
    <row r="19479" spans="1:5" x14ac:dyDescent="0.25">
      <c r="A19479" t="s">
        <v>0</v>
      </c>
      <c r="B19479">
        <v>5288500</v>
      </c>
      <c r="C19479" s="1">
        <v>35549</v>
      </c>
      <c r="D19479">
        <v>26600</v>
      </c>
      <c r="E19479" t="s">
        <v>1</v>
      </c>
    </row>
    <row r="19480" spans="1:5" x14ac:dyDescent="0.25">
      <c r="A19480" t="s">
        <v>0</v>
      </c>
      <c r="B19480">
        <v>5288500</v>
      </c>
      <c r="C19480" s="1">
        <v>35550</v>
      </c>
      <c r="D19480">
        <v>25800</v>
      </c>
      <c r="E19480" t="s">
        <v>1</v>
      </c>
    </row>
    <row r="19481" spans="1:5" x14ac:dyDescent="0.25">
      <c r="A19481" t="s">
        <v>0</v>
      </c>
      <c r="B19481">
        <v>5288500</v>
      </c>
      <c r="C19481" s="1">
        <v>35551</v>
      </c>
      <c r="D19481">
        <v>24700</v>
      </c>
      <c r="E19481" t="s">
        <v>1</v>
      </c>
    </row>
    <row r="19482" spans="1:5" x14ac:dyDescent="0.25">
      <c r="A19482" t="s">
        <v>0</v>
      </c>
      <c r="B19482">
        <v>5288500</v>
      </c>
      <c r="C19482" s="1">
        <v>35552</v>
      </c>
      <c r="D19482">
        <v>23800</v>
      </c>
      <c r="E19482" t="s">
        <v>1</v>
      </c>
    </row>
    <row r="19483" spans="1:5" x14ac:dyDescent="0.25">
      <c r="A19483" t="s">
        <v>0</v>
      </c>
      <c r="B19483">
        <v>5288500</v>
      </c>
      <c r="C19483" s="1">
        <v>35553</v>
      </c>
      <c r="D19483">
        <v>23200</v>
      </c>
      <c r="E19483" t="s">
        <v>1</v>
      </c>
    </row>
    <row r="19484" spans="1:5" x14ac:dyDescent="0.25">
      <c r="A19484" t="s">
        <v>0</v>
      </c>
      <c r="B19484">
        <v>5288500</v>
      </c>
      <c r="C19484" s="1">
        <v>35554</v>
      </c>
      <c r="D19484">
        <v>22100</v>
      </c>
      <c r="E19484" t="s">
        <v>1</v>
      </c>
    </row>
    <row r="19485" spans="1:5" x14ac:dyDescent="0.25">
      <c r="A19485" t="s">
        <v>0</v>
      </c>
      <c r="B19485">
        <v>5288500</v>
      </c>
      <c r="C19485" s="1">
        <v>35555</v>
      </c>
      <c r="D19485">
        <v>21400</v>
      </c>
      <c r="E19485" t="s">
        <v>1</v>
      </c>
    </row>
    <row r="19486" spans="1:5" x14ac:dyDescent="0.25">
      <c r="A19486" t="s">
        <v>0</v>
      </c>
      <c r="B19486">
        <v>5288500</v>
      </c>
      <c r="C19486" s="1">
        <v>35556</v>
      </c>
      <c r="D19486">
        <v>20600</v>
      </c>
      <c r="E19486" t="s">
        <v>1</v>
      </c>
    </row>
    <row r="19487" spans="1:5" x14ac:dyDescent="0.25">
      <c r="A19487" t="s">
        <v>0</v>
      </c>
      <c r="B19487">
        <v>5288500</v>
      </c>
      <c r="C19487" s="1">
        <v>35557</v>
      </c>
      <c r="D19487">
        <v>20300</v>
      </c>
      <c r="E19487" t="s">
        <v>1</v>
      </c>
    </row>
    <row r="19488" spans="1:5" x14ac:dyDescent="0.25">
      <c r="A19488" t="s">
        <v>0</v>
      </c>
      <c r="B19488">
        <v>5288500</v>
      </c>
      <c r="C19488" s="1">
        <v>35558</v>
      </c>
      <c r="D19488">
        <v>19700</v>
      </c>
      <c r="E19488" t="s">
        <v>1</v>
      </c>
    </row>
    <row r="19489" spans="1:5" x14ac:dyDescent="0.25">
      <c r="A19489" t="s">
        <v>0</v>
      </c>
      <c r="B19489">
        <v>5288500</v>
      </c>
      <c r="C19489" s="1">
        <v>35559</v>
      </c>
      <c r="D19489">
        <v>17800</v>
      </c>
      <c r="E19489" t="s">
        <v>1</v>
      </c>
    </row>
    <row r="19490" spans="1:5" x14ac:dyDescent="0.25">
      <c r="A19490" t="s">
        <v>0</v>
      </c>
      <c r="B19490">
        <v>5288500</v>
      </c>
      <c r="C19490" s="1">
        <v>35560</v>
      </c>
      <c r="D19490">
        <v>17100</v>
      </c>
      <c r="E19490" t="s">
        <v>1</v>
      </c>
    </row>
    <row r="19491" spans="1:5" x14ac:dyDescent="0.25">
      <c r="A19491" t="s">
        <v>0</v>
      </c>
      <c r="B19491">
        <v>5288500</v>
      </c>
      <c r="C19491" s="1">
        <v>35561</v>
      </c>
      <c r="D19491">
        <v>17900</v>
      </c>
      <c r="E19491" t="s">
        <v>1</v>
      </c>
    </row>
    <row r="19492" spans="1:5" x14ac:dyDescent="0.25">
      <c r="A19492" t="s">
        <v>0</v>
      </c>
      <c r="B19492">
        <v>5288500</v>
      </c>
      <c r="C19492" s="1">
        <v>35562</v>
      </c>
      <c r="D19492">
        <v>16400</v>
      </c>
      <c r="E19492" t="s">
        <v>1</v>
      </c>
    </row>
    <row r="19493" spans="1:5" x14ac:dyDescent="0.25">
      <c r="A19493" t="s">
        <v>0</v>
      </c>
      <c r="B19493">
        <v>5288500</v>
      </c>
      <c r="C19493" s="1">
        <v>35563</v>
      </c>
      <c r="D19493">
        <v>16400</v>
      </c>
      <c r="E19493" t="s">
        <v>1</v>
      </c>
    </row>
    <row r="19494" spans="1:5" x14ac:dyDescent="0.25">
      <c r="A19494" t="s">
        <v>0</v>
      </c>
      <c r="B19494">
        <v>5288500</v>
      </c>
      <c r="C19494" s="1">
        <v>35564</v>
      </c>
      <c r="D19494">
        <v>16200</v>
      </c>
      <c r="E19494" t="s">
        <v>1</v>
      </c>
    </row>
    <row r="19495" spans="1:5" x14ac:dyDescent="0.25">
      <c r="A19495" t="s">
        <v>0</v>
      </c>
      <c r="B19495">
        <v>5288500</v>
      </c>
      <c r="C19495" s="1">
        <v>35565</v>
      </c>
      <c r="D19495">
        <v>15600</v>
      </c>
      <c r="E19495" t="s">
        <v>1</v>
      </c>
    </row>
    <row r="19496" spans="1:5" x14ac:dyDescent="0.25">
      <c r="A19496" t="s">
        <v>0</v>
      </c>
      <c r="B19496">
        <v>5288500</v>
      </c>
      <c r="C19496" s="1">
        <v>35566</v>
      </c>
      <c r="D19496">
        <v>15100</v>
      </c>
      <c r="E19496" t="s">
        <v>1</v>
      </c>
    </row>
    <row r="19497" spans="1:5" x14ac:dyDescent="0.25">
      <c r="A19497" t="s">
        <v>0</v>
      </c>
      <c r="B19497">
        <v>5288500</v>
      </c>
      <c r="C19497" s="1">
        <v>35567</v>
      </c>
      <c r="D19497">
        <v>14900</v>
      </c>
      <c r="E19497" t="s">
        <v>1</v>
      </c>
    </row>
    <row r="19498" spans="1:5" x14ac:dyDescent="0.25">
      <c r="A19498" t="s">
        <v>0</v>
      </c>
      <c r="B19498">
        <v>5288500</v>
      </c>
      <c r="C19498" s="1">
        <v>35568</v>
      </c>
      <c r="D19498">
        <v>14400</v>
      </c>
      <c r="E19498" t="s">
        <v>1</v>
      </c>
    </row>
    <row r="19499" spans="1:5" x14ac:dyDescent="0.25">
      <c r="A19499" t="s">
        <v>0</v>
      </c>
      <c r="B19499">
        <v>5288500</v>
      </c>
      <c r="C19499" s="1">
        <v>35569</v>
      </c>
      <c r="D19499">
        <v>14600</v>
      </c>
      <c r="E19499" t="s">
        <v>1</v>
      </c>
    </row>
    <row r="19500" spans="1:5" x14ac:dyDescent="0.25">
      <c r="A19500" t="s">
        <v>0</v>
      </c>
      <c r="B19500">
        <v>5288500</v>
      </c>
      <c r="C19500" s="1">
        <v>35570</v>
      </c>
      <c r="D19500">
        <v>13900</v>
      </c>
      <c r="E19500" t="s">
        <v>1</v>
      </c>
    </row>
    <row r="19501" spans="1:5" x14ac:dyDescent="0.25">
      <c r="A19501" t="s">
        <v>0</v>
      </c>
      <c r="B19501">
        <v>5288500</v>
      </c>
      <c r="C19501" s="1">
        <v>35571</v>
      </c>
      <c r="D19501">
        <v>13200</v>
      </c>
      <c r="E19501" t="s">
        <v>1</v>
      </c>
    </row>
    <row r="19502" spans="1:5" x14ac:dyDescent="0.25">
      <c r="A19502" t="s">
        <v>0</v>
      </c>
      <c r="B19502">
        <v>5288500</v>
      </c>
      <c r="C19502" s="1">
        <v>35572</v>
      </c>
      <c r="D19502">
        <v>12500</v>
      </c>
      <c r="E19502" t="s">
        <v>1</v>
      </c>
    </row>
    <row r="19503" spans="1:5" x14ac:dyDescent="0.25">
      <c r="A19503" t="s">
        <v>0</v>
      </c>
      <c r="B19503">
        <v>5288500</v>
      </c>
      <c r="C19503" s="1">
        <v>35573</v>
      </c>
      <c r="D19503">
        <v>12600</v>
      </c>
      <c r="E19503" t="s">
        <v>1</v>
      </c>
    </row>
    <row r="19504" spans="1:5" x14ac:dyDescent="0.25">
      <c r="A19504" t="s">
        <v>0</v>
      </c>
      <c r="B19504">
        <v>5288500</v>
      </c>
      <c r="C19504" s="1">
        <v>35574</v>
      </c>
      <c r="D19504">
        <v>12000</v>
      </c>
      <c r="E19504" t="s">
        <v>1</v>
      </c>
    </row>
    <row r="19505" spans="1:5" x14ac:dyDescent="0.25">
      <c r="A19505" t="s">
        <v>0</v>
      </c>
      <c r="B19505">
        <v>5288500</v>
      </c>
      <c r="C19505" s="1">
        <v>35575</v>
      </c>
      <c r="D19505">
        <v>12300</v>
      </c>
      <c r="E19505" t="s">
        <v>1</v>
      </c>
    </row>
    <row r="19506" spans="1:5" x14ac:dyDescent="0.25">
      <c r="A19506" t="s">
        <v>0</v>
      </c>
      <c r="B19506">
        <v>5288500</v>
      </c>
      <c r="C19506" s="1">
        <v>35576</v>
      </c>
      <c r="D19506">
        <v>12500</v>
      </c>
      <c r="E19506" t="s">
        <v>1</v>
      </c>
    </row>
    <row r="19507" spans="1:5" x14ac:dyDescent="0.25">
      <c r="A19507" t="s">
        <v>0</v>
      </c>
      <c r="B19507">
        <v>5288500</v>
      </c>
      <c r="C19507" s="1">
        <v>35577</v>
      </c>
      <c r="D19507">
        <v>12300</v>
      </c>
      <c r="E19507" t="s">
        <v>1</v>
      </c>
    </row>
    <row r="19508" spans="1:5" x14ac:dyDescent="0.25">
      <c r="A19508" t="s">
        <v>0</v>
      </c>
      <c r="B19508">
        <v>5288500</v>
      </c>
      <c r="C19508" s="1">
        <v>35578</v>
      </c>
      <c r="D19508">
        <v>11900</v>
      </c>
      <c r="E19508" t="s">
        <v>1</v>
      </c>
    </row>
    <row r="19509" spans="1:5" x14ac:dyDescent="0.25">
      <c r="A19509" t="s">
        <v>0</v>
      </c>
      <c r="B19509">
        <v>5288500</v>
      </c>
      <c r="C19509" s="1">
        <v>35579</v>
      </c>
      <c r="D19509">
        <v>11800</v>
      </c>
      <c r="E19509" t="s">
        <v>1</v>
      </c>
    </row>
    <row r="19510" spans="1:5" x14ac:dyDescent="0.25">
      <c r="A19510" t="s">
        <v>0</v>
      </c>
      <c r="B19510">
        <v>5288500</v>
      </c>
      <c r="C19510" s="1">
        <v>35580</v>
      </c>
      <c r="D19510">
        <v>11900</v>
      </c>
      <c r="E19510" t="s">
        <v>1</v>
      </c>
    </row>
    <row r="19511" spans="1:5" x14ac:dyDescent="0.25">
      <c r="A19511" t="s">
        <v>0</v>
      </c>
      <c r="B19511">
        <v>5288500</v>
      </c>
      <c r="C19511" s="1">
        <v>35581</v>
      </c>
      <c r="D19511">
        <v>11500</v>
      </c>
      <c r="E19511" t="s">
        <v>1</v>
      </c>
    </row>
    <row r="19512" spans="1:5" x14ac:dyDescent="0.25">
      <c r="A19512" t="s">
        <v>0</v>
      </c>
      <c r="B19512">
        <v>5288500</v>
      </c>
      <c r="C19512" s="1">
        <v>35582</v>
      </c>
      <c r="D19512">
        <v>11000</v>
      </c>
      <c r="E19512" t="s">
        <v>1</v>
      </c>
    </row>
    <row r="19513" spans="1:5" x14ac:dyDescent="0.25">
      <c r="A19513" t="s">
        <v>0</v>
      </c>
      <c r="B19513">
        <v>5288500</v>
      </c>
      <c r="C19513" s="1">
        <v>35583</v>
      </c>
      <c r="D19513">
        <v>10500</v>
      </c>
      <c r="E19513" t="s">
        <v>1</v>
      </c>
    </row>
    <row r="19514" spans="1:5" x14ac:dyDescent="0.25">
      <c r="A19514" t="s">
        <v>0</v>
      </c>
      <c r="B19514">
        <v>5288500</v>
      </c>
      <c r="C19514" s="1">
        <v>35584</v>
      </c>
      <c r="D19514">
        <v>9780</v>
      </c>
      <c r="E19514" t="s">
        <v>1</v>
      </c>
    </row>
    <row r="19515" spans="1:5" x14ac:dyDescent="0.25">
      <c r="A19515" t="s">
        <v>0</v>
      </c>
      <c r="B19515">
        <v>5288500</v>
      </c>
      <c r="C19515" s="1">
        <v>35585</v>
      </c>
      <c r="D19515">
        <v>9750</v>
      </c>
      <c r="E19515" t="s">
        <v>1</v>
      </c>
    </row>
    <row r="19516" spans="1:5" x14ac:dyDescent="0.25">
      <c r="A19516" t="s">
        <v>0</v>
      </c>
      <c r="B19516">
        <v>5288500</v>
      </c>
      <c r="C19516" s="1">
        <v>35586</v>
      </c>
      <c r="D19516">
        <v>9560</v>
      </c>
      <c r="E19516" t="s">
        <v>1</v>
      </c>
    </row>
    <row r="19517" spans="1:5" x14ac:dyDescent="0.25">
      <c r="A19517" t="s">
        <v>0</v>
      </c>
      <c r="B19517">
        <v>5288500</v>
      </c>
      <c r="C19517" s="1">
        <v>35587</v>
      </c>
      <c r="D19517">
        <v>8980</v>
      </c>
      <c r="E19517" t="s">
        <v>1</v>
      </c>
    </row>
    <row r="19518" spans="1:5" x14ac:dyDescent="0.25">
      <c r="A19518" t="s">
        <v>0</v>
      </c>
      <c r="B19518">
        <v>5288500</v>
      </c>
      <c r="C19518" s="1">
        <v>35588</v>
      </c>
      <c r="D19518">
        <v>8650</v>
      </c>
      <c r="E19518" t="s">
        <v>1</v>
      </c>
    </row>
    <row r="19519" spans="1:5" x14ac:dyDescent="0.25">
      <c r="A19519" t="s">
        <v>0</v>
      </c>
      <c r="B19519">
        <v>5288500</v>
      </c>
      <c r="C19519" s="1">
        <v>35589</v>
      </c>
      <c r="D19519">
        <v>8350</v>
      </c>
      <c r="E19519" t="s">
        <v>1</v>
      </c>
    </row>
    <row r="19520" spans="1:5" x14ac:dyDescent="0.25">
      <c r="A19520" t="s">
        <v>0</v>
      </c>
      <c r="B19520">
        <v>5288500</v>
      </c>
      <c r="C19520" s="1">
        <v>35590</v>
      </c>
      <c r="D19520">
        <v>8060</v>
      </c>
      <c r="E19520" t="s">
        <v>1</v>
      </c>
    </row>
    <row r="19521" spans="1:5" x14ac:dyDescent="0.25">
      <c r="A19521" t="s">
        <v>0</v>
      </c>
      <c r="B19521">
        <v>5288500</v>
      </c>
      <c r="C19521" s="1">
        <v>35591</v>
      </c>
      <c r="D19521">
        <v>7510</v>
      </c>
      <c r="E19521" t="s">
        <v>1</v>
      </c>
    </row>
    <row r="19522" spans="1:5" x14ac:dyDescent="0.25">
      <c r="A19522" t="s">
        <v>0</v>
      </c>
      <c r="B19522">
        <v>5288500</v>
      </c>
      <c r="C19522" s="1">
        <v>35592</v>
      </c>
      <c r="D19522">
        <v>7670</v>
      </c>
      <c r="E19522" t="s">
        <v>1</v>
      </c>
    </row>
    <row r="19523" spans="1:5" x14ac:dyDescent="0.25">
      <c r="A19523" t="s">
        <v>0</v>
      </c>
      <c r="B19523">
        <v>5288500</v>
      </c>
      <c r="C19523" s="1">
        <v>35593</v>
      </c>
      <c r="D19523">
        <v>7490</v>
      </c>
      <c r="E19523" t="s">
        <v>1</v>
      </c>
    </row>
    <row r="19524" spans="1:5" x14ac:dyDescent="0.25">
      <c r="A19524" t="s">
        <v>0</v>
      </c>
      <c r="B19524">
        <v>5288500</v>
      </c>
      <c r="C19524" s="1">
        <v>35594</v>
      </c>
      <c r="D19524">
        <v>6810</v>
      </c>
      <c r="E19524" t="s">
        <v>1</v>
      </c>
    </row>
    <row r="19525" spans="1:5" x14ac:dyDescent="0.25">
      <c r="A19525" t="s">
        <v>0</v>
      </c>
      <c r="B19525">
        <v>5288500</v>
      </c>
      <c r="C19525" s="1">
        <v>35595</v>
      </c>
      <c r="D19525">
        <v>6790</v>
      </c>
      <c r="E19525" t="s">
        <v>1</v>
      </c>
    </row>
    <row r="19526" spans="1:5" x14ac:dyDescent="0.25">
      <c r="A19526" t="s">
        <v>0</v>
      </c>
      <c r="B19526">
        <v>5288500</v>
      </c>
      <c r="C19526" s="1">
        <v>35596</v>
      </c>
      <c r="D19526">
        <v>6350</v>
      </c>
      <c r="E19526" t="s">
        <v>1</v>
      </c>
    </row>
    <row r="19527" spans="1:5" x14ac:dyDescent="0.25">
      <c r="A19527" t="s">
        <v>0</v>
      </c>
      <c r="B19527">
        <v>5288500</v>
      </c>
      <c r="C19527" s="1">
        <v>35597</v>
      </c>
      <c r="D19527">
        <v>6700</v>
      </c>
      <c r="E19527" t="s">
        <v>1</v>
      </c>
    </row>
    <row r="19528" spans="1:5" x14ac:dyDescent="0.25">
      <c r="A19528" t="s">
        <v>0</v>
      </c>
      <c r="B19528">
        <v>5288500</v>
      </c>
      <c r="C19528" s="1">
        <v>35598</v>
      </c>
      <c r="D19528">
        <v>6210</v>
      </c>
      <c r="E19528" t="s">
        <v>1</v>
      </c>
    </row>
    <row r="19529" spans="1:5" x14ac:dyDescent="0.25">
      <c r="A19529" t="s">
        <v>0</v>
      </c>
      <c r="B19529">
        <v>5288500</v>
      </c>
      <c r="C19529" s="1">
        <v>35599</v>
      </c>
      <c r="D19529">
        <v>6100</v>
      </c>
      <c r="E19529" t="s">
        <v>1</v>
      </c>
    </row>
    <row r="19530" spans="1:5" x14ac:dyDescent="0.25">
      <c r="A19530" t="s">
        <v>0</v>
      </c>
      <c r="B19530">
        <v>5288500</v>
      </c>
      <c r="C19530" s="1">
        <v>35600</v>
      </c>
      <c r="D19530">
        <v>6130</v>
      </c>
      <c r="E19530" t="s">
        <v>1</v>
      </c>
    </row>
    <row r="19531" spans="1:5" x14ac:dyDescent="0.25">
      <c r="A19531" t="s">
        <v>0</v>
      </c>
      <c r="B19531">
        <v>5288500</v>
      </c>
      <c r="C19531" s="1">
        <v>35601</v>
      </c>
      <c r="D19531">
        <v>6060</v>
      </c>
      <c r="E19531" t="s">
        <v>1</v>
      </c>
    </row>
    <row r="19532" spans="1:5" x14ac:dyDescent="0.25">
      <c r="A19532" t="s">
        <v>0</v>
      </c>
      <c r="B19532">
        <v>5288500</v>
      </c>
      <c r="C19532" s="1">
        <v>35602</v>
      </c>
      <c r="D19532">
        <v>5870</v>
      </c>
      <c r="E19532" t="s">
        <v>1</v>
      </c>
    </row>
    <row r="19533" spans="1:5" x14ac:dyDescent="0.25">
      <c r="A19533" t="s">
        <v>0</v>
      </c>
      <c r="B19533">
        <v>5288500</v>
      </c>
      <c r="C19533" s="1">
        <v>35603</v>
      </c>
      <c r="D19533">
        <v>5510</v>
      </c>
      <c r="E19533" t="s">
        <v>1</v>
      </c>
    </row>
    <row r="19534" spans="1:5" x14ac:dyDescent="0.25">
      <c r="A19534" t="s">
        <v>0</v>
      </c>
      <c r="B19534">
        <v>5288500</v>
      </c>
      <c r="C19534" s="1">
        <v>35604</v>
      </c>
      <c r="D19534">
        <v>5970</v>
      </c>
      <c r="E19534" t="s">
        <v>1</v>
      </c>
    </row>
    <row r="19535" spans="1:5" x14ac:dyDescent="0.25">
      <c r="A19535" t="s">
        <v>0</v>
      </c>
      <c r="B19535">
        <v>5288500</v>
      </c>
      <c r="C19535" s="1">
        <v>35605</v>
      </c>
      <c r="D19535">
        <v>5810</v>
      </c>
      <c r="E19535" t="s">
        <v>1</v>
      </c>
    </row>
    <row r="19536" spans="1:5" x14ac:dyDescent="0.25">
      <c r="A19536" t="s">
        <v>0</v>
      </c>
      <c r="B19536">
        <v>5288500</v>
      </c>
      <c r="C19536" s="1">
        <v>35606</v>
      </c>
      <c r="D19536">
        <v>6280</v>
      </c>
      <c r="E19536" t="s">
        <v>1</v>
      </c>
    </row>
    <row r="19537" spans="1:5" x14ac:dyDescent="0.25">
      <c r="A19537" t="s">
        <v>0</v>
      </c>
      <c r="B19537">
        <v>5288500</v>
      </c>
      <c r="C19537" s="1">
        <v>35607</v>
      </c>
      <c r="D19537">
        <v>6300</v>
      </c>
      <c r="E19537" t="s">
        <v>1</v>
      </c>
    </row>
    <row r="19538" spans="1:5" x14ac:dyDescent="0.25">
      <c r="A19538" t="s">
        <v>0</v>
      </c>
      <c r="B19538">
        <v>5288500</v>
      </c>
      <c r="C19538" s="1">
        <v>35608</v>
      </c>
      <c r="D19538">
        <v>6740</v>
      </c>
      <c r="E19538" t="s">
        <v>1</v>
      </c>
    </row>
    <row r="19539" spans="1:5" x14ac:dyDescent="0.25">
      <c r="A19539" t="s">
        <v>0</v>
      </c>
      <c r="B19539">
        <v>5288500</v>
      </c>
      <c r="C19539" s="1">
        <v>35609</v>
      </c>
      <c r="D19539">
        <v>7330</v>
      </c>
      <c r="E19539" t="s">
        <v>2</v>
      </c>
    </row>
    <row r="19540" spans="1:5" x14ac:dyDescent="0.25">
      <c r="A19540" t="s">
        <v>0</v>
      </c>
      <c r="B19540">
        <v>5288500</v>
      </c>
      <c r="C19540" s="1">
        <v>35610</v>
      </c>
      <c r="D19540">
        <v>8410</v>
      </c>
      <c r="E19540" t="s">
        <v>2</v>
      </c>
    </row>
    <row r="19541" spans="1:5" x14ac:dyDescent="0.25">
      <c r="A19541" t="s">
        <v>0</v>
      </c>
      <c r="B19541">
        <v>5288500</v>
      </c>
      <c r="C19541" s="1">
        <v>35611</v>
      </c>
      <c r="D19541">
        <v>8080</v>
      </c>
      <c r="E19541" t="s">
        <v>2</v>
      </c>
    </row>
    <row r="19542" spans="1:5" x14ac:dyDescent="0.25">
      <c r="A19542" t="s">
        <v>0</v>
      </c>
      <c r="B19542">
        <v>5288500</v>
      </c>
      <c r="C19542" s="1">
        <v>35612</v>
      </c>
      <c r="D19542">
        <v>11000</v>
      </c>
      <c r="E19542" t="s">
        <v>1</v>
      </c>
    </row>
    <row r="19543" spans="1:5" x14ac:dyDescent="0.25">
      <c r="A19543" t="s">
        <v>0</v>
      </c>
      <c r="B19543">
        <v>5288500</v>
      </c>
      <c r="C19543" s="1">
        <v>35613</v>
      </c>
      <c r="D19543">
        <v>14300</v>
      </c>
      <c r="E19543" t="s">
        <v>1</v>
      </c>
    </row>
    <row r="19544" spans="1:5" x14ac:dyDescent="0.25">
      <c r="A19544" t="s">
        <v>0</v>
      </c>
      <c r="B19544">
        <v>5288500</v>
      </c>
      <c r="C19544" s="1">
        <v>35614</v>
      </c>
      <c r="D19544">
        <v>15400</v>
      </c>
      <c r="E19544" t="s">
        <v>1</v>
      </c>
    </row>
    <row r="19545" spans="1:5" x14ac:dyDescent="0.25">
      <c r="A19545" t="s">
        <v>0</v>
      </c>
      <c r="B19545">
        <v>5288500</v>
      </c>
      <c r="C19545" s="1">
        <v>35615</v>
      </c>
      <c r="D19545">
        <v>15700</v>
      </c>
      <c r="E19545" t="s">
        <v>1</v>
      </c>
    </row>
    <row r="19546" spans="1:5" x14ac:dyDescent="0.25">
      <c r="A19546" t="s">
        <v>0</v>
      </c>
      <c r="B19546">
        <v>5288500</v>
      </c>
      <c r="C19546" s="1">
        <v>35616</v>
      </c>
      <c r="D19546">
        <v>16700</v>
      </c>
      <c r="E19546" t="s">
        <v>1</v>
      </c>
    </row>
    <row r="19547" spans="1:5" x14ac:dyDescent="0.25">
      <c r="A19547" t="s">
        <v>0</v>
      </c>
      <c r="B19547">
        <v>5288500</v>
      </c>
      <c r="C19547" s="1">
        <v>35617</v>
      </c>
      <c r="D19547">
        <v>18000</v>
      </c>
      <c r="E19547" t="s">
        <v>1</v>
      </c>
    </row>
    <row r="19548" spans="1:5" x14ac:dyDescent="0.25">
      <c r="A19548" t="s">
        <v>0</v>
      </c>
      <c r="B19548">
        <v>5288500</v>
      </c>
      <c r="C19548" s="1">
        <v>35618</v>
      </c>
      <c r="D19548">
        <v>19200</v>
      </c>
      <c r="E19548" t="s">
        <v>1</v>
      </c>
    </row>
    <row r="19549" spans="1:5" x14ac:dyDescent="0.25">
      <c r="A19549" t="s">
        <v>0</v>
      </c>
      <c r="B19549">
        <v>5288500</v>
      </c>
      <c r="C19549" s="1">
        <v>35619</v>
      </c>
      <c r="D19549">
        <v>20700</v>
      </c>
      <c r="E19549" t="s">
        <v>1</v>
      </c>
    </row>
    <row r="19550" spans="1:5" x14ac:dyDescent="0.25">
      <c r="A19550" t="s">
        <v>0</v>
      </c>
      <c r="B19550">
        <v>5288500</v>
      </c>
      <c r="C19550" s="1">
        <v>35620</v>
      </c>
      <c r="D19550">
        <v>20800</v>
      </c>
      <c r="E19550" t="s">
        <v>1</v>
      </c>
    </row>
    <row r="19551" spans="1:5" x14ac:dyDescent="0.25">
      <c r="A19551" t="s">
        <v>0</v>
      </c>
      <c r="B19551">
        <v>5288500</v>
      </c>
      <c r="C19551" s="1">
        <v>35621</v>
      </c>
      <c r="D19551">
        <v>20800</v>
      </c>
      <c r="E19551" t="s">
        <v>1</v>
      </c>
    </row>
    <row r="19552" spans="1:5" x14ac:dyDescent="0.25">
      <c r="A19552" t="s">
        <v>0</v>
      </c>
      <c r="B19552">
        <v>5288500</v>
      </c>
      <c r="C19552" s="1">
        <v>35622</v>
      </c>
      <c r="D19552">
        <v>20800</v>
      </c>
      <c r="E19552" t="s">
        <v>1</v>
      </c>
    </row>
    <row r="19553" spans="1:5" x14ac:dyDescent="0.25">
      <c r="A19553" t="s">
        <v>0</v>
      </c>
      <c r="B19553">
        <v>5288500</v>
      </c>
      <c r="C19553" s="1">
        <v>35623</v>
      </c>
      <c r="D19553">
        <v>20200</v>
      </c>
      <c r="E19553" t="s">
        <v>1</v>
      </c>
    </row>
    <row r="19554" spans="1:5" x14ac:dyDescent="0.25">
      <c r="A19554" t="s">
        <v>0</v>
      </c>
      <c r="B19554">
        <v>5288500</v>
      </c>
      <c r="C19554" s="1">
        <v>35624</v>
      </c>
      <c r="D19554">
        <v>20100</v>
      </c>
      <c r="E19554" t="s">
        <v>1</v>
      </c>
    </row>
    <row r="19555" spans="1:5" x14ac:dyDescent="0.25">
      <c r="A19555" t="s">
        <v>0</v>
      </c>
      <c r="B19555">
        <v>5288500</v>
      </c>
      <c r="C19555" s="1">
        <v>35625</v>
      </c>
      <c r="D19555">
        <v>20400</v>
      </c>
      <c r="E19555" t="s">
        <v>1</v>
      </c>
    </row>
    <row r="19556" spans="1:5" x14ac:dyDescent="0.25">
      <c r="A19556" t="s">
        <v>0</v>
      </c>
      <c r="B19556">
        <v>5288500</v>
      </c>
      <c r="C19556" s="1">
        <v>35626</v>
      </c>
      <c r="D19556">
        <v>19800</v>
      </c>
      <c r="E19556" t="s">
        <v>1</v>
      </c>
    </row>
    <row r="19557" spans="1:5" x14ac:dyDescent="0.25">
      <c r="A19557" t="s">
        <v>0</v>
      </c>
      <c r="B19557">
        <v>5288500</v>
      </c>
      <c r="C19557" s="1">
        <v>35627</v>
      </c>
      <c r="D19557">
        <v>19700</v>
      </c>
      <c r="E19557" t="s">
        <v>1</v>
      </c>
    </row>
    <row r="19558" spans="1:5" x14ac:dyDescent="0.25">
      <c r="A19558" t="s">
        <v>0</v>
      </c>
      <c r="B19558">
        <v>5288500</v>
      </c>
      <c r="C19558" s="1">
        <v>35628</v>
      </c>
      <c r="D19558">
        <v>19900</v>
      </c>
      <c r="E19558" t="s">
        <v>1</v>
      </c>
    </row>
    <row r="19559" spans="1:5" x14ac:dyDescent="0.25">
      <c r="A19559" t="s">
        <v>0</v>
      </c>
      <c r="B19559">
        <v>5288500</v>
      </c>
      <c r="C19559" s="1">
        <v>35629</v>
      </c>
      <c r="D19559">
        <v>18700</v>
      </c>
      <c r="E19559" t="s">
        <v>1</v>
      </c>
    </row>
    <row r="19560" spans="1:5" x14ac:dyDescent="0.25">
      <c r="A19560" t="s">
        <v>0</v>
      </c>
      <c r="B19560">
        <v>5288500</v>
      </c>
      <c r="C19560" s="1">
        <v>35630</v>
      </c>
      <c r="D19560">
        <v>18500</v>
      </c>
      <c r="E19560" t="s">
        <v>1</v>
      </c>
    </row>
    <row r="19561" spans="1:5" x14ac:dyDescent="0.25">
      <c r="A19561" t="s">
        <v>0</v>
      </c>
      <c r="B19561">
        <v>5288500</v>
      </c>
      <c r="C19561" s="1">
        <v>35631</v>
      </c>
      <c r="D19561">
        <v>17900</v>
      </c>
      <c r="E19561" t="s">
        <v>1</v>
      </c>
    </row>
    <row r="19562" spans="1:5" x14ac:dyDescent="0.25">
      <c r="A19562" t="s">
        <v>0</v>
      </c>
      <c r="B19562">
        <v>5288500</v>
      </c>
      <c r="C19562" s="1">
        <v>35632</v>
      </c>
      <c r="D19562">
        <v>17100</v>
      </c>
      <c r="E19562" t="s">
        <v>1</v>
      </c>
    </row>
    <row r="19563" spans="1:5" x14ac:dyDescent="0.25">
      <c r="A19563" t="s">
        <v>0</v>
      </c>
      <c r="B19563">
        <v>5288500</v>
      </c>
      <c r="C19563" s="1">
        <v>35633</v>
      </c>
      <c r="D19563">
        <v>17700</v>
      </c>
      <c r="E19563" t="s">
        <v>1</v>
      </c>
    </row>
    <row r="19564" spans="1:5" x14ac:dyDescent="0.25">
      <c r="A19564" t="s">
        <v>0</v>
      </c>
      <c r="B19564">
        <v>5288500</v>
      </c>
      <c r="C19564" s="1">
        <v>35634</v>
      </c>
      <c r="D19564">
        <v>17600</v>
      </c>
      <c r="E19564" t="s">
        <v>1</v>
      </c>
    </row>
    <row r="19565" spans="1:5" x14ac:dyDescent="0.25">
      <c r="A19565" t="s">
        <v>0</v>
      </c>
      <c r="B19565">
        <v>5288500</v>
      </c>
      <c r="C19565" s="1">
        <v>35635</v>
      </c>
      <c r="D19565">
        <v>17500</v>
      </c>
      <c r="E19565" t="s">
        <v>1</v>
      </c>
    </row>
    <row r="19566" spans="1:5" x14ac:dyDescent="0.25">
      <c r="A19566" t="s">
        <v>0</v>
      </c>
      <c r="B19566">
        <v>5288500</v>
      </c>
      <c r="C19566" s="1">
        <v>35636</v>
      </c>
      <c r="D19566">
        <v>18800</v>
      </c>
      <c r="E19566" t="s">
        <v>1</v>
      </c>
    </row>
    <row r="19567" spans="1:5" x14ac:dyDescent="0.25">
      <c r="A19567" t="s">
        <v>0</v>
      </c>
      <c r="B19567">
        <v>5288500</v>
      </c>
      <c r="C19567" s="1">
        <v>35637</v>
      </c>
      <c r="D19567">
        <v>19800</v>
      </c>
      <c r="E19567" t="s">
        <v>1</v>
      </c>
    </row>
    <row r="19568" spans="1:5" x14ac:dyDescent="0.25">
      <c r="A19568" t="s">
        <v>0</v>
      </c>
      <c r="B19568">
        <v>5288500</v>
      </c>
      <c r="C19568" s="1">
        <v>35638</v>
      </c>
      <c r="D19568">
        <v>19700</v>
      </c>
      <c r="E19568" t="s">
        <v>1</v>
      </c>
    </row>
    <row r="19569" spans="1:5" x14ac:dyDescent="0.25">
      <c r="A19569" t="s">
        <v>0</v>
      </c>
      <c r="B19569">
        <v>5288500</v>
      </c>
      <c r="C19569" s="1">
        <v>35639</v>
      </c>
      <c r="D19569">
        <v>19600</v>
      </c>
      <c r="E19569" t="s">
        <v>1</v>
      </c>
    </row>
    <row r="19570" spans="1:5" x14ac:dyDescent="0.25">
      <c r="A19570" t="s">
        <v>0</v>
      </c>
      <c r="B19570">
        <v>5288500</v>
      </c>
      <c r="C19570" s="1">
        <v>35640</v>
      </c>
      <c r="D19570">
        <v>19500</v>
      </c>
      <c r="E19570" t="s">
        <v>1</v>
      </c>
    </row>
    <row r="19571" spans="1:5" x14ac:dyDescent="0.25">
      <c r="A19571" t="s">
        <v>0</v>
      </c>
      <c r="B19571">
        <v>5288500</v>
      </c>
      <c r="C19571" s="1">
        <v>35641</v>
      </c>
      <c r="D19571">
        <v>18900</v>
      </c>
      <c r="E19571" t="s">
        <v>1</v>
      </c>
    </row>
    <row r="19572" spans="1:5" x14ac:dyDescent="0.25">
      <c r="A19572" t="s">
        <v>0</v>
      </c>
      <c r="B19572">
        <v>5288500</v>
      </c>
      <c r="C19572" s="1">
        <v>35642</v>
      </c>
      <c r="D19572">
        <v>18600</v>
      </c>
      <c r="E19572" t="s">
        <v>1</v>
      </c>
    </row>
    <row r="19573" spans="1:5" x14ac:dyDescent="0.25">
      <c r="A19573" t="s">
        <v>0</v>
      </c>
      <c r="B19573">
        <v>5288500</v>
      </c>
      <c r="C19573" s="1">
        <v>35643</v>
      </c>
      <c r="D19573">
        <v>18000</v>
      </c>
      <c r="E19573" t="s">
        <v>1</v>
      </c>
    </row>
    <row r="19574" spans="1:5" x14ac:dyDescent="0.25">
      <c r="A19574" t="s">
        <v>0</v>
      </c>
      <c r="B19574">
        <v>5288500</v>
      </c>
      <c r="C19574" s="1">
        <v>35644</v>
      </c>
      <c r="D19574">
        <v>17000</v>
      </c>
      <c r="E19574" t="s">
        <v>1</v>
      </c>
    </row>
    <row r="19575" spans="1:5" x14ac:dyDescent="0.25">
      <c r="A19575" t="s">
        <v>0</v>
      </c>
      <c r="B19575">
        <v>5288500</v>
      </c>
      <c r="C19575" s="1">
        <v>35645</v>
      </c>
      <c r="D19575">
        <v>17300</v>
      </c>
      <c r="E19575" t="s">
        <v>1</v>
      </c>
    </row>
    <row r="19576" spans="1:5" x14ac:dyDescent="0.25">
      <c r="A19576" t="s">
        <v>0</v>
      </c>
      <c r="B19576">
        <v>5288500</v>
      </c>
      <c r="C19576" s="1">
        <v>35646</v>
      </c>
      <c r="D19576">
        <v>16600</v>
      </c>
      <c r="E19576" t="s">
        <v>1</v>
      </c>
    </row>
    <row r="19577" spans="1:5" x14ac:dyDescent="0.25">
      <c r="A19577" t="s">
        <v>0</v>
      </c>
      <c r="B19577">
        <v>5288500</v>
      </c>
      <c r="C19577" s="1">
        <v>35647</v>
      </c>
      <c r="D19577">
        <v>15200</v>
      </c>
      <c r="E19577" t="s">
        <v>1</v>
      </c>
    </row>
    <row r="19578" spans="1:5" x14ac:dyDescent="0.25">
      <c r="A19578" t="s">
        <v>0</v>
      </c>
      <c r="B19578">
        <v>5288500</v>
      </c>
      <c r="C19578" s="1">
        <v>35648</v>
      </c>
      <c r="D19578">
        <v>14500</v>
      </c>
      <c r="E19578" t="s">
        <v>1</v>
      </c>
    </row>
    <row r="19579" spans="1:5" x14ac:dyDescent="0.25">
      <c r="A19579" t="s">
        <v>0</v>
      </c>
      <c r="B19579">
        <v>5288500</v>
      </c>
      <c r="C19579" s="1">
        <v>35649</v>
      </c>
      <c r="D19579">
        <v>13800</v>
      </c>
      <c r="E19579" t="s">
        <v>1</v>
      </c>
    </row>
    <row r="19580" spans="1:5" x14ac:dyDescent="0.25">
      <c r="A19580" t="s">
        <v>0</v>
      </c>
      <c r="B19580">
        <v>5288500</v>
      </c>
      <c r="C19580" s="1">
        <v>35650</v>
      </c>
      <c r="D19580">
        <v>13300</v>
      </c>
      <c r="E19580" t="s">
        <v>1</v>
      </c>
    </row>
    <row r="19581" spans="1:5" x14ac:dyDescent="0.25">
      <c r="A19581" t="s">
        <v>0</v>
      </c>
      <c r="B19581">
        <v>5288500</v>
      </c>
      <c r="C19581" s="1">
        <v>35651</v>
      </c>
      <c r="D19581">
        <v>12300</v>
      </c>
      <c r="E19581" t="s">
        <v>1</v>
      </c>
    </row>
    <row r="19582" spans="1:5" x14ac:dyDescent="0.25">
      <c r="A19582" t="s">
        <v>0</v>
      </c>
      <c r="B19582">
        <v>5288500</v>
      </c>
      <c r="C19582" s="1">
        <v>35652</v>
      </c>
      <c r="D19582">
        <v>12000</v>
      </c>
      <c r="E19582" t="s">
        <v>1</v>
      </c>
    </row>
    <row r="19583" spans="1:5" x14ac:dyDescent="0.25">
      <c r="A19583" t="s">
        <v>0</v>
      </c>
      <c r="B19583">
        <v>5288500</v>
      </c>
      <c r="C19583" s="1">
        <v>35653</v>
      </c>
      <c r="D19583">
        <v>11500</v>
      </c>
      <c r="E19583" t="s">
        <v>1</v>
      </c>
    </row>
    <row r="19584" spans="1:5" x14ac:dyDescent="0.25">
      <c r="A19584" t="s">
        <v>0</v>
      </c>
      <c r="B19584">
        <v>5288500</v>
      </c>
      <c r="C19584" s="1">
        <v>35654</v>
      </c>
      <c r="D19584">
        <v>11000</v>
      </c>
      <c r="E19584" t="s">
        <v>1</v>
      </c>
    </row>
    <row r="19585" spans="1:5" x14ac:dyDescent="0.25">
      <c r="A19585" t="s">
        <v>0</v>
      </c>
      <c r="B19585">
        <v>5288500</v>
      </c>
      <c r="C19585" s="1">
        <v>35655</v>
      </c>
      <c r="D19585">
        <v>10300</v>
      </c>
      <c r="E19585" t="s">
        <v>1</v>
      </c>
    </row>
    <row r="19586" spans="1:5" x14ac:dyDescent="0.25">
      <c r="A19586" t="s">
        <v>0</v>
      </c>
      <c r="B19586">
        <v>5288500</v>
      </c>
      <c r="C19586" s="1">
        <v>35656</v>
      </c>
      <c r="D19586">
        <v>9900</v>
      </c>
      <c r="E19586" t="s">
        <v>1</v>
      </c>
    </row>
    <row r="19587" spans="1:5" x14ac:dyDescent="0.25">
      <c r="A19587" t="s">
        <v>0</v>
      </c>
      <c r="B19587">
        <v>5288500</v>
      </c>
      <c r="C19587" s="1">
        <v>35657</v>
      </c>
      <c r="D19587">
        <v>9700</v>
      </c>
      <c r="E19587" t="s">
        <v>1</v>
      </c>
    </row>
    <row r="19588" spans="1:5" x14ac:dyDescent="0.25">
      <c r="A19588" t="s">
        <v>0</v>
      </c>
      <c r="B19588">
        <v>5288500</v>
      </c>
      <c r="C19588" s="1">
        <v>35658</v>
      </c>
      <c r="D19588">
        <v>9240</v>
      </c>
      <c r="E19588" t="s">
        <v>1</v>
      </c>
    </row>
    <row r="19589" spans="1:5" x14ac:dyDescent="0.25">
      <c r="A19589" t="s">
        <v>0</v>
      </c>
      <c r="B19589">
        <v>5288500</v>
      </c>
      <c r="C19589" s="1">
        <v>35659</v>
      </c>
      <c r="D19589">
        <v>9040</v>
      </c>
      <c r="E19589" t="s">
        <v>1</v>
      </c>
    </row>
    <row r="19590" spans="1:5" x14ac:dyDescent="0.25">
      <c r="A19590" t="s">
        <v>0</v>
      </c>
      <c r="B19590">
        <v>5288500</v>
      </c>
      <c r="C19590" s="1">
        <v>35660</v>
      </c>
      <c r="D19590">
        <v>8640</v>
      </c>
      <c r="E19590" t="s">
        <v>1</v>
      </c>
    </row>
    <row r="19591" spans="1:5" x14ac:dyDescent="0.25">
      <c r="A19591" t="s">
        <v>0</v>
      </c>
      <c r="B19591">
        <v>5288500</v>
      </c>
      <c r="C19591" s="1">
        <v>35661</v>
      </c>
      <c r="D19591">
        <v>9250</v>
      </c>
      <c r="E19591" t="s">
        <v>1</v>
      </c>
    </row>
    <row r="19592" spans="1:5" x14ac:dyDescent="0.25">
      <c r="A19592" t="s">
        <v>0</v>
      </c>
      <c r="B19592">
        <v>5288500</v>
      </c>
      <c r="C19592" s="1">
        <v>35662</v>
      </c>
      <c r="D19592">
        <v>10200</v>
      </c>
      <c r="E19592" t="s">
        <v>1</v>
      </c>
    </row>
    <row r="19593" spans="1:5" x14ac:dyDescent="0.25">
      <c r="A19593" t="s">
        <v>0</v>
      </c>
      <c r="B19593">
        <v>5288500</v>
      </c>
      <c r="C19593" s="1">
        <v>35663</v>
      </c>
      <c r="D19593">
        <v>10800</v>
      </c>
      <c r="E19593" t="s">
        <v>1</v>
      </c>
    </row>
    <row r="19594" spans="1:5" x14ac:dyDescent="0.25">
      <c r="A19594" t="s">
        <v>0</v>
      </c>
      <c r="B19594">
        <v>5288500</v>
      </c>
      <c r="C19594" s="1">
        <v>35664</v>
      </c>
      <c r="D19594">
        <v>10400</v>
      </c>
      <c r="E19594" t="s">
        <v>1</v>
      </c>
    </row>
    <row r="19595" spans="1:5" x14ac:dyDescent="0.25">
      <c r="A19595" t="s">
        <v>0</v>
      </c>
      <c r="B19595">
        <v>5288500</v>
      </c>
      <c r="C19595" s="1">
        <v>35665</v>
      </c>
      <c r="D19595">
        <v>10300</v>
      </c>
      <c r="E19595" t="s">
        <v>1</v>
      </c>
    </row>
    <row r="19596" spans="1:5" x14ac:dyDescent="0.25">
      <c r="A19596" t="s">
        <v>0</v>
      </c>
      <c r="B19596">
        <v>5288500</v>
      </c>
      <c r="C19596" s="1">
        <v>35666</v>
      </c>
      <c r="D19596">
        <v>10900</v>
      </c>
      <c r="E19596" t="s">
        <v>1</v>
      </c>
    </row>
    <row r="19597" spans="1:5" x14ac:dyDescent="0.25">
      <c r="A19597" t="s">
        <v>0</v>
      </c>
      <c r="B19597">
        <v>5288500</v>
      </c>
      <c r="C19597" s="1">
        <v>35667</v>
      </c>
      <c r="D19597">
        <v>11000</v>
      </c>
      <c r="E19597" t="s">
        <v>1</v>
      </c>
    </row>
    <row r="19598" spans="1:5" x14ac:dyDescent="0.25">
      <c r="A19598" t="s">
        <v>0</v>
      </c>
      <c r="B19598">
        <v>5288500</v>
      </c>
      <c r="C19598" s="1">
        <v>35668</v>
      </c>
      <c r="D19598">
        <v>10800</v>
      </c>
      <c r="E19598" t="s">
        <v>1</v>
      </c>
    </row>
    <row r="19599" spans="1:5" x14ac:dyDescent="0.25">
      <c r="A19599" t="s">
        <v>0</v>
      </c>
      <c r="B19599">
        <v>5288500</v>
      </c>
      <c r="C19599" s="1">
        <v>35669</v>
      </c>
      <c r="D19599">
        <v>10800</v>
      </c>
      <c r="E19599" t="s">
        <v>1</v>
      </c>
    </row>
    <row r="19600" spans="1:5" x14ac:dyDescent="0.25">
      <c r="A19600" t="s">
        <v>0</v>
      </c>
      <c r="B19600">
        <v>5288500</v>
      </c>
      <c r="C19600" s="1">
        <v>35670</v>
      </c>
      <c r="D19600">
        <v>10800</v>
      </c>
      <c r="E19600" t="s">
        <v>1</v>
      </c>
    </row>
    <row r="19601" spans="1:5" x14ac:dyDescent="0.25">
      <c r="A19601" t="s">
        <v>0</v>
      </c>
      <c r="B19601">
        <v>5288500</v>
      </c>
      <c r="C19601" s="1">
        <v>35671</v>
      </c>
      <c r="D19601">
        <v>10800</v>
      </c>
      <c r="E19601" t="s">
        <v>1</v>
      </c>
    </row>
    <row r="19602" spans="1:5" x14ac:dyDescent="0.25">
      <c r="A19602" t="s">
        <v>0</v>
      </c>
      <c r="B19602">
        <v>5288500</v>
      </c>
      <c r="C19602" s="1">
        <v>35672</v>
      </c>
      <c r="D19602">
        <v>10600</v>
      </c>
      <c r="E19602" t="s">
        <v>1</v>
      </c>
    </row>
    <row r="19603" spans="1:5" x14ac:dyDescent="0.25">
      <c r="A19603" t="s">
        <v>0</v>
      </c>
      <c r="B19603">
        <v>5288500</v>
      </c>
      <c r="C19603" s="1">
        <v>35673</v>
      </c>
      <c r="D19603">
        <v>9940</v>
      </c>
      <c r="E19603" t="s">
        <v>1</v>
      </c>
    </row>
    <row r="19604" spans="1:5" x14ac:dyDescent="0.25">
      <c r="A19604" t="s">
        <v>0</v>
      </c>
      <c r="B19604">
        <v>5288500</v>
      </c>
      <c r="C19604" s="1">
        <v>35674</v>
      </c>
      <c r="D19604">
        <v>9660</v>
      </c>
      <c r="E19604" t="s">
        <v>1</v>
      </c>
    </row>
    <row r="19605" spans="1:5" x14ac:dyDescent="0.25">
      <c r="A19605" t="s">
        <v>0</v>
      </c>
      <c r="B19605">
        <v>5288500</v>
      </c>
      <c r="C19605" s="1">
        <v>35675</v>
      </c>
      <c r="D19605">
        <v>9540</v>
      </c>
      <c r="E19605" t="s">
        <v>1</v>
      </c>
    </row>
    <row r="19606" spans="1:5" x14ac:dyDescent="0.25">
      <c r="A19606" t="s">
        <v>0</v>
      </c>
      <c r="B19606">
        <v>5288500</v>
      </c>
      <c r="C19606" s="1">
        <v>35676</v>
      </c>
      <c r="D19606">
        <v>8840</v>
      </c>
      <c r="E19606" t="s">
        <v>1</v>
      </c>
    </row>
    <row r="19607" spans="1:5" x14ac:dyDescent="0.25">
      <c r="A19607" t="s">
        <v>0</v>
      </c>
      <c r="B19607">
        <v>5288500</v>
      </c>
      <c r="C19607" s="1">
        <v>35677</v>
      </c>
      <c r="D19607">
        <v>8670</v>
      </c>
      <c r="E19607" t="s">
        <v>1</v>
      </c>
    </row>
    <row r="19608" spans="1:5" x14ac:dyDescent="0.25">
      <c r="A19608" t="s">
        <v>0</v>
      </c>
      <c r="B19608">
        <v>5288500</v>
      </c>
      <c r="C19608" s="1">
        <v>35678</v>
      </c>
      <c r="D19608">
        <v>8130</v>
      </c>
      <c r="E19608" t="s">
        <v>1</v>
      </c>
    </row>
    <row r="19609" spans="1:5" x14ac:dyDescent="0.25">
      <c r="A19609" t="s">
        <v>0</v>
      </c>
      <c r="B19609">
        <v>5288500</v>
      </c>
      <c r="C19609" s="1">
        <v>35679</v>
      </c>
      <c r="D19609">
        <v>7960</v>
      </c>
      <c r="E19609" t="s">
        <v>1</v>
      </c>
    </row>
    <row r="19610" spans="1:5" x14ac:dyDescent="0.25">
      <c r="A19610" t="s">
        <v>0</v>
      </c>
      <c r="B19610">
        <v>5288500</v>
      </c>
      <c r="C19610" s="1">
        <v>35680</v>
      </c>
      <c r="D19610">
        <v>7770</v>
      </c>
      <c r="E19610" t="s">
        <v>1</v>
      </c>
    </row>
    <row r="19611" spans="1:5" x14ac:dyDescent="0.25">
      <c r="A19611" t="s">
        <v>0</v>
      </c>
      <c r="B19611">
        <v>5288500</v>
      </c>
      <c r="C19611" s="1">
        <v>35681</v>
      </c>
      <c r="D19611">
        <v>7610</v>
      </c>
      <c r="E19611" t="s">
        <v>1</v>
      </c>
    </row>
    <row r="19612" spans="1:5" x14ac:dyDescent="0.25">
      <c r="A19612" t="s">
        <v>0</v>
      </c>
      <c r="B19612">
        <v>5288500</v>
      </c>
      <c r="C19612" s="1">
        <v>35682</v>
      </c>
      <c r="D19612">
        <v>7540</v>
      </c>
      <c r="E19612" t="s">
        <v>1</v>
      </c>
    </row>
    <row r="19613" spans="1:5" x14ac:dyDescent="0.25">
      <c r="A19613" t="s">
        <v>0</v>
      </c>
      <c r="B19613">
        <v>5288500</v>
      </c>
      <c r="C19613" s="1">
        <v>35683</v>
      </c>
      <c r="D19613">
        <v>7440</v>
      </c>
      <c r="E19613" t="s">
        <v>1</v>
      </c>
    </row>
    <row r="19614" spans="1:5" x14ac:dyDescent="0.25">
      <c r="A19614" t="s">
        <v>0</v>
      </c>
      <c r="B19614">
        <v>5288500</v>
      </c>
      <c r="C19614" s="1">
        <v>35684</v>
      </c>
      <c r="D19614">
        <v>7010</v>
      </c>
      <c r="E19614" t="s">
        <v>1</v>
      </c>
    </row>
    <row r="19615" spans="1:5" x14ac:dyDescent="0.25">
      <c r="A19615" t="s">
        <v>0</v>
      </c>
      <c r="B19615">
        <v>5288500</v>
      </c>
      <c r="C19615" s="1">
        <v>35685</v>
      </c>
      <c r="D19615">
        <v>6890</v>
      </c>
      <c r="E19615" t="s">
        <v>1</v>
      </c>
    </row>
    <row r="19616" spans="1:5" x14ac:dyDescent="0.25">
      <c r="A19616" t="s">
        <v>0</v>
      </c>
      <c r="B19616">
        <v>5288500</v>
      </c>
      <c r="C19616" s="1">
        <v>35686</v>
      </c>
      <c r="D19616">
        <v>7100</v>
      </c>
      <c r="E19616" t="s">
        <v>1</v>
      </c>
    </row>
    <row r="19617" spans="1:5" x14ac:dyDescent="0.25">
      <c r="A19617" t="s">
        <v>0</v>
      </c>
      <c r="B19617">
        <v>5288500</v>
      </c>
      <c r="C19617" s="1">
        <v>35687</v>
      </c>
      <c r="D19617">
        <v>6840</v>
      </c>
      <c r="E19617" t="s">
        <v>1</v>
      </c>
    </row>
    <row r="19618" spans="1:5" x14ac:dyDescent="0.25">
      <c r="A19618" t="s">
        <v>0</v>
      </c>
      <c r="B19618">
        <v>5288500</v>
      </c>
      <c r="C19618" s="1">
        <v>35688</v>
      </c>
      <c r="D19618">
        <v>6660</v>
      </c>
      <c r="E19618" t="s">
        <v>1</v>
      </c>
    </row>
    <row r="19619" spans="1:5" x14ac:dyDescent="0.25">
      <c r="A19619" t="s">
        <v>0</v>
      </c>
      <c r="B19619">
        <v>5288500</v>
      </c>
      <c r="C19619" s="1">
        <v>35689</v>
      </c>
      <c r="D19619">
        <v>7050</v>
      </c>
      <c r="E19619" t="s">
        <v>1</v>
      </c>
    </row>
    <row r="19620" spans="1:5" x14ac:dyDescent="0.25">
      <c r="A19620" t="s">
        <v>0</v>
      </c>
      <c r="B19620">
        <v>5288500</v>
      </c>
      <c r="C19620" s="1">
        <v>35690</v>
      </c>
      <c r="D19620">
        <v>7450</v>
      </c>
      <c r="E19620" t="s">
        <v>1</v>
      </c>
    </row>
    <row r="19621" spans="1:5" x14ac:dyDescent="0.25">
      <c r="A19621" t="s">
        <v>0</v>
      </c>
      <c r="B19621">
        <v>5288500</v>
      </c>
      <c r="C19621" s="1">
        <v>35691</v>
      </c>
      <c r="D19621">
        <v>7650</v>
      </c>
      <c r="E19621" t="s">
        <v>1</v>
      </c>
    </row>
    <row r="19622" spans="1:5" x14ac:dyDescent="0.25">
      <c r="A19622" t="s">
        <v>0</v>
      </c>
      <c r="B19622">
        <v>5288500</v>
      </c>
      <c r="C19622" s="1">
        <v>35692</v>
      </c>
      <c r="D19622">
        <v>7380</v>
      </c>
      <c r="E19622" t="s">
        <v>1</v>
      </c>
    </row>
    <row r="19623" spans="1:5" x14ac:dyDescent="0.25">
      <c r="A19623" t="s">
        <v>0</v>
      </c>
      <c r="B19623">
        <v>5288500</v>
      </c>
      <c r="C19623" s="1">
        <v>35693</v>
      </c>
      <c r="D19623">
        <v>7430</v>
      </c>
      <c r="E19623" t="s">
        <v>1</v>
      </c>
    </row>
    <row r="19624" spans="1:5" x14ac:dyDescent="0.25">
      <c r="A19624" t="s">
        <v>0</v>
      </c>
      <c r="B19624">
        <v>5288500</v>
      </c>
      <c r="C19624" s="1">
        <v>35694</v>
      </c>
      <c r="D19624">
        <v>7390</v>
      </c>
      <c r="E19624" t="s">
        <v>1</v>
      </c>
    </row>
    <row r="19625" spans="1:5" x14ac:dyDescent="0.25">
      <c r="A19625" t="s">
        <v>0</v>
      </c>
      <c r="B19625">
        <v>5288500</v>
      </c>
      <c r="C19625" s="1">
        <v>35695</v>
      </c>
      <c r="D19625">
        <v>7110</v>
      </c>
      <c r="E19625" t="s">
        <v>1</v>
      </c>
    </row>
    <row r="19626" spans="1:5" x14ac:dyDescent="0.25">
      <c r="A19626" t="s">
        <v>0</v>
      </c>
      <c r="B19626">
        <v>5288500</v>
      </c>
      <c r="C19626" s="1">
        <v>35696</v>
      </c>
      <c r="D19626">
        <v>7460</v>
      </c>
      <c r="E19626" t="s">
        <v>1</v>
      </c>
    </row>
    <row r="19627" spans="1:5" x14ac:dyDescent="0.25">
      <c r="A19627" t="s">
        <v>0</v>
      </c>
      <c r="B19627">
        <v>5288500</v>
      </c>
      <c r="C19627" s="1">
        <v>35697</v>
      </c>
      <c r="D19627">
        <v>7470</v>
      </c>
      <c r="E19627" t="s">
        <v>1</v>
      </c>
    </row>
    <row r="19628" spans="1:5" x14ac:dyDescent="0.25">
      <c r="A19628" t="s">
        <v>0</v>
      </c>
      <c r="B19628">
        <v>5288500</v>
      </c>
      <c r="C19628" s="1">
        <v>35698</v>
      </c>
      <c r="D19628">
        <v>6900</v>
      </c>
      <c r="E19628" t="s">
        <v>1</v>
      </c>
    </row>
    <row r="19629" spans="1:5" x14ac:dyDescent="0.25">
      <c r="A19629" t="s">
        <v>0</v>
      </c>
      <c r="B19629">
        <v>5288500</v>
      </c>
      <c r="C19629" s="1">
        <v>35699</v>
      </c>
      <c r="D19629">
        <v>6750</v>
      </c>
      <c r="E19629" t="s">
        <v>1</v>
      </c>
    </row>
    <row r="19630" spans="1:5" x14ac:dyDescent="0.25">
      <c r="A19630" t="s">
        <v>0</v>
      </c>
      <c r="B19630">
        <v>5288500</v>
      </c>
      <c r="C19630" s="1">
        <v>35700</v>
      </c>
      <c r="D19630">
        <v>7170</v>
      </c>
      <c r="E19630" t="s">
        <v>1</v>
      </c>
    </row>
    <row r="19631" spans="1:5" x14ac:dyDescent="0.25">
      <c r="A19631" t="s">
        <v>0</v>
      </c>
      <c r="B19631">
        <v>5288500</v>
      </c>
      <c r="C19631" s="1">
        <v>35701</v>
      </c>
      <c r="D19631">
        <v>6580</v>
      </c>
      <c r="E19631" t="s">
        <v>1</v>
      </c>
    </row>
    <row r="19632" spans="1:5" x14ac:dyDescent="0.25">
      <c r="A19632" t="s">
        <v>0</v>
      </c>
      <c r="B19632">
        <v>5288500</v>
      </c>
      <c r="C19632" s="1">
        <v>35702</v>
      </c>
      <c r="D19632">
        <v>6700</v>
      </c>
      <c r="E19632" t="s">
        <v>1</v>
      </c>
    </row>
    <row r="19633" spans="1:5" x14ac:dyDescent="0.25">
      <c r="A19633" t="s">
        <v>0</v>
      </c>
      <c r="B19633">
        <v>5288500</v>
      </c>
      <c r="C19633" s="1">
        <v>35703</v>
      </c>
      <c r="D19633">
        <v>6760</v>
      </c>
      <c r="E19633" t="s">
        <v>1</v>
      </c>
    </row>
    <row r="19634" spans="1:5" x14ac:dyDescent="0.25">
      <c r="A19634" t="s">
        <v>0</v>
      </c>
      <c r="B19634">
        <v>5288500</v>
      </c>
      <c r="C19634" s="1">
        <v>35704</v>
      </c>
      <c r="D19634">
        <v>6340</v>
      </c>
      <c r="E19634" t="s">
        <v>1</v>
      </c>
    </row>
    <row r="19635" spans="1:5" x14ac:dyDescent="0.25">
      <c r="A19635" t="s">
        <v>0</v>
      </c>
      <c r="B19635">
        <v>5288500</v>
      </c>
      <c r="C19635" s="1">
        <v>35705</v>
      </c>
      <c r="D19635">
        <v>6230</v>
      </c>
      <c r="E19635" t="s">
        <v>1</v>
      </c>
    </row>
    <row r="19636" spans="1:5" x14ac:dyDescent="0.25">
      <c r="A19636" t="s">
        <v>0</v>
      </c>
      <c r="B19636">
        <v>5288500</v>
      </c>
      <c r="C19636" s="1">
        <v>35706</v>
      </c>
      <c r="D19636">
        <v>6480</v>
      </c>
      <c r="E19636" t="s">
        <v>1</v>
      </c>
    </row>
    <row r="19637" spans="1:5" x14ac:dyDescent="0.25">
      <c r="A19637" t="s">
        <v>0</v>
      </c>
      <c r="B19637">
        <v>5288500</v>
      </c>
      <c r="C19637" s="1">
        <v>35707</v>
      </c>
      <c r="D19637">
        <v>6300</v>
      </c>
      <c r="E19637" t="s">
        <v>1</v>
      </c>
    </row>
    <row r="19638" spans="1:5" x14ac:dyDescent="0.25">
      <c r="A19638" t="s">
        <v>0</v>
      </c>
      <c r="B19638">
        <v>5288500</v>
      </c>
      <c r="C19638" s="1">
        <v>35708</v>
      </c>
      <c r="D19638">
        <v>6300</v>
      </c>
      <c r="E19638" t="s">
        <v>1</v>
      </c>
    </row>
    <row r="19639" spans="1:5" x14ac:dyDescent="0.25">
      <c r="A19639" t="s">
        <v>0</v>
      </c>
      <c r="B19639">
        <v>5288500</v>
      </c>
      <c r="C19639" s="1">
        <v>35709</v>
      </c>
      <c r="D19639">
        <v>6230</v>
      </c>
      <c r="E19639" t="s">
        <v>1</v>
      </c>
    </row>
    <row r="19640" spans="1:5" x14ac:dyDescent="0.25">
      <c r="A19640" t="s">
        <v>0</v>
      </c>
      <c r="B19640">
        <v>5288500</v>
      </c>
      <c r="C19640" s="1">
        <v>35710</v>
      </c>
      <c r="D19640">
        <v>6450</v>
      </c>
      <c r="E19640" t="s">
        <v>1</v>
      </c>
    </row>
    <row r="19641" spans="1:5" x14ac:dyDescent="0.25">
      <c r="A19641" t="s">
        <v>0</v>
      </c>
      <c r="B19641">
        <v>5288500</v>
      </c>
      <c r="C19641" s="1">
        <v>35711</v>
      </c>
      <c r="D19641">
        <v>5930</v>
      </c>
      <c r="E19641" t="s">
        <v>1</v>
      </c>
    </row>
    <row r="19642" spans="1:5" x14ac:dyDescent="0.25">
      <c r="A19642" t="s">
        <v>0</v>
      </c>
      <c r="B19642">
        <v>5288500</v>
      </c>
      <c r="C19642" s="1">
        <v>35712</v>
      </c>
      <c r="D19642">
        <v>6800</v>
      </c>
      <c r="E19642" t="s">
        <v>1</v>
      </c>
    </row>
    <row r="19643" spans="1:5" x14ac:dyDescent="0.25">
      <c r="A19643" t="s">
        <v>0</v>
      </c>
      <c r="B19643">
        <v>5288500</v>
      </c>
      <c r="C19643" s="1">
        <v>35713</v>
      </c>
      <c r="D19643">
        <v>6100</v>
      </c>
      <c r="E19643" t="s">
        <v>1</v>
      </c>
    </row>
    <row r="19644" spans="1:5" x14ac:dyDescent="0.25">
      <c r="A19644" t="s">
        <v>0</v>
      </c>
      <c r="B19644">
        <v>5288500</v>
      </c>
      <c r="C19644" s="1">
        <v>35714</v>
      </c>
      <c r="D19644">
        <v>5750</v>
      </c>
      <c r="E19644" t="s">
        <v>1</v>
      </c>
    </row>
    <row r="19645" spans="1:5" x14ac:dyDescent="0.25">
      <c r="A19645" t="s">
        <v>0</v>
      </c>
      <c r="B19645">
        <v>5288500</v>
      </c>
      <c r="C19645" s="1">
        <v>35715</v>
      </c>
      <c r="D19645">
        <v>6260</v>
      </c>
      <c r="E19645" t="s">
        <v>1</v>
      </c>
    </row>
    <row r="19646" spans="1:5" x14ac:dyDescent="0.25">
      <c r="A19646" t="s">
        <v>0</v>
      </c>
      <c r="B19646">
        <v>5288500</v>
      </c>
      <c r="C19646" s="1">
        <v>35716</v>
      </c>
      <c r="D19646">
        <v>6970</v>
      </c>
      <c r="E19646" t="s">
        <v>1</v>
      </c>
    </row>
    <row r="19647" spans="1:5" x14ac:dyDescent="0.25">
      <c r="A19647" t="s">
        <v>0</v>
      </c>
      <c r="B19647">
        <v>5288500</v>
      </c>
      <c r="C19647" s="1">
        <v>35717</v>
      </c>
      <c r="D19647">
        <v>7800</v>
      </c>
      <c r="E19647" t="s">
        <v>1</v>
      </c>
    </row>
    <row r="19648" spans="1:5" x14ac:dyDescent="0.25">
      <c r="A19648" t="s">
        <v>0</v>
      </c>
      <c r="B19648">
        <v>5288500</v>
      </c>
      <c r="C19648" s="1">
        <v>35718</v>
      </c>
      <c r="D19648">
        <v>8230</v>
      </c>
      <c r="E19648" t="s">
        <v>1</v>
      </c>
    </row>
    <row r="19649" spans="1:5" x14ac:dyDescent="0.25">
      <c r="A19649" t="s">
        <v>0</v>
      </c>
      <c r="B19649">
        <v>5288500</v>
      </c>
      <c r="C19649" s="1">
        <v>35719</v>
      </c>
      <c r="D19649">
        <v>8670</v>
      </c>
      <c r="E19649" t="s">
        <v>1</v>
      </c>
    </row>
    <row r="19650" spans="1:5" x14ac:dyDescent="0.25">
      <c r="A19650" t="s">
        <v>0</v>
      </c>
      <c r="B19650">
        <v>5288500</v>
      </c>
      <c r="C19650" s="1">
        <v>35720</v>
      </c>
      <c r="D19650">
        <v>9130</v>
      </c>
      <c r="E19650" t="s">
        <v>1</v>
      </c>
    </row>
    <row r="19651" spans="1:5" x14ac:dyDescent="0.25">
      <c r="A19651" t="s">
        <v>0</v>
      </c>
      <c r="B19651">
        <v>5288500</v>
      </c>
      <c r="C19651" s="1">
        <v>35721</v>
      </c>
      <c r="D19651">
        <v>9220</v>
      </c>
      <c r="E19651" t="s">
        <v>1</v>
      </c>
    </row>
    <row r="19652" spans="1:5" x14ac:dyDescent="0.25">
      <c r="A19652" t="s">
        <v>0</v>
      </c>
      <c r="B19652">
        <v>5288500</v>
      </c>
      <c r="C19652" s="1">
        <v>35722</v>
      </c>
      <c r="D19652">
        <v>9300</v>
      </c>
      <c r="E19652" t="s">
        <v>1</v>
      </c>
    </row>
    <row r="19653" spans="1:5" x14ac:dyDescent="0.25">
      <c r="A19653" t="s">
        <v>0</v>
      </c>
      <c r="B19653">
        <v>5288500</v>
      </c>
      <c r="C19653" s="1">
        <v>35723</v>
      </c>
      <c r="D19653">
        <v>10300</v>
      </c>
      <c r="E19653" t="s">
        <v>1</v>
      </c>
    </row>
    <row r="19654" spans="1:5" x14ac:dyDescent="0.25">
      <c r="A19654" t="s">
        <v>0</v>
      </c>
      <c r="B19654">
        <v>5288500</v>
      </c>
      <c r="C19654" s="1">
        <v>35724</v>
      </c>
      <c r="D19654">
        <v>8560</v>
      </c>
      <c r="E19654" t="s">
        <v>1</v>
      </c>
    </row>
    <row r="19655" spans="1:5" x14ac:dyDescent="0.25">
      <c r="A19655" t="s">
        <v>0</v>
      </c>
      <c r="B19655">
        <v>5288500</v>
      </c>
      <c r="C19655" s="1">
        <v>35725</v>
      </c>
      <c r="D19655">
        <v>8560</v>
      </c>
      <c r="E19655" t="s">
        <v>1</v>
      </c>
    </row>
    <row r="19656" spans="1:5" x14ac:dyDescent="0.25">
      <c r="A19656" t="s">
        <v>0</v>
      </c>
      <c r="B19656">
        <v>5288500</v>
      </c>
      <c r="C19656" s="1">
        <v>35726</v>
      </c>
      <c r="D19656">
        <v>9150</v>
      </c>
      <c r="E19656" t="s">
        <v>1</v>
      </c>
    </row>
    <row r="19657" spans="1:5" x14ac:dyDescent="0.25">
      <c r="A19657" t="s">
        <v>0</v>
      </c>
      <c r="B19657">
        <v>5288500</v>
      </c>
      <c r="C19657" s="1">
        <v>35727</v>
      </c>
      <c r="D19657">
        <v>8820</v>
      </c>
      <c r="E19657" t="s">
        <v>1</v>
      </c>
    </row>
    <row r="19658" spans="1:5" x14ac:dyDescent="0.25">
      <c r="A19658" t="s">
        <v>0</v>
      </c>
      <c r="B19658">
        <v>5288500</v>
      </c>
      <c r="C19658" s="1">
        <v>35728</v>
      </c>
      <c r="D19658">
        <v>8440</v>
      </c>
      <c r="E19658" t="s">
        <v>1</v>
      </c>
    </row>
    <row r="19659" spans="1:5" x14ac:dyDescent="0.25">
      <c r="A19659" t="s">
        <v>0</v>
      </c>
      <c r="B19659">
        <v>5288500</v>
      </c>
      <c r="C19659" s="1">
        <v>35729</v>
      </c>
      <c r="D19659">
        <v>8580</v>
      </c>
      <c r="E19659" t="s">
        <v>1</v>
      </c>
    </row>
    <row r="19660" spans="1:5" x14ac:dyDescent="0.25">
      <c r="A19660" t="s">
        <v>0</v>
      </c>
      <c r="B19660">
        <v>5288500</v>
      </c>
      <c r="C19660" s="1">
        <v>35730</v>
      </c>
      <c r="D19660">
        <v>8310</v>
      </c>
      <c r="E19660" t="s">
        <v>1</v>
      </c>
    </row>
    <row r="19661" spans="1:5" x14ac:dyDescent="0.25">
      <c r="A19661" t="s">
        <v>0</v>
      </c>
      <c r="B19661">
        <v>5288500</v>
      </c>
      <c r="C19661" s="1">
        <v>35731</v>
      </c>
      <c r="D19661">
        <v>8200</v>
      </c>
      <c r="E19661" t="s">
        <v>1</v>
      </c>
    </row>
    <row r="19662" spans="1:5" x14ac:dyDescent="0.25">
      <c r="A19662" t="s">
        <v>0</v>
      </c>
      <c r="B19662">
        <v>5288500</v>
      </c>
      <c r="C19662" s="1">
        <v>35732</v>
      </c>
      <c r="D19662">
        <v>6600</v>
      </c>
      <c r="E19662" t="s">
        <v>1</v>
      </c>
    </row>
    <row r="19663" spans="1:5" x14ac:dyDescent="0.25">
      <c r="A19663" t="s">
        <v>0</v>
      </c>
      <c r="B19663">
        <v>5288500</v>
      </c>
      <c r="C19663" s="1">
        <v>35733</v>
      </c>
      <c r="D19663">
        <v>7870</v>
      </c>
      <c r="E19663" t="s">
        <v>1</v>
      </c>
    </row>
    <row r="19664" spans="1:5" x14ac:dyDescent="0.25">
      <c r="A19664" t="s">
        <v>0</v>
      </c>
      <c r="B19664">
        <v>5288500</v>
      </c>
      <c r="C19664" s="1">
        <v>35734</v>
      </c>
      <c r="D19664">
        <v>8240</v>
      </c>
      <c r="E19664" t="s">
        <v>1</v>
      </c>
    </row>
    <row r="19665" spans="1:5" x14ac:dyDescent="0.25">
      <c r="A19665" t="s">
        <v>0</v>
      </c>
      <c r="B19665">
        <v>5288500</v>
      </c>
      <c r="C19665" s="1">
        <v>35735</v>
      </c>
      <c r="D19665">
        <v>7780</v>
      </c>
      <c r="E19665" t="s">
        <v>1</v>
      </c>
    </row>
    <row r="19666" spans="1:5" x14ac:dyDescent="0.25">
      <c r="A19666" t="s">
        <v>0</v>
      </c>
      <c r="B19666">
        <v>5288500</v>
      </c>
      <c r="C19666" s="1">
        <v>35736</v>
      </c>
      <c r="D19666">
        <v>7840</v>
      </c>
      <c r="E19666" t="s">
        <v>1</v>
      </c>
    </row>
    <row r="19667" spans="1:5" x14ac:dyDescent="0.25">
      <c r="A19667" t="s">
        <v>0</v>
      </c>
      <c r="B19667">
        <v>5288500</v>
      </c>
      <c r="C19667" s="1">
        <v>35737</v>
      </c>
      <c r="D19667">
        <v>9100</v>
      </c>
      <c r="E19667" t="s">
        <v>1</v>
      </c>
    </row>
    <row r="19668" spans="1:5" x14ac:dyDescent="0.25">
      <c r="A19668" t="s">
        <v>0</v>
      </c>
      <c r="B19668">
        <v>5288500</v>
      </c>
      <c r="C19668" s="1">
        <v>35738</v>
      </c>
      <c r="D19668">
        <v>8400</v>
      </c>
      <c r="E19668" t="s">
        <v>1</v>
      </c>
    </row>
    <row r="19669" spans="1:5" x14ac:dyDescent="0.25">
      <c r="A19669" t="s">
        <v>0</v>
      </c>
      <c r="B19669">
        <v>5288500</v>
      </c>
      <c r="C19669" s="1">
        <v>35739</v>
      </c>
      <c r="D19669">
        <v>8280</v>
      </c>
      <c r="E19669" t="s">
        <v>1</v>
      </c>
    </row>
    <row r="19670" spans="1:5" x14ac:dyDescent="0.25">
      <c r="A19670" t="s">
        <v>0</v>
      </c>
      <c r="B19670">
        <v>5288500</v>
      </c>
      <c r="C19670" s="1">
        <v>35740</v>
      </c>
      <c r="D19670">
        <v>8270</v>
      </c>
      <c r="E19670" t="s">
        <v>1</v>
      </c>
    </row>
    <row r="19671" spans="1:5" x14ac:dyDescent="0.25">
      <c r="A19671" t="s">
        <v>0</v>
      </c>
      <c r="B19671">
        <v>5288500</v>
      </c>
      <c r="C19671" s="1">
        <v>35741</v>
      </c>
      <c r="D19671">
        <v>8100</v>
      </c>
      <c r="E19671" t="s">
        <v>1</v>
      </c>
    </row>
    <row r="19672" spans="1:5" x14ac:dyDescent="0.25">
      <c r="A19672" t="s">
        <v>0</v>
      </c>
      <c r="B19672">
        <v>5288500</v>
      </c>
      <c r="C19672" s="1">
        <v>35742</v>
      </c>
      <c r="D19672">
        <v>8200</v>
      </c>
      <c r="E19672" t="s">
        <v>1</v>
      </c>
    </row>
    <row r="19673" spans="1:5" x14ac:dyDescent="0.25">
      <c r="A19673" t="s">
        <v>0</v>
      </c>
      <c r="B19673">
        <v>5288500</v>
      </c>
      <c r="C19673" s="1">
        <v>35743</v>
      </c>
      <c r="D19673">
        <v>8410</v>
      </c>
      <c r="E19673" t="s">
        <v>1</v>
      </c>
    </row>
    <row r="19674" spans="1:5" x14ac:dyDescent="0.25">
      <c r="A19674" t="s">
        <v>0</v>
      </c>
      <c r="B19674">
        <v>5288500</v>
      </c>
      <c r="C19674" s="1">
        <v>35744</v>
      </c>
      <c r="D19674">
        <v>8450</v>
      </c>
      <c r="E19674" t="s">
        <v>1</v>
      </c>
    </row>
    <row r="19675" spans="1:5" x14ac:dyDescent="0.25">
      <c r="A19675" t="s">
        <v>0</v>
      </c>
      <c r="B19675">
        <v>5288500</v>
      </c>
      <c r="C19675" s="1">
        <v>35745</v>
      </c>
      <c r="D19675">
        <v>8420</v>
      </c>
      <c r="E19675" t="s">
        <v>1</v>
      </c>
    </row>
    <row r="19676" spans="1:5" x14ac:dyDescent="0.25">
      <c r="A19676" t="s">
        <v>0</v>
      </c>
      <c r="B19676">
        <v>5288500</v>
      </c>
      <c r="C19676" s="1">
        <v>35746</v>
      </c>
      <c r="D19676">
        <v>8490</v>
      </c>
      <c r="E19676" t="s">
        <v>1</v>
      </c>
    </row>
    <row r="19677" spans="1:5" x14ac:dyDescent="0.25">
      <c r="A19677" t="s">
        <v>0</v>
      </c>
      <c r="B19677">
        <v>5288500</v>
      </c>
      <c r="C19677" s="1">
        <v>35747</v>
      </c>
      <c r="D19677">
        <v>8450</v>
      </c>
      <c r="E19677" t="s">
        <v>1</v>
      </c>
    </row>
    <row r="19678" spans="1:5" x14ac:dyDescent="0.25">
      <c r="A19678" t="s">
        <v>0</v>
      </c>
      <c r="B19678">
        <v>5288500</v>
      </c>
      <c r="C19678" s="1">
        <v>35748</v>
      </c>
      <c r="D19678">
        <v>8030</v>
      </c>
      <c r="E19678" t="s">
        <v>1</v>
      </c>
    </row>
    <row r="19679" spans="1:5" x14ac:dyDescent="0.25">
      <c r="A19679" t="s">
        <v>0</v>
      </c>
      <c r="B19679">
        <v>5288500</v>
      </c>
      <c r="C19679" s="1">
        <v>35749</v>
      </c>
      <c r="D19679">
        <v>8120</v>
      </c>
      <c r="E19679" t="s">
        <v>1</v>
      </c>
    </row>
    <row r="19680" spans="1:5" x14ac:dyDescent="0.25">
      <c r="A19680" t="s">
        <v>0</v>
      </c>
      <c r="B19680">
        <v>5288500</v>
      </c>
      <c r="C19680" s="1">
        <v>35750</v>
      </c>
      <c r="D19680">
        <v>7180</v>
      </c>
      <c r="E19680" t="s">
        <v>1</v>
      </c>
    </row>
    <row r="19681" spans="1:5" x14ac:dyDescent="0.25">
      <c r="A19681" t="s">
        <v>0</v>
      </c>
      <c r="B19681">
        <v>5288500</v>
      </c>
      <c r="C19681" s="1">
        <v>35751</v>
      </c>
      <c r="D19681">
        <v>6510</v>
      </c>
      <c r="E19681" t="s">
        <v>1</v>
      </c>
    </row>
    <row r="19682" spans="1:5" x14ac:dyDescent="0.25">
      <c r="A19682" t="s">
        <v>0</v>
      </c>
      <c r="B19682">
        <v>5288500</v>
      </c>
      <c r="C19682" s="1">
        <v>35752</v>
      </c>
      <c r="D19682">
        <v>6780</v>
      </c>
      <c r="E19682" t="s">
        <v>1</v>
      </c>
    </row>
    <row r="19683" spans="1:5" x14ac:dyDescent="0.25">
      <c r="A19683" t="s">
        <v>0</v>
      </c>
      <c r="B19683">
        <v>5288500</v>
      </c>
      <c r="C19683" s="1">
        <v>35753</v>
      </c>
      <c r="D19683">
        <v>6610</v>
      </c>
      <c r="E19683" t="s">
        <v>1</v>
      </c>
    </row>
    <row r="19684" spans="1:5" x14ac:dyDescent="0.25">
      <c r="A19684" t="s">
        <v>0</v>
      </c>
      <c r="B19684">
        <v>5288500</v>
      </c>
      <c r="C19684" s="1">
        <v>35754</v>
      </c>
      <c r="D19684">
        <v>7040</v>
      </c>
      <c r="E19684" t="s">
        <v>1</v>
      </c>
    </row>
    <row r="19685" spans="1:5" x14ac:dyDescent="0.25">
      <c r="A19685" t="s">
        <v>0</v>
      </c>
      <c r="B19685">
        <v>5288500</v>
      </c>
      <c r="C19685" s="1">
        <v>35755</v>
      </c>
      <c r="D19685">
        <v>7650</v>
      </c>
      <c r="E19685" t="s">
        <v>1</v>
      </c>
    </row>
    <row r="19686" spans="1:5" x14ac:dyDescent="0.25">
      <c r="A19686" t="s">
        <v>0</v>
      </c>
      <c r="B19686">
        <v>5288500</v>
      </c>
      <c r="C19686" s="1">
        <v>35756</v>
      </c>
      <c r="D19686">
        <v>7850</v>
      </c>
      <c r="E19686" t="s">
        <v>1</v>
      </c>
    </row>
    <row r="19687" spans="1:5" x14ac:dyDescent="0.25">
      <c r="A19687" t="s">
        <v>0</v>
      </c>
      <c r="B19687">
        <v>5288500</v>
      </c>
      <c r="C19687" s="1">
        <v>35757</v>
      </c>
      <c r="D19687">
        <v>7180</v>
      </c>
      <c r="E19687" t="s">
        <v>1</v>
      </c>
    </row>
    <row r="19688" spans="1:5" x14ac:dyDescent="0.25">
      <c r="A19688" t="s">
        <v>0</v>
      </c>
      <c r="B19688">
        <v>5288500</v>
      </c>
      <c r="C19688" s="1">
        <v>35758</v>
      </c>
      <c r="D19688">
        <v>6360</v>
      </c>
      <c r="E19688" t="s">
        <v>1</v>
      </c>
    </row>
    <row r="19689" spans="1:5" x14ac:dyDescent="0.25">
      <c r="A19689" t="s">
        <v>0</v>
      </c>
      <c r="B19689">
        <v>5288500</v>
      </c>
      <c r="C19689" s="1">
        <v>35759</v>
      </c>
      <c r="D19689">
        <v>6440</v>
      </c>
      <c r="E19689" t="s">
        <v>1</v>
      </c>
    </row>
    <row r="19690" spans="1:5" x14ac:dyDescent="0.25">
      <c r="A19690" t="s">
        <v>0</v>
      </c>
      <c r="B19690">
        <v>5288500</v>
      </c>
      <c r="C19690" s="1">
        <v>35760</v>
      </c>
      <c r="D19690">
        <v>6830</v>
      </c>
      <c r="E19690" t="s">
        <v>1</v>
      </c>
    </row>
    <row r="19691" spans="1:5" x14ac:dyDescent="0.25">
      <c r="A19691" t="s">
        <v>0</v>
      </c>
      <c r="B19691">
        <v>5288500</v>
      </c>
      <c r="C19691" s="1">
        <v>35761</v>
      </c>
      <c r="D19691">
        <v>7660</v>
      </c>
      <c r="E19691" t="s">
        <v>1</v>
      </c>
    </row>
    <row r="19692" spans="1:5" x14ac:dyDescent="0.25">
      <c r="A19692" t="s">
        <v>0</v>
      </c>
      <c r="B19692">
        <v>5288500</v>
      </c>
      <c r="C19692" s="1">
        <v>35762</v>
      </c>
      <c r="D19692">
        <v>7550</v>
      </c>
      <c r="E19692" t="s">
        <v>1</v>
      </c>
    </row>
    <row r="19693" spans="1:5" x14ac:dyDescent="0.25">
      <c r="A19693" t="s">
        <v>0</v>
      </c>
      <c r="B19693">
        <v>5288500</v>
      </c>
      <c r="C19693" s="1">
        <v>35763</v>
      </c>
      <c r="D19693">
        <v>8330</v>
      </c>
      <c r="E19693" t="s">
        <v>1</v>
      </c>
    </row>
    <row r="19694" spans="1:5" x14ac:dyDescent="0.25">
      <c r="A19694" t="s">
        <v>0</v>
      </c>
      <c r="B19694">
        <v>5288500</v>
      </c>
      <c r="C19694" s="1">
        <v>35764</v>
      </c>
      <c r="D19694">
        <v>8110</v>
      </c>
      <c r="E19694" t="s">
        <v>1</v>
      </c>
    </row>
    <row r="19695" spans="1:5" x14ac:dyDescent="0.25">
      <c r="A19695" t="s">
        <v>0</v>
      </c>
      <c r="B19695">
        <v>5288500</v>
      </c>
      <c r="C19695" s="1">
        <v>35765</v>
      </c>
      <c r="D19695">
        <v>8180</v>
      </c>
      <c r="E19695" t="s">
        <v>1</v>
      </c>
    </row>
    <row r="19696" spans="1:5" x14ac:dyDescent="0.25">
      <c r="A19696" t="s">
        <v>0</v>
      </c>
      <c r="B19696">
        <v>5288500</v>
      </c>
      <c r="C19696" s="1">
        <v>35766</v>
      </c>
      <c r="D19696">
        <v>8210</v>
      </c>
      <c r="E19696" t="s">
        <v>1</v>
      </c>
    </row>
    <row r="19697" spans="1:5" x14ac:dyDescent="0.25">
      <c r="A19697" t="s">
        <v>0</v>
      </c>
      <c r="B19697">
        <v>5288500</v>
      </c>
      <c r="C19697" s="1">
        <v>35767</v>
      </c>
      <c r="D19697">
        <v>8580</v>
      </c>
      <c r="E19697" t="s">
        <v>1</v>
      </c>
    </row>
    <row r="19698" spans="1:5" x14ac:dyDescent="0.25">
      <c r="A19698" t="s">
        <v>0</v>
      </c>
      <c r="B19698">
        <v>5288500</v>
      </c>
      <c r="C19698" s="1">
        <v>35768</v>
      </c>
      <c r="D19698">
        <v>8250</v>
      </c>
      <c r="E19698" t="s">
        <v>1</v>
      </c>
    </row>
    <row r="19699" spans="1:5" x14ac:dyDescent="0.25">
      <c r="A19699" t="s">
        <v>0</v>
      </c>
      <c r="B19699">
        <v>5288500</v>
      </c>
      <c r="C19699" s="1">
        <v>35769</v>
      </c>
      <c r="D19699">
        <v>7850</v>
      </c>
      <c r="E19699" t="s">
        <v>1</v>
      </c>
    </row>
    <row r="19700" spans="1:5" x14ac:dyDescent="0.25">
      <c r="A19700" t="s">
        <v>0</v>
      </c>
      <c r="B19700">
        <v>5288500</v>
      </c>
      <c r="C19700" s="1">
        <v>35770</v>
      </c>
      <c r="D19700">
        <v>7410</v>
      </c>
      <c r="E19700" t="s">
        <v>1</v>
      </c>
    </row>
    <row r="19701" spans="1:5" x14ac:dyDescent="0.25">
      <c r="A19701" t="s">
        <v>0</v>
      </c>
      <c r="B19701">
        <v>5288500</v>
      </c>
      <c r="C19701" s="1">
        <v>35771</v>
      </c>
      <c r="D19701">
        <v>7730</v>
      </c>
      <c r="E19701" t="s">
        <v>1</v>
      </c>
    </row>
    <row r="19702" spans="1:5" x14ac:dyDescent="0.25">
      <c r="A19702" t="s">
        <v>0</v>
      </c>
      <c r="B19702">
        <v>5288500</v>
      </c>
      <c r="C19702" s="1">
        <v>35772</v>
      </c>
      <c r="D19702">
        <v>8070</v>
      </c>
      <c r="E19702" t="s">
        <v>1</v>
      </c>
    </row>
    <row r="19703" spans="1:5" x14ac:dyDescent="0.25">
      <c r="A19703" t="s">
        <v>0</v>
      </c>
      <c r="B19703">
        <v>5288500</v>
      </c>
      <c r="C19703" s="1">
        <v>35773</v>
      </c>
      <c r="D19703">
        <v>7900</v>
      </c>
      <c r="E19703" t="s">
        <v>1</v>
      </c>
    </row>
    <row r="19704" spans="1:5" x14ac:dyDescent="0.25">
      <c r="A19704" t="s">
        <v>0</v>
      </c>
      <c r="B19704">
        <v>5288500</v>
      </c>
      <c r="C19704" s="1">
        <v>35774</v>
      </c>
      <c r="D19704">
        <v>7950</v>
      </c>
      <c r="E19704" t="s">
        <v>1</v>
      </c>
    </row>
    <row r="19705" spans="1:5" x14ac:dyDescent="0.25">
      <c r="A19705" t="s">
        <v>0</v>
      </c>
      <c r="B19705">
        <v>5288500</v>
      </c>
      <c r="C19705" s="1">
        <v>35775</v>
      </c>
      <c r="D19705">
        <v>8110</v>
      </c>
      <c r="E19705" t="s">
        <v>1</v>
      </c>
    </row>
    <row r="19706" spans="1:5" x14ac:dyDescent="0.25">
      <c r="A19706" t="s">
        <v>0</v>
      </c>
      <c r="B19706">
        <v>5288500</v>
      </c>
      <c r="C19706" s="1">
        <v>35776</v>
      </c>
      <c r="D19706">
        <v>7450</v>
      </c>
      <c r="E19706" t="s">
        <v>1</v>
      </c>
    </row>
    <row r="19707" spans="1:5" x14ac:dyDescent="0.25">
      <c r="A19707" t="s">
        <v>0</v>
      </c>
      <c r="B19707">
        <v>5288500</v>
      </c>
      <c r="C19707" s="1">
        <v>35777</v>
      </c>
      <c r="D19707">
        <v>7300</v>
      </c>
      <c r="E19707" t="s">
        <v>1</v>
      </c>
    </row>
    <row r="19708" spans="1:5" x14ac:dyDescent="0.25">
      <c r="A19708" t="s">
        <v>0</v>
      </c>
      <c r="B19708">
        <v>5288500</v>
      </c>
      <c r="C19708" s="1">
        <v>35778</v>
      </c>
      <c r="D19708">
        <v>7570</v>
      </c>
      <c r="E19708" t="s">
        <v>1</v>
      </c>
    </row>
    <row r="19709" spans="1:5" x14ac:dyDescent="0.25">
      <c r="A19709" t="s">
        <v>0</v>
      </c>
      <c r="B19709">
        <v>5288500</v>
      </c>
      <c r="C19709" s="1">
        <v>35779</v>
      </c>
      <c r="D19709">
        <v>8020</v>
      </c>
      <c r="E19709" t="s">
        <v>1</v>
      </c>
    </row>
    <row r="19710" spans="1:5" x14ac:dyDescent="0.25">
      <c r="A19710" t="s">
        <v>0</v>
      </c>
      <c r="B19710">
        <v>5288500</v>
      </c>
      <c r="C19710" s="1">
        <v>35780</v>
      </c>
      <c r="D19710">
        <v>7910</v>
      </c>
      <c r="E19710" t="s">
        <v>1</v>
      </c>
    </row>
    <row r="19711" spans="1:5" x14ac:dyDescent="0.25">
      <c r="A19711" t="s">
        <v>0</v>
      </c>
      <c r="B19711">
        <v>5288500</v>
      </c>
      <c r="C19711" s="1">
        <v>35781</v>
      </c>
      <c r="D19711">
        <v>7730</v>
      </c>
      <c r="E19711" t="s">
        <v>1</v>
      </c>
    </row>
    <row r="19712" spans="1:5" x14ac:dyDescent="0.25">
      <c r="A19712" t="s">
        <v>0</v>
      </c>
      <c r="B19712">
        <v>5288500</v>
      </c>
      <c r="C19712" s="1">
        <v>35782</v>
      </c>
      <c r="D19712">
        <v>7650</v>
      </c>
      <c r="E19712" t="s">
        <v>1</v>
      </c>
    </row>
    <row r="19713" spans="1:5" x14ac:dyDescent="0.25">
      <c r="A19713" t="s">
        <v>0</v>
      </c>
      <c r="B19713">
        <v>5288500</v>
      </c>
      <c r="C19713" s="1">
        <v>35783</v>
      </c>
      <c r="D19713">
        <v>7720</v>
      </c>
      <c r="E19713" t="s">
        <v>1</v>
      </c>
    </row>
    <row r="19714" spans="1:5" x14ac:dyDescent="0.25">
      <c r="A19714" t="s">
        <v>0</v>
      </c>
      <c r="B19714">
        <v>5288500</v>
      </c>
      <c r="C19714" s="1">
        <v>35784</v>
      </c>
      <c r="D19714">
        <v>7660</v>
      </c>
      <c r="E19714" t="s">
        <v>1</v>
      </c>
    </row>
    <row r="19715" spans="1:5" x14ac:dyDescent="0.25">
      <c r="A19715" t="s">
        <v>0</v>
      </c>
      <c r="B19715">
        <v>5288500</v>
      </c>
      <c r="C19715" s="1">
        <v>35785</v>
      </c>
      <c r="D19715">
        <v>6700</v>
      </c>
      <c r="E19715" t="s">
        <v>1</v>
      </c>
    </row>
    <row r="19716" spans="1:5" x14ac:dyDescent="0.25">
      <c r="A19716" t="s">
        <v>0</v>
      </c>
      <c r="B19716">
        <v>5288500</v>
      </c>
      <c r="C19716" s="1">
        <v>35786</v>
      </c>
      <c r="D19716">
        <v>6810</v>
      </c>
      <c r="E19716" t="s">
        <v>1</v>
      </c>
    </row>
    <row r="19717" spans="1:5" x14ac:dyDescent="0.25">
      <c r="A19717" t="s">
        <v>0</v>
      </c>
      <c r="B19717">
        <v>5288500</v>
      </c>
      <c r="C19717" s="1">
        <v>35787</v>
      </c>
      <c r="D19717">
        <v>7320</v>
      </c>
      <c r="E19717" t="s">
        <v>1</v>
      </c>
    </row>
    <row r="19718" spans="1:5" x14ac:dyDescent="0.25">
      <c r="A19718" t="s">
        <v>0</v>
      </c>
      <c r="B19718">
        <v>5288500</v>
      </c>
      <c r="C19718" s="1">
        <v>35788</v>
      </c>
      <c r="D19718">
        <v>7270</v>
      </c>
      <c r="E19718" t="s">
        <v>1</v>
      </c>
    </row>
    <row r="19719" spans="1:5" x14ac:dyDescent="0.25">
      <c r="A19719" t="s">
        <v>0</v>
      </c>
      <c r="B19719">
        <v>5288500</v>
      </c>
      <c r="C19719" s="1">
        <v>35789</v>
      </c>
      <c r="D19719">
        <v>6260</v>
      </c>
      <c r="E19719" t="s">
        <v>1</v>
      </c>
    </row>
    <row r="19720" spans="1:5" x14ac:dyDescent="0.25">
      <c r="A19720" t="s">
        <v>0</v>
      </c>
      <c r="B19720">
        <v>5288500</v>
      </c>
      <c r="C19720" s="1">
        <v>35790</v>
      </c>
      <c r="D19720">
        <v>6360</v>
      </c>
      <c r="E19720" t="s">
        <v>1</v>
      </c>
    </row>
    <row r="19721" spans="1:5" x14ac:dyDescent="0.25">
      <c r="A19721" t="s">
        <v>0</v>
      </c>
      <c r="B19721">
        <v>5288500</v>
      </c>
      <c r="C19721" s="1">
        <v>35791</v>
      </c>
      <c r="D19721">
        <v>6150</v>
      </c>
      <c r="E19721" t="s">
        <v>1</v>
      </c>
    </row>
    <row r="19722" spans="1:5" x14ac:dyDescent="0.25">
      <c r="A19722" t="s">
        <v>0</v>
      </c>
      <c r="B19722">
        <v>5288500</v>
      </c>
      <c r="C19722" s="1">
        <v>35792</v>
      </c>
      <c r="D19722">
        <v>6100</v>
      </c>
      <c r="E19722" t="s">
        <v>1</v>
      </c>
    </row>
    <row r="19723" spans="1:5" x14ac:dyDescent="0.25">
      <c r="A19723" t="s">
        <v>0</v>
      </c>
      <c r="B19723">
        <v>5288500</v>
      </c>
      <c r="C19723" s="1">
        <v>35793</v>
      </c>
      <c r="D19723">
        <v>5990</v>
      </c>
      <c r="E19723" t="s">
        <v>1</v>
      </c>
    </row>
    <row r="19724" spans="1:5" x14ac:dyDescent="0.25">
      <c r="A19724" t="s">
        <v>0</v>
      </c>
      <c r="B19724">
        <v>5288500</v>
      </c>
      <c r="C19724" s="1">
        <v>35794</v>
      </c>
      <c r="D19724">
        <v>6740</v>
      </c>
      <c r="E19724" t="s">
        <v>1</v>
      </c>
    </row>
    <row r="19725" spans="1:5" x14ac:dyDescent="0.25">
      <c r="A19725" t="s">
        <v>0</v>
      </c>
      <c r="B19725">
        <v>5288500</v>
      </c>
      <c r="C19725" s="1">
        <v>35795</v>
      </c>
      <c r="D19725">
        <v>5360</v>
      </c>
      <c r="E19725" t="s">
        <v>1</v>
      </c>
    </row>
    <row r="19726" spans="1:5" x14ac:dyDescent="0.25">
      <c r="A19726" t="s">
        <v>0</v>
      </c>
      <c r="B19726">
        <v>5288500</v>
      </c>
      <c r="C19726" s="1">
        <v>35796</v>
      </c>
      <c r="D19726">
        <v>5140</v>
      </c>
      <c r="E19726" t="s">
        <v>1</v>
      </c>
    </row>
    <row r="19727" spans="1:5" x14ac:dyDescent="0.25">
      <c r="A19727" t="s">
        <v>0</v>
      </c>
      <c r="B19727">
        <v>5288500</v>
      </c>
      <c r="C19727" s="1">
        <v>35797</v>
      </c>
      <c r="D19727">
        <v>5460</v>
      </c>
      <c r="E19727" t="s">
        <v>1</v>
      </c>
    </row>
    <row r="19728" spans="1:5" x14ac:dyDescent="0.25">
      <c r="A19728" t="s">
        <v>0</v>
      </c>
      <c r="B19728">
        <v>5288500</v>
      </c>
      <c r="C19728" s="1">
        <v>35798</v>
      </c>
      <c r="D19728">
        <v>6150</v>
      </c>
      <c r="E19728" t="s">
        <v>1</v>
      </c>
    </row>
    <row r="19729" spans="1:5" x14ac:dyDescent="0.25">
      <c r="A19729" t="s">
        <v>0</v>
      </c>
      <c r="B19729">
        <v>5288500</v>
      </c>
      <c r="C19729" s="1">
        <v>35799</v>
      </c>
      <c r="D19729">
        <v>5260</v>
      </c>
      <c r="E19729" t="s">
        <v>1</v>
      </c>
    </row>
    <row r="19730" spans="1:5" x14ac:dyDescent="0.25">
      <c r="A19730" t="s">
        <v>0</v>
      </c>
      <c r="B19730">
        <v>5288500</v>
      </c>
      <c r="C19730" s="1">
        <v>35800</v>
      </c>
      <c r="D19730">
        <v>5520</v>
      </c>
      <c r="E19730" t="s">
        <v>1</v>
      </c>
    </row>
    <row r="19731" spans="1:5" x14ac:dyDescent="0.25">
      <c r="A19731" t="s">
        <v>0</v>
      </c>
      <c r="B19731">
        <v>5288500</v>
      </c>
      <c r="C19731" s="1">
        <v>35801</v>
      </c>
      <c r="D19731">
        <v>5280</v>
      </c>
      <c r="E19731" t="s">
        <v>1</v>
      </c>
    </row>
    <row r="19732" spans="1:5" x14ac:dyDescent="0.25">
      <c r="A19732" t="s">
        <v>0</v>
      </c>
      <c r="B19732">
        <v>5288500</v>
      </c>
      <c r="C19732" s="1">
        <v>35802</v>
      </c>
      <c r="D19732">
        <v>5370</v>
      </c>
      <c r="E19732" t="s">
        <v>1</v>
      </c>
    </row>
    <row r="19733" spans="1:5" x14ac:dyDescent="0.25">
      <c r="A19733" t="s">
        <v>0</v>
      </c>
      <c r="B19733">
        <v>5288500</v>
      </c>
      <c r="C19733" s="1">
        <v>35803</v>
      </c>
      <c r="D19733">
        <v>5710</v>
      </c>
      <c r="E19733" t="s">
        <v>1</v>
      </c>
    </row>
    <row r="19734" spans="1:5" x14ac:dyDescent="0.25">
      <c r="A19734" t="s">
        <v>0</v>
      </c>
      <c r="B19734">
        <v>5288500</v>
      </c>
      <c r="C19734" s="1">
        <v>35804</v>
      </c>
      <c r="D19734">
        <v>5730</v>
      </c>
      <c r="E19734" t="s">
        <v>1</v>
      </c>
    </row>
    <row r="19735" spans="1:5" x14ac:dyDescent="0.25">
      <c r="A19735" t="s">
        <v>0</v>
      </c>
      <c r="B19735">
        <v>5288500</v>
      </c>
      <c r="C19735" s="1">
        <v>35805</v>
      </c>
      <c r="D19735">
        <v>5180</v>
      </c>
      <c r="E19735" t="s">
        <v>1</v>
      </c>
    </row>
    <row r="19736" spans="1:5" x14ac:dyDescent="0.25">
      <c r="A19736" t="s">
        <v>0</v>
      </c>
      <c r="B19736">
        <v>5288500</v>
      </c>
      <c r="C19736" s="1">
        <v>35806</v>
      </c>
      <c r="D19736">
        <v>4200</v>
      </c>
      <c r="E19736" t="s">
        <v>2</v>
      </c>
    </row>
    <row r="19737" spans="1:5" x14ac:dyDescent="0.25">
      <c r="A19737" t="s">
        <v>0</v>
      </c>
      <c r="B19737">
        <v>5288500</v>
      </c>
      <c r="C19737" s="1">
        <v>35807</v>
      </c>
      <c r="D19737">
        <v>4800</v>
      </c>
      <c r="E19737" t="s">
        <v>2</v>
      </c>
    </row>
    <row r="19738" spans="1:5" x14ac:dyDescent="0.25">
      <c r="A19738" t="s">
        <v>0</v>
      </c>
      <c r="B19738">
        <v>5288500</v>
      </c>
      <c r="C19738" s="1">
        <v>35808</v>
      </c>
      <c r="D19738">
        <v>5000</v>
      </c>
      <c r="E19738" t="s">
        <v>2</v>
      </c>
    </row>
    <row r="19739" spans="1:5" x14ac:dyDescent="0.25">
      <c r="A19739" t="s">
        <v>0</v>
      </c>
      <c r="B19739">
        <v>5288500</v>
      </c>
      <c r="C19739" s="1">
        <v>35809</v>
      </c>
      <c r="D19739">
        <v>5200</v>
      </c>
      <c r="E19739" t="s">
        <v>2</v>
      </c>
    </row>
    <row r="19740" spans="1:5" x14ac:dyDescent="0.25">
      <c r="A19740" t="s">
        <v>0</v>
      </c>
      <c r="B19740">
        <v>5288500</v>
      </c>
      <c r="C19740" s="1">
        <v>35810</v>
      </c>
      <c r="D19740">
        <v>5600</v>
      </c>
      <c r="E19740" t="s">
        <v>2</v>
      </c>
    </row>
    <row r="19741" spans="1:5" x14ac:dyDescent="0.25">
      <c r="A19741" t="s">
        <v>0</v>
      </c>
      <c r="B19741">
        <v>5288500</v>
      </c>
      <c r="C19741" s="1">
        <v>35811</v>
      </c>
      <c r="D19741">
        <v>5800</v>
      </c>
      <c r="E19741" t="s">
        <v>2</v>
      </c>
    </row>
    <row r="19742" spans="1:5" x14ac:dyDescent="0.25">
      <c r="A19742" t="s">
        <v>0</v>
      </c>
      <c r="B19742">
        <v>5288500</v>
      </c>
      <c r="C19742" s="1">
        <v>35812</v>
      </c>
      <c r="D19742">
        <v>5800</v>
      </c>
      <c r="E19742" t="s">
        <v>2</v>
      </c>
    </row>
    <row r="19743" spans="1:5" x14ac:dyDescent="0.25">
      <c r="A19743" t="s">
        <v>0</v>
      </c>
      <c r="B19743">
        <v>5288500</v>
      </c>
      <c r="C19743" s="1">
        <v>35813</v>
      </c>
      <c r="D19743">
        <v>5700</v>
      </c>
      <c r="E19743" t="s">
        <v>2</v>
      </c>
    </row>
    <row r="19744" spans="1:5" x14ac:dyDescent="0.25">
      <c r="A19744" t="s">
        <v>0</v>
      </c>
      <c r="B19744">
        <v>5288500</v>
      </c>
      <c r="C19744" s="1">
        <v>35814</v>
      </c>
      <c r="D19744">
        <v>5600</v>
      </c>
      <c r="E19744" t="s">
        <v>2</v>
      </c>
    </row>
    <row r="19745" spans="1:5" x14ac:dyDescent="0.25">
      <c r="A19745" t="s">
        <v>0</v>
      </c>
      <c r="B19745">
        <v>5288500</v>
      </c>
      <c r="C19745" s="1">
        <v>35815</v>
      </c>
      <c r="D19745">
        <v>5700</v>
      </c>
      <c r="E19745" t="s">
        <v>2</v>
      </c>
    </row>
    <row r="19746" spans="1:5" x14ac:dyDescent="0.25">
      <c r="A19746" t="s">
        <v>0</v>
      </c>
      <c r="B19746">
        <v>5288500</v>
      </c>
      <c r="C19746" s="1">
        <v>35816</v>
      </c>
      <c r="D19746">
        <v>5800</v>
      </c>
      <c r="E19746" t="s">
        <v>2</v>
      </c>
    </row>
    <row r="19747" spans="1:5" x14ac:dyDescent="0.25">
      <c r="A19747" t="s">
        <v>0</v>
      </c>
      <c r="B19747">
        <v>5288500</v>
      </c>
      <c r="C19747" s="1">
        <v>35817</v>
      </c>
      <c r="D19747">
        <v>5800</v>
      </c>
      <c r="E19747" t="s">
        <v>2</v>
      </c>
    </row>
    <row r="19748" spans="1:5" x14ac:dyDescent="0.25">
      <c r="A19748" t="s">
        <v>0</v>
      </c>
      <c r="B19748">
        <v>5288500</v>
      </c>
      <c r="C19748" s="1">
        <v>35818</v>
      </c>
      <c r="D19748">
        <v>5700</v>
      </c>
      <c r="E19748" t="s">
        <v>2</v>
      </c>
    </row>
    <row r="19749" spans="1:5" x14ac:dyDescent="0.25">
      <c r="A19749" t="s">
        <v>0</v>
      </c>
      <c r="B19749">
        <v>5288500</v>
      </c>
      <c r="C19749" s="1">
        <v>35819</v>
      </c>
      <c r="D19749">
        <v>5700</v>
      </c>
      <c r="E19749" t="s">
        <v>2</v>
      </c>
    </row>
    <row r="19750" spans="1:5" x14ac:dyDescent="0.25">
      <c r="A19750" t="s">
        <v>0</v>
      </c>
      <c r="B19750">
        <v>5288500</v>
      </c>
      <c r="C19750" s="1">
        <v>35820</v>
      </c>
      <c r="D19750">
        <v>5700</v>
      </c>
      <c r="E19750" t="s">
        <v>2</v>
      </c>
    </row>
    <row r="19751" spans="1:5" x14ac:dyDescent="0.25">
      <c r="A19751" t="s">
        <v>0</v>
      </c>
      <c r="B19751">
        <v>5288500</v>
      </c>
      <c r="C19751" s="1">
        <v>35821</v>
      </c>
      <c r="D19751">
        <v>5700</v>
      </c>
      <c r="E19751" t="s">
        <v>2</v>
      </c>
    </row>
    <row r="19752" spans="1:5" x14ac:dyDescent="0.25">
      <c r="A19752" t="s">
        <v>0</v>
      </c>
      <c r="B19752">
        <v>5288500</v>
      </c>
      <c r="C19752" s="1">
        <v>35822</v>
      </c>
      <c r="D19752">
        <v>5700</v>
      </c>
      <c r="E19752" t="s">
        <v>2</v>
      </c>
    </row>
    <row r="19753" spans="1:5" x14ac:dyDescent="0.25">
      <c r="A19753" t="s">
        <v>0</v>
      </c>
      <c r="B19753">
        <v>5288500</v>
      </c>
      <c r="C19753" s="1">
        <v>35823</v>
      </c>
      <c r="D19753">
        <v>5600</v>
      </c>
      <c r="E19753" t="s">
        <v>2</v>
      </c>
    </row>
    <row r="19754" spans="1:5" x14ac:dyDescent="0.25">
      <c r="A19754" t="s">
        <v>0</v>
      </c>
      <c r="B19754">
        <v>5288500</v>
      </c>
      <c r="C19754" s="1">
        <v>35824</v>
      </c>
      <c r="D19754">
        <v>5580</v>
      </c>
      <c r="E19754" t="s">
        <v>1</v>
      </c>
    </row>
    <row r="19755" spans="1:5" x14ac:dyDescent="0.25">
      <c r="A19755" t="s">
        <v>0</v>
      </c>
      <c r="B19755">
        <v>5288500</v>
      </c>
      <c r="C19755" s="1">
        <v>35825</v>
      </c>
      <c r="D19755">
        <v>5700</v>
      </c>
      <c r="E19755" t="s">
        <v>1</v>
      </c>
    </row>
    <row r="19756" spans="1:5" x14ac:dyDescent="0.25">
      <c r="A19756" t="s">
        <v>0</v>
      </c>
      <c r="B19756">
        <v>5288500</v>
      </c>
      <c r="C19756" s="1">
        <v>35826</v>
      </c>
      <c r="D19756">
        <v>5820</v>
      </c>
      <c r="E19756" t="s">
        <v>1</v>
      </c>
    </row>
    <row r="19757" spans="1:5" x14ac:dyDescent="0.25">
      <c r="A19757" t="s">
        <v>0</v>
      </c>
      <c r="B19757">
        <v>5288500</v>
      </c>
      <c r="C19757" s="1">
        <v>35827</v>
      </c>
      <c r="D19757">
        <v>5690</v>
      </c>
      <c r="E19757" t="s">
        <v>1</v>
      </c>
    </row>
    <row r="19758" spans="1:5" x14ac:dyDescent="0.25">
      <c r="A19758" t="s">
        <v>0</v>
      </c>
      <c r="B19758">
        <v>5288500</v>
      </c>
      <c r="C19758" s="1">
        <v>35828</v>
      </c>
      <c r="D19758">
        <v>5720</v>
      </c>
      <c r="E19758" t="s">
        <v>1</v>
      </c>
    </row>
    <row r="19759" spans="1:5" x14ac:dyDescent="0.25">
      <c r="A19759" t="s">
        <v>0</v>
      </c>
      <c r="B19759">
        <v>5288500</v>
      </c>
      <c r="C19759" s="1">
        <v>35829</v>
      </c>
      <c r="D19759">
        <v>5520</v>
      </c>
      <c r="E19759" t="s">
        <v>1</v>
      </c>
    </row>
    <row r="19760" spans="1:5" x14ac:dyDescent="0.25">
      <c r="A19760" t="s">
        <v>0</v>
      </c>
      <c r="B19760">
        <v>5288500</v>
      </c>
      <c r="C19760" s="1">
        <v>35830</v>
      </c>
      <c r="D19760">
        <v>5630</v>
      </c>
      <c r="E19760" t="s">
        <v>1</v>
      </c>
    </row>
    <row r="19761" spans="1:5" x14ac:dyDescent="0.25">
      <c r="A19761" t="s">
        <v>0</v>
      </c>
      <c r="B19761">
        <v>5288500</v>
      </c>
      <c r="C19761" s="1">
        <v>35831</v>
      </c>
      <c r="D19761">
        <v>5670</v>
      </c>
      <c r="E19761" t="s">
        <v>1</v>
      </c>
    </row>
    <row r="19762" spans="1:5" x14ac:dyDescent="0.25">
      <c r="A19762" t="s">
        <v>0</v>
      </c>
      <c r="B19762">
        <v>5288500</v>
      </c>
      <c r="C19762" s="1">
        <v>35832</v>
      </c>
      <c r="D19762">
        <v>5480</v>
      </c>
      <c r="E19762" t="s">
        <v>1</v>
      </c>
    </row>
    <row r="19763" spans="1:5" x14ac:dyDescent="0.25">
      <c r="A19763" t="s">
        <v>0</v>
      </c>
      <c r="B19763">
        <v>5288500</v>
      </c>
      <c r="C19763" s="1">
        <v>35833</v>
      </c>
      <c r="D19763">
        <v>5550</v>
      </c>
      <c r="E19763" t="s">
        <v>1</v>
      </c>
    </row>
    <row r="19764" spans="1:5" x14ac:dyDescent="0.25">
      <c r="A19764" t="s">
        <v>0</v>
      </c>
      <c r="B19764">
        <v>5288500</v>
      </c>
      <c r="C19764" s="1">
        <v>35834</v>
      </c>
      <c r="D19764">
        <v>5600</v>
      </c>
      <c r="E19764" t="s">
        <v>1</v>
      </c>
    </row>
    <row r="19765" spans="1:5" x14ac:dyDescent="0.25">
      <c r="A19765" t="s">
        <v>0</v>
      </c>
      <c r="B19765">
        <v>5288500</v>
      </c>
      <c r="C19765" s="1">
        <v>35835</v>
      </c>
      <c r="D19765">
        <v>5640</v>
      </c>
      <c r="E19765" t="s">
        <v>1</v>
      </c>
    </row>
    <row r="19766" spans="1:5" x14ac:dyDescent="0.25">
      <c r="A19766" t="s">
        <v>0</v>
      </c>
      <c r="B19766">
        <v>5288500</v>
      </c>
      <c r="C19766" s="1">
        <v>35836</v>
      </c>
      <c r="D19766">
        <v>5690</v>
      </c>
      <c r="E19766" t="s">
        <v>1</v>
      </c>
    </row>
    <row r="19767" spans="1:5" x14ac:dyDescent="0.25">
      <c r="A19767" t="s">
        <v>0</v>
      </c>
      <c r="B19767">
        <v>5288500</v>
      </c>
      <c r="C19767" s="1">
        <v>35837</v>
      </c>
      <c r="D19767">
        <v>5550</v>
      </c>
      <c r="E19767" t="s">
        <v>1</v>
      </c>
    </row>
    <row r="19768" spans="1:5" x14ac:dyDescent="0.25">
      <c r="A19768" t="s">
        <v>0</v>
      </c>
      <c r="B19768">
        <v>5288500</v>
      </c>
      <c r="C19768" s="1">
        <v>35838</v>
      </c>
      <c r="D19768">
        <v>5430</v>
      </c>
      <c r="E19768" t="s">
        <v>1</v>
      </c>
    </row>
    <row r="19769" spans="1:5" x14ac:dyDescent="0.25">
      <c r="A19769" t="s">
        <v>0</v>
      </c>
      <c r="B19769">
        <v>5288500</v>
      </c>
      <c r="C19769" s="1">
        <v>35839</v>
      </c>
      <c r="D19769">
        <v>5680</v>
      </c>
      <c r="E19769" t="s">
        <v>1</v>
      </c>
    </row>
    <row r="19770" spans="1:5" x14ac:dyDescent="0.25">
      <c r="A19770" t="s">
        <v>0</v>
      </c>
      <c r="B19770">
        <v>5288500</v>
      </c>
      <c r="C19770" s="1">
        <v>35840</v>
      </c>
      <c r="D19770">
        <v>5420</v>
      </c>
      <c r="E19770" t="s">
        <v>1</v>
      </c>
    </row>
    <row r="19771" spans="1:5" x14ac:dyDescent="0.25">
      <c r="A19771" t="s">
        <v>0</v>
      </c>
      <c r="B19771">
        <v>5288500</v>
      </c>
      <c r="C19771" s="1">
        <v>35841</v>
      </c>
      <c r="D19771">
        <v>5550</v>
      </c>
      <c r="E19771" t="s">
        <v>1</v>
      </c>
    </row>
    <row r="19772" spans="1:5" x14ac:dyDescent="0.25">
      <c r="A19772" t="s">
        <v>0</v>
      </c>
      <c r="B19772">
        <v>5288500</v>
      </c>
      <c r="C19772" s="1">
        <v>35842</v>
      </c>
      <c r="D19772">
        <v>5940</v>
      </c>
      <c r="E19772" t="s">
        <v>1</v>
      </c>
    </row>
    <row r="19773" spans="1:5" x14ac:dyDescent="0.25">
      <c r="A19773" t="s">
        <v>0</v>
      </c>
      <c r="B19773">
        <v>5288500</v>
      </c>
      <c r="C19773" s="1">
        <v>35843</v>
      </c>
      <c r="D19773">
        <v>6180</v>
      </c>
      <c r="E19773" t="s">
        <v>1</v>
      </c>
    </row>
    <row r="19774" spans="1:5" x14ac:dyDescent="0.25">
      <c r="A19774" t="s">
        <v>0</v>
      </c>
      <c r="B19774">
        <v>5288500</v>
      </c>
      <c r="C19774" s="1">
        <v>35844</v>
      </c>
      <c r="D19774">
        <v>6440</v>
      </c>
      <c r="E19774" t="s">
        <v>1</v>
      </c>
    </row>
    <row r="19775" spans="1:5" x14ac:dyDescent="0.25">
      <c r="A19775" t="s">
        <v>0</v>
      </c>
      <c r="B19775">
        <v>5288500</v>
      </c>
      <c r="C19775" s="1">
        <v>35845</v>
      </c>
      <c r="D19775">
        <v>7090</v>
      </c>
      <c r="E19775" t="s">
        <v>1</v>
      </c>
    </row>
    <row r="19776" spans="1:5" x14ac:dyDescent="0.25">
      <c r="A19776" t="s">
        <v>0</v>
      </c>
      <c r="B19776">
        <v>5288500</v>
      </c>
      <c r="C19776" s="1">
        <v>35846</v>
      </c>
      <c r="D19776">
        <v>7500</v>
      </c>
      <c r="E19776" t="s">
        <v>1</v>
      </c>
    </row>
    <row r="19777" spans="1:5" x14ac:dyDescent="0.25">
      <c r="A19777" t="s">
        <v>0</v>
      </c>
      <c r="B19777">
        <v>5288500</v>
      </c>
      <c r="C19777" s="1">
        <v>35847</v>
      </c>
      <c r="D19777">
        <v>8430</v>
      </c>
      <c r="E19777" t="s">
        <v>1</v>
      </c>
    </row>
    <row r="19778" spans="1:5" x14ac:dyDescent="0.25">
      <c r="A19778" t="s">
        <v>0</v>
      </c>
      <c r="B19778">
        <v>5288500</v>
      </c>
      <c r="C19778" s="1">
        <v>35848</v>
      </c>
      <c r="D19778">
        <v>9000</v>
      </c>
      <c r="E19778" t="s">
        <v>1</v>
      </c>
    </row>
    <row r="19779" spans="1:5" x14ac:dyDescent="0.25">
      <c r="A19779" t="s">
        <v>0</v>
      </c>
      <c r="B19779">
        <v>5288500</v>
      </c>
      <c r="C19779" s="1">
        <v>35849</v>
      </c>
      <c r="D19779">
        <v>9910</v>
      </c>
      <c r="E19779" t="s">
        <v>1</v>
      </c>
    </row>
    <row r="19780" spans="1:5" x14ac:dyDescent="0.25">
      <c r="A19780" t="s">
        <v>0</v>
      </c>
      <c r="B19780">
        <v>5288500</v>
      </c>
      <c r="C19780" s="1">
        <v>35850</v>
      </c>
      <c r="D19780">
        <v>11200</v>
      </c>
      <c r="E19780" t="s">
        <v>1</v>
      </c>
    </row>
    <row r="19781" spans="1:5" x14ac:dyDescent="0.25">
      <c r="A19781" t="s">
        <v>0</v>
      </c>
      <c r="B19781">
        <v>5288500</v>
      </c>
      <c r="C19781" s="1">
        <v>35851</v>
      </c>
      <c r="D19781">
        <v>12200</v>
      </c>
      <c r="E19781" t="s">
        <v>1</v>
      </c>
    </row>
    <row r="19782" spans="1:5" x14ac:dyDescent="0.25">
      <c r="A19782" t="s">
        <v>0</v>
      </c>
      <c r="B19782">
        <v>5288500</v>
      </c>
      <c r="C19782" s="1">
        <v>35852</v>
      </c>
      <c r="D19782">
        <v>13500</v>
      </c>
      <c r="E19782" t="s">
        <v>1</v>
      </c>
    </row>
    <row r="19783" spans="1:5" x14ac:dyDescent="0.25">
      <c r="A19783" t="s">
        <v>0</v>
      </c>
      <c r="B19783">
        <v>5288500</v>
      </c>
      <c r="C19783" s="1">
        <v>35853</v>
      </c>
      <c r="D19783">
        <v>14800</v>
      </c>
      <c r="E19783" t="s">
        <v>1</v>
      </c>
    </row>
    <row r="19784" spans="1:5" x14ac:dyDescent="0.25">
      <c r="A19784" t="s">
        <v>0</v>
      </c>
      <c r="B19784">
        <v>5288500</v>
      </c>
      <c r="C19784" s="1">
        <v>35854</v>
      </c>
      <c r="D19784">
        <v>15800</v>
      </c>
      <c r="E19784" t="s">
        <v>1</v>
      </c>
    </row>
    <row r="19785" spans="1:5" x14ac:dyDescent="0.25">
      <c r="A19785" t="s">
        <v>0</v>
      </c>
      <c r="B19785">
        <v>5288500</v>
      </c>
      <c r="C19785" s="1">
        <v>35855</v>
      </c>
      <c r="D19785">
        <v>16100</v>
      </c>
      <c r="E19785" t="s">
        <v>1</v>
      </c>
    </row>
    <row r="19786" spans="1:5" x14ac:dyDescent="0.25">
      <c r="A19786" t="s">
        <v>0</v>
      </c>
      <c r="B19786">
        <v>5288500</v>
      </c>
      <c r="C19786" s="1">
        <v>35856</v>
      </c>
      <c r="D19786">
        <v>16400</v>
      </c>
      <c r="E19786" t="s">
        <v>1</v>
      </c>
    </row>
    <row r="19787" spans="1:5" x14ac:dyDescent="0.25">
      <c r="A19787" t="s">
        <v>0</v>
      </c>
      <c r="B19787">
        <v>5288500</v>
      </c>
      <c r="C19787" s="1">
        <v>35857</v>
      </c>
      <c r="D19787">
        <v>17200</v>
      </c>
      <c r="E19787" t="s">
        <v>1</v>
      </c>
    </row>
    <row r="19788" spans="1:5" x14ac:dyDescent="0.25">
      <c r="A19788" t="s">
        <v>0</v>
      </c>
      <c r="B19788">
        <v>5288500</v>
      </c>
      <c r="C19788" s="1">
        <v>35858</v>
      </c>
      <c r="D19788">
        <v>17700</v>
      </c>
      <c r="E19788" t="s">
        <v>1</v>
      </c>
    </row>
    <row r="19789" spans="1:5" x14ac:dyDescent="0.25">
      <c r="A19789" t="s">
        <v>0</v>
      </c>
      <c r="B19789">
        <v>5288500</v>
      </c>
      <c r="C19789" s="1">
        <v>35859</v>
      </c>
      <c r="D19789">
        <v>16900</v>
      </c>
      <c r="E19789" t="s">
        <v>1</v>
      </c>
    </row>
    <row r="19790" spans="1:5" x14ac:dyDescent="0.25">
      <c r="A19790" t="s">
        <v>0</v>
      </c>
      <c r="B19790">
        <v>5288500</v>
      </c>
      <c r="C19790" s="1">
        <v>35860</v>
      </c>
      <c r="D19790">
        <v>16700</v>
      </c>
      <c r="E19790" t="s">
        <v>1</v>
      </c>
    </row>
    <row r="19791" spans="1:5" x14ac:dyDescent="0.25">
      <c r="A19791" t="s">
        <v>0</v>
      </c>
      <c r="B19791">
        <v>5288500</v>
      </c>
      <c r="C19791" s="1">
        <v>35861</v>
      </c>
      <c r="D19791">
        <v>16600</v>
      </c>
      <c r="E19791" t="s">
        <v>1</v>
      </c>
    </row>
    <row r="19792" spans="1:5" x14ac:dyDescent="0.25">
      <c r="A19792" t="s">
        <v>0</v>
      </c>
      <c r="B19792">
        <v>5288500</v>
      </c>
      <c r="C19792" s="1">
        <v>35862</v>
      </c>
      <c r="D19792">
        <v>15400</v>
      </c>
      <c r="E19792" t="s">
        <v>1</v>
      </c>
    </row>
    <row r="19793" spans="1:5" x14ac:dyDescent="0.25">
      <c r="A19793" t="s">
        <v>0</v>
      </c>
      <c r="B19793">
        <v>5288500</v>
      </c>
      <c r="C19793" s="1">
        <v>35863</v>
      </c>
      <c r="D19793">
        <v>14300</v>
      </c>
      <c r="E19793" t="s">
        <v>1</v>
      </c>
    </row>
    <row r="19794" spans="1:5" x14ac:dyDescent="0.25">
      <c r="A19794" t="s">
        <v>0</v>
      </c>
      <c r="B19794">
        <v>5288500</v>
      </c>
      <c r="C19794" s="1">
        <v>35864</v>
      </c>
      <c r="D19794">
        <v>11400</v>
      </c>
      <c r="E19794" t="s">
        <v>1</v>
      </c>
    </row>
    <row r="19795" spans="1:5" x14ac:dyDescent="0.25">
      <c r="A19795" t="s">
        <v>0</v>
      </c>
      <c r="B19795">
        <v>5288500</v>
      </c>
      <c r="C19795" s="1">
        <v>35865</v>
      </c>
      <c r="D19795">
        <v>10500</v>
      </c>
      <c r="E19795" t="s">
        <v>1</v>
      </c>
    </row>
    <row r="19796" spans="1:5" x14ac:dyDescent="0.25">
      <c r="A19796" t="s">
        <v>0</v>
      </c>
      <c r="B19796">
        <v>5288500</v>
      </c>
      <c r="C19796" s="1">
        <v>35866</v>
      </c>
      <c r="D19796">
        <v>10000</v>
      </c>
      <c r="E19796" t="s">
        <v>1</v>
      </c>
    </row>
    <row r="19797" spans="1:5" x14ac:dyDescent="0.25">
      <c r="A19797" t="s">
        <v>0</v>
      </c>
      <c r="B19797">
        <v>5288500</v>
      </c>
      <c r="C19797" s="1">
        <v>35867</v>
      </c>
      <c r="D19797">
        <v>9590</v>
      </c>
      <c r="E19797" t="s">
        <v>1</v>
      </c>
    </row>
    <row r="19798" spans="1:5" x14ac:dyDescent="0.25">
      <c r="A19798" t="s">
        <v>0</v>
      </c>
      <c r="B19798">
        <v>5288500</v>
      </c>
      <c r="C19798" s="1">
        <v>35868</v>
      </c>
      <c r="D19798">
        <v>9570</v>
      </c>
      <c r="E19798" t="s">
        <v>1</v>
      </c>
    </row>
    <row r="19799" spans="1:5" x14ac:dyDescent="0.25">
      <c r="A19799" t="s">
        <v>0</v>
      </c>
      <c r="B19799">
        <v>5288500</v>
      </c>
      <c r="C19799" s="1">
        <v>35869</v>
      </c>
      <c r="D19799">
        <v>9960</v>
      </c>
      <c r="E19799" t="s">
        <v>1</v>
      </c>
    </row>
    <row r="19800" spans="1:5" x14ac:dyDescent="0.25">
      <c r="A19800" t="s">
        <v>0</v>
      </c>
      <c r="B19800">
        <v>5288500</v>
      </c>
      <c r="C19800" s="1">
        <v>35870</v>
      </c>
      <c r="D19800">
        <v>9960</v>
      </c>
      <c r="E19800" t="s">
        <v>1</v>
      </c>
    </row>
    <row r="19801" spans="1:5" x14ac:dyDescent="0.25">
      <c r="A19801" t="s">
        <v>0</v>
      </c>
      <c r="B19801">
        <v>5288500</v>
      </c>
      <c r="C19801" s="1">
        <v>35871</v>
      </c>
      <c r="D19801">
        <v>9470</v>
      </c>
      <c r="E19801" t="s">
        <v>1</v>
      </c>
    </row>
    <row r="19802" spans="1:5" x14ac:dyDescent="0.25">
      <c r="A19802" t="s">
        <v>0</v>
      </c>
      <c r="B19802">
        <v>5288500</v>
      </c>
      <c r="C19802" s="1">
        <v>35872</v>
      </c>
      <c r="D19802">
        <v>8840</v>
      </c>
      <c r="E19802" t="s">
        <v>1</v>
      </c>
    </row>
    <row r="19803" spans="1:5" x14ac:dyDescent="0.25">
      <c r="A19803" t="s">
        <v>0</v>
      </c>
      <c r="B19803">
        <v>5288500</v>
      </c>
      <c r="C19803" s="1">
        <v>35873</v>
      </c>
      <c r="D19803">
        <v>9020</v>
      </c>
      <c r="E19803" t="s">
        <v>1</v>
      </c>
    </row>
    <row r="19804" spans="1:5" x14ac:dyDescent="0.25">
      <c r="A19804" t="s">
        <v>0</v>
      </c>
      <c r="B19804">
        <v>5288500</v>
      </c>
      <c r="C19804" s="1">
        <v>35874</v>
      </c>
      <c r="D19804">
        <v>8510</v>
      </c>
      <c r="E19804" t="s">
        <v>1</v>
      </c>
    </row>
    <row r="19805" spans="1:5" x14ac:dyDescent="0.25">
      <c r="A19805" t="s">
        <v>0</v>
      </c>
      <c r="B19805">
        <v>5288500</v>
      </c>
      <c r="C19805" s="1">
        <v>35875</v>
      </c>
      <c r="D19805">
        <v>8160</v>
      </c>
      <c r="E19805" t="s">
        <v>1</v>
      </c>
    </row>
    <row r="19806" spans="1:5" x14ac:dyDescent="0.25">
      <c r="A19806" t="s">
        <v>0</v>
      </c>
      <c r="B19806">
        <v>5288500</v>
      </c>
      <c r="C19806" s="1">
        <v>35876</v>
      </c>
      <c r="D19806">
        <v>8070</v>
      </c>
      <c r="E19806" t="s">
        <v>1</v>
      </c>
    </row>
    <row r="19807" spans="1:5" x14ac:dyDescent="0.25">
      <c r="A19807" t="s">
        <v>0</v>
      </c>
      <c r="B19807">
        <v>5288500</v>
      </c>
      <c r="C19807" s="1">
        <v>35877</v>
      </c>
      <c r="D19807">
        <v>8450</v>
      </c>
      <c r="E19807" t="s">
        <v>1</v>
      </c>
    </row>
    <row r="19808" spans="1:5" x14ac:dyDescent="0.25">
      <c r="A19808" t="s">
        <v>0</v>
      </c>
      <c r="B19808">
        <v>5288500</v>
      </c>
      <c r="C19808" s="1">
        <v>35878</v>
      </c>
      <c r="D19808">
        <v>7930</v>
      </c>
      <c r="E19808" t="s">
        <v>1</v>
      </c>
    </row>
    <row r="19809" spans="1:5" x14ac:dyDescent="0.25">
      <c r="A19809" t="s">
        <v>0</v>
      </c>
      <c r="B19809">
        <v>5288500</v>
      </c>
      <c r="C19809" s="1">
        <v>35879</v>
      </c>
      <c r="D19809">
        <v>7430</v>
      </c>
      <c r="E19809" t="s">
        <v>1</v>
      </c>
    </row>
    <row r="19810" spans="1:5" x14ac:dyDescent="0.25">
      <c r="A19810" t="s">
        <v>0</v>
      </c>
      <c r="B19810">
        <v>5288500</v>
      </c>
      <c r="C19810" s="1">
        <v>35880</v>
      </c>
      <c r="D19810">
        <v>7530</v>
      </c>
      <c r="E19810" t="s">
        <v>1</v>
      </c>
    </row>
    <row r="19811" spans="1:5" x14ac:dyDescent="0.25">
      <c r="A19811" t="s">
        <v>0</v>
      </c>
      <c r="B19811">
        <v>5288500</v>
      </c>
      <c r="C19811" s="1">
        <v>35881</v>
      </c>
      <c r="D19811">
        <v>7760</v>
      </c>
      <c r="E19811" t="s">
        <v>1</v>
      </c>
    </row>
    <row r="19812" spans="1:5" x14ac:dyDescent="0.25">
      <c r="A19812" t="s">
        <v>0</v>
      </c>
      <c r="B19812">
        <v>5288500</v>
      </c>
      <c r="C19812" s="1">
        <v>35882</v>
      </c>
      <c r="D19812">
        <v>8560</v>
      </c>
      <c r="E19812" t="s">
        <v>1</v>
      </c>
    </row>
    <row r="19813" spans="1:5" x14ac:dyDescent="0.25">
      <c r="A19813" t="s">
        <v>0</v>
      </c>
      <c r="B19813">
        <v>5288500</v>
      </c>
      <c r="C19813" s="1">
        <v>35883</v>
      </c>
      <c r="D19813">
        <v>9490</v>
      </c>
      <c r="E19813" t="s">
        <v>1</v>
      </c>
    </row>
    <row r="19814" spans="1:5" x14ac:dyDescent="0.25">
      <c r="A19814" t="s">
        <v>0</v>
      </c>
      <c r="B19814">
        <v>5288500</v>
      </c>
      <c r="C19814" s="1">
        <v>35884</v>
      </c>
      <c r="D19814">
        <v>10600</v>
      </c>
      <c r="E19814" t="s">
        <v>1</v>
      </c>
    </row>
    <row r="19815" spans="1:5" x14ac:dyDescent="0.25">
      <c r="A19815" t="s">
        <v>0</v>
      </c>
      <c r="B19815">
        <v>5288500</v>
      </c>
      <c r="C19815" s="1">
        <v>35885</v>
      </c>
      <c r="D19815">
        <v>11800</v>
      </c>
      <c r="E19815" t="s">
        <v>1</v>
      </c>
    </row>
    <row r="19816" spans="1:5" x14ac:dyDescent="0.25">
      <c r="A19816" t="s">
        <v>0</v>
      </c>
      <c r="B19816">
        <v>5288500</v>
      </c>
      <c r="C19816" s="1">
        <v>35886</v>
      </c>
      <c r="D19816">
        <v>14000</v>
      </c>
      <c r="E19816" t="s">
        <v>1</v>
      </c>
    </row>
    <row r="19817" spans="1:5" x14ac:dyDescent="0.25">
      <c r="A19817" t="s">
        <v>0</v>
      </c>
      <c r="B19817">
        <v>5288500</v>
      </c>
      <c r="C19817" s="1">
        <v>35887</v>
      </c>
      <c r="D19817">
        <v>15700</v>
      </c>
      <c r="E19817" t="s">
        <v>1</v>
      </c>
    </row>
    <row r="19818" spans="1:5" x14ac:dyDescent="0.25">
      <c r="A19818" t="s">
        <v>0</v>
      </c>
      <c r="B19818">
        <v>5288500</v>
      </c>
      <c r="C19818" s="1">
        <v>35888</v>
      </c>
      <c r="D19818">
        <v>17000</v>
      </c>
      <c r="E19818" t="s">
        <v>1</v>
      </c>
    </row>
    <row r="19819" spans="1:5" x14ac:dyDescent="0.25">
      <c r="A19819" t="s">
        <v>0</v>
      </c>
      <c r="B19819">
        <v>5288500</v>
      </c>
      <c r="C19819" s="1">
        <v>35889</v>
      </c>
      <c r="D19819">
        <v>18600</v>
      </c>
      <c r="E19819" t="s">
        <v>1</v>
      </c>
    </row>
    <row r="19820" spans="1:5" x14ac:dyDescent="0.25">
      <c r="A19820" t="s">
        <v>0</v>
      </c>
      <c r="B19820">
        <v>5288500</v>
      </c>
      <c r="C19820" s="1">
        <v>35890</v>
      </c>
      <c r="D19820">
        <v>19700</v>
      </c>
      <c r="E19820" t="s">
        <v>1</v>
      </c>
    </row>
    <row r="19821" spans="1:5" x14ac:dyDescent="0.25">
      <c r="A19821" t="s">
        <v>0</v>
      </c>
      <c r="B19821">
        <v>5288500</v>
      </c>
      <c r="C19821" s="1">
        <v>35891</v>
      </c>
      <c r="D19821">
        <v>20700</v>
      </c>
      <c r="E19821" t="s">
        <v>1</v>
      </c>
    </row>
    <row r="19822" spans="1:5" x14ac:dyDescent="0.25">
      <c r="A19822" t="s">
        <v>0</v>
      </c>
      <c r="B19822">
        <v>5288500</v>
      </c>
      <c r="C19822" s="1">
        <v>35892</v>
      </c>
      <c r="D19822">
        <v>21200</v>
      </c>
      <c r="E19822" t="s">
        <v>1</v>
      </c>
    </row>
    <row r="19823" spans="1:5" x14ac:dyDescent="0.25">
      <c r="A19823" t="s">
        <v>0</v>
      </c>
      <c r="B19823">
        <v>5288500</v>
      </c>
      <c r="C19823" s="1">
        <v>35893</v>
      </c>
      <c r="D19823">
        <v>22000</v>
      </c>
      <c r="E19823" t="s">
        <v>1</v>
      </c>
    </row>
    <row r="19824" spans="1:5" x14ac:dyDescent="0.25">
      <c r="A19824" t="s">
        <v>0</v>
      </c>
      <c r="B19824">
        <v>5288500</v>
      </c>
      <c r="C19824" s="1">
        <v>35894</v>
      </c>
      <c r="D19824">
        <v>22300</v>
      </c>
      <c r="E19824" t="s">
        <v>1</v>
      </c>
    </row>
    <row r="19825" spans="1:5" x14ac:dyDescent="0.25">
      <c r="A19825" t="s">
        <v>0</v>
      </c>
      <c r="B19825">
        <v>5288500</v>
      </c>
      <c r="C19825" s="1">
        <v>35895</v>
      </c>
      <c r="D19825">
        <v>22100</v>
      </c>
      <c r="E19825" t="s">
        <v>1</v>
      </c>
    </row>
    <row r="19826" spans="1:5" x14ac:dyDescent="0.25">
      <c r="A19826" t="s">
        <v>0</v>
      </c>
      <c r="B19826">
        <v>5288500</v>
      </c>
      <c r="C19826" s="1">
        <v>35896</v>
      </c>
      <c r="D19826">
        <v>22500</v>
      </c>
      <c r="E19826" t="s">
        <v>1</v>
      </c>
    </row>
    <row r="19827" spans="1:5" x14ac:dyDescent="0.25">
      <c r="A19827" t="s">
        <v>0</v>
      </c>
      <c r="B19827">
        <v>5288500</v>
      </c>
      <c r="C19827" s="1">
        <v>35897</v>
      </c>
      <c r="D19827">
        <v>22000</v>
      </c>
      <c r="E19827" t="s">
        <v>1</v>
      </c>
    </row>
    <row r="19828" spans="1:5" x14ac:dyDescent="0.25">
      <c r="A19828" t="s">
        <v>0</v>
      </c>
      <c r="B19828">
        <v>5288500</v>
      </c>
      <c r="C19828" s="1">
        <v>35898</v>
      </c>
      <c r="D19828">
        <v>21700</v>
      </c>
      <c r="E19828" t="s">
        <v>1</v>
      </c>
    </row>
    <row r="19829" spans="1:5" x14ac:dyDescent="0.25">
      <c r="A19829" t="s">
        <v>0</v>
      </c>
      <c r="B19829">
        <v>5288500</v>
      </c>
      <c r="C19829" s="1">
        <v>35899</v>
      </c>
      <c r="D19829">
        <v>21400</v>
      </c>
      <c r="E19829" t="s">
        <v>1</v>
      </c>
    </row>
    <row r="19830" spans="1:5" x14ac:dyDescent="0.25">
      <c r="A19830" t="s">
        <v>0</v>
      </c>
      <c r="B19830">
        <v>5288500</v>
      </c>
      <c r="C19830" s="1">
        <v>35900</v>
      </c>
      <c r="D19830">
        <v>20700</v>
      </c>
      <c r="E19830" t="s">
        <v>1</v>
      </c>
    </row>
    <row r="19831" spans="1:5" x14ac:dyDescent="0.25">
      <c r="A19831" t="s">
        <v>0</v>
      </c>
      <c r="B19831">
        <v>5288500</v>
      </c>
      <c r="C19831" s="1">
        <v>35901</v>
      </c>
      <c r="D19831">
        <v>19800</v>
      </c>
      <c r="E19831" t="s">
        <v>1</v>
      </c>
    </row>
    <row r="19832" spans="1:5" x14ac:dyDescent="0.25">
      <c r="A19832" t="s">
        <v>0</v>
      </c>
      <c r="B19832">
        <v>5288500</v>
      </c>
      <c r="C19832" s="1">
        <v>35902</v>
      </c>
      <c r="D19832">
        <v>19100</v>
      </c>
      <c r="E19832" t="s">
        <v>1</v>
      </c>
    </row>
    <row r="19833" spans="1:5" x14ac:dyDescent="0.25">
      <c r="A19833" t="s">
        <v>0</v>
      </c>
      <c r="B19833">
        <v>5288500</v>
      </c>
      <c r="C19833" s="1">
        <v>35903</v>
      </c>
      <c r="D19833">
        <v>18100</v>
      </c>
      <c r="E19833" t="s">
        <v>1</v>
      </c>
    </row>
    <row r="19834" spans="1:5" x14ac:dyDescent="0.25">
      <c r="A19834" t="s">
        <v>0</v>
      </c>
      <c r="B19834">
        <v>5288500</v>
      </c>
      <c r="C19834" s="1">
        <v>35904</v>
      </c>
      <c r="D19834">
        <v>17200</v>
      </c>
      <c r="E19834" t="s">
        <v>1</v>
      </c>
    </row>
    <row r="19835" spans="1:5" x14ac:dyDescent="0.25">
      <c r="A19835" t="s">
        <v>0</v>
      </c>
      <c r="B19835">
        <v>5288500</v>
      </c>
      <c r="C19835" s="1">
        <v>35905</v>
      </c>
      <c r="D19835">
        <v>16700</v>
      </c>
      <c r="E19835" t="s">
        <v>1</v>
      </c>
    </row>
    <row r="19836" spans="1:5" x14ac:dyDescent="0.25">
      <c r="A19836" t="s">
        <v>0</v>
      </c>
      <c r="B19836">
        <v>5288500</v>
      </c>
      <c r="C19836" s="1">
        <v>35906</v>
      </c>
      <c r="D19836">
        <v>15700</v>
      </c>
      <c r="E19836" t="s">
        <v>1</v>
      </c>
    </row>
    <row r="19837" spans="1:5" x14ac:dyDescent="0.25">
      <c r="A19837" t="s">
        <v>0</v>
      </c>
      <c r="B19837">
        <v>5288500</v>
      </c>
      <c r="C19837" s="1">
        <v>35907</v>
      </c>
      <c r="D19837">
        <v>15100</v>
      </c>
      <c r="E19837" t="s">
        <v>1</v>
      </c>
    </row>
    <row r="19838" spans="1:5" x14ac:dyDescent="0.25">
      <c r="A19838" t="s">
        <v>0</v>
      </c>
      <c r="B19838">
        <v>5288500</v>
      </c>
      <c r="C19838" s="1">
        <v>35908</v>
      </c>
      <c r="D19838">
        <v>14500</v>
      </c>
      <c r="E19838" t="s">
        <v>1</v>
      </c>
    </row>
    <row r="19839" spans="1:5" x14ac:dyDescent="0.25">
      <c r="A19839" t="s">
        <v>0</v>
      </c>
      <c r="B19839">
        <v>5288500</v>
      </c>
      <c r="C19839" s="1">
        <v>35909</v>
      </c>
      <c r="D19839">
        <v>13500</v>
      </c>
      <c r="E19839" t="s">
        <v>1</v>
      </c>
    </row>
    <row r="19840" spans="1:5" x14ac:dyDescent="0.25">
      <c r="A19840" t="s">
        <v>0</v>
      </c>
      <c r="B19840">
        <v>5288500</v>
      </c>
      <c r="C19840" s="1">
        <v>35910</v>
      </c>
      <c r="D19840">
        <v>13200</v>
      </c>
      <c r="E19840" t="s">
        <v>1</v>
      </c>
    </row>
    <row r="19841" spans="1:5" x14ac:dyDescent="0.25">
      <c r="A19841" t="s">
        <v>0</v>
      </c>
      <c r="B19841">
        <v>5288500</v>
      </c>
      <c r="C19841" s="1">
        <v>35911</v>
      </c>
      <c r="D19841">
        <v>12500</v>
      </c>
      <c r="E19841" t="s">
        <v>1</v>
      </c>
    </row>
    <row r="19842" spans="1:5" x14ac:dyDescent="0.25">
      <c r="A19842" t="s">
        <v>0</v>
      </c>
      <c r="B19842">
        <v>5288500</v>
      </c>
      <c r="C19842" s="1">
        <v>35912</v>
      </c>
      <c r="D19842">
        <v>11900</v>
      </c>
      <c r="E19842" t="s">
        <v>1</v>
      </c>
    </row>
    <row r="19843" spans="1:5" x14ac:dyDescent="0.25">
      <c r="A19843" t="s">
        <v>0</v>
      </c>
      <c r="B19843">
        <v>5288500</v>
      </c>
      <c r="C19843" s="1">
        <v>35913</v>
      </c>
      <c r="D19843">
        <v>11100</v>
      </c>
      <c r="E19843" t="s">
        <v>1</v>
      </c>
    </row>
    <row r="19844" spans="1:5" x14ac:dyDescent="0.25">
      <c r="A19844" t="s">
        <v>0</v>
      </c>
      <c r="B19844">
        <v>5288500</v>
      </c>
      <c r="C19844" s="1">
        <v>35914</v>
      </c>
      <c r="D19844">
        <v>10300</v>
      </c>
      <c r="E19844" t="s">
        <v>1</v>
      </c>
    </row>
    <row r="19845" spans="1:5" x14ac:dyDescent="0.25">
      <c r="A19845" t="s">
        <v>0</v>
      </c>
      <c r="B19845">
        <v>5288500</v>
      </c>
      <c r="C19845" s="1">
        <v>35915</v>
      </c>
      <c r="D19845">
        <v>10100</v>
      </c>
      <c r="E19845" t="s">
        <v>1</v>
      </c>
    </row>
    <row r="19846" spans="1:5" x14ac:dyDescent="0.25">
      <c r="A19846" t="s">
        <v>0</v>
      </c>
      <c r="B19846">
        <v>5288500</v>
      </c>
      <c r="C19846" s="1">
        <v>35916</v>
      </c>
      <c r="D19846">
        <v>9660</v>
      </c>
      <c r="E19846" t="s">
        <v>1</v>
      </c>
    </row>
    <row r="19847" spans="1:5" x14ac:dyDescent="0.25">
      <c r="A19847" t="s">
        <v>0</v>
      </c>
      <c r="B19847">
        <v>5288500</v>
      </c>
      <c r="C19847" s="1">
        <v>35917</v>
      </c>
      <c r="D19847">
        <v>9310</v>
      </c>
      <c r="E19847" t="s">
        <v>1</v>
      </c>
    </row>
    <row r="19848" spans="1:5" x14ac:dyDescent="0.25">
      <c r="A19848" t="s">
        <v>0</v>
      </c>
      <c r="B19848">
        <v>5288500</v>
      </c>
      <c r="C19848" s="1">
        <v>35918</v>
      </c>
      <c r="D19848">
        <v>8970</v>
      </c>
      <c r="E19848" t="s">
        <v>1</v>
      </c>
    </row>
    <row r="19849" spans="1:5" x14ac:dyDescent="0.25">
      <c r="A19849" t="s">
        <v>0</v>
      </c>
      <c r="B19849">
        <v>5288500</v>
      </c>
      <c r="C19849" s="1">
        <v>35919</v>
      </c>
      <c r="D19849">
        <v>8500</v>
      </c>
      <c r="E19849" t="s">
        <v>1</v>
      </c>
    </row>
    <row r="19850" spans="1:5" x14ac:dyDescent="0.25">
      <c r="A19850" t="s">
        <v>0</v>
      </c>
      <c r="B19850">
        <v>5288500</v>
      </c>
      <c r="C19850" s="1">
        <v>35920</v>
      </c>
      <c r="D19850">
        <v>7860</v>
      </c>
      <c r="E19850" t="s">
        <v>1</v>
      </c>
    </row>
    <row r="19851" spans="1:5" x14ac:dyDescent="0.25">
      <c r="A19851" t="s">
        <v>0</v>
      </c>
      <c r="B19851">
        <v>5288500</v>
      </c>
      <c r="C19851" s="1">
        <v>35921</v>
      </c>
      <c r="D19851">
        <v>7250</v>
      </c>
      <c r="E19851" t="s">
        <v>1</v>
      </c>
    </row>
    <row r="19852" spans="1:5" x14ac:dyDescent="0.25">
      <c r="A19852" t="s">
        <v>0</v>
      </c>
      <c r="B19852">
        <v>5288500</v>
      </c>
      <c r="C19852" s="1">
        <v>35922</v>
      </c>
      <c r="D19852">
        <v>6550</v>
      </c>
      <c r="E19852" t="s">
        <v>1</v>
      </c>
    </row>
    <row r="19853" spans="1:5" x14ac:dyDescent="0.25">
      <c r="A19853" t="s">
        <v>0</v>
      </c>
      <c r="B19853">
        <v>5288500</v>
      </c>
      <c r="C19853" s="1">
        <v>35923</v>
      </c>
      <c r="D19853">
        <v>7940</v>
      </c>
      <c r="E19853" t="s">
        <v>1</v>
      </c>
    </row>
    <row r="19854" spans="1:5" x14ac:dyDescent="0.25">
      <c r="A19854" t="s">
        <v>0</v>
      </c>
      <c r="B19854">
        <v>5288500</v>
      </c>
      <c r="C19854" s="1">
        <v>35924</v>
      </c>
      <c r="D19854">
        <v>7940</v>
      </c>
      <c r="E19854" t="s">
        <v>1</v>
      </c>
    </row>
    <row r="19855" spans="1:5" x14ac:dyDescent="0.25">
      <c r="A19855" t="s">
        <v>0</v>
      </c>
      <c r="B19855">
        <v>5288500</v>
      </c>
      <c r="C19855" s="1">
        <v>35925</v>
      </c>
      <c r="D19855">
        <v>7510</v>
      </c>
      <c r="E19855" t="s">
        <v>1</v>
      </c>
    </row>
    <row r="19856" spans="1:5" x14ac:dyDescent="0.25">
      <c r="A19856" t="s">
        <v>0</v>
      </c>
      <c r="B19856">
        <v>5288500</v>
      </c>
      <c r="C19856" s="1">
        <v>35926</v>
      </c>
      <c r="D19856">
        <v>7490</v>
      </c>
      <c r="E19856" t="s">
        <v>1</v>
      </c>
    </row>
    <row r="19857" spans="1:5" x14ac:dyDescent="0.25">
      <c r="A19857" t="s">
        <v>0</v>
      </c>
      <c r="B19857">
        <v>5288500</v>
      </c>
      <c r="C19857" s="1">
        <v>35927</v>
      </c>
      <c r="D19857">
        <v>7830</v>
      </c>
      <c r="E19857" t="s">
        <v>1</v>
      </c>
    </row>
    <row r="19858" spans="1:5" x14ac:dyDescent="0.25">
      <c r="A19858" t="s">
        <v>0</v>
      </c>
      <c r="B19858">
        <v>5288500</v>
      </c>
      <c r="C19858" s="1">
        <v>35928</v>
      </c>
      <c r="D19858">
        <v>8040</v>
      </c>
      <c r="E19858" t="s">
        <v>1</v>
      </c>
    </row>
    <row r="19859" spans="1:5" x14ac:dyDescent="0.25">
      <c r="A19859" t="s">
        <v>0</v>
      </c>
      <c r="B19859">
        <v>5288500</v>
      </c>
      <c r="C19859" s="1">
        <v>35929</v>
      </c>
      <c r="D19859">
        <v>7940</v>
      </c>
      <c r="E19859" t="s">
        <v>1</v>
      </c>
    </row>
    <row r="19860" spans="1:5" x14ac:dyDescent="0.25">
      <c r="A19860" t="s">
        <v>0</v>
      </c>
      <c r="B19860">
        <v>5288500</v>
      </c>
      <c r="C19860" s="1">
        <v>35930</v>
      </c>
      <c r="D19860">
        <v>7500</v>
      </c>
      <c r="E19860" t="s">
        <v>1</v>
      </c>
    </row>
    <row r="19861" spans="1:5" x14ac:dyDescent="0.25">
      <c r="A19861" t="s">
        <v>0</v>
      </c>
      <c r="B19861">
        <v>5288500</v>
      </c>
      <c r="C19861" s="1">
        <v>35931</v>
      </c>
      <c r="D19861">
        <v>8430</v>
      </c>
      <c r="E19861" t="s">
        <v>1</v>
      </c>
    </row>
    <row r="19862" spans="1:5" x14ac:dyDescent="0.25">
      <c r="A19862" t="s">
        <v>0</v>
      </c>
      <c r="B19862">
        <v>5288500</v>
      </c>
      <c r="C19862" s="1">
        <v>35932</v>
      </c>
      <c r="D19862">
        <v>9340</v>
      </c>
      <c r="E19862" t="s">
        <v>1</v>
      </c>
    </row>
    <row r="19863" spans="1:5" x14ac:dyDescent="0.25">
      <c r="A19863" t="s">
        <v>0</v>
      </c>
      <c r="B19863">
        <v>5288500</v>
      </c>
      <c r="C19863" s="1">
        <v>35933</v>
      </c>
      <c r="D19863">
        <v>10700</v>
      </c>
      <c r="E19863" t="s">
        <v>1</v>
      </c>
    </row>
    <row r="19864" spans="1:5" x14ac:dyDescent="0.25">
      <c r="A19864" t="s">
        <v>0</v>
      </c>
      <c r="B19864">
        <v>5288500</v>
      </c>
      <c r="C19864" s="1">
        <v>35934</v>
      </c>
      <c r="D19864">
        <v>12200</v>
      </c>
      <c r="E19864" t="s">
        <v>1</v>
      </c>
    </row>
    <row r="19865" spans="1:5" x14ac:dyDescent="0.25">
      <c r="A19865" t="s">
        <v>0</v>
      </c>
      <c r="B19865">
        <v>5288500</v>
      </c>
      <c r="C19865" s="1">
        <v>35935</v>
      </c>
      <c r="D19865">
        <v>12200</v>
      </c>
      <c r="E19865" t="s">
        <v>1</v>
      </c>
    </row>
    <row r="19866" spans="1:5" x14ac:dyDescent="0.25">
      <c r="A19866" t="s">
        <v>0</v>
      </c>
      <c r="B19866">
        <v>5288500</v>
      </c>
      <c r="C19866" s="1">
        <v>35936</v>
      </c>
      <c r="D19866">
        <v>12100</v>
      </c>
      <c r="E19866" t="s">
        <v>1</v>
      </c>
    </row>
    <row r="19867" spans="1:5" x14ac:dyDescent="0.25">
      <c r="A19867" t="s">
        <v>0</v>
      </c>
      <c r="B19867">
        <v>5288500</v>
      </c>
      <c r="C19867" s="1">
        <v>35937</v>
      </c>
      <c r="D19867">
        <v>11100</v>
      </c>
      <c r="E19867" t="s">
        <v>1</v>
      </c>
    </row>
    <row r="19868" spans="1:5" x14ac:dyDescent="0.25">
      <c r="A19868" t="s">
        <v>0</v>
      </c>
      <c r="B19868">
        <v>5288500</v>
      </c>
      <c r="C19868" s="1">
        <v>35938</v>
      </c>
      <c r="D19868">
        <v>11100</v>
      </c>
      <c r="E19868" t="s">
        <v>1</v>
      </c>
    </row>
    <row r="19869" spans="1:5" x14ac:dyDescent="0.25">
      <c r="A19869" t="s">
        <v>0</v>
      </c>
      <c r="B19869">
        <v>5288500</v>
      </c>
      <c r="C19869" s="1">
        <v>35939</v>
      </c>
      <c r="D19869">
        <v>10300</v>
      </c>
      <c r="E19869" t="s">
        <v>1</v>
      </c>
    </row>
    <row r="19870" spans="1:5" x14ac:dyDescent="0.25">
      <c r="A19870" t="s">
        <v>0</v>
      </c>
      <c r="B19870">
        <v>5288500</v>
      </c>
      <c r="C19870" s="1">
        <v>35940</v>
      </c>
      <c r="D19870">
        <v>10100</v>
      </c>
      <c r="E19870" t="s">
        <v>1</v>
      </c>
    </row>
    <row r="19871" spans="1:5" x14ac:dyDescent="0.25">
      <c r="A19871" t="s">
        <v>0</v>
      </c>
      <c r="B19871">
        <v>5288500</v>
      </c>
      <c r="C19871" s="1">
        <v>35941</v>
      </c>
      <c r="D19871">
        <v>9890</v>
      </c>
      <c r="E19871" t="s">
        <v>1</v>
      </c>
    </row>
    <row r="19872" spans="1:5" x14ac:dyDescent="0.25">
      <c r="A19872" t="s">
        <v>0</v>
      </c>
      <c r="B19872">
        <v>5288500</v>
      </c>
      <c r="C19872" s="1">
        <v>35942</v>
      </c>
      <c r="D19872">
        <v>9730</v>
      </c>
      <c r="E19872" t="s">
        <v>1</v>
      </c>
    </row>
    <row r="19873" spans="1:5" x14ac:dyDescent="0.25">
      <c r="A19873" t="s">
        <v>0</v>
      </c>
      <c r="B19873">
        <v>5288500</v>
      </c>
      <c r="C19873" s="1">
        <v>35943</v>
      </c>
      <c r="D19873">
        <v>8390</v>
      </c>
      <c r="E19873" t="s">
        <v>1</v>
      </c>
    </row>
    <row r="19874" spans="1:5" x14ac:dyDescent="0.25">
      <c r="A19874" t="s">
        <v>0</v>
      </c>
      <c r="B19874">
        <v>5288500</v>
      </c>
      <c r="C19874" s="1">
        <v>35944</v>
      </c>
      <c r="D19874">
        <v>8040</v>
      </c>
      <c r="E19874" t="s">
        <v>1</v>
      </c>
    </row>
    <row r="19875" spans="1:5" x14ac:dyDescent="0.25">
      <c r="A19875" t="s">
        <v>0</v>
      </c>
      <c r="B19875">
        <v>5288500</v>
      </c>
      <c r="C19875" s="1">
        <v>35945</v>
      </c>
      <c r="D19875">
        <v>8160</v>
      </c>
      <c r="E19875" t="s">
        <v>1</v>
      </c>
    </row>
    <row r="19876" spans="1:5" x14ac:dyDescent="0.25">
      <c r="A19876" t="s">
        <v>0</v>
      </c>
      <c r="B19876">
        <v>5288500</v>
      </c>
      <c r="C19876" s="1">
        <v>35946</v>
      </c>
      <c r="D19876">
        <v>8820</v>
      </c>
      <c r="E19876" t="s">
        <v>1</v>
      </c>
    </row>
    <row r="19877" spans="1:5" x14ac:dyDescent="0.25">
      <c r="A19877" t="s">
        <v>0</v>
      </c>
      <c r="B19877">
        <v>5288500</v>
      </c>
      <c r="C19877" s="1">
        <v>35947</v>
      </c>
      <c r="D19877">
        <v>8730</v>
      </c>
      <c r="E19877" t="s">
        <v>1</v>
      </c>
    </row>
    <row r="19878" spans="1:5" x14ac:dyDescent="0.25">
      <c r="A19878" t="s">
        <v>0</v>
      </c>
      <c r="B19878">
        <v>5288500</v>
      </c>
      <c r="C19878" s="1">
        <v>35948</v>
      </c>
      <c r="D19878">
        <v>8470</v>
      </c>
      <c r="E19878" t="s">
        <v>1</v>
      </c>
    </row>
    <row r="19879" spans="1:5" x14ac:dyDescent="0.25">
      <c r="A19879" t="s">
        <v>0</v>
      </c>
      <c r="B19879">
        <v>5288500</v>
      </c>
      <c r="C19879" s="1">
        <v>35949</v>
      </c>
      <c r="D19879">
        <v>9020</v>
      </c>
      <c r="E19879" t="s">
        <v>1</v>
      </c>
    </row>
    <row r="19880" spans="1:5" x14ac:dyDescent="0.25">
      <c r="A19880" t="s">
        <v>0</v>
      </c>
      <c r="B19880">
        <v>5288500</v>
      </c>
      <c r="C19880" s="1">
        <v>35950</v>
      </c>
      <c r="D19880">
        <v>8890</v>
      </c>
      <c r="E19880" t="s">
        <v>1</v>
      </c>
    </row>
    <row r="19881" spans="1:5" x14ac:dyDescent="0.25">
      <c r="A19881" t="s">
        <v>0</v>
      </c>
      <c r="B19881">
        <v>5288500</v>
      </c>
      <c r="C19881" s="1">
        <v>35951</v>
      </c>
      <c r="D19881">
        <v>8800</v>
      </c>
      <c r="E19881" t="s">
        <v>1</v>
      </c>
    </row>
    <row r="19882" spans="1:5" x14ac:dyDescent="0.25">
      <c r="A19882" t="s">
        <v>0</v>
      </c>
      <c r="B19882">
        <v>5288500</v>
      </c>
      <c r="C19882" s="1">
        <v>35952</v>
      </c>
      <c r="D19882">
        <v>9100</v>
      </c>
      <c r="E19882" t="s">
        <v>1</v>
      </c>
    </row>
    <row r="19883" spans="1:5" x14ac:dyDescent="0.25">
      <c r="A19883" t="s">
        <v>0</v>
      </c>
      <c r="B19883">
        <v>5288500</v>
      </c>
      <c r="C19883" s="1">
        <v>35953</v>
      </c>
      <c r="D19883">
        <v>8940</v>
      </c>
      <c r="E19883" t="s">
        <v>1</v>
      </c>
    </row>
    <row r="19884" spans="1:5" x14ac:dyDescent="0.25">
      <c r="A19884" t="s">
        <v>0</v>
      </c>
      <c r="B19884">
        <v>5288500</v>
      </c>
      <c r="C19884" s="1">
        <v>35954</v>
      </c>
      <c r="D19884">
        <v>8760</v>
      </c>
      <c r="E19884" t="s">
        <v>1</v>
      </c>
    </row>
    <row r="19885" spans="1:5" x14ac:dyDescent="0.25">
      <c r="A19885" t="s">
        <v>0</v>
      </c>
      <c r="B19885">
        <v>5288500</v>
      </c>
      <c r="C19885" s="1">
        <v>35955</v>
      </c>
      <c r="D19885">
        <v>8510</v>
      </c>
      <c r="E19885" t="s">
        <v>1</v>
      </c>
    </row>
    <row r="19886" spans="1:5" x14ac:dyDescent="0.25">
      <c r="A19886" t="s">
        <v>0</v>
      </c>
      <c r="B19886">
        <v>5288500</v>
      </c>
      <c r="C19886" s="1">
        <v>35956</v>
      </c>
      <c r="D19886">
        <v>7840</v>
      </c>
      <c r="E19886" t="s">
        <v>1</v>
      </c>
    </row>
    <row r="19887" spans="1:5" x14ac:dyDescent="0.25">
      <c r="A19887" t="s">
        <v>0</v>
      </c>
      <c r="B19887">
        <v>5288500</v>
      </c>
      <c r="C19887" s="1">
        <v>35957</v>
      </c>
      <c r="D19887">
        <v>7680</v>
      </c>
      <c r="E19887" t="s">
        <v>1</v>
      </c>
    </row>
    <row r="19888" spans="1:5" x14ac:dyDescent="0.25">
      <c r="A19888" t="s">
        <v>0</v>
      </c>
      <c r="B19888">
        <v>5288500</v>
      </c>
      <c r="C19888" s="1">
        <v>35958</v>
      </c>
      <c r="D19888">
        <v>7660</v>
      </c>
      <c r="E19888" t="s">
        <v>1</v>
      </c>
    </row>
    <row r="19889" spans="1:5" x14ac:dyDescent="0.25">
      <c r="A19889" t="s">
        <v>0</v>
      </c>
      <c r="B19889">
        <v>5288500</v>
      </c>
      <c r="C19889" s="1">
        <v>35959</v>
      </c>
      <c r="D19889">
        <v>9030</v>
      </c>
      <c r="E19889" t="s">
        <v>1</v>
      </c>
    </row>
    <row r="19890" spans="1:5" x14ac:dyDescent="0.25">
      <c r="A19890" t="s">
        <v>0</v>
      </c>
      <c r="B19890">
        <v>5288500</v>
      </c>
      <c r="C19890" s="1">
        <v>35960</v>
      </c>
      <c r="D19890">
        <v>9460</v>
      </c>
      <c r="E19890" t="s">
        <v>1</v>
      </c>
    </row>
    <row r="19891" spans="1:5" x14ac:dyDescent="0.25">
      <c r="A19891" t="s">
        <v>0</v>
      </c>
      <c r="B19891">
        <v>5288500</v>
      </c>
      <c r="C19891" s="1">
        <v>35961</v>
      </c>
      <c r="D19891">
        <v>9790</v>
      </c>
      <c r="E19891" t="s">
        <v>1</v>
      </c>
    </row>
    <row r="19892" spans="1:5" x14ac:dyDescent="0.25">
      <c r="A19892" t="s">
        <v>0</v>
      </c>
      <c r="B19892">
        <v>5288500</v>
      </c>
      <c r="C19892" s="1">
        <v>35962</v>
      </c>
      <c r="D19892">
        <v>10400</v>
      </c>
      <c r="E19892" t="s">
        <v>1</v>
      </c>
    </row>
    <row r="19893" spans="1:5" x14ac:dyDescent="0.25">
      <c r="A19893" t="s">
        <v>0</v>
      </c>
      <c r="B19893">
        <v>5288500</v>
      </c>
      <c r="C19893" s="1">
        <v>35963</v>
      </c>
      <c r="D19893">
        <v>11300</v>
      </c>
      <c r="E19893" t="s">
        <v>1</v>
      </c>
    </row>
    <row r="19894" spans="1:5" x14ac:dyDescent="0.25">
      <c r="A19894" t="s">
        <v>0</v>
      </c>
      <c r="B19894">
        <v>5288500</v>
      </c>
      <c r="C19894" s="1">
        <v>35964</v>
      </c>
      <c r="D19894">
        <v>11100</v>
      </c>
      <c r="E19894" t="s">
        <v>1</v>
      </c>
    </row>
    <row r="19895" spans="1:5" x14ac:dyDescent="0.25">
      <c r="A19895" t="s">
        <v>0</v>
      </c>
      <c r="B19895">
        <v>5288500</v>
      </c>
      <c r="C19895" s="1">
        <v>35965</v>
      </c>
      <c r="D19895">
        <v>12100</v>
      </c>
      <c r="E19895" t="s">
        <v>1</v>
      </c>
    </row>
    <row r="19896" spans="1:5" x14ac:dyDescent="0.25">
      <c r="A19896" t="s">
        <v>0</v>
      </c>
      <c r="B19896">
        <v>5288500</v>
      </c>
      <c r="C19896" s="1">
        <v>35966</v>
      </c>
      <c r="D19896">
        <v>13700</v>
      </c>
      <c r="E19896" t="s">
        <v>1</v>
      </c>
    </row>
    <row r="19897" spans="1:5" x14ac:dyDescent="0.25">
      <c r="A19897" t="s">
        <v>0</v>
      </c>
      <c r="B19897">
        <v>5288500</v>
      </c>
      <c r="C19897" s="1">
        <v>35967</v>
      </c>
      <c r="D19897">
        <v>15400</v>
      </c>
      <c r="E19897" t="s">
        <v>1</v>
      </c>
    </row>
    <row r="19898" spans="1:5" x14ac:dyDescent="0.25">
      <c r="A19898" t="s">
        <v>0</v>
      </c>
      <c r="B19898">
        <v>5288500</v>
      </c>
      <c r="C19898" s="1">
        <v>35968</v>
      </c>
      <c r="D19898">
        <v>15700</v>
      </c>
      <c r="E19898" t="s">
        <v>1</v>
      </c>
    </row>
    <row r="19899" spans="1:5" x14ac:dyDescent="0.25">
      <c r="A19899" t="s">
        <v>0</v>
      </c>
      <c r="B19899">
        <v>5288500</v>
      </c>
      <c r="C19899" s="1">
        <v>35969</v>
      </c>
      <c r="D19899">
        <v>16300</v>
      </c>
      <c r="E19899" t="s">
        <v>1</v>
      </c>
    </row>
    <row r="19900" spans="1:5" x14ac:dyDescent="0.25">
      <c r="A19900" t="s">
        <v>0</v>
      </c>
      <c r="B19900">
        <v>5288500</v>
      </c>
      <c r="C19900" s="1">
        <v>35970</v>
      </c>
      <c r="D19900">
        <v>17000</v>
      </c>
      <c r="E19900" t="s">
        <v>1</v>
      </c>
    </row>
    <row r="19901" spans="1:5" x14ac:dyDescent="0.25">
      <c r="A19901" t="s">
        <v>0</v>
      </c>
      <c r="B19901">
        <v>5288500</v>
      </c>
      <c r="C19901" s="1">
        <v>35971</v>
      </c>
      <c r="D19901">
        <v>17700</v>
      </c>
      <c r="E19901" t="s">
        <v>1</v>
      </c>
    </row>
    <row r="19902" spans="1:5" x14ac:dyDescent="0.25">
      <c r="A19902" t="s">
        <v>0</v>
      </c>
      <c r="B19902">
        <v>5288500</v>
      </c>
      <c r="C19902" s="1">
        <v>35972</v>
      </c>
      <c r="D19902">
        <v>17800</v>
      </c>
      <c r="E19902" t="s">
        <v>1</v>
      </c>
    </row>
    <row r="19903" spans="1:5" x14ac:dyDescent="0.25">
      <c r="A19903" t="s">
        <v>0</v>
      </c>
      <c r="B19903">
        <v>5288500</v>
      </c>
      <c r="C19903" s="1">
        <v>35973</v>
      </c>
      <c r="D19903">
        <v>19200</v>
      </c>
      <c r="E19903" t="s">
        <v>1</v>
      </c>
    </row>
    <row r="19904" spans="1:5" x14ac:dyDescent="0.25">
      <c r="A19904" t="s">
        <v>0</v>
      </c>
      <c r="B19904">
        <v>5288500</v>
      </c>
      <c r="C19904" s="1">
        <v>35974</v>
      </c>
      <c r="D19904">
        <v>20400</v>
      </c>
      <c r="E19904" t="s">
        <v>1</v>
      </c>
    </row>
    <row r="19905" spans="1:5" x14ac:dyDescent="0.25">
      <c r="A19905" t="s">
        <v>0</v>
      </c>
      <c r="B19905">
        <v>5288500</v>
      </c>
      <c r="C19905" s="1">
        <v>35975</v>
      </c>
      <c r="D19905">
        <v>20900</v>
      </c>
      <c r="E19905" t="s">
        <v>1</v>
      </c>
    </row>
    <row r="19906" spans="1:5" x14ac:dyDescent="0.25">
      <c r="A19906" t="s">
        <v>0</v>
      </c>
      <c r="B19906">
        <v>5288500</v>
      </c>
      <c r="C19906" s="1">
        <v>35976</v>
      </c>
      <c r="D19906">
        <v>20800</v>
      </c>
      <c r="E19906" t="s">
        <v>1</v>
      </c>
    </row>
    <row r="19907" spans="1:5" x14ac:dyDescent="0.25">
      <c r="A19907" t="s">
        <v>0</v>
      </c>
      <c r="B19907">
        <v>5288500</v>
      </c>
      <c r="C19907" s="1">
        <v>35977</v>
      </c>
      <c r="D19907">
        <v>20500</v>
      </c>
      <c r="E19907" t="s">
        <v>1</v>
      </c>
    </row>
    <row r="19908" spans="1:5" x14ac:dyDescent="0.25">
      <c r="A19908" t="s">
        <v>0</v>
      </c>
      <c r="B19908">
        <v>5288500</v>
      </c>
      <c r="C19908" s="1">
        <v>35978</v>
      </c>
      <c r="D19908">
        <v>20000</v>
      </c>
      <c r="E19908" t="s">
        <v>1</v>
      </c>
    </row>
    <row r="19909" spans="1:5" x14ac:dyDescent="0.25">
      <c r="A19909" t="s">
        <v>0</v>
      </c>
      <c r="B19909">
        <v>5288500</v>
      </c>
      <c r="C19909" s="1">
        <v>35979</v>
      </c>
      <c r="D19909">
        <v>19400</v>
      </c>
      <c r="E19909" t="s">
        <v>1</v>
      </c>
    </row>
    <row r="19910" spans="1:5" x14ac:dyDescent="0.25">
      <c r="A19910" t="s">
        <v>0</v>
      </c>
      <c r="B19910">
        <v>5288500</v>
      </c>
      <c r="C19910" s="1">
        <v>35980</v>
      </c>
      <c r="D19910">
        <v>18300</v>
      </c>
      <c r="E19910" t="s">
        <v>1</v>
      </c>
    </row>
    <row r="19911" spans="1:5" x14ac:dyDescent="0.25">
      <c r="A19911" t="s">
        <v>0</v>
      </c>
      <c r="B19911">
        <v>5288500</v>
      </c>
      <c r="C19911" s="1">
        <v>35981</v>
      </c>
      <c r="D19911">
        <v>17600</v>
      </c>
      <c r="E19911" t="s">
        <v>1</v>
      </c>
    </row>
    <row r="19912" spans="1:5" x14ac:dyDescent="0.25">
      <c r="A19912" t="s">
        <v>0</v>
      </c>
      <c r="B19912">
        <v>5288500</v>
      </c>
      <c r="C19912" s="1">
        <v>35982</v>
      </c>
      <c r="D19912">
        <v>17400</v>
      </c>
      <c r="E19912" t="s">
        <v>1</v>
      </c>
    </row>
    <row r="19913" spans="1:5" x14ac:dyDescent="0.25">
      <c r="A19913" t="s">
        <v>0</v>
      </c>
      <c r="B19913">
        <v>5288500</v>
      </c>
      <c r="C19913" s="1">
        <v>35983</v>
      </c>
      <c r="D19913">
        <v>16600</v>
      </c>
      <c r="E19913" t="s">
        <v>1</v>
      </c>
    </row>
    <row r="19914" spans="1:5" x14ac:dyDescent="0.25">
      <c r="A19914" t="s">
        <v>0</v>
      </c>
      <c r="B19914">
        <v>5288500</v>
      </c>
      <c r="C19914" s="1">
        <v>35984</v>
      </c>
      <c r="D19914">
        <v>16300</v>
      </c>
      <c r="E19914" t="s">
        <v>1</v>
      </c>
    </row>
    <row r="19915" spans="1:5" x14ac:dyDescent="0.25">
      <c r="A19915" t="s">
        <v>0</v>
      </c>
      <c r="B19915">
        <v>5288500</v>
      </c>
      <c r="C19915" s="1">
        <v>35985</v>
      </c>
      <c r="D19915">
        <v>16200</v>
      </c>
      <c r="E19915" t="s">
        <v>1</v>
      </c>
    </row>
    <row r="19916" spans="1:5" x14ac:dyDescent="0.25">
      <c r="A19916" t="s">
        <v>0</v>
      </c>
      <c r="B19916">
        <v>5288500</v>
      </c>
      <c r="C19916" s="1">
        <v>35986</v>
      </c>
      <c r="D19916">
        <v>15400</v>
      </c>
      <c r="E19916" t="s">
        <v>1</v>
      </c>
    </row>
    <row r="19917" spans="1:5" x14ac:dyDescent="0.25">
      <c r="A19917" t="s">
        <v>0</v>
      </c>
      <c r="B19917">
        <v>5288500</v>
      </c>
      <c r="C19917" s="1">
        <v>35987</v>
      </c>
      <c r="D19917">
        <v>15000</v>
      </c>
      <c r="E19917" t="s">
        <v>1</v>
      </c>
    </row>
    <row r="19918" spans="1:5" x14ac:dyDescent="0.25">
      <c r="A19918" t="s">
        <v>0</v>
      </c>
      <c r="B19918">
        <v>5288500</v>
      </c>
      <c r="C19918" s="1">
        <v>35988</v>
      </c>
      <c r="D19918">
        <v>14300</v>
      </c>
      <c r="E19918" t="s">
        <v>1</v>
      </c>
    </row>
    <row r="19919" spans="1:5" x14ac:dyDescent="0.25">
      <c r="A19919" t="s">
        <v>0</v>
      </c>
      <c r="B19919">
        <v>5288500</v>
      </c>
      <c r="C19919" s="1">
        <v>35989</v>
      </c>
      <c r="D19919">
        <v>13200</v>
      </c>
      <c r="E19919" t="s">
        <v>1</v>
      </c>
    </row>
    <row r="19920" spans="1:5" x14ac:dyDescent="0.25">
      <c r="A19920" t="s">
        <v>0</v>
      </c>
      <c r="B19920">
        <v>5288500</v>
      </c>
      <c r="C19920" s="1">
        <v>35990</v>
      </c>
      <c r="D19920">
        <v>12800</v>
      </c>
      <c r="E19920" t="s">
        <v>1</v>
      </c>
    </row>
    <row r="19921" spans="1:5" x14ac:dyDescent="0.25">
      <c r="A19921" t="s">
        <v>0</v>
      </c>
      <c r="B19921">
        <v>5288500</v>
      </c>
      <c r="C19921" s="1">
        <v>35991</v>
      </c>
      <c r="D19921">
        <v>13200</v>
      </c>
      <c r="E19921" t="s">
        <v>1</v>
      </c>
    </row>
    <row r="19922" spans="1:5" x14ac:dyDescent="0.25">
      <c r="A19922" t="s">
        <v>0</v>
      </c>
      <c r="B19922">
        <v>5288500</v>
      </c>
      <c r="C19922" s="1">
        <v>35992</v>
      </c>
      <c r="D19922">
        <v>12700</v>
      </c>
      <c r="E19922" t="s">
        <v>1</v>
      </c>
    </row>
    <row r="19923" spans="1:5" x14ac:dyDescent="0.25">
      <c r="A19923" t="s">
        <v>0</v>
      </c>
      <c r="B19923">
        <v>5288500</v>
      </c>
      <c r="C19923" s="1">
        <v>35993</v>
      </c>
      <c r="D19923">
        <v>12300</v>
      </c>
      <c r="E19923" t="s">
        <v>1</v>
      </c>
    </row>
    <row r="19924" spans="1:5" x14ac:dyDescent="0.25">
      <c r="A19924" t="s">
        <v>0</v>
      </c>
      <c r="B19924">
        <v>5288500</v>
      </c>
      <c r="C19924" s="1">
        <v>35994</v>
      </c>
      <c r="D19924">
        <v>12100</v>
      </c>
      <c r="E19924" t="s">
        <v>1</v>
      </c>
    </row>
    <row r="19925" spans="1:5" x14ac:dyDescent="0.25">
      <c r="A19925" t="s">
        <v>0</v>
      </c>
      <c r="B19925">
        <v>5288500</v>
      </c>
      <c r="C19925" s="1">
        <v>35995</v>
      </c>
      <c r="D19925">
        <v>12200</v>
      </c>
      <c r="E19925" t="s">
        <v>1</v>
      </c>
    </row>
    <row r="19926" spans="1:5" x14ac:dyDescent="0.25">
      <c r="A19926" t="s">
        <v>0</v>
      </c>
      <c r="B19926">
        <v>5288500</v>
      </c>
      <c r="C19926" s="1">
        <v>35996</v>
      </c>
      <c r="D19926">
        <v>11700</v>
      </c>
      <c r="E19926" t="s">
        <v>1</v>
      </c>
    </row>
    <row r="19927" spans="1:5" x14ac:dyDescent="0.25">
      <c r="A19927" t="s">
        <v>0</v>
      </c>
      <c r="B19927">
        <v>5288500</v>
      </c>
      <c r="C19927" s="1">
        <v>35997</v>
      </c>
      <c r="D19927">
        <v>11500</v>
      </c>
      <c r="E19927" t="s">
        <v>1</v>
      </c>
    </row>
    <row r="19928" spans="1:5" x14ac:dyDescent="0.25">
      <c r="A19928" t="s">
        <v>0</v>
      </c>
      <c r="B19928">
        <v>5288500</v>
      </c>
      <c r="C19928" s="1">
        <v>35998</v>
      </c>
      <c r="D19928">
        <v>11100</v>
      </c>
      <c r="E19928" t="s">
        <v>1</v>
      </c>
    </row>
    <row r="19929" spans="1:5" x14ac:dyDescent="0.25">
      <c r="A19929" t="s">
        <v>0</v>
      </c>
      <c r="B19929">
        <v>5288500</v>
      </c>
      <c r="C19929" s="1">
        <v>35999</v>
      </c>
      <c r="D19929">
        <v>10800</v>
      </c>
      <c r="E19929" t="s">
        <v>1</v>
      </c>
    </row>
    <row r="19930" spans="1:5" x14ac:dyDescent="0.25">
      <c r="A19930" t="s">
        <v>0</v>
      </c>
      <c r="B19930">
        <v>5288500</v>
      </c>
      <c r="C19930" s="1">
        <v>36000</v>
      </c>
      <c r="D19930">
        <v>10300</v>
      </c>
      <c r="E19930" t="s">
        <v>1</v>
      </c>
    </row>
    <row r="19931" spans="1:5" x14ac:dyDescent="0.25">
      <c r="A19931" t="s">
        <v>0</v>
      </c>
      <c r="B19931">
        <v>5288500</v>
      </c>
      <c r="C19931" s="1">
        <v>36001</v>
      </c>
      <c r="D19931">
        <v>10100</v>
      </c>
      <c r="E19931" t="s">
        <v>1</v>
      </c>
    </row>
    <row r="19932" spans="1:5" x14ac:dyDescent="0.25">
      <c r="A19932" t="s">
        <v>0</v>
      </c>
      <c r="B19932">
        <v>5288500</v>
      </c>
      <c r="C19932" s="1">
        <v>36002</v>
      </c>
      <c r="D19932">
        <v>9690</v>
      </c>
      <c r="E19932" t="s">
        <v>1</v>
      </c>
    </row>
    <row r="19933" spans="1:5" x14ac:dyDescent="0.25">
      <c r="A19933" t="s">
        <v>0</v>
      </c>
      <c r="B19933">
        <v>5288500</v>
      </c>
      <c r="C19933" s="1">
        <v>36003</v>
      </c>
      <c r="D19933">
        <v>9200</v>
      </c>
      <c r="E19933" t="s">
        <v>1</v>
      </c>
    </row>
    <row r="19934" spans="1:5" x14ac:dyDescent="0.25">
      <c r="A19934" t="s">
        <v>0</v>
      </c>
      <c r="B19934">
        <v>5288500</v>
      </c>
      <c r="C19934" s="1">
        <v>36004</v>
      </c>
      <c r="D19934">
        <v>8810</v>
      </c>
      <c r="E19934" t="s">
        <v>1</v>
      </c>
    </row>
    <row r="19935" spans="1:5" x14ac:dyDescent="0.25">
      <c r="A19935" t="s">
        <v>0</v>
      </c>
      <c r="B19935">
        <v>5288500</v>
      </c>
      <c r="C19935" s="1">
        <v>36005</v>
      </c>
      <c r="D19935">
        <v>8070</v>
      </c>
      <c r="E19935" t="s">
        <v>1</v>
      </c>
    </row>
    <row r="19936" spans="1:5" x14ac:dyDescent="0.25">
      <c r="A19936" t="s">
        <v>0</v>
      </c>
      <c r="B19936">
        <v>5288500</v>
      </c>
      <c r="C19936" s="1">
        <v>36006</v>
      </c>
      <c r="D19936">
        <v>7240</v>
      </c>
      <c r="E19936" t="s">
        <v>1</v>
      </c>
    </row>
    <row r="19937" spans="1:5" x14ac:dyDescent="0.25">
      <c r="A19937" t="s">
        <v>0</v>
      </c>
      <c r="B19937">
        <v>5288500</v>
      </c>
      <c r="C19937" s="1">
        <v>36007</v>
      </c>
      <c r="D19937">
        <v>7470</v>
      </c>
      <c r="E19937" t="s">
        <v>1</v>
      </c>
    </row>
    <row r="19938" spans="1:5" x14ac:dyDescent="0.25">
      <c r="A19938" t="s">
        <v>0</v>
      </c>
      <c r="B19938">
        <v>5288500</v>
      </c>
      <c r="C19938" s="1">
        <v>36008</v>
      </c>
      <c r="D19938">
        <v>7320</v>
      </c>
      <c r="E19938" t="s">
        <v>1</v>
      </c>
    </row>
    <row r="19939" spans="1:5" x14ac:dyDescent="0.25">
      <c r="A19939" t="s">
        <v>0</v>
      </c>
      <c r="B19939">
        <v>5288500</v>
      </c>
      <c r="C19939" s="1">
        <v>36009</v>
      </c>
      <c r="D19939">
        <v>6840</v>
      </c>
      <c r="E19939" t="s">
        <v>1</v>
      </c>
    </row>
    <row r="19940" spans="1:5" x14ac:dyDescent="0.25">
      <c r="A19940" t="s">
        <v>0</v>
      </c>
      <c r="B19940">
        <v>5288500</v>
      </c>
      <c r="C19940" s="1">
        <v>36010</v>
      </c>
      <c r="D19940">
        <v>7050</v>
      </c>
      <c r="E19940" t="s">
        <v>1</v>
      </c>
    </row>
    <row r="19941" spans="1:5" x14ac:dyDescent="0.25">
      <c r="A19941" t="s">
        <v>0</v>
      </c>
      <c r="B19941">
        <v>5288500</v>
      </c>
      <c r="C19941" s="1">
        <v>36011</v>
      </c>
      <c r="D19941">
        <v>7630</v>
      </c>
      <c r="E19941" t="s">
        <v>1</v>
      </c>
    </row>
    <row r="19942" spans="1:5" x14ac:dyDescent="0.25">
      <c r="A19942" t="s">
        <v>0</v>
      </c>
      <c r="B19942">
        <v>5288500</v>
      </c>
      <c r="C19942" s="1">
        <v>36012</v>
      </c>
      <c r="D19942">
        <v>6150</v>
      </c>
      <c r="E19942" t="s">
        <v>1</v>
      </c>
    </row>
    <row r="19943" spans="1:5" x14ac:dyDescent="0.25">
      <c r="A19943" t="s">
        <v>0</v>
      </c>
      <c r="B19943">
        <v>5288500</v>
      </c>
      <c r="C19943" s="1">
        <v>36013</v>
      </c>
      <c r="D19943">
        <v>4720</v>
      </c>
      <c r="E19943" t="s">
        <v>1</v>
      </c>
    </row>
    <row r="19944" spans="1:5" x14ac:dyDescent="0.25">
      <c r="A19944" t="s">
        <v>0</v>
      </c>
      <c r="B19944">
        <v>5288500</v>
      </c>
      <c r="C19944" s="1">
        <v>36014</v>
      </c>
      <c r="D19944">
        <v>6150</v>
      </c>
      <c r="E19944" t="s">
        <v>1</v>
      </c>
    </row>
    <row r="19945" spans="1:5" x14ac:dyDescent="0.25">
      <c r="A19945" t="s">
        <v>0</v>
      </c>
      <c r="B19945">
        <v>5288500</v>
      </c>
      <c r="C19945" s="1">
        <v>36015</v>
      </c>
      <c r="D19945">
        <v>6260</v>
      </c>
      <c r="E19945" t="s">
        <v>1</v>
      </c>
    </row>
    <row r="19946" spans="1:5" x14ac:dyDescent="0.25">
      <c r="A19946" t="s">
        <v>0</v>
      </c>
      <c r="B19946">
        <v>5288500</v>
      </c>
      <c r="C19946" s="1">
        <v>36016</v>
      </c>
      <c r="D19946">
        <v>5510</v>
      </c>
      <c r="E19946" t="s">
        <v>1</v>
      </c>
    </row>
    <row r="19947" spans="1:5" x14ac:dyDescent="0.25">
      <c r="A19947" t="s">
        <v>0</v>
      </c>
      <c r="B19947">
        <v>5288500</v>
      </c>
      <c r="C19947" s="1">
        <v>36017</v>
      </c>
      <c r="D19947">
        <v>5390</v>
      </c>
      <c r="E19947" t="s">
        <v>1</v>
      </c>
    </row>
    <row r="19948" spans="1:5" x14ac:dyDescent="0.25">
      <c r="A19948" t="s">
        <v>0</v>
      </c>
      <c r="B19948">
        <v>5288500</v>
      </c>
      <c r="C19948" s="1">
        <v>36018</v>
      </c>
      <c r="D19948">
        <v>5170</v>
      </c>
      <c r="E19948" t="s">
        <v>1</v>
      </c>
    </row>
    <row r="19949" spans="1:5" x14ac:dyDescent="0.25">
      <c r="A19949" t="s">
        <v>0</v>
      </c>
      <c r="B19949">
        <v>5288500</v>
      </c>
      <c r="C19949" s="1">
        <v>36019</v>
      </c>
      <c r="D19949">
        <v>5190</v>
      </c>
      <c r="E19949" t="s">
        <v>1</v>
      </c>
    </row>
    <row r="19950" spans="1:5" x14ac:dyDescent="0.25">
      <c r="A19950" t="s">
        <v>0</v>
      </c>
      <c r="B19950">
        <v>5288500</v>
      </c>
      <c r="C19950" s="1">
        <v>36020</v>
      </c>
      <c r="D19950">
        <v>4760</v>
      </c>
      <c r="E19950" t="s">
        <v>1</v>
      </c>
    </row>
    <row r="19951" spans="1:5" x14ac:dyDescent="0.25">
      <c r="A19951" t="s">
        <v>0</v>
      </c>
      <c r="B19951">
        <v>5288500</v>
      </c>
      <c r="C19951" s="1">
        <v>36021</v>
      </c>
      <c r="D19951">
        <v>4740</v>
      </c>
      <c r="E19951" t="s">
        <v>1</v>
      </c>
    </row>
    <row r="19952" spans="1:5" x14ac:dyDescent="0.25">
      <c r="A19952" t="s">
        <v>0</v>
      </c>
      <c r="B19952">
        <v>5288500</v>
      </c>
      <c r="C19952" s="1">
        <v>36022</v>
      </c>
      <c r="D19952">
        <v>4400</v>
      </c>
      <c r="E19952" t="s">
        <v>1</v>
      </c>
    </row>
    <row r="19953" spans="1:5" x14ac:dyDescent="0.25">
      <c r="A19953" t="s">
        <v>0</v>
      </c>
      <c r="B19953">
        <v>5288500</v>
      </c>
      <c r="C19953" s="1">
        <v>36023</v>
      </c>
      <c r="D19953">
        <v>4190</v>
      </c>
      <c r="E19953" t="s">
        <v>1</v>
      </c>
    </row>
    <row r="19954" spans="1:5" x14ac:dyDescent="0.25">
      <c r="A19954" t="s">
        <v>0</v>
      </c>
      <c r="B19954">
        <v>5288500</v>
      </c>
      <c r="C19954" s="1">
        <v>36024</v>
      </c>
      <c r="D19954">
        <v>4010</v>
      </c>
      <c r="E19954" t="s">
        <v>1</v>
      </c>
    </row>
    <row r="19955" spans="1:5" x14ac:dyDescent="0.25">
      <c r="A19955" t="s">
        <v>0</v>
      </c>
      <c r="B19955">
        <v>5288500</v>
      </c>
      <c r="C19955" s="1">
        <v>36025</v>
      </c>
      <c r="D19955">
        <v>3810</v>
      </c>
      <c r="E19955" t="s">
        <v>1</v>
      </c>
    </row>
    <row r="19956" spans="1:5" x14ac:dyDescent="0.25">
      <c r="A19956" t="s">
        <v>0</v>
      </c>
      <c r="B19956">
        <v>5288500</v>
      </c>
      <c r="C19956" s="1">
        <v>36026</v>
      </c>
      <c r="D19956">
        <v>3860</v>
      </c>
      <c r="E19956" t="s">
        <v>1</v>
      </c>
    </row>
    <row r="19957" spans="1:5" x14ac:dyDescent="0.25">
      <c r="A19957" t="s">
        <v>0</v>
      </c>
      <c r="B19957">
        <v>5288500</v>
      </c>
      <c r="C19957" s="1">
        <v>36027</v>
      </c>
      <c r="D19957">
        <v>3820</v>
      </c>
      <c r="E19957" t="s">
        <v>1</v>
      </c>
    </row>
    <row r="19958" spans="1:5" x14ac:dyDescent="0.25">
      <c r="A19958" t="s">
        <v>0</v>
      </c>
      <c r="B19958">
        <v>5288500</v>
      </c>
      <c r="C19958" s="1">
        <v>36028</v>
      </c>
      <c r="D19958">
        <v>4230</v>
      </c>
      <c r="E19958" t="s">
        <v>1</v>
      </c>
    </row>
    <row r="19959" spans="1:5" x14ac:dyDescent="0.25">
      <c r="A19959" t="s">
        <v>0</v>
      </c>
      <c r="B19959">
        <v>5288500</v>
      </c>
      <c r="C19959" s="1">
        <v>36029</v>
      </c>
      <c r="D19959">
        <v>4710</v>
      </c>
      <c r="E19959" t="s">
        <v>1</v>
      </c>
    </row>
    <row r="19960" spans="1:5" x14ac:dyDescent="0.25">
      <c r="A19960" t="s">
        <v>0</v>
      </c>
      <c r="B19960">
        <v>5288500</v>
      </c>
      <c r="C19960" s="1">
        <v>36030</v>
      </c>
      <c r="D19960">
        <v>4360</v>
      </c>
      <c r="E19960" t="s">
        <v>1</v>
      </c>
    </row>
    <row r="19961" spans="1:5" x14ac:dyDescent="0.25">
      <c r="A19961" t="s">
        <v>0</v>
      </c>
      <c r="B19961">
        <v>5288500</v>
      </c>
      <c r="C19961" s="1">
        <v>36031</v>
      </c>
      <c r="D19961">
        <v>4690</v>
      </c>
      <c r="E19961" t="s">
        <v>1</v>
      </c>
    </row>
    <row r="19962" spans="1:5" x14ac:dyDescent="0.25">
      <c r="A19962" t="s">
        <v>0</v>
      </c>
      <c r="B19962">
        <v>5288500</v>
      </c>
      <c r="C19962" s="1">
        <v>36032</v>
      </c>
      <c r="D19962">
        <v>4840</v>
      </c>
      <c r="E19962" t="s">
        <v>1</v>
      </c>
    </row>
    <row r="19963" spans="1:5" x14ac:dyDescent="0.25">
      <c r="A19963" t="s">
        <v>0</v>
      </c>
      <c r="B19963">
        <v>5288500</v>
      </c>
      <c r="C19963" s="1">
        <v>36033</v>
      </c>
      <c r="D19963">
        <v>4830</v>
      </c>
      <c r="E19963" t="s">
        <v>1</v>
      </c>
    </row>
    <row r="19964" spans="1:5" x14ac:dyDescent="0.25">
      <c r="A19964" t="s">
        <v>0</v>
      </c>
      <c r="B19964">
        <v>5288500</v>
      </c>
      <c r="C19964" s="1">
        <v>36034</v>
      </c>
      <c r="D19964">
        <v>4450</v>
      </c>
      <c r="E19964" t="s">
        <v>1</v>
      </c>
    </row>
    <row r="19965" spans="1:5" x14ac:dyDescent="0.25">
      <c r="A19965" t="s">
        <v>0</v>
      </c>
      <c r="B19965">
        <v>5288500</v>
      </c>
      <c r="C19965" s="1">
        <v>36035</v>
      </c>
      <c r="D19965">
        <v>4450</v>
      </c>
      <c r="E19965" t="s">
        <v>1</v>
      </c>
    </row>
    <row r="19966" spans="1:5" x14ac:dyDescent="0.25">
      <c r="A19966" t="s">
        <v>0</v>
      </c>
      <c r="B19966">
        <v>5288500</v>
      </c>
      <c r="C19966" s="1">
        <v>36036</v>
      </c>
      <c r="D19966">
        <v>4570</v>
      </c>
      <c r="E19966" t="s">
        <v>1</v>
      </c>
    </row>
    <row r="19967" spans="1:5" x14ac:dyDescent="0.25">
      <c r="A19967" t="s">
        <v>0</v>
      </c>
      <c r="B19967">
        <v>5288500</v>
      </c>
      <c r="C19967" s="1">
        <v>36037</v>
      </c>
      <c r="D19967">
        <v>4080</v>
      </c>
      <c r="E19967" t="s">
        <v>1</v>
      </c>
    </row>
    <row r="19968" spans="1:5" x14ac:dyDescent="0.25">
      <c r="A19968" t="s">
        <v>0</v>
      </c>
      <c r="B19968">
        <v>5288500</v>
      </c>
      <c r="C19968" s="1">
        <v>36038</v>
      </c>
      <c r="D19968">
        <v>4020</v>
      </c>
      <c r="E19968" t="s">
        <v>1</v>
      </c>
    </row>
    <row r="19969" spans="1:5" x14ac:dyDescent="0.25">
      <c r="A19969" t="s">
        <v>0</v>
      </c>
      <c r="B19969">
        <v>5288500</v>
      </c>
      <c r="C19969" s="1">
        <v>36039</v>
      </c>
      <c r="D19969">
        <v>3800</v>
      </c>
      <c r="E19969" t="s">
        <v>1</v>
      </c>
    </row>
    <row r="19970" spans="1:5" x14ac:dyDescent="0.25">
      <c r="A19970" t="s">
        <v>0</v>
      </c>
      <c r="B19970">
        <v>5288500</v>
      </c>
      <c r="C19970" s="1">
        <v>36040</v>
      </c>
      <c r="D19970">
        <v>3630</v>
      </c>
      <c r="E19970" t="s">
        <v>1</v>
      </c>
    </row>
    <row r="19971" spans="1:5" x14ac:dyDescent="0.25">
      <c r="A19971" t="s">
        <v>0</v>
      </c>
      <c r="B19971">
        <v>5288500</v>
      </c>
      <c r="C19971" s="1">
        <v>36041</v>
      </c>
      <c r="D19971">
        <v>3560</v>
      </c>
      <c r="E19971" t="s">
        <v>1</v>
      </c>
    </row>
    <row r="19972" spans="1:5" x14ac:dyDescent="0.25">
      <c r="A19972" t="s">
        <v>0</v>
      </c>
      <c r="B19972">
        <v>5288500</v>
      </c>
      <c r="C19972" s="1">
        <v>36042</v>
      </c>
      <c r="D19972">
        <v>3450</v>
      </c>
      <c r="E19972" t="s">
        <v>1</v>
      </c>
    </row>
    <row r="19973" spans="1:5" x14ac:dyDescent="0.25">
      <c r="A19973" t="s">
        <v>0</v>
      </c>
      <c r="B19973">
        <v>5288500</v>
      </c>
      <c r="C19973" s="1">
        <v>36043</v>
      </c>
      <c r="D19973">
        <v>3320</v>
      </c>
      <c r="E19973" t="s">
        <v>1</v>
      </c>
    </row>
    <row r="19974" spans="1:5" x14ac:dyDescent="0.25">
      <c r="A19974" t="s">
        <v>0</v>
      </c>
      <c r="B19974">
        <v>5288500</v>
      </c>
      <c r="C19974" s="1">
        <v>36044</v>
      </c>
      <c r="D19974">
        <v>3310</v>
      </c>
      <c r="E19974" t="s">
        <v>1</v>
      </c>
    </row>
    <row r="19975" spans="1:5" x14ac:dyDescent="0.25">
      <c r="A19975" t="s">
        <v>0</v>
      </c>
      <c r="B19975">
        <v>5288500</v>
      </c>
      <c r="C19975" s="1">
        <v>36045</v>
      </c>
      <c r="D19975">
        <v>3400</v>
      </c>
      <c r="E19975" t="s">
        <v>1</v>
      </c>
    </row>
    <row r="19976" spans="1:5" x14ac:dyDescent="0.25">
      <c r="A19976" t="s">
        <v>0</v>
      </c>
      <c r="B19976">
        <v>5288500</v>
      </c>
      <c r="C19976" s="1">
        <v>36046</v>
      </c>
      <c r="D19976">
        <v>3370</v>
      </c>
      <c r="E19976" t="s">
        <v>1</v>
      </c>
    </row>
    <row r="19977" spans="1:5" x14ac:dyDescent="0.25">
      <c r="A19977" t="s">
        <v>0</v>
      </c>
      <c r="B19977">
        <v>5288500</v>
      </c>
      <c r="C19977" s="1">
        <v>36047</v>
      </c>
      <c r="D19977">
        <v>3070</v>
      </c>
      <c r="E19977" t="s">
        <v>1</v>
      </c>
    </row>
    <row r="19978" spans="1:5" x14ac:dyDescent="0.25">
      <c r="A19978" t="s">
        <v>0</v>
      </c>
      <c r="B19978">
        <v>5288500</v>
      </c>
      <c r="C19978" s="1">
        <v>36048</v>
      </c>
      <c r="D19978">
        <v>2780</v>
      </c>
      <c r="E19978" t="s">
        <v>1</v>
      </c>
    </row>
    <row r="19979" spans="1:5" x14ac:dyDescent="0.25">
      <c r="A19979" t="s">
        <v>0</v>
      </c>
      <c r="B19979">
        <v>5288500</v>
      </c>
      <c r="C19979" s="1">
        <v>36049</v>
      </c>
      <c r="D19979">
        <v>2940</v>
      </c>
      <c r="E19979" t="s">
        <v>1</v>
      </c>
    </row>
    <row r="19980" spans="1:5" x14ac:dyDescent="0.25">
      <c r="A19980" t="s">
        <v>0</v>
      </c>
      <c r="B19980">
        <v>5288500</v>
      </c>
      <c r="C19980" s="1">
        <v>36050</v>
      </c>
      <c r="D19980">
        <v>3160</v>
      </c>
      <c r="E19980" t="s">
        <v>1</v>
      </c>
    </row>
    <row r="19981" spans="1:5" x14ac:dyDescent="0.25">
      <c r="A19981" t="s">
        <v>0</v>
      </c>
      <c r="B19981">
        <v>5288500</v>
      </c>
      <c r="C19981" s="1">
        <v>36051</v>
      </c>
      <c r="D19981">
        <v>2950</v>
      </c>
      <c r="E19981" t="s">
        <v>1</v>
      </c>
    </row>
    <row r="19982" spans="1:5" x14ac:dyDescent="0.25">
      <c r="A19982" t="s">
        <v>0</v>
      </c>
      <c r="B19982">
        <v>5288500</v>
      </c>
      <c r="C19982" s="1">
        <v>36052</v>
      </c>
      <c r="D19982">
        <v>2760</v>
      </c>
      <c r="E19982" t="s">
        <v>1</v>
      </c>
    </row>
    <row r="19983" spans="1:5" x14ac:dyDescent="0.25">
      <c r="A19983" t="s">
        <v>0</v>
      </c>
      <c r="B19983">
        <v>5288500</v>
      </c>
      <c r="C19983" s="1">
        <v>36053</v>
      </c>
      <c r="D19983">
        <v>3130</v>
      </c>
      <c r="E19983" t="s">
        <v>1</v>
      </c>
    </row>
    <row r="19984" spans="1:5" x14ac:dyDescent="0.25">
      <c r="A19984" t="s">
        <v>0</v>
      </c>
      <c r="B19984">
        <v>5288500</v>
      </c>
      <c r="C19984" s="1">
        <v>36054</v>
      </c>
      <c r="D19984">
        <v>3260</v>
      </c>
      <c r="E19984" t="s">
        <v>1</v>
      </c>
    </row>
    <row r="19985" spans="1:5" x14ac:dyDescent="0.25">
      <c r="A19985" t="s">
        <v>0</v>
      </c>
      <c r="B19985">
        <v>5288500</v>
      </c>
      <c r="C19985" s="1">
        <v>36055</v>
      </c>
      <c r="D19985">
        <v>2860</v>
      </c>
      <c r="E19985" t="s">
        <v>1</v>
      </c>
    </row>
    <row r="19986" spans="1:5" x14ac:dyDescent="0.25">
      <c r="A19986" t="s">
        <v>0</v>
      </c>
      <c r="B19986">
        <v>5288500</v>
      </c>
      <c r="C19986" s="1">
        <v>36056</v>
      </c>
      <c r="D19986">
        <v>2710</v>
      </c>
      <c r="E19986" t="s">
        <v>1</v>
      </c>
    </row>
    <row r="19987" spans="1:5" x14ac:dyDescent="0.25">
      <c r="A19987" t="s">
        <v>0</v>
      </c>
      <c r="B19987">
        <v>5288500</v>
      </c>
      <c r="C19987" s="1">
        <v>36057</v>
      </c>
      <c r="D19987">
        <v>3300</v>
      </c>
      <c r="E19987" t="s">
        <v>1</v>
      </c>
    </row>
    <row r="19988" spans="1:5" x14ac:dyDescent="0.25">
      <c r="A19988" t="s">
        <v>0</v>
      </c>
      <c r="B19988">
        <v>5288500</v>
      </c>
      <c r="C19988" s="1">
        <v>36058</v>
      </c>
      <c r="D19988">
        <v>3700</v>
      </c>
      <c r="E19988" t="s">
        <v>1</v>
      </c>
    </row>
    <row r="19989" spans="1:5" x14ac:dyDescent="0.25">
      <c r="A19989" t="s">
        <v>0</v>
      </c>
      <c r="B19989">
        <v>5288500</v>
      </c>
      <c r="C19989" s="1">
        <v>36059</v>
      </c>
      <c r="D19989">
        <v>3330</v>
      </c>
      <c r="E19989" t="s">
        <v>1</v>
      </c>
    </row>
    <row r="19990" spans="1:5" x14ac:dyDescent="0.25">
      <c r="A19990" t="s">
        <v>0</v>
      </c>
      <c r="B19990">
        <v>5288500</v>
      </c>
      <c r="C19990" s="1">
        <v>36060</v>
      </c>
      <c r="D19990">
        <v>3300</v>
      </c>
      <c r="E19990" t="s">
        <v>1</v>
      </c>
    </row>
    <row r="19991" spans="1:5" x14ac:dyDescent="0.25">
      <c r="A19991" t="s">
        <v>0</v>
      </c>
      <c r="B19991">
        <v>5288500</v>
      </c>
      <c r="C19991" s="1">
        <v>36061</v>
      </c>
      <c r="D19991">
        <v>2870</v>
      </c>
      <c r="E19991" t="s">
        <v>1</v>
      </c>
    </row>
    <row r="19992" spans="1:5" x14ac:dyDescent="0.25">
      <c r="A19992" t="s">
        <v>0</v>
      </c>
      <c r="B19992">
        <v>5288500</v>
      </c>
      <c r="C19992" s="1">
        <v>36062</v>
      </c>
      <c r="D19992">
        <v>3250</v>
      </c>
      <c r="E19992" t="s">
        <v>1</v>
      </c>
    </row>
    <row r="19993" spans="1:5" x14ac:dyDescent="0.25">
      <c r="A19993" t="s">
        <v>0</v>
      </c>
      <c r="B19993">
        <v>5288500</v>
      </c>
      <c r="C19993" s="1">
        <v>36063</v>
      </c>
      <c r="D19993">
        <v>3100</v>
      </c>
      <c r="E19993" t="s">
        <v>1</v>
      </c>
    </row>
    <row r="19994" spans="1:5" x14ac:dyDescent="0.25">
      <c r="A19994" t="s">
        <v>0</v>
      </c>
      <c r="B19994">
        <v>5288500</v>
      </c>
      <c r="C19994" s="1">
        <v>36064</v>
      </c>
      <c r="D19994">
        <v>3220</v>
      </c>
      <c r="E19994" t="s">
        <v>1</v>
      </c>
    </row>
    <row r="19995" spans="1:5" x14ac:dyDescent="0.25">
      <c r="A19995" t="s">
        <v>0</v>
      </c>
      <c r="B19995">
        <v>5288500</v>
      </c>
      <c r="C19995" s="1">
        <v>36065</v>
      </c>
      <c r="D19995">
        <v>2930</v>
      </c>
      <c r="E19995" t="s">
        <v>1</v>
      </c>
    </row>
    <row r="19996" spans="1:5" x14ac:dyDescent="0.25">
      <c r="A19996" t="s">
        <v>0</v>
      </c>
      <c r="B19996">
        <v>5288500</v>
      </c>
      <c r="C19996" s="1">
        <v>36066</v>
      </c>
      <c r="D19996">
        <v>3590</v>
      </c>
      <c r="E19996" t="s">
        <v>1</v>
      </c>
    </row>
    <row r="19997" spans="1:5" x14ac:dyDescent="0.25">
      <c r="A19997" t="s">
        <v>0</v>
      </c>
      <c r="B19997">
        <v>5288500</v>
      </c>
      <c r="C19997" s="1">
        <v>36067</v>
      </c>
      <c r="D19997">
        <v>3010</v>
      </c>
      <c r="E19997" t="s">
        <v>1</v>
      </c>
    </row>
    <row r="19998" spans="1:5" x14ac:dyDescent="0.25">
      <c r="A19998" t="s">
        <v>0</v>
      </c>
      <c r="B19998">
        <v>5288500</v>
      </c>
      <c r="C19998" s="1">
        <v>36068</v>
      </c>
      <c r="D19998">
        <v>2740</v>
      </c>
      <c r="E19998" t="s">
        <v>1</v>
      </c>
    </row>
    <row r="19999" spans="1:5" x14ac:dyDescent="0.25">
      <c r="A19999" t="s">
        <v>0</v>
      </c>
      <c r="B19999">
        <v>5288500</v>
      </c>
      <c r="C19999" s="1">
        <v>36069</v>
      </c>
      <c r="D19999">
        <v>2940</v>
      </c>
      <c r="E19999" t="s">
        <v>1</v>
      </c>
    </row>
    <row r="20000" spans="1:5" x14ac:dyDescent="0.25">
      <c r="A20000" t="s">
        <v>0</v>
      </c>
      <c r="B20000">
        <v>5288500</v>
      </c>
      <c r="C20000" s="1">
        <v>36070</v>
      </c>
      <c r="D20000">
        <v>3210</v>
      </c>
      <c r="E20000" t="s">
        <v>1</v>
      </c>
    </row>
    <row r="20001" spans="1:5" x14ac:dyDescent="0.25">
      <c r="A20001" t="s">
        <v>0</v>
      </c>
      <c r="B20001">
        <v>5288500</v>
      </c>
      <c r="C20001" s="1">
        <v>36071</v>
      </c>
      <c r="D20001">
        <v>2830</v>
      </c>
      <c r="E20001" t="s">
        <v>1</v>
      </c>
    </row>
    <row r="20002" spans="1:5" x14ac:dyDescent="0.25">
      <c r="A20002" t="s">
        <v>0</v>
      </c>
      <c r="B20002">
        <v>5288500</v>
      </c>
      <c r="C20002" s="1">
        <v>36072</v>
      </c>
      <c r="D20002">
        <v>2960</v>
      </c>
      <c r="E20002" t="s">
        <v>1</v>
      </c>
    </row>
    <row r="20003" spans="1:5" x14ac:dyDescent="0.25">
      <c r="A20003" t="s">
        <v>0</v>
      </c>
      <c r="B20003">
        <v>5288500</v>
      </c>
      <c r="C20003" s="1">
        <v>36073</v>
      </c>
      <c r="D20003">
        <v>3180</v>
      </c>
      <c r="E20003" t="s">
        <v>1</v>
      </c>
    </row>
    <row r="20004" spans="1:5" x14ac:dyDescent="0.25">
      <c r="A20004" t="s">
        <v>0</v>
      </c>
      <c r="B20004">
        <v>5288500</v>
      </c>
      <c r="C20004" s="1">
        <v>36074</v>
      </c>
      <c r="D20004">
        <v>3590</v>
      </c>
      <c r="E20004" t="s">
        <v>1</v>
      </c>
    </row>
    <row r="20005" spans="1:5" x14ac:dyDescent="0.25">
      <c r="A20005" t="s">
        <v>0</v>
      </c>
      <c r="B20005">
        <v>5288500</v>
      </c>
      <c r="C20005" s="1">
        <v>36075</v>
      </c>
      <c r="D20005">
        <v>3270</v>
      </c>
      <c r="E20005" t="s">
        <v>1</v>
      </c>
    </row>
    <row r="20006" spans="1:5" x14ac:dyDescent="0.25">
      <c r="A20006" t="s">
        <v>0</v>
      </c>
      <c r="B20006">
        <v>5288500</v>
      </c>
      <c r="C20006" s="1">
        <v>36076</v>
      </c>
      <c r="D20006">
        <v>3710</v>
      </c>
      <c r="E20006" t="s">
        <v>1</v>
      </c>
    </row>
    <row r="20007" spans="1:5" x14ac:dyDescent="0.25">
      <c r="A20007" t="s">
        <v>0</v>
      </c>
      <c r="B20007">
        <v>5288500</v>
      </c>
      <c r="C20007" s="1">
        <v>36077</v>
      </c>
      <c r="D20007">
        <v>3290</v>
      </c>
      <c r="E20007" t="s">
        <v>1</v>
      </c>
    </row>
    <row r="20008" spans="1:5" x14ac:dyDescent="0.25">
      <c r="A20008" t="s">
        <v>0</v>
      </c>
      <c r="B20008">
        <v>5288500</v>
      </c>
      <c r="C20008" s="1">
        <v>36078</v>
      </c>
      <c r="D20008">
        <v>3880</v>
      </c>
      <c r="E20008" t="s">
        <v>1</v>
      </c>
    </row>
    <row r="20009" spans="1:5" x14ac:dyDescent="0.25">
      <c r="A20009" t="s">
        <v>0</v>
      </c>
      <c r="B20009">
        <v>5288500</v>
      </c>
      <c r="C20009" s="1">
        <v>36079</v>
      </c>
      <c r="D20009">
        <v>3630</v>
      </c>
      <c r="E20009" t="s">
        <v>1</v>
      </c>
    </row>
    <row r="20010" spans="1:5" x14ac:dyDescent="0.25">
      <c r="A20010" t="s">
        <v>0</v>
      </c>
      <c r="B20010">
        <v>5288500</v>
      </c>
      <c r="C20010" s="1">
        <v>36080</v>
      </c>
      <c r="D20010">
        <v>4070</v>
      </c>
      <c r="E20010" t="s">
        <v>1</v>
      </c>
    </row>
    <row r="20011" spans="1:5" x14ac:dyDescent="0.25">
      <c r="A20011" t="s">
        <v>0</v>
      </c>
      <c r="B20011">
        <v>5288500</v>
      </c>
      <c r="C20011" s="1">
        <v>36081</v>
      </c>
      <c r="D20011">
        <v>4080</v>
      </c>
      <c r="E20011" t="s">
        <v>1</v>
      </c>
    </row>
    <row r="20012" spans="1:5" x14ac:dyDescent="0.25">
      <c r="A20012" t="s">
        <v>0</v>
      </c>
      <c r="B20012">
        <v>5288500</v>
      </c>
      <c r="C20012" s="1">
        <v>36082</v>
      </c>
      <c r="D20012">
        <v>3770</v>
      </c>
      <c r="E20012" t="s">
        <v>1</v>
      </c>
    </row>
    <row r="20013" spans="1:5" x14ac:dyDescent="0.25">
      <c r="A20013" t="s">
        <v>0</v>
      </c>
      <c r="B20013">
        <v>5288500</v>
      </c>
      <c r="C20013" s="1">
        <v>36083</v>
      </c>
      <c r="D20013">
        <v>4110</v>
      </c>
      <c r="E20013" t="s">
        <v>1</v>
      </c>
    </row>
    <row r="20014" spans="1:5" x14ac:dyDescent="0.25">
      <c r="A20014" t="s">
        <v>0</v>
      </c>
      <c r="B20014">
        <v>5288500</v>
      </c>
      <c r="C20014" s="1">
        <v>36084</v>
      </c>
      <c r="D20014">
        <v>4630</v>
      </c>
      <c r="E20014" t="s">
        <v>1</v>
      </c>
    </row>
    <row r="20015" spans="1:5" x14ac:dyDescent="0.25">
      <c r="A20015" t="s">
        <v>0</v>
      </c>
      <c r="B20015">
        <v>5288500</v>
      </c>
      <c r="C20015" s="1">
        <v>36085</v>
      </c>
      <c r="D20015">
        <v>4820</v>
      </c>
      <c r="E20015" t="s">
        <v>1</v>
      </c>
    </row>
    <row r="20016" spans="1:5" x14ac:dyDescent="0.25">
      <c r="A20016" t="s">
        <v>0</v>
      </c>
      <c r="B20016">
        <v>5288500</v>
      </c>
      <c r="C20016" s="1">
        <v>36086</v>
      </c>
      <c r="D20016">
        <v>6120</v>
      </c>
      <c r="E20016" t="s">
        <v>1</v>
      </c>
    </row>
    <row r="20017" spans="1:5" x14ac:dyDescent="0.25">
      <c r="A20017" t="s">
        <v>0</v>
      </c>
      <c r="B20017">
        <v>5288500</v>
      </c>
      <c r="C20017" s="1">
        <v>36087</v>
      </c>
      <c r="D20017">
        <v>6900</v>
      </c>
      <c r="E20017" t="s">
        <v>1</v>
      </c>
    </row>
    <row r="20018" spans="1:5" x14ac:dyDescent="0.25">
      <c r="A20018" t="s">
        <v>0</v>
      </c>
      <c r="B20018">
        <v>5288500</v>
      </c>
      <c r="C20018" s="1">
        <v>36088</v>
      </c>
      <c r="D20018">
        <v>7860</v>
      </c>
      <c r="E20018" t="s">
        <v>1</v>
      </c>
    </row>
    <row r="20019" spans="1:5" x14ac:dyDescent="0.25">
      <c r="A20019" t="s">
        <v>0</v>
      </c>
      <c r="B20019">
        <v>5288500</v>
      </c>
      <c r="C20019" s="1">
        <v>36089</v>
      </c>
      <c r="D20019">
        <v>8840</v>
      </c>
      <c r="E20019" t="s">
        <v>1</v>
      </c>
    </row>
    <row r="20020" spans="1:5" x14ac:dyDescent="0.25">
      <c r="A20020" t="s">
        <v>0</v>
      </c>
      <c r="B20020">
        <v>5288500</v>
      </c>
      <c r="C20020" s="1">
        <v>36090</v>
      </c>
      <c r="D20020">
        <v>10600</v>
      </c>
      <c r="E20020" t="s">
        <v>1</v>
      </c>
    </row>
    <row r="20021" spans="1:5" x14ac:dyDescent="0.25">
      <c r="A20021" t="s">
        <v>0</v>
      </c>
      <c r="B20021">
        <v>5288500</v>
      </c>
      <c r="C20021" s="1">
        <v>36091</v>
      </c>
      <c r="D20021">
        <v>10300</v>
      </c>
      <c r="E20021" t="s">
        <v>1</v>
      </c>
    </row>
    <row r="20022" spans="1:5" x14ac:dyDescent="0.25">
      <c r="A20022" t="s">
        <v>0</v>
      </c>
      <c r="B20022">
        <v>5288500</v>
      </c>
      <c r="C20022" s="1">
        <v>36092</v>
      </c>
      <c r="D20022">
        <v>10900</v>
      </c>
      <c r="E20022" t="s">
        <v>1</v>
      </c>
    </row>
    <row r="20023" spans="1:5" x14ac:dyDescent="0.25">
      <c r="A20023" t="s">
        <v>0</v>
      </c>
      <c r="B20023">
        <v>5288500</v>
      </c>
      <c r="C20023" s="1">
        <v>36093</v>
      </c>
      <c r="D20023">
        <v>11100</v>
      </c>
      <c r="E20023" t="s">
        <v>1</v>
      </c>
    </row>
    <row r="20024" spans="1:5" x14ac:dyDescent="0.25">
      <c r="A20024" t="s">
        <v>0</v>
      </c>
      <c r="B20024">
        <v>5288500</v>
      </c>
      <c r="C20024" s="1">
        <v>36094</v>
      </c>
      <c r="D20024">
        <v>11200</v>
      </c>
      <c r="E20024" t="s">
        <v>1</v>
      </c>
    </row>
    <row r="20025" spans="1:5" x14ac:dyDescent="0.25">
      <c r="A20025" t="s">
        <v>0</v>
      </c>
      <c r="B20025">
        <v>5288500</v>
      </c>
      <c r="C20025" s="1">
        <v>36095</v>
      </c>
      <c r="D20025">
        <v>11700</v>
      </c>
      <c r="E20025" t="s">
        <v>1</v>
      </c>
    </row>
    <row r="20026" spans="1:5" x14ac:dyDescent="0.25">
      <c r="A20026" t="s">
        <v>0</v>
      </c>
      <c r="B20026">
        <v>5288500</v>
      </c>
      <c r="C20026" s="1">
        <v>36096</v>
      </c>
      <c r="D20026">
        <v>11000</v>
      </c>
      <c r="E20026" t="s">
        <v>1</v>
      </c>
    </row>
    <row r="20027" spans="1:5" x14ac:dyDescent="0.25">
      <c r="A20027" t="s">
        <v>0</v>
      </c>
      <c r="B20027">
        <v>5288500</v>
      </c>
      <c r="C20027" s="1">
        <v>36097</v>
      </c>
      <c r="D20027">
        <v>10700</v>
      </c>
      <c r="E20027" t="s">
        <v>1</v>
      </c>
    </row>
    <row r="20028" spans="1:5" x14ac:dyDescent="0.25">
      <c r="A20028" t="s">
        <v>0</v>
      </c>
      <c r="B20028">
        <v>5288500</v>
      </c>
      <c r="C20028" s="1">
        <v>36098</v>
      </c>
      <c r="D20028">
        <v>10300</v>
      </c>
      <c r="E20028" t="s">
        <v>1</v>
      </c>
    </row>
    <row r="20029" spans="1:5" x14ac:dyDescent="0.25">
      <c r="A20029" t="s">
        <v>0</v>
      </c>
      <c r="B20029">
        <v>5288500</v>
      </c>
      <c r="C20029" s="1">
        <v>36099</v>
      </c>
      <c r="D20029">
        <v>10200</v>
      </c>
      <c r="E20029" t="s">
        <v>1</v>
      </c>
    </row>
    <row r="20030" spans="1:5" x14ac:dyDescent="0.25">
      <c r="A20030" t="s">
        <v>0</v>
      </c>
      <c r="B20030">
        <v>5288500</v>
      </c>
      <c r="C20030" s="1">
        <v>36100</v>
      </c>
      <c r="D20030">
        <v>9710</v>
      </c>
      <c r="E20030" t="s">
        <v>1</v>
      </c>
    </row>
    <row r="20031" spans="1:5" x14ac:dyDescent="0.25">
      <c r="A20031" t="s">
        <v>0</v>
      </c>
      <c r="B20031">
        <v>5288500</v>
      </c>
      <c r="C20031" s="1">
        <v>36101</v>
      </c>
      <c r="D20031">
        <v>10300</v>
      </c>
      <c r="E20031" t="s">
        <v>1</v>
      </c>
    </row>
    <row r="20032" spans="1:5" x14ac:dyDescent="0.25">
      <c r="A20032" t="s">
        <v>0</v>
      </c>
      <c r="B20032">
        <v>5288500</v>
      </c>
      <c r="C20032" s="1">
        <v>36102</v>
      </c>
      <c r="D20032">
        <v>9820</v>
      </c>
      <c r="E20032" t="s">
        <v>1</v>
      </c>
    </row>
    <row r="20033" spans="1:5" x14ac:dyDescent="0.25">
      <c r="A20033" t="s">
        <v>0</v>
      </c>
      <c r="B20033">
        <v>5288500</v>
      </c>
      <c r="C20033" s="1">
        <v>36103</v>
      </c>
      <c r="D20033">
        <v>9670</v>
      </c>
      <c r="E20033" t="s">
        <v>1</v>
      </c>
    </row>
    <row r="20034" spans="1:5" x14ac:dyDescent="0.25">
      <c r="A20034" t="s">
        <v>0</v>
      </c>
      <c r="B20034">
        <v>5288500</v>
      </c>
      <c r="C20034" s="1">
        <v>36104</v>
      </c>
      <c r="D20034">
        <v>9020</v>
      </c>
      <c r="E20034" t="s">
        <v>1</v>
      </c>
    </row>
    <row r="20035" spans="1:5" x14ac:dyDescent="0.25">
      <c r="A20035" t="s">
        <v>0</v>
      </c>
      <c r="B20035">
        <v>5288500</v>
      </c>
      <c r="C20035" s="1">
        <v>36105</v>
      </c>
      <c r="D20035">
        <v>9220</v>
      </c>
      <c r="E20035" t="s">
        <v>1</v>
      </c>
    </row>
    <row r="20036" spans="1:5" x14ac:dyDescent="0.25">
      <c r="A20036" t="s">
        <v>0</v>
      </c>
      <c r="B20036">
        <v>5288500</v>
      </c>
      <c r="C20036" s="1">
        <v>36106</v>
      </c>
      <c r="D20036">
        <v>9030</v>
      </c>
      <c r="E20036" t="s">
        <v>1</v>
      </c>
    </row>
    <row r="20037" spans="1:5" x14ac:dyDescent="0.25">
      <c r="A20037" t="s">
        <v>0</v>
      </c>
      <c r="B20037">
        <v>5288500</v>
      </c>
      <c r="C20037" s="1">
        <v>36107</v>
      </c>
      <c r="D20037">
        <v>8770</v>
      </c>
      <c r="E20037" t="s">
        <v>1</v>
      </c>
    </row>
    <row r="20038" spans="1:5" x14ac:dyDescent="0.25">
      <c r="A20038" t="s">
        <v>0</v>
      </c>
      <c r="B20038">
        <v>5288500</v>
      </c>
      <c r="C20038" s="1">
        <v>36108</v>
      </c>
      <c r="D20038">
        <v>8520</v>
      </c>
      <c r="E20038" t="s">
        <v>1</v>
      </c>
    </row>
    <row r="20039" spans="1:5" x14ac:dyDescent="0.25">
      <c r="A20039" t="s">
        <v>0</v>
      </c>
      <c r="B20039">
        <v>5288500</v>
      </c>
      <c r="C20039" s="1">
        <v>36109</v>
      </c>
      <c r="D20039">
        <v>9220</v>
      </c>
      <c r="E20039" t="s">
        <v>1</v>
      </c>
    </row>
    <row r="20040" spans="1:5" x14ac:dyDescent="0.25">
      <c r="A20040" t="s">
        <v>0</v>
      </c>
      <c r="B20040">
        <v>5288500</v>
      </c>
      <c r="C20040" s="1">
        <v>36110</v>
      </c>
      <c r="D20040">
        <v>9470</v>
      </c>
      <c r="E20040" t="s">
        <v>1</v>
      </c>
    </row>
    <row r="20041" spans="1:5" x14ac:dyDescent="0.25">
      <c r="A20041" t="s">
        <v>0</v>
      </c>
      <c r="B20041">
        <v>5288500</v>
      </c>
      <c r="C20041" s="1">
        <v>36111</v>
      </c>
      <c r="D20041">
        <v>9540</v>
      </c>
      <c r="E20041" t="s">
        <v>1</v>
      </c>
    </row>
    <row r="20042" spans="1:5" x14ac:dyDescent="0.25">
      <c r="A20042" t="s">
        <v>0</v>
      </c>
      <c r="B20042">
        <v>5288500</v>
      </c>
      <c r="C20042" s="1">
        <v>36112</v>
      </c>
      <c r="D20042">
        <v>8950</v>
      </c>
      <c r="E20042" t="s">
        <v>1</v>
      </c>
    </row>
    <row r="20043" spans="1:5" x14ac:dyDescent="0.25">
      <c r="A20043" t="s">
        <v>0</v>
      </c>
      <c r="B20043">
        <v>5288500</v>
      </c>
      <c r="C20043" s="1">
        <v>36113</v>
      </c>
      <c r="D20043">
        <v>9570</v>
      </c>
      <c r="E20043" t="s">
        <v>1</v>
      </c>
    </row>
    <row r="20044" spans="1:5" x14ac:dyDescent="0.25">
      <c r="A20044" t="s">
        <v>0</v>
      </c>
      <c r="B20044">
        <v>5288500</v>
      </c>
      <c r="C20044" s="1">
        <v>36114</v>
      </c>
      <c r="D20044">
        <v>8870</v>
      </c>
      <c r="E20044" t="s">
        <v>1</v>
      </c>
    </row>
    <row r="20045" spans="1:5" x14ac:dyDescent="0.25">
      <c r="A20045" t="s">
        <v>0</v>
      </c>
      <c r="B20045">
        <v>5288500</v>
      </c>
      <c r="C20045" s="1">
        <v>36115</v>
      </c>
      <c r="D20045">
        <v>9220</v>
      </c>
      <c r="E20045" t="s">
        <v>1</v>
      </c>
    </row>
    <row r="20046" spans="1:5" x14ac:dyDescent="0.25">
      <c r="A20046" t="s">
        <v>0</v>
      </c>
      <c r="B20046">
        <v>5288500</v>
      </c>
      <c r="C20046" s="1">
        <v>36116</v>
      </c>
      <c r="D20046">
        <v>9510</v>
      </c>
      <c r="E20046" t="s">
        <v>1</v>
      </c>
    </row>
    <row r="20047" spans="1:5" x14ac:dyDescent="0.25">
      <c r="A20047" t="s">
        <v>0</v>
      </c>
      <c r="B20047">
        <v>5288500</v>
      </c>
      <c r="C20047" s="1">
        <v>36117</v>
      </c>
      <c r="D20047">
        <v>9220</v>
      </c>
      <c r="E20047" t="s">
        <v>1</v>
      </c>
    </row>
    <row r="20048" spans="1:5" x14ac:dyDescent="0.25">
      <c r="A20048" t="s">
        <v>0</v>
      </c>
      <c r="B20048">
        <v>5288500</v>
      </c>
      <c r="C20048" s="1">
        <v>36118</v>
      </c>
      <c r="D20048">
        <v>9600</v>
      </c>
      <c r="E20048" t="s">
        <v>1</v>
      </c>
    </row>
    <row r="20049" spans="1:5" x14ac:dyDescent="0.25">
      <c r="A20049" t="s">
        <v>0</v>
      </c>
      <c r="B20049">
        <v>5288500</v>
      </c>
      <c r="C20049" s="1">
        <v>36119</v>
      </c>
      <c r="D20049">
        <v>9930</v>
      </c>
      <c r="E20049" t="s">
        <v>1</v>
      </c>
    </row>
    <row r="20050" spans="1:5" x14ac:dyDescent="0.25">
      <c r="A20050" t="s">
        <v>0</v>
      </c>
      <c r="B20050">
        <v>5288500</v>
      </c>
      <c r="C20050" s="1">
        <v>36120</v>
      </c>
      <c r="D20050">
        <v>9210</v>
      </c>
      <c r="E20050" t="s">
        <v>1</v>
      </c>
    </row>
    <row r="20051" spans="1:5" x14ac:dyDescent="0.25">
      <c r="A20051" t="s">
        <v>0</v>
      </c>
      <c r="B20051">
        <v>5288500</v>
      </c>
      <c r="C20051" s="1">
        <v>36121</v>
      </c>
      <c r="D20051">
        <v>9210</v>
      </c>
      <c r="E20051" t="s">
        <v>1</v>
      </c>
    </row>
    <row r="20052" spans="1:5" x14ac:dyDescent="0.25">
      <c r="A20052" t="s">
        <v>0</v>
      </c>
      <c r="B20052">
        <v>5288500</v>
      </c>
      <c r="C20052" s="1">
        <v>36122</v>
      </c>
      <c r="D20052">
        <v>9840</v>
      </c>
      <c r="E20052" t="s">
        <v>1</v>
      </c>
    </row>
    <row r="20053" spans="1:5" x14ac:dyDescent="0.25">
      <c r="A20053" t="s">
        <v>0</v>
      </c>
      <c r="B20053">
        <v>5288500</v>
      </c>
      <c r="C20053" s="1">
        <v>36123</v>
      </c>
      <c r="D20053">
        <v>9350</v>
      </c>
      <c r="E20053" t="s">
        <v>1</v>
      </c>
    </row>
    <row r="20054" spans="1:5" x14ac:dyDescent="0.25">
      <c r="A20054" t="s">
        <v>0</v>
      </c>
      <c r="B20054">
        <v>5288500</v>
      </c>
      <c r="C20054" s="1">
        <v>36124</v>
      </c>
      <c r="D20054">
        <v>10000</v>
      </c>
      <c r="E20054" t="s">
        <v>1</v>
      </c>
    </row>
    <row r="20055" spans="1:5" x14ac:dyDescent="0.25">
      <c r="A20055" t="s">
        <v>0</v>
      </c>
      <c r="B20055">
        <v>5288500</v>
      </c>
      <c r="C20055" s="1">
        <v>36125</v>
      </c>
      <c r="D20055">
        <v>10400</v>
      </c>
      <c r="E20055" t="s">
        <v>1</v>
      </c>
    </row>
    <row r="20056" spans="1:5" x14ac:dyDescent="0.25">
      <c r="A20056" t="s">
        <v>0</v>
      </c>
      <c r="B20056">
        <v>5288500</v>
      </c>
      <c r="C20056" s="1">
        <v>36126</v>
      </c>
      <c r="D20056">
        <v>9870</v>
      </c>
      <c r="E20056" t="s">
        <v>1</v>
      </c>
    </row>
    <row r="20057" spans="1:5" x14ac:dyDescent="0.25">
      <c r="A20057" t="s">
        <v>0</v>
      </c>
      <c r="B20057">
        <v>5288500</v>
      </c>
      <c r="C20057" s="1">
        <v>36127</v>
      </c>
      <c r="D20057">
        <v>10100</v>
      </c>
      <c r="E20057" t="s">
        <v>1</v>
      </c>
    </row>
    <row r="20058" spans="1:5" x14ac:dyDescent="0.25">
      <c r="A20058" t="s">
        <v>0</v>
      </c>
      <c r="B20058">
        <v>5288500</v>
      </c>
      <c r="C20058" s="1">
        <v>36128</v>
      </c>
      <c r="D20058">
        <v>10200</v>
      </c>
      <c r="E20058" t="s">
        <v>1</v>
      </c>
    </row>
    <row r="20059" spans="1:5" x14ac:dyDescent="0.25">
      <c r="A20059" t="s">
        <v>0</v>
      </c>
      <c r="B20059">
        <v>5288500</v>
      </c>
      <c r="C20059" s="1">
        <v>36129</v>
      </c>
      <c r="D20059">
        <v>10200</v>
      </c>
      <c r="E20059" t="s">
        <v>1</v>
      </c>
    </row>
    <row r="20060" spans="1:5" x14ac:dyDescent="0.25">
      <c r="A20060" t="s">
        <v>0</v>
      </c>
      <c r="B20060">
        <v>5288500</v>
      </c>
      <c r="C20060" s="1">
        <v>36130</v>
      </c>
      <c r="D20060">
        <v>10100</v>
      </c>
      <c r="E20060" t="s">
        <v>1</v>
      </c>
    </row>
    <row r="20061" spans="1:5" x14ac:dyDescent="0.25">
      <c r="A20061" t="s">
        <v>0</v>
      </c>
      <c r="B20061">
        <v>5288500</v>
      </c>
      <c r="C20061" s="1">
        <v>36131</v>
      </c>
      <c r="D20061">
        <v>10300</v>
      </c>
      <c r="E20061" t="s">
        <v>1</v>
      </c>
    </row>
    <row r="20062" spans="1:5" x14ac:dyDescent="0.25">
      <c r="A20062" t="s">
        <v>0</v>
      </c>
      <c r="B20062">
        <v>5288500</v>
      </c>
      <c r="C20062" s="1">
        <v>36132</v>
      </c>
      <c r="D20062">
        <v>10600</v>
      </c>
      <c r="E20062" t="s">
        <v>1</v>
      </c>
    </row>
    <row r="20063" spans="1:5" x14ac:dyDescent="0.25">
      <c r="A20063" t="s">
        <v>0</v>
      </c>
      <c r="B20063">
        <v>5288500</v>
      </c>
      <c r="C20063" s="1">
        <v>36133</v>
      </c>
      <c r="D20063">
        <v>10400</v>
      </c>
      <c r="E20063" t="s">
        <v>1</v>
      </c>
    </row>
    <row r="20064" spans="1:5" x14ac:dyDescent="0.25">
      <c r="A20064" t="s">
        <v>0</v>
      </c>
      <c r="B20064">
        <v>5288500</v>
      </c>
      <c r="C20064" s="1">
        <v>36134</v>
      </c>
      <c r="D20064">
        <v>10600</v>
      </c>
      <c r="E20064" t="s">
        <v>1</v>
      </c>
    </row>
    <row r="20065" spans="1:5" x14ac:dyDescent="0.25">
      <c r="A20065" t="s">
        <v>0</v>
      </c>
      <c r="B20065">
        <v>5288500</v>
      </c>
      <c r="C20065" s="1">
        <v>36135</v>
      </c>
      <c r="D20065">
        <v>10900</v>
      </c>
      <c r="E20065" t="s">
        <v>1</v>
      </c>
    </row>
    <row r="20066" spans="1:5" x14ac:dyDescent="0.25">
      <c r="A20066" t="s">
        <v>0</v>
      </c>
      <c r="B20066">
        <v>5288500</v>
      </c>
      <c r="C20066" s="1">
        <v>36136</v>
      </c>
      <c r="D20066">
        <v>10900</v>
      </c>
      <c r="E20066" t="s">
        <v>1</v>
      </c>
    </row>
    <row r="20067" spans="1:5" x14ac:dyDescent="0.25">
      <c r="A20067" t="s">
        <v>0</v>
      </c>
      <c r="B20067">
        <v>5288500</v>
      </c>
      <c r="C20067" s="1">
        <v>36137</v>
      </c>
      <c r="D20067">
        <v>10900</v>
      </c>
      <c r="E20067" t="s">
        <v>1</v>
      </c>
    </row>
    <row r="20068" spans="1:5" x14ac:dyDescent="0.25">
      <c r="A20068" t="s">
        <v>0</v>
      </c>
      <c r="B20068">
        <v>5288500</v>
      </c>
      <c r="C20068" s="1">
        <v>36138</v>
      </c>
      <c r="D20068">
        <v>10600</v>
      </c>
      <c r="E20068" t="s">
        <v>1</v>
      </c>
    </row>
    <row r="20069" spans="1:5" x14ac:dyDescent="0.25">
      <c r="A20069" t="s">
        <v>0</v>
      </c>
      <c r="B20069">
        <v>5288500</v>
      </c>
      <c r="C20069" s="1">
        <v>36139</v>
      </c>
      <c r="D20069">
        <v>10400</v>
      </c>
      <c r="E20069" t="s">
        <v>1</v>
      </c>
    </row>
    <row r="20070" spans="1:5" x14ac:dyDescent="0.25">
      <c r="A20070" t="s">
        <v>0</v>
      </c>
      <c r="B20070">
        <v>5288500</v>
      </c>
      <c r="C20070" s="1">
        <v>36140</v>
      </c>
      <c r="D20070">
        <v>9970</v>
      </c>
      <c r="E20070" t="s">
        <v>1</v>
      </c>
    </row>
    <row r="20071" spans="1:5" x14ac:dyDescent="0.25">
      <c r="A20071" t="s">
        <v>0</v>
      </c>
      <c r="B20071">
        <v>5288500</v>
      </c>
      <c r="C20071" s="1">
        <v>36141</v>
      </c>
      <c r="D20071">
        <v>10100</v>
      </c>
      <c r="E20071" t="s">
        <v>1</v>
      </c>
    </row>
    <row r="20072" spans="1:5" x14ac:dyDescent="0.25">
      <c r="A20072" t="s">
        <v>0</v>
      </c>
      <c r="B20072">
        <v>5288500</v>
      </c>
      <c r="C20072" s="1">
        <v>36142</v>
      </c>
      <c r="D20072">
        <v>10200</v>
      </c>
      <c r="E20072" t="s">
        <v>1</v>
      </c>
    </row>
    <row r="20073" spans="1:5" x14ac:dyDescent="0.25">
      <c r="A20073" t="s">
        <v>0</v>
      </c>
      <c r="B20073">
        <v>5288500</v>
      </c>
      <c r="C20073" s="1">
        <v>36143</v>
      </c>
      <c r="D20073">
        <v>9840</v>
      </c>
      <c r="E20073" t="s">
        <v>1</v>
      </c>
    </row>
    <row r="20074" spans="1:5" x14ac:dyDescent="0.25">
      <c r="A20074" t="s">
        <v>0</v>
      </c>
      <c r="B20074">
        <v>5288500</v>
      </c>
      <c r="C20074" s="1">
        <v>36144</v>
      </c>
      <c r="D20074">
        <v>10300</v>
      </c>
      <c r="E20074" t="s">
        <v>1</v>
      </c>
    </row>
    <row r="20075" spans="1:5" x14ac:dyDescent="0.25">
      <c r="A20075" t="s">
        <v>0</v>
      </c>
      <c r="B20075">
        <v>5288500</v>
      </c>
      <c r="C20075" s="1">
        <v>36145</v>
      </c>
      <c r="D20075">
        <v>9920</v>
      </c>
      <c r="E20075" t="s">
        <v>1</v>
      </c>
    </row>
    <row r="20076" spans="1:5" x14ac:dyDescent="0.25">
      <c r="A20076" t="s">
        <v>0</v>
      </c>
      <c r="B20076">
        <v>5288500</v>
      </c>
      <c r="C20076" s="1">
        <v>36146</v>
      </c>
      <c r="D20076">
        <v>9950</v>
      </c>
      <c r="E20076" t="s">
        <v>1</v>
      </c>
    </row>
    <row r="20077" spans="1:5" x14ac:dyDescent="0.25">
      <c r="A20077" t="s">
        <v>0</v>
      </c>
      <c r="B20077">
        <v>5288500</v>
      </c>
      <c r="C20077" s="1">
        <v>36147</v>
      </c>
      <c r="D20077">
        <v>9140</v>
      </c>
      <c r="E20077" t="s">
        <v>1</v>
      </c>
    </row>
    <row r="20078" spans="1:5" x14ac:dyDescent="0.25">
      <c r="A20078" t="s">
        <v>0</v>
      </c>
      <c r="B20078">
        <v>5288500</v>
      </c>
      <c r="C20078" s="1">
        <v>36148</v>
      </c>
      <c r="D20078">
        <v>7820</v>
      </c>
      <c r="E20078" t="s">
        <v>1</v>
      </c>
    </row>
    <row r="20079" spans="1:5" x14ac:dyDescent="0.25">
      <c r="A20079" t="s">
        <v>0</v>
      </c>
      <c r="B20079">
        <v>5288500</v>
      </c>
      <c r="C20079" s="1">
        <v>36149</v>
      </c>
      <c r="D20079">
        <v>5850</v>
      </c>
      <c r="E20079" t="s">
        <v>1</v>
      </c>
    </row>
    <row r="20080" spans="1:5" x14ac:dyDescent="0.25">
      <c r="A20080" t="s">
        <v>0</v>
      </c>
      <c r="B20080">
        <v>5288500</v>
      </c>
      <c r="C20080" s="1">
        <v>36150</v>
      </c>
      <c r="D20080">
        <v>4600</v>
      </c>
      <c r="E20080" t="s">
        <v>2</v>
      </c>
    </row>
    <row r="20081" spans="1:5" x14ac:dyDescent="0.25">
      <c r="A20081" t="s">
        <v>0</v>
      </c>
      <c r="B20081">
        <v>5288500</v>
      </c>
      <c r="C20081" s="1">
        <v>36151</v>
      </c>
      <c r="D20081">
        <v>4000</v>
      </c>
      <c r="E20081" t="s">
        <v>2</v>
      </c>
    </row>
    <row r="20082" spans="1:5" x14ac:dyDescent="0.25">
      <c r="A20082" t="s">
        <v>0</v>
      </c>
      <c r="B20082">
        <v>5288500</v>
      </c>
      <c r="C20082" s="1">
        <v>36152</v>
      </c>
      <c r="D20082">
        <v>4900</v>
      </c>
      <c r="E20082" t="s">
        <v>2</v>
      </c>
    </row>
    <row r="20083" spans="1:5" x14ac:dyDescent="0.25">
      <c r="A20083" t="s">
        <v>0</v>
      </c>
      <c r="B20083">
        <v>5288500</v>
      </c>
      <c r="C20083" s="1">
        <v>36153</v>
      </c>
      <c r="D20083">
        <v>5300</v>
      </c>
      <c r="E20083" t="s">
        <v>2</v>
      </c>
    </row>
    <row r="20084" spans="1:5" x14ac:dyDescent="0.25">
      <c r="A20084" t="s">
        <v>0</v>
      </c>
      <c r="B20084">
        <v>5288500</v>
      </c>
      <c r="C20084" s="1">
        <v>36154</v>
      </c>
      <c r="D20084">
        <v>5700</v>
      </c>
      <c r="E20084" t="s">
        <v>2</v>
      </c>
    </row>
    <row r="20085" spans="1:5" x14ac:dyDescent="0.25">
      <c r="A20085" t="s">
        <v>0</v>
      </c>
      <c r="B20085">
        <v>5288500</v>
      </c>
      <c r="C20085" s="1">
        <v>36155</v>
      </c>
      <c r="D20085">
        <v>5900</v>
      </c>
      <c r="E20085" t="s">
        <v>2</v>
      </c>
    </row>
    <row r="20086" spans="1:5" x14ac:dyDescent="0.25">
      <c r="A20086" t="s">
        <v>0</v>
      </c>
      <c r="B20086">
        <v>5288500</v>
      </c>
      <c r="C20086" s="1">
        <v>36156</v>
      </c>
      <c r="D20086">
        <v>6000</v>
      </c>
      <c r="E20086" t="s">
        <v>2</v>
      </c>
    </row>
    <row r="20087" spans="1:5" x14ac:dyDescent="0.25">
      <c r="A20087" t="s">
        <v>0</v>
      </c>
      <c r="B20087">
        <v>5288500</v>
      </c>
      <c r="C20087" s="1">
        <v>36157</v>
      </c>
      <c r="D20087">
        <v>6200</v>
      </c>
      <c r="E20087" t="s">
        <v>2</v>
      </c>
    </row>
    <row r="20088" spans="1:5" x14ac:dyDescent="0.25">
      <c r="A20088" t="s">
        <v>0</v>
      </c>
      <c r="B20088">
        <v>5288500</v>
      </c>
      <c r="C20088" s="1">
        <v>36158</v>
      </c>
      <c r="D20088">
        <v>6300</v>
      </c>
      <c r="E20088" t="s">
        <v>2</v>
      </c>
    </row>
    <row r="20089" spans="1:5" x14ac:dyDescent="0.25">
      <c r="A20089" t="s">
        <v>0</v>
      </c>
      <c r="B20089">
        <v>5288500</v>
      </c>
      <c r="C20089" s="1">
        <v>36159</v>
      </c>
      <c r="D20089">
        <v>6200</v>
      </c>
      <c r="E20089" t="s">
        <v>2</v>
      </c>
    </row>
    <row r="20090" spans="1:5" x14ac:dyDescent="0.25">
      <c r="A20090" t="s">
        <v>0</v>
      </c>
      <c r="B20090">
        <v>5288500</v>
      </c>
      <c r="C20090" s="1">
        <v>36160</v>
      </c>
      <c r="D20090">
        <v>6200</v>
      </c>
      <c r="E20090" t="s">
        <v>2</v>
      </c>
    </row>
    <row r="20091" spans="1:5" x14ac:dyDescent="0.25">
      <c r="A20091" t="s">
        <v>0</v>
      </c>
      <c r="B20091">
        <v>5288500</v>
      </c>
      <c r="C20091" s="1">
        <v>36161</v>
      </c>
      <c r="D20091">
        <v>6100</v>
      </c>
      <c r="E20091" t="s">
        <v>2</v>
      </c>
    </row>
    <row r="20092" spans="1:5" x14ac:dyDescent="0.25">
      <c r="A20092" t="s">
        <v>0</v>
      </c>
      <c r="B20092">
        <v>5288500</v>
      </c>
      <c r="C20092" s="1">
        <v>36162</v>
      </c>
      <c r="D20092">
        <v>6100</v>
      </c>
      <c r="E20092" t="s">
        <v>2</v>
      </c>
    </row>
    <row r="20093" spans="1:5" x14ac:dyDescent="0.25">
      <c r="A20093" t="s">
        <v>0</v>
      </c>
      <c r="B20093">
        <v>5288500</v>
      </c>
      <c r="C20093" s="1">
        <v>36163</v>
      </c>
      <c r="D20093">
        <v>6000</v>
      </c>
      <c r="E20093" t="s">
        <v>2</v>
      </c>
    </row>
    <row r="20094" spans="1:5" x14ac:dyDescent="0.25">
      <c r="A20094" t="s">
        <v>0</v>
      </c>
      <c r="B20094">
        <v>5288500</v>
      </c>
      <c r="C20094" s="1">
        <v>36164</v>
      </c>
      <c r="D20094">
        <v>6000</v>
      </c>
      <c r="E20094" t="s">
        <v>2</v>
      </c>
    </row>
    <row r="20095" spans="1:5" x14ac:dyDescent="0.25">
      <c r="A20095" t="s">
        <v>0</v>
      </c>
      <c r="B20095">
        <v>5288500</v>
      </c>
      <c r="C20095" s="1">
        <v>36165</v>
      </c>
      <c r="D20095">
        <v>5800</v>
      </c>
      <c r="E20095" t="s">
        <v>2</v>
      </c>
    </row>
    <row r="20096" spans="1:5" x14ac:dyDescent="0.25">
      <c r="A20096" t="s">
        <v>0</v>
      </c>
      <c r="B20096">
        <v>5288500</v>
      </c>
      <c r="C20096" s="1">
        <v>36166</v>
      </c>
      <c r="D20096">
        <v>5700</v>
      </c>
      <c r="E20096" t="s">
        <v>2</v>
      </c>
    </row>
    <row r="20097" spans="1:5" x14ac:dyDescent="0.25">
      <c r="A20097" t="s">
        <v>0</v>
      </c>
      <c r="B20097">
        <v>5288500</v>
      </c>
      <c r="C20097" s="1">
        <v>36167</v>
      </c>
      <c r="D20097">
        <v>5600</v>
      </c>
      <c r="E20097" t="s">
        <v>2</v>
      </c>
    </row>
    <row r="20098" spans="1:5" x14ac:dyDescent="0.25">
      <c r="A20098" t="s">
        <v>0</v>
      </c>
      <c r="B20098">
        <v>5288500</v>
      </c>
      <c r="C20098" s="1">
        <v>36168</v>
      </c>
      <c r="D20098">
        <v>5500</v>
      </c>
      <c r="E20098" t="s">
        <v>2</v>
      </c>
    </row>
    <row r="20099" spans="1:5" x14ac:dyDescent="0.25">
      <c r="A20099" t="s">
        <v>0</v>
      </c>
      <c r="B20099">
        <v>5288500</v>
      </c>
      <c r="C20099" s="1">
        <v>36169</v>
      </c>
      <c r="D20099">
        <v>5500</v>
      </c>
      <c r="E20099" t="s">
        <v>2</v>
      </c>
    </row>
    <row r="20100" spans="1:5" x14ac:dyDescent="0.25">
      <c r="A20100" t="s">
        <v>0</v>
      </c>
      <c r="B20100">
        <v>5288500</v>
      </c>
      <c r="C20100" s="1">
        <v>36170</v>
      </c>
      <c r="D20100">
        <v>5400</v>
      </c>
      <c r="E20100" t="s">
        <v>2</v>
      </c>
    </row>
    <row r="20101" spans="1:5" x14ac:dyDescent="0.25">
      <c r="A20101" t="s">
        <v>0</v>
      </c>
      <c r="B20101">
        <v>5288500</v>
      </c>
      <c r="C20101" s="1">
        <v>36171</v>
      </c>
      <c r="D20101">
        <v>5300</v>
      </c>
      <c r="E20101" t="s">
        <v>2</v>
      </c>
    </row>
    <row r="20102" spans="1:5" x14ac:dyDescent="0.25">
      <c r="A20102" t="s">
        <v>0</v>
      </c>
      <c r="B20102">
        <v>5288500</v>
      </c>
      <c r="C20102" s="1">
        <v>36172</v>
      </c>
      <c r="D20102">
        <v>5300</v>
      </c>
      <c r="E20102" t="s">
        <v>2</v>
      </c>
    </row>
    <row r="20103" spans="1:5" x14ac:dyDescent="0.25">
      <c r="A20103" t="s">
        <v>0</v>
      </c>
      <c r="B20103">
        <v>5288500</v>
      </c>
      <c r="C20103" s="1">
        <v>36173</v>
      </c>
      <c r="D20103">
        <v>5200</v>
      </c>
      <c r="E20103" t="s">
        <v>2</v>
      </c>
    </row>
    <row r="20104" spans="1:5" x14ac:dyDescent="0.25">
      <c r="A20104" t="s">
        <v>0</v>
      </c>
      <c r="B20104">
        <v>5288500</v>
      </c>
      <c r="C20104" s="1">
        <v>36174</v>
      </c>
      <c r="D20104">
        <v>5200</v>
      </c>
      <c r="E20104" t="s">
        <v>2</v>
      </c>
    </row>
    <row r="20105" spans="1:5" x14ac:dyDescent="0.25">
      <c r="A20105" t="s">
        <v>0</v>
      </c>
      <c r="B20105">
        <v>5288500</v>
      </c>
      <c r="C20105" s="1">
        <v>36175</v>
      </c>
      <c r="D20105">
        <v>5200</v>
      </c>
      <c r="E20105" t="s">
        <v>2</v>
      </c>
    </row>
    <row r="20106" spans="1:5" x14ac:dyDescent="0.25">
      <c r="A20106" t="s">
        <v>0</v>
      </c>
      <c r="B20106">
        <v>5288500</v>
      </c>
      <c r="C20106" s="1">
        <v>36176</v>
      </c>
      <c r="D20106">
        <v>5200</v>
      </c>
      <c r="E20106" t="s">
        <v>2</v>
      </c>
    </row>
    <row r="20107" spans="1:5" x14ac:dyDescent="0.25">
      <c r="A20107" t="s">
        <v>0</v>
      </c>
      <c r="B20107">
        <v>5288500</v>
      </c>
      <c r="C20107" s="1">
        <v>36177</v>
      </c>
      <c r="D20107">
        <v>5200</v>
      </c>
      <c r="E20107" t="s">
        <v>2</v>
      </c>
    </row>
    <row r="20108" spans="1:5" x14ac:dyDescent="0.25">
      <c r="A20108" t="s">
        <v>0</v>
      </c>
      <c r="B20108">
        <v>5288500</v>
      </c>
      <c r="C20108" s="1">
        <v>36178</v>
      </c>
      <c r="D20108">
        <v>5200</v>
      </c>
      <c r="E20108" t="s">
        <v>2</v>
      </c>
    </row>
    <row r="20109" spans="1:5" x14ac:dyDescent="0.25">
      <c r="A20109" t="s">
        <v>0</v>
      </c>
      <c r="B20109">
        <v>5288500</v>
      </c>
      <c r="C20109" s="1">
        <v>36179</v>
      </c>
      <c r="D20109">
        <v>5200</v>
      </c>
      <c r="E20109" t="s">
        <v>2</v>
      </c>
    </row>
    <row r="20110" spans="1:5" x14ac:dyDescent="0.25">
      <c r="A20110" t="s">
        <v>0</v>
      </c>
      <c r="B20110">
        <v>5288500</v>
      </c>
      <c r="C20110" s="1">
        <v>36180</v>
      </c>
      <c r="D20110">
        <v>5200</v>
      </c>
      <c r="E20110" t="s">
        <v>2</v>
      </c>
    </row>
    <row r="20111" spans="1:5" x14ac:dyDescent="0.25">
      <c r="A20111" t="s">
        <v>0</v>
      </c>
      <c r="B20111">
        <v>5288500</v>
      </c>
      <c r="C20111" s="1">
        <v>36181</v>
      </c>
      <c r="D20111">
        <v>5200</v>
      </c>
      <c r="E20111" t="s">
        <v>2</v>
      </c>
    </row>
    <row r="20112" spans="1:5" x14ac:dyDescent="0.25">
      <c r="A20112" t="s">
        <v>0</v>
      </c>
      <c r="B20112">
        <v>5288500</v>
      </c>
      <c r="C20112" s="1">
        <v>36182</v>
      </c>
      <c r="D20112">
        <v>5200</v>
      </c>
      <c r="E20112" t="s">
        <v>2</v>
      </c>
    </row>
    <row r="20113" spans="1:5" x14ac:dyDescent="0.25">
      <c r="A20113" t="s">
        <v>0</v>
      </c>
      <c r="B20113">
        <v>5288500</v>
      </c>
      <c r="C20113" s="1">
        <v>36183</v>
      </c>
      <c r="D20113">
        <v>5300</v>
      </c>
      <c r="E20113" t="s">
        <v>2</v>
      </c>
    </row>
    <row r="20114" spans="1:5" x14ac:dyDescent="0.25">
      <c r="A20114" t="s">
        <v>0</v>
      </c>
      <c r="B20114">
        <v>5288500</v>
      </c>
      <c r="C20114" s="1">
        <v>36184</v>
      </c>
      <c r="D20114">
        <v>5300</v>
      </c>
      <c r="E20114" t="s">
        <v>2</v>
      </c>
    </row>
    <row r="20115" spans="1:5" x14ac:dyDescent="0.25">
      <c r="A20115" t="s">
        <v>0</v>
      </c>
      <c r="B20115">
        <v>5288500</v>
      </c>
      <c r="C20115" s="1">
        <v>36185</v>
      </c>
      <c r="D20115">
        <v>5400</v>
      </c>
      <c r="E20115" t="s">
        <v>2</v>
      </c>
    </row>
    <row r="20116" spans="1:5" x14ac:dyDescent="0.25">
      <c r="A20116" t="s">
        <v>0</v>
      </c>
      <c r="B20116">
        <v>5288500</v>
      </c>
      <c r="C20116" s="1">
        <v>36186</v>
      </c>
      <c r="D20116">
        <v>5400</v>
      </c>
      <c r="E20116" t="s">
        <v>2</v>
      </c>
    </row>
    <row r="20117" spans="1:5" x14ac:dyDescent="0.25">
      <c r="A20117" t="s">
        <v>0</v>
      </c>
      <c r="B20117">
        <v>5288500</v>
      </c>
      <c r="C20117" s="1">
        <v>36187</v>
      </c>
      <c r="D20117">
        <v>5500</v>
      </c>
      <c r="E20117" t="s">
        <v>2</v>
      </c>
    </row>
    <row r="20118" spans="1:5" x14ac:dyDescent="0.25">
      <c r="A20118" t="s">
        <v>0</v>
      </c>
      <c r="B20118">
        <v>5288500</v>
      </c>
      <c r="C20118" s="1">
        <v>36188</v>
      </c>
      <c r="D20118">
        <v>5500</v>
      </c>
      <c r="E20118" t="s">
        <v>2</v>
      </c>
    </row>
    <row r="20119" spans="1:5" x14ac:dyDescent="0.25">
      <c r="A20119" t="s">
        <v>0</v>
      </c>
      <c r="B20119">
        <v>5288500</v>
      </c>
      <c r="C20119" s="1">
        <v>36189</v>
      </c>
      <c r="D20119">
        <v>5600</v>
      </c>
      <c r="E20119" t="s">
        <v>2</v>
      </c>
    </row>
    <row r="20120" spans="1:5" x14ac:dyDescent="0.25">
      <c r="A20120" t="s">
        <v>0</v>
      </c>
      <c r="B20120">
        <v>5288500</v>
      </c>
      <c r="C20120" s="1">
        <v>36190</v>
      </c>
      <c r="D20120">
        <v>5600</v>
      </c>
      <c r="E20120" t="s">
        <v>2</v>
      </c>
    </row>
    <row r="20121" spans="1:5" x14ac:dyDescent="0.25">
      <c r="A20121" t="s">
        <v>0</v>
      </c>
      <c r="B20121">
        <v>5288500</v>
      </c>
      <c r="C20121" s="1">
        <v>36191</v>
      </c>
      <c r="D20121">
        <v>5680</v>
      </c>
      <c r="E20121" t="s">
        <v>1</v>
      </c>
    </row>
    <row r="20122" spans="1:5" x14ac:dyDescent="0.25">
      <c r="A20122" t="s">
        <v>0</v>
      </c>
      <c r="B20122">
        <v>5288500</v>
      </c>
      <c r="C20122" s="1">
        <v>36192</v>
      </c>
      <c r="D20122">
        <v>5700</v>
      </c>
      <c r="E20122" t="s">
        <v>1</v>
      </c>
    </row>
    <row r="20123" spans="1:5" x14ac:dyDescent="0.25">
      <c r="A20123" t="s">
        <v>0</v>
      </c>
      <c r="B20123">
        <v>5288500</v>
      </c>
      <c r="C20123" s="1">
        <v>36193</v>
      </c>
      <c r="D20123">
        <v>5720</v>
      </c>
      <c r="E20123" t="s">
        <v>1</v>
      </c>
    </row>
    <row r="20124" spans="1:5" x14ac:dyDescent="0.25">
      <c r="A20124" t="s">
        <v>0</v>
      </c>
      <c r="B20124">
        <v>5288500</v>
      </c>
      <c r="C20124" s="1">
        <v>36194</v>
      </c>
      <c r="D20124">
        <v>5690</v>
      </c>
      <c r="E20124" t="s">
        <v>1</v>
      </c>
    </row>
    <row r="20125" spans="1:5" x14ac:dyDescent="0.25">
      <c r="A20125" t="s">
        <v>0</v>
      </c>
      <c r="B20125">
        <v>5288500</v>
      </c>
      <c r="C20125" s="1">
        <v>36195</v>
      </c>
      <c r="D20125">
        <v>5290</v>
      </c>
      <c r="E20125" t="s">
        <v>1</v>
      </c>
    </row>
    <row r="20126" spans="1:5" x14ac:dyDescent="0.25">
      <c r="A20126" t="s">
        <v>0</v>
      </c>
      <c r="B20126">
        <v>5288500</v>
      </c>
      <c r="C20126" s="1">
        <v>36196</v>
      </c>
      <c r="D20126">
        <v>5880</v>
      </c>
      <c r="E20126" t="s">
        <v>1</v>
      </c>
    </row>
    <row r="20127" spans="1:5" x14ac:dyDescent="0.25">
      <c r="A20127" t="s">
        <v>0</v>
      </c>
      <c r="B20127">
        <v>5288500</v>
      </c>
      <c r="C20127" s="1">
        <v>36197</v>
      </c>
      <c r="D20127">
        <v>5640</v>
      </c>
      <c r="E20127" t="s">
        <v>1</v>
      </c>
    </row>
    <row r="20128" spans="1:5" x14ac:dyDescent="0.25">
      <c r="A20128" t="s">
        <v>0</v>
      </c>
      <c r="B20128">
        <v>5288500</v>
      </c>
      <c r="C20128" s="1">
        <v>36198</v>
      </c>
      <c r="D20128">
        <v>5660</v>
      </c>
      <c r="E20128" t="s">
        <v>1</v>
      </c>
    </row>
    <row r="20129" spans="1:5" x14ac:dyDescent="0.25">
      <c r="A20129" t="s">
        <v>0</v>
      </c>
      <c r="B20129">
        <v>5288500</v>
      </c>
      <c r="C20129" s="1">
        <v>36199</v>
      </c>
      <c r="D20129">
        <v>5840</v>
      </c>
      <c r="E20129" t="s">
        <v>1</v>
      </c>
    </row>
    <row r="20130" spans="1:5" x14ac:dyDescent="0.25">
      <c r="A20130" t="s">
        <v>0</v>
      </c>
      <c r="B20130">
        <v>5288500</v>
      </c>
      <c r="C20130" s="1">
        <v>36200</v>
      </c>
      <c r="D20130">
        <v>5680</v>
      </c>
      <c r="E20130" t="s">
        <v>1</v>
      </c>
    </row>
    <row r="20131" spans="1:5" x14ac:dyDescent="0.25">
      <c r="A20131" t="s">
        <v>0</v>
      </c>
      <c r="B20131">
        <v>5288500</v>
      </c>
      <c r="C20131" s="1">
        <v>36201</v>
      </c>
      <c r="D20131">
        <v>5810</v>
      </c>
      <c r="E20131" t="s">
        <v>1</v>
      </c>
    </row>
    <row r="20132" spans="1:5" x14ac:dyDescent="0.25">
      <c r="A20132" t="s">
        <v>0</v>
      </c>
      <c r="B20132">
        <v>5288500</v>
      </c>
      <c r="C20132" s="1">
        <v>36202</v>
      </c>
      <c r="D20132">
        <v>5800</v>
      </c>
      <c r="E20132" t="s">
        <v>1</v>
      </c>
    </row>
    <row r="20133" spans="1:5" x14ac:dyDescent="0.25">
      <c r="A20133" t="s">
        <v>0</v>
      </c>
      <c r="B20133">
        <v>5288500</v>
      </c>
      <c r="C20133" s="1">
        <v>36203</v>
      </c>
      <c r="D20133">
        <v>5640</v>
      </c>
      <c r="E20133" t="s">
        <v>1</v>
      </c>
    </row>
    <row r="20134" spans="1:5" x14ac:dyDescent="0.25">
      <c r="A20134" t="s">
        <v>0</v>
      </c>
      <c r="B20134">
        <v>5288500</v>
      </c>
      <c r="C20134" s="1">
        <v>36204</v>
      </c>
      <c r="D20134">
        <v>6450</v>
      </c>
      <c r="E20134" t="s">
        <v>1</v>
      </c>
    </row>
    <row r="20135" spans="1:5" x14ac:dyDescent="0.25">
      <c r="A20135" t="s">
        <v>0</v>
      </c>
      <c r="B20135">
        <v>5288500</v>
      </c>
      <c r="C20135" s="1">
        <v>36205</v>
      </c>
      <c r="D20135">
        <v>6480</v>
      </c>
      <c r="E20135" t="s">
        <v>1</v>
      </c>
    </row>
    <row r="20136" spans="1:5" x14ac:dyDescent="0.25">
      <c r="A20136" t="s">
        <v>0</v>
      </c>
      <c r="B20136">
        <v>5288500</v>
      </c>
      <c r="C20136" s="1">
        <v>36206</v>
      </c>
      <c r="D20136">
        <v>6000</v>
      </c>
      <c r="E20136" t="s">
        <v>1</v>
      </c>
    </row>
    <row r="20137" spans="1:5" x14ac:dyDescent="0.25">
      <c r="A20137" t="s">
        <v>0</v>
      </c>
      <c r="B20137">
        <v>5288500</v>
      </c>
      <c r="C20137" s="1">
        <v>36207</v>
      </c>
      <c r="D20137">
        <v>6190</v>
      </c>
      <c r="E20137" t="s">
        <v>1</v>
      </c>
    </row>
    <row r="20138" spans="1:5" x14ac:dyDescent="0.25">
      <c r="A20138" t="s">
        <v>0</v>
      </c>
      <c r="B20138">
        <v>5288500</v>
      </c>
      <c r="C20138" s="1">
        <v>36208</v>
      </c>
      <c r="D20138">
        <v>5940</v>
      </c>
      <c r="E20138" t="s">
        <v>1</v>
      </c>
    </row>
    <row r="20139" spans="1:5" x14ac:dyDescent="0.25">
      <c r="A20139" t="s">
        <v>0</v>
      </c>
      <c r="B20139">
        <v>5288500</v>
      </c>
      <c r="C20139" s="1">
        <v>36209</v>
      </c>
      <c r="D20139">
        <v>5950</v>
      </c>
      <c r="E20139" t="s">
        <v>1</v>
      </c>
    </row>
    <row r="20140" spans="1:5" x14ac:dyDescent="0.25">
      <c r="A20140" t="s">
        <v>0</v>
      </c>
      <c r="B20140">
        <v>5288500</v>
      </c>
      <c r="C20140" s="1">
        <v>36210</v>
      </c>
      <c r="D20140">
        <v>6150</v>
      </c>
      <c r="E20140" t="s">
        <v>1</v>
      </c>
    </row>
    <row r="20141" spans="1:5" x14ac:dyDescent="0.25">
      <c r="A20141" t="s">
        <v>0</v>
      </c>
      <c r="B20141">
        <v>5288500</v>
      </c>
      <c r="C20141" s="1">
        <v>36211</v>
      </c>
      <c r="D20141">
        <v>5990</v>
      </c>
      <c r="E20141" t="s">
        <v>1</v>
      </c>
    </row>
    <row r="20142" spans="1:5" x14ac:dyDescent="0.25">
      <c r="A20142" t="s">
        <v>0</v>
      </c>
      <c r="B20142">
        <v>5288500</v>
      </c>
      <c r="C20142" s="1">
        <v>36212</v>
      </c>
      <c r="D20142">
        <v>5870</v>
      </c>
      <c r="E20142" t="s">
        <v>1</v>
      </c>
    </row>
    <row r="20143" spans="1:5" x14ac:dyDescent="0.25">
      <c r="A20143" t="s">
        <v>0</v>
      </c>
      <c r="B20143">
        <v>5288500</v>
      </c>
      <c r="C20143" s="1">
        <v>36213</v>
      </c>
      <c r="D20143">
        <v>6030</v>
      </c>
      <c r="E20143" t="s">
        <v>1</v>
      </c>
    </row>
    <row r="20144" spans="1:5" x14ac:dyDescent="0.25">
      <c r="A20144" t="s">
        <v>0</v>
      </c>
      <c r="B20144">
        <v>5288500</v>
      </c>
      <c r="C20144" s="1">
        <v>36214</v>
      </c>
      <c r="D20144">
        <v>6080</v>
      </c>
      <c r="E20144" t="s">
        <v>1</v>
      </c>
    </row>
    <row r="20145" spans="1:5" x14ac:dyDescent="0.25">
      <c r="A20145" t="s">
        <v>0</v>
      </c>
      <c r="B20145">
        <v>5288500</v>
      </c>
      <c r="C20145" s="1">
        <v>36215</v>
      </c>
      <c r="D20145">
        <v>5790</v>
      </c>
      <c r="E20145" t="s">
        <v>1</v>
      </c>
    </row>
    <row r="20146" spans="1:5" x14ac:dyDescent="0.25">
      <c r="A20146" t="s">
        <v>0</v>
      </c>
      <c r="B20146">
        <v>5288500</v>
      </c>
      <c r="C20146" s="1">
        <v>36216</v>
      </c>
      <c r="D20146">
        <v>5590</v>
      </c>
      <c r="E20146" t="s">
        <v>1</v>
      </c>
    </row>
    <row r="20147" spans="1:5" x14ac:dyDescent="0.25">
      <c r="A20147" t="s">
        <v>0</v>
      </c>
      <c r="B20147">
        <v>5288500</v>
      </c>
      <c r="C20147" s="1">
        <v>36217</v>
      </c>
      <c r="D20147">
        <v>5610</v>
      </c>
      <c r="E20147" t="s">
        <v>1</v>
      </c>
    </row>
    <row r="20148" spans="1:5" x14ac:dyDescent="0.25">
      <c r="A20148" t="s">
        <v>0</v>
      </c>
      <c r="B20148">
        <v>5288500</v>
      </c>
      <c r="C20148" s="1">
        <v>36218</v>
      </c>
      <c r="D20148">
        <v>5730</v>
      </c>
      <c r="E20148" t="s">
        <v>1</v>
      </c>
    </row>
    <row r="20149" spans="1:5" x14ac:dyDescent="0.25">
      <c r="A20149" t="s">
        <v>0</v>
      </c>
      <c r="B20149">
        <v>5288500</v>
      </c>
      <c r="C20149" s="1">
        <v>36219</v>
      </c>
      <c r="D20149">
        <v>5770</v>
      </c>
      <c r="E20149" t="s">
        <v>1</v>
      </c>
    </row>
    <row r="20150" spans="1:5" x14ac:dyDescent="0.25">
      <c r="A20150" t="s">
        <v>0</v>
      </c>
      <c r="B20150">
        <v>5288500</v>
      </c>
      <c r="C20150" s="1">
        <v>36220</v>
      </c>
      <c r="D20150">
        <v>5750</v>
      </c>
      <c r="E20150" t="s">
        <v>1</v>
      </c>
    </row>
    <row r="20151" spans="1:5" x14ac:dyDescent="0.25">
      <c r="A20151" t="s">
        <v>0</v>
      </c>
      <c r="B20151">
        <v>5288500</v>
      </c>
      <c r="C20151" s="1">
        <v>36221</v>
      </c>
      <c r="D20151">
        <v>5880</v>
      </c>
      <c r="E20151" t="s">
        <v>1</v>
      </c>
    </row>
    <row r="20152" spans="1:5" x14ac:dyDescent="0.25">
      <c r="A20152" t="s">
        <v>0</v>
      </c>
      <c r="B20152">
        <v>5288500</v>
      </c>
      <c r="C20152" s="1">
        <v>36222</v>
      </c>
      <c r="D20152">
        <v>5590</v>
      </c>
      <c r="E20152" t="s">
        <v>1</v>
      </c>
    </row>
    <row r="20153" spans="1:5" x14ac:dyDescent="0.25">
      <c r="A20153" t="s">
        <v>0</v>
      </c>
      <c r="B20153">
        <v>5288500</v>
      </c>
      <c r="C20153" s="1">
        <v>36223</v>
      </c>
      <c r="D20153">
        <v>5930</v>
      </c>
      <c r="E20153" t="s">
        <v>1</v>
      </c>
    </row>
    <row r="20154" spans="1:5" x14ac:dyDescent="0.25">
      <c r="A20154" t="s">
        <v>0</v>
      </c>
      <c r="B20154">
        <v>5288500</v>
      </c>
      <c r="C20154" s="1">
        <v>36224</v>
      </c>
      <c r="D20154">
        <v>5980</v>
      </c>
      <c r="E20154" t="s">
        <v>1</v>
      </c>
    </row>
    <row r="20155" spans="1:5" x14ac:dyDescent="0.25">
      <c r="A20155" t="s">
        <v>0</v>
      </c>
      <c r="B20155">
        <v>5288500</v>
      </c>
      <c r="C20155" s="1">
        <v>36225</v>
      </c>
      <c r="D20155">
        <v>6250</v>
      </c>
      <c r="E20155" t="s">
        <v>1</v>
      </c>
    </row>
    <row r="20156" spans="1:5" x14ac:dyDescent="0.25">
      <c r="A20156" t="s">
        <v>0</v>
      </c>
      <c r="B20156">
        <v>5288500</v>
      </c>
      <c r="C20156" s="1">
        <v>36226</v>
      </c>
      <c r="D20156">
        <v>6450</v>
      </c>
      <c r="E20156" t="s">
        <v>1</v>
      </c>
    </row>
    <row r="20157" spans="1:5" x14ac:dyDescent="0.25">
      <c r="A20157" t="s">
        <v>0</v>
      </c>
      <c r="B20157">
        <v>5288500</v>
      </c>
      <c r="C20157" s="1">
        <v>36227</v>
      </c>
      <c r="D20157">
        <v>6300</v>
      </c>
      <c r="E20157" t="s">
        <v>1</v>
      </c>
    </row>
    <row r="20158" spans="1:5" x14ac:dyDescent="0.25">
      <c r="A20158" t="s">
        <v>0</v>
      </c>
      <c r="B20158">
        <v>5288500</v>
      </c>
      <c r="C20158" s="1">
        <v>36228</v>
      </c>
      <c r="D20158">
        <v>6230</v>
      </c>
      <c r="E20158" t="s">
        <v>1</v>
      </c>
    </row>
    <row r="20159" spans="1:5" x14ac:dyDescent="0.25">
      <c r="A20159" t="s">
        <v>0</v>
      </c>
      <c r="B20159">
        <v>5288500</v>
      </c>
      <c r="C20159" s="1">
        <v>36229</v>
      </c>
      <c r="D20159">
        <v>6210</v>
      </c>
      <c r="E20159" t="s">
        <v>1</v>
      </c>
    </row>
    <row r="20160" spans="1:5" x14ac:dyDescent="0.25">
      <c r="A20160" t="s">
        <v>0</v>
      </c>
      <c r="B20160">
        <v>5288500</v>
      </c>
      <c r="C20160" s="1">
        <v>36230</v>
      </c>
      <c r="D20160">
        <v>6310</v>
      </c>
      <c r="E20160" t="s">
        <v>1</v>
      </c>
    </row>
    <row r="20161" spans="1:5" x14ac:dyDescent="0.25">
      <c r="A20161" t="s">
        <v>0</v>
      </c>
      <c r="B20161">
        <v>5288500</v>
      </c>
      <c r="C20161" s="1">
        <v>36231</v>
      </c>
      <c r="D20161">
        <v>6550</v>
      </c>
      <c r="E20161" t="s">
        <v>1</v>
      </c>
    </row>
    <row r="20162" spans="1:5" x14ac:dyDescent="0.25">
      <c r="A20162" t="s">
        <v>0</v>
      </c>
      <c r="B20162">
        <v>5288500</v>
      </c>
      <c r="C20162" s="1">
        <v>36232</v>
      </c>
      <c r="D20162">
        <v>6300</v>
      </c>
      <c r="E20162" t="s">
        <v>1</v>
      </c>
    </row>
    <row r="20163" spans="1:5" x14ac:dyDescent="0.25">
      <c r="A20163" t="s">
        <v>0</v>
      </c>
      <c r="B20163">
        <v>5288500</v>
      </c>
      <c r="C20163" s="1">
        <v>36233</v>
      </c>
      <c r="D20163">
        <v>6430</v>
      </c>
      <c r="E20163" t="s">
        <v>1</v>
      </c>
    </row>
    <row r="20164" spans="1:5" x14ac:dyDescent="0.25">
      <c r="A20164" t="s">
        <v>0</v>
      </c>
      <c r="B20164">
        <v>5288500</v>
      </c>
      <c r="C20164" s="1">
        <v>36234</v>
      </c>
      <c r="D20164">
        <v>6450</v>
      </c>
      <c r="E20164" t="s">
        <v>1</v>
      </c>
    </row>
    <row r="20165" spans="1:5" x14ac:dyDescent="0.25">
      <c r="A20165" t="s">
        <v>0</v>
      </c>
      <c r="B20165">
        <v>5288500</v>
      </c>
      <c r="C20165" s="1">
        <v>36235</v>
      </c>
      <c r="D20165">
        <v>6570</v>
      </c>
      <c r="E20165" t="s">
        <v>2</v>
      </c>
    </row>
    <row r="20166" spans="1:5" x14ac:dyDescent="0.25">
      <c r="A20166" t="s">
        <v>0</v>
      </c>
      <c r="B20166">
        <v>5288500</v>
      </c>
      <c r="C20166" s="1">
        <v>36236</v>
      </c>
      <c r="D20166">
        <v>7010</v>
      </c>
      <c r="E20166" t="s">
        <v>2</v>
      </c>
    </row>
    <row r="20167" spans="1:5" x14ac:dyDescent="0.25">
      <c r="A20167" t="s">
        <v>0</v>
      </c>
      <c r="B20167">
        <v>5288500</v>
      </c>
      <c r="C20167" s="1">
        <v>36237</v>
      </c>
      <c r="D20167">
        <v>7440</v>
      </c>
      <c r="E20167" t="s">
        <v>2</v>
      </c>
    </row>
    <row r="20168" spans="1:5" x14ac:dyDescent="0.25">
      <c r="A20168" t="s">
        <v>0</v>
      </c>
      <c r="B20168">
        <v>5288500</v>
      </c>
      <c r="C20168" s="1">
        <v>36238</v>
      </c>
      <c r="D20168">
        <v>8140</v>
      </c>
      <c r="E20168" t="s">
        <v>1</v>
      </c>
    </row>
    <row r="20169" spans="1:5" x14ac:dyDescent="0.25">
      <c r="A20169" t="s">
        <v>0</v>
      </c>
      <c r="B20169">
        <v>5288500</v>
      </c>
      <c r="C20169" s="1">
        <v>36239</v>
      </c>
      <c r="D20169">
        <v>8370</v>
      </c>
      <c r="E20169" t="s">
        <v>1</v>
      </c>
    </row>
    <row r="20170" spans="1:5" x14ac:dyDescent="0.25">
      <c r="A20170" t="s">
        <v>0</v>
      </c>
      <c r="B20170">
        <v>5288500</v>
      </c>
      <c r="C20170" s="1">
        <v>36240</v>
      </c>
      <c r="D20170">
        <v>8660</v>
      </c>
      <c r="E20170" t="s">
        <v>1</v>
      </c>
    </row>
    <row r="20171" spans="1:5" x14ac:dyDescent="0.25">
      <c r="A20171" t="s">
        <v>0</v>
      </c>
      <c r="B20171">
        <v>5288500</v>
      </c>
      <c r="C20171" s="1">
        <v>36241</v>
      </c>
      <c r="D20171">
        <v>9180</v>
      </c>
      <c r="E20171" t="s">
        <v>1</v>
      </c>
    </row>
    <row r="20172" spans="1:5" x14ac:dyDescent="0.25">
      <c r="A20172" t="s">
        <v>0</v>
      </c>
      <c r="B20172">
        <v>5288500</v>
      </c>
      <c r="C20172" s="1">
        <v>36242</v>
      </c>
      <c r="D20172">
        <v>9850</v>
      </c>
      <c r="E20172" t="s">
        <v>1</v>
      </c>
    </row>
    <row r="20173" spans="1:5" x14ac:dyDescent="0.25">
      <c r="A20173" t="s">
        <v>0</v>
      </c>
      <c r="B20173">
        <v>5288500</v>
      </c>
      <c r="C20173" s="1">
        <v>36243</v>
      </c>
      <c r="D20173">
        <v>10200</v>
      </c>
      <c r="E20173" t="s">
        <v>1</v>
      </c>
    </row>
    <row r="20174" spans="1:5" x14ac:dyDescent="0.25">
      <c r="A20174" t="s">
        <v>0</v>
      </c>
      <c r="B20174">
        <v>5288500</v>
      </c>
      <c r="C20174" s="1">
        <v>36244</v>
      </c>
      <c r="D20174">
        <v>10300</v>
      </c>
      <c r="E20174" t="s">
        <v>1</v>
      </c>
    </row>
    <row r="20175" spans="1:5" x14ac:dyDescent="0.25">
      <c r="A20175" t="s">
        <v>0</v>
      </c>
      <c r="B20175">
        <v>5288500</v>
      </c>
      <c r="C20175" s="1">
        <v>36245</v>
      </c>
      <c r="D20175">
        <v>9990</v>
      </c>
      <c r="E20175" t="s">
        <v>1</v>
      </c>
    </row>
    <row r="20176" spans="1:5" x14ac:dyDescent="0.25">
      <c r="A20176" t="s">
        <v>0</v>
      </c>
      <c r="B20176">
        <v>5288500</v>
      </c>
      <c r="C20176" s="1">
        <v>36246</v>
      </c>
      <c r="D20176">
        <v>9600</v>
      </c>
      <c r="E20176" t="s">
        <v>1</v>
      </c>
    </row>
    <row r="20177" spans="1:5" x14ac:dyDescent="0.25">
      <c r="A20177" t="s">
        <v>0</v>
      </c>
      <c r="B20177">
        <v>5288500</v>
      </c>
      <c r="C20177" s="1">
        <v>36247</v>
      </c>
      <c r="D20177">
        <v>10000</v>
      </c>
      <c r="E20177" t="s">
        <v>1</v>
      </c>
    </row>
    <row r="20178" spans="1:5" x14ac:dyDescent="0.25">
      <c r="A20178" t="s">
        <v>0</v>
      </c>
      <c r="B20178">
        <v>5288500</v>
      </c>
      <c r="C20178" s="1">
        <v>36248</v>
      </c>
      <c r="D20178">
        <v>10500</v>
      </c>
      <c r="E20178" t="s">
        <v>1</v>
      </c>
    </row>
    <row r="20179" spans="1:5" x14ac:dyDescent="0.25">
      <c r="A20179" t="s">
        <v>0</v>
      </c>
      <c r="B20179">
        <v>5288500</v>
      </c>
      <c r="C20179" s="1">
        <v>36249</v>
      </c>
      <c r="D20179">
        <v>11000</v>
      </c>
      <c r="E20179" t="s">
        <v>1</v>
      </c>
    </row>
    <row r="20180" spans="1:5" x14ac:dyDescent="0.25">
      <c r="A20180" t="s">
        <v>0</v>
      </c>
      <c r="B20180">
        <v>5288500</v>
      </c>
      <c r="C20180" s="1">
        <v>36250</v>
      </c>
      <c r="D20180">
        <v>11400</v>
      </c>
      <c r="E20180" t="s">
        <v>1</v>
      </c>
    </row>
    <row r="20181" spans="1:5" x14ac:dyDescent="0.25">
      <c r="A20181" t="s">
        <v>0</v>
      </c>
      <c r="B20181">
        <v>5288500</v>
      </c>
      <c r="C20181" s="1">
        <v>36251</v>
      </c>
      <c r="D20181">
        <v>11900</v>
      </c>
      <c r="E20181" t="s">
        <v>1</v>
      </c>
    </row>
    <row r="20182" spans="1:5" x14ac:dyDescent="0.25">
      <c r="A20182" t="s">
        <v>0</v>
      </c>
      <c r="B20182">
        <v>5288500</v>
      </c>
      <c r="C20182" s="1">
        <v>36252</v>
      </c>
      <c r="D20182">
        <v>12500</v>
      </c>
      <c r="E20182" t="s">
        <v>1</v>
      </c>
    </row>
    <row r="20183" spans="1:5" x14ac:dyDescent="0.25">
      <c r="A20183" t="s">
        <v>0</v>
      </c>
      <c r="B20183">
        <v>5288500</v>
      </c>
      <c r="C20183" s="1">
        <v>36253</v>
      </c>
      <c r="D20183">
        <v>12700</v>
      </c>
      <c r="E20183" t="s">
        <v>1</v>
      </c>
    </row>
    <row r="20184" spans="1:5" x14ac:dyDescent="0.25">
      <c r="A20184" t="s">
        <v>0</v>
      </c>
      <c r="B20184">
        <v>5288500</v>
      </c>
      <c r="C20184" s="1">
        <v>36254</v>
      </c>
      <c r="D20184">
        <v>13700</v>
      </c>
      <c r="E20184" t="s">
        <v>1</v>
      </c>
    </row>
    <row r="20185" spans="1:5" x14ac:dyDescent="0.25">
      <c r="A20185" t="s">
        <v>0</v>
      </c>
      <c r="B20185">
        <v>5288500</v>
      </c>
      <c r="C20185" s="1">
        <v>36255</v>
      </c>
      <c r="D20185">
        <v>13800</v>
      </c>
      <c r="E20185" t="s">
        <v>1</v>
      </c>
    </row>
    <row r="20186" spans="1:5" x14ac:dyDescent="0.25">
      <c r="A20186" t="s">
        <v>0</v>
      </c>
      <c r="B20186">
        <v>5288500</v>
      </c>
      <c r="C20186" s="1">
        <v>36256</v>
      </c>
      <c r="D20186">
        <v>15100</v>
      </c>
      <c r="E20186" t="s">
        <v>1</v>
      </c>
    </row>
    <row r="20187" spans="1:5" x14ac:dyDescent="0.25">
      <c r="A20187" t="s">
        <v>0</v>
      </c>
      <c r="B20187">
        <v>5288500</v>
      </c>
      <c r="C20187" s="1">
        <v>36257</v>
      </c>
      <c r="D20187">
        <v>16400</v>
      </c>
      <c r="E20187" t="s">
        <v>1</v>
      </c>
    </row>
    <row r="20188" spans="1:5" x14ac:dyDescent="0.25">
      <c r="A20188" t="s">
        <v>0</v>
      </c>
      <c r="B20188">
        <v>5288500</v>
      </c>
      <c r="C20188" s="1">
        <v>36258</v>
      </c>
      <c r="D20188">
        <v>17800</v>
      </c>
      <c r="E20188" t="s">
        <v>1</v>
      </c>
    </row>
    <row r="20189" spans="1:5" x14ac:dyDescent="0.25">
      <c r="A20189" t="s">
        <v>0</v>
      </c>
      <c r="B20189">
        <v>5288500</v>
      </c>
      <c r="C20189" s="1">
        <v>36259</v>
      </c>
      <c r="D20189">
        <v>19000</v>
      </c>
      <c r="E20189" t="s">
        <v>1</v>
      </c>
    </row>
    <row r="20190" spans="1:5" x14ac:dyDescent="0.25">
      <c r="A20190" t="s">
        <v>0</v>
      </c>
      <c r="B20190">
        <v>5288500</v>
      </c>
      <c r="C20190" s="1">
        <v>36260</v>
      </c>
      <c r="D20190">
        <v>20100</v>
      </c>
      <c r="E20190" t="s">
        <v>1</v>
      </c>
    </row>
    <row r="20191" spans="1:5" x14ac:dyDescent="0.25">
      <c r="A20191" t="s">
        <v>0</v>
      </c>
      <c r="B20191">
        <v>5288500</v>
      </c>
      <c r="C20191" s="1">
        <v>36261</v>
      </c>
      <c r="D20191">
        <v>21500</v>
      </c>
      <c r="E20191" t="s">
        <v>1</v>
      </c>
    </row>
    <row r="20192" spans="1:5" x14ac:dyDescent="0.25">
      <c r="A20192" t="s">
        <v>0</v>
      </c>
      <c r="B20192">
        <v>5288500</v>
      </c>
      <c r="C20192" s="1">
        <v>36262</v>
      </c>
      <c r="D20192">
        <v>21700</v>
      </c>
      <c r="E20192" t="s">
        <v>1</v>
      </c>
    </row>
    <row r="20193" spans="1:5" x14ac:dyDescent="0.25">
      <c r="A20193" t="s">
        <v>0</v>
      </c>
      <c r="B20193">
        <v>5288500</v>
      </c>
      <c r="C20193" s="1">
        <v>36263</v>
      </c>
      <c r="D20193">
        <v>21300</v>
      </c>
      <c r="E20193" t="s">
        <v>1</v>
      </c>
    </row>
    <row r="20194" spans="1:5" x14ac:dyDescent="0.25">
      <c r="A20194" t="s">
        <v>0</v>
      </c>
      <c r="B20194">
        <v>5288500</v>
      </c>
      <c r="C20194" s="1">
        <v>36264</v>
      </c>
      <c r="D20194">
        <v>21100</v>
      </c>
      <c r="E20194" t="s">
        <v>1</v>
      </c>
    </row>
    <row r="20195" spans="1:5" x14ac:dyDescent="0.25">
      <c r="A20195" t="s">
        <v>0</v>
      </c>
      <c r="B20195">
        <v>5288500</v>
      </c>
      <c r="C20195" s="1">
        <v>36265</v>
      </c>
      <c r="D20195">
        <v>21500</v>
      </c>
      <c r="E20195" t="s">
        <v>1</v>
      </c>
    </row>
    <row r="20196" spans="1:5" x14ac:dyDescent="0.25">
      <c r="A20196" t="s">
        <v>0</v>
      </c>
      <c r="B20196">
        <v>5288500</v>
      </c>
      <c r="C20196" s="1">
        <v>36266</v>
      </c>
      <c r="D20196">
        <v>21500</v>
      </c>
      <c r="E20196" t="s">
        <v>1</v>
      </c>
    </row>
    <row r="20197" spans="1:5" x14ac:dyDescent="0.25">
      <c r="A20197" t="s">
        <v>0</v>
      </c>
      <c r="B20197">
        <v>5288500</v>
      </c>
      <c r="C20197" s="1">
        <v>36267</v>
      </c>
      <c r="D20197">
        <v>20200</v>
      </c>
      <c r="E20197" t="s">
        <v>1</v>
      </c>
    </row>
    <row r="20198" spans="1:5" x14ac:dyDescent="0.25">
      <c r="A20198" t="s">
        <v>0</v>
      </c>
      <c r="B20198">
        <v>5288500</v>
      </c>
      <c r="C20198" s="1">
        <v>36268</v>
      </c>
      <c r="D20198">
        <v>19700</v>
      </c>
      <c r="E20198" t="s">
        <v>1</v>
      </c>
    </row>
    <row r="20199" spans="1:5" x14ac:dyDescent="0.25">
      <c r="A20199" t="s">
        <v>0</v>
      </c>
      <c r="B20199">
        <v>5288500</v>
      </c>
      <c r="C20199" s="1">
        <v>36269</v>
      </c>
      <c r="D20199">
        <v>19600</v>
      </c>
      <c r="E20199" t="s">
        <v>1</v>
      </c>
    </row>
    <row r="20200" spans="1:5" x14ac:dyDescent="0.25">
      <c r="A20200" t="s">
        <v>0</v>
      </c>
      <c r="B20200">
        <v>5288500</v>
      </c>
      <c r="C20200" s="1">
        <v>36270</v>
      </c>
      <c r="D20200">
        <v>18900</v>
      </c>
      <c r="E20200" t="s">
        <v>1</v>
      </c>
    </row>
    <row r="20201" spans="1:5" x14ac:dyDescent="0.25">
      <c r="A20201" t="s">
        <v>0</v>
      </c>
      <c r="B20201">
        <v>5288500</v>
      </c>
      <c r="C20201" s="1">
        <v>36271</v>
      </c>
      <c r="D20201">
        <v>18800</v>
      </c>
      <c r="E20201" t="s">
        <v>1</v>
      </c>
    </row>
    <row r="20202" spans="1:5" x14ac:dyDescent="0.25">
      <c r="A20202" t="s">
        <v>0</v>
      </c>
      <c r="B20202">
        <v>5288500</v>
      </c>
      <c r="C20202" s="1">
        <v>36272</v>
      </c>
      <c r="D20202">
        <v>18100</v>
      </c>
      <c r="E20202" t="s">
        <v>1</v>
      </c>
    </row>
    <row r="20203" spans="1:5" x14ac:dyDescent="0.25">
      <c r="A20203" t="s">
        <v>0</v>
      </c>
      <c r="B20203">
        <v>5288500</v>
      </c>
      <c r="C20203" s="1">
        <v>36273</v>
      </c>
      <c r="D20203">
        <v>17600</v>
      </c>
      <c r="E20203" t="s">
        <v>1</v>
      </c>
    </row>
    <row r="20204" spans="1:5" x14ac:dyDescent="0.25">
      <c r="A20204" t="s">
        <v>0</v>
      </c>
      <c r="B20204">
        <v>5288500</v>
      </c>
      <c r="C20204" s="1">
        <v>36274</v>
      </c>
      <c r="D20204">
        <v>16900</v>
      </c>
      <c r="E20204" t="s">
        <v>1</v>
      </c>
    </row>
    <row r="20205" spans="1:5" x14ac:dyDescent="0.25">
      <c r="A20205" t="s">
        <v>0</v>
      </c>
      <c r="B20205">
        <v>5288500</v>
      </c>
      <c r="C20205" s="1">
        <v>36275</v>
      </c>
      <c r="D20205">
        <v>16400</v>
      </c>
      <c r="E20205" t="s">
        <v>1</v>
      </c>
    </row>
    <row r="20206" spans="1:5" x14ac:dyDescent="0.25">
      <c r="A20206" t="s">
        <v>0</v>
      </c>
      <c r="B20206">
        <v>5288500</v>
      </c>
      <c r="C20206" s="1">
        <v>36276</v>
      </c>
      <c r="D20206">
        <v>15500</v>
      </c>
      <c r="E20206" t="s">
        <v>1</v>
      </c>
    </row>
    <row r="20207" spans="1:5" x14ac:dyDescent="0.25">
      <c r="A20207" t="s">
        <v>0</v>
      </c>
      <c r="B20207">
        <v>5288500</v>
      </c>
      <c r="C20207" s="1">
        <v>36277</v>
      </c>
      <c r="D20207">
        <v>14900</v>
      </c>
      <c r="E20207" t="s">
        <v>1</v>
      </c>
    </row>
    <row r="20208" spans="1:5" x14ac:dyDescent="0.25">
      <c r="A20208" t="s">
        <v>0</v>
      </c>
      <c r="B20208">
        <v>5288500</v>
      </c>
      <c r="C20208" s="1">
        <v>36278</v>
      </c>
      <c r="D20208">
        <v>14200</v>
      </c>
      <c r="E20208" t="s">
        <v>1</v>
      </c>
    </row>
    <row r="20209" spans="1:5" x14ac:dyDescent="0.25">
      <c r="A20209" t="s">
        <v>0</v>
      </c>
      <c r="B20209">
        <v>5288500</v>
      </c>
      <c r="C20209" s="1">
        <v>36279</v>
      </c>
      <c r="D20209">
        <v>13600</v>
      </c>
      <c r="E20209" t="s">
        <v>1</v>
      </c>
    </row>
    <row r="20210" spans="1:5" x14ac:dyDescent="0.25">
      <c r="A20210" t="s">
        <v>0</v>
      </c>
      <c r="B20210">
        <v>5288500</v>
      </c>
      <c r="C20210" s="1">
        <v>36280</v>
      </c>
      <c r="D20210">
        <v>13000</v>
      </c>
      <c r="E20210" t="s">
        <v>1</v>
      </c>
    </row>
    <row r="20211" spans="1:5" x14ac:dyDescent="0.25">
      <c r="A20211" t="s">
        <v>0</v>
      </c>
      <c r="B20211">
        <v>5288500</v>
      </c>
      <c r="C20211" s="1">
        <v>36281</v>
      </c>
      <c r="D20211">
        <v>12300</v>
      </c>
      <c r="E20211" t="s">
        <v>1</v>
      </c>
    </row>
    <row r="20212" spans="1:5" x14ac:dyDescent="0.25">
      <c r="A20212" t="s">
        <v>0</v>
      </c>
      <c r="B20212">
        <v>5288500</v>
      </c>
      <c r="C20212" s="1">
        <v>36282</v>
      </c>
      <c r="D20212">
        <v>11600</v>
      </c>
      <c r="E20212" t="s">
        <v>1</v>
      </c>
    </row>
    <row r="20213" spans="1:5" x14ac:dyDescent="0.25">
      <c r="A20213" t="s">
        <v>0</v>
      </c>
      <c r="B20213">
        <v>5288500</v>
      </c>
      <c r="C20213" s="1">
        <v>36283</v>
      </c>
      <c r="D20213">
        <v>9940</v>
      </c>
      <c r="E20213" t="s">
        <v>1</v>
      </c>
    </row>
    <row r="20214" spans="1:5" x14ac:dyDescent="0.25">
      <c r="A20214" t="s">
        <v>0</v>
      </c>
      <c r="B20214">
        <v>5288500</v>
      </c>
      <c r="C20214" s="1">
        <v>36284</v>
      </c>
      <c r="D20214">
        <v>10200</v>
      </c>
      <c r="E20214" t="s">
        <v>1</v>
      </c>
    </row>
    <row r="20215" spans="1:5" x14ac:dyDescent="0.25">
      <c r="A20215" t="s">
        <v>0</v>
      </c>
      <c r="B20215">
        <v>5288500</v>
      </c>
      <c r="C20215" s="1">
        <v>36285</v>
      </c>
      <c r="D20215">
        <v>10300</v>
      </c>
      <c r="E20215" t="s">
        <v>1</v>
      </c>
    </row>
    <row r="20216" spans="1:5" x14ac:dyDescent="0.25">
      <c r="A20216" t="s">
        <v>0</v>
      </c>
      <c r="B20216">
        <v>5288500</v>
      </c>
      <c r="C20216" s="1">
        <v>36286</v>
      </c>
      <c r="D20216">
        <v>10500</v>
      </c>
      <c r="E20216" t="s">
        <v>1</v>
      </c>
    </row>
    <row r="20217" spans="1:5" x14ac:dyDescent="0.25">
      <c r="A20217" t="s">
        <v>0</v>
      </c>
      <c r="B20217">
        <v>5288500</v>
      </c>
      <c r="C20217" s="1">
        <v>36287</v>
      </c>
      <c r="D20217">
        <v>11100</v>
      </c>
      <c r="E20217" t="s">
        <v>1</v>
      </c>
    </row>
    <row r="20218" spans="1:5" x14ac:dyDescent="0.25">
      <c r="A20218" t="s">
        <v>0</v>
      </c>
      <c r="B20218">
        <v>5288500</v>
      </c>
      <c r="C20218" s="1">
        <v>36288</v>
      </c>
      <c r="D20218">
        <v>11800</v>
      </c>
      <c r="E20218" t="s">
        <v>1</v>
      </c>
    </row>
    <row r="20219" spans="1:5" x14ac:dyDescent="0.25">
      <c r="A20219" t="s">
        <v>0</v>
      </c>
      <c r="B20219">
        <v>5288500</v>
      </c>
      <c r="C20219" s="1">
        <v>36289</v>
      </c>
      <c r="D20219">
        <v>12800</v>
      </c>
      <c r="E20219" t="s">
        <v>1</v>
      </c>
    </row>
    <row r="20220" spans="1:5" x14ac:dyDescent="0.25">
      <c r="A20220" t="s">
        <v>0</v>
      </c>
      <c r="B20220">
        <v>5288500</v>
      </c>
      <c r="C20220" s="1">
        <v>36290</v>
      </c>
      <c r="D20220">
        <v>14000</v>
      </c>
      <c r="E20220" t="s">
        <v>1</v>
      </c>
    </row>
    <row r="20221" spans="1:5" x14ac:dyDescent="0.25">
      <c r="A20221" t="s">
        <v>0</v>
      </c>
      <c r="B20221">
        <v>5288500</v>
      </c>
      <c r="C20221" s="1">
        <v>36291</v>
      </c>
      <c r="D20221">
        <v>17400</v>
      </c>
      <c r="E20221" t="s">
        <v>1</v>
      </c>
    </row>
    <row r="20222" spans="1:5" x14ac:dyDescent="0.25">
      <c r="A20222" t="s">
        <v>0</v>
      </c>
      <c r="B20222">
        <v>5288500</v>
      </c>
      <c r="C20222" s="1">
        <v>36292</v>
      </c>
      <c r="D20222">
        <v>21500</v>
      </c>
      <c r="E20222" t="s">
        <v>1</v>
      </c>
    </row>
    <row r="20223" spans="1:5" x14ac:dyDescent="0.25">
      <c r="A20223" t="s">
        <v>0</v>
      </c>
      <c r="B20223">
        <v>5288500</v>
      </c>
      <c r="C20223" s="1">
        <v>36293</v>
      </c>
      <c r="D20223">
        <v>26500</v>
      </c>
      <c r="E20223" t="s">
        <v>1</v>
      </c>
    </row>
    <row r="20224" spans="1:5" x14ac:dyDescent="0.25">
      <c r="A20224" t="s">
        <v>0</v>
      </c>
      <c r="B20224">
        <v>5288500</v>
      </c>
      <c r="C20224" s="1">
        <v>36294</v>
      </c>
      <c r="D20224">
        <v>31300</v>
      </c>
      <c r="E20224" t="s">
        <v>1</v>
      </c>
    </row>
    <row r="20225" spans="1:5" x14ac:dyDescent="0.25">
      <c r="A20225" t="s">
        <v>0</v>
      </c>
      <c r="B20225">
        <v>5288500</v>
      </c>
      <c r="C20225" s="1">
        <v>36295</v>
      </c>
      <c r="D20225">
        <v>35000</v>
      </c>
      <c r="E20225" t="s">
        <v>1</v>
      </c>
    </row>
    <row r="20226" spans="1:5" x14ac:dyDescent="0.25">
      <c r="A20226" t="s">
        <v>0</v>
      </c>
      <c r="B20226">
        <v>5288500</v>
      </c>
      <c r="C20226" s="1">
        <v>36296</v>
      </c>
      <c r="D20226">
        <v>38300</v>
      </c>
      <c r="E20226" t="s">
        <v>1</v>
      </c>
    </row>
    <row r="20227" spans="1:5" x14ac:dyDescent="0.25">
      <c r="A20227" t="s">
        <v>0</v>
      </c>
      <c r="B20227">
        <v>5288500</v>
      </c>
      <c r="C20227" s="1">
        <v>36297</v>
      </c>
      <c r="D20227">
        <v>41500</v>
      </c>
      <c r="E20227" t="s">
        <v>1</v>
      </c>
    </row>
    <row r="20228" spans="1:5" x14ac:dyDescent="0.25">
      <c r="A20228" t="s">
        <v>0</v>
      </c>
      <c r="B20228">
        <v>5288500</v>
      </c>
      <c r="C20228" s="1">
        <v>36298</v>
      </c>
      <c r="D20228">
        <v>43500</v>
      </c>
      <c r="E20228" t="s">
        <v>1</v>
      </c>
    </row>
    <row r="20229" spans="1:5" x14ac:dyDescent="0.25">
      <c r="A20229" t="s">
        <v>0</v>
      </c>
      <c r="B20229">
        <v>5288500</v>
      </c>
      <c r="C20229" s="1">
        <v>36299</v>
      </c>
      <c r="D20229">
        <v>44300</v>
      </c>
      <c r="E20229" t="s">
        <v>1</v>
      </c>
    </row>
    <row r="20230" spans="1:5" x14ac:dyDescent="0.25">
      <c r="A20230" t="s">
        <v>0</v>
      </c>
      <c r="B20230">
        <v>5288500</v>
      </c>
      <c r="C20230" s="1">
        <v>36300</v>
      </c>
      <c r="D20230">
        <v>43500</v>
      </c>
      <c r="E20230" t="s">
        <v>1</v>
      </c>
    </row>
    <row r="20231" spans="1:5" x14ac:dyDescent="0.25">
      <c r="A20231" t="s">
        <v>0</v>
      </c>
      <c r="B20231">
        <v>5288500</v>
      </c>
      <c r="C20231" s="1">
        <v>36301</v>
      </c>
      <c r="D20231">
        <v>41500</v>
      </c>
      <c r="E20231" t="s">
        <v>1</v>
      </c>
    </row>
    <row r="20232" spans="1:5" x14ac:dyDescent="0.25">
      <c r="A20232" t="s">
        <v>0</v>
      </c>
      <c r="B20232">
        <v>5288500</v>
      </c>
      <c r="C20232" s="1">
        <v>36302</v>
      </c>
      <c r="D20232">
        <v>39000</v>
      </c>
      <c r="E20232" t="s">
        <v>1</v>
      </c>
    </row>
    <row r="20233" spans="1:5" x14ac:dyDescent="0.25">
      <c r="A20233" t="s">
        <v>0</v>
      </c>
      <c r="B20233">
        <v>5288500</v>
      </c>
      <c r="C20233" s="1">
        <v>36303</v>
      </c>
      <c r="D20233">
        <v>36400</v>
      </c>
      <c r="E20233" t="s">
        <v>1</v>
      </c>
    </row>
    <row r="20234" spans="1:5" x14ac:dyDescent="0.25">
      <c r="A20234" t="s">
        <v>0</v>
      </c>
      <c r="B20234">
        <v>5288500</v>
      </c>
      <c r="C20234" s="1">
        <v>36304</v>
      </c>
      <c r="D20234">
        <v>33700</v>
      </c>
      <c r="E20234" t="s">
        <v>1</v>
      </c>
    </row>
    <row r="20235" spans="1:5" x14ac:dyDescent="0.25">
      <c r="A20235" t="s">
        <v>0</v>
      </c>
      <c r="B20235">
        <v>5288500</v>
      </c>
      <c r="C20235" s="1">
        <v>36305</v>
      </c>
      <c r="D20235">
        <v>31300</v>
      </c>
      <c r="E20235" t="s">
        <v>1</v>
      </c>
    </row>
    <row r="20236" spans="1:5" x14ac:dyDescent="0.25">
      <c r="A20236" t="s">
        <v>0</v>
      </c>
      <c r="B20236">
        <v>5288500</v>
      </c>
      <c r="C20236" s="1">
        <v>36306</v>
      </c>
      <c r="D20236">
        <v>29400</v>
      </c>
      <c r="E20236" t="s">
        <v>1</v>
      </c>
    </row>
    <row r="20237" spans="1:5" x14ac:dyDescent="0.25">
      <c r="A20237" t="s">
        <v>0</v>
      </c>
      <c r="B20237">
        <v>5288500</v>
      </c>
      <c r="C20237" s="1">
        <v>36307</v>
      </c>
      <c r="D20237">
        <v>27800</v>
      </c>
      <c r="E20237" t="s">
        <v>1</v>
      </c>
    </row>
    <row r="20238" spans="1:5" x14ac:dyDescent="0.25">
      <c r="A20238" t="s">
        <v>0</v>
      </c>
      <c r="B20238">
        <v>5288500</v>
      </c>
      <c r="C20238" s="1">
        <v>36308</v>
      </c>
      <c r="D20238">
        <v>26100</v>
      </c>
      <c r="E20238" t="s">
        <v>1</v>
      </c>
    </row>
    <row r="20239" spans="1:5" x14ac:dyDescent="0.25">
      <c r="A20239" t="s">
        <v>0</v>
      </c>
      <c r="B20239">
        <v>5288500</v>
      </c>
      <c r="C20239" s="1">
        <v>36309</v>
      </c>
      <c r="D20239">
        <v>24900</v>
      </c>
      <c r="E20239" t="s">
        <v>1</v>
      </c>
    </row>
    <row r="20240" spans="1:5" x14ac:dyDescent="0.25">
      <c r="A20240" t="s">
        <v>0</v>
      </c>
      <c r="B20240">
        <v>5288500</v>
      </c>
      <c r="C20240" s="1">
        <v>36310</v>
      </c>
      <c r="D20240">
        <v>23300</v>
      </c>
      <c r="E20240" t="s">
        <v>1</v>
      </c>
    </row>
    <row r="20241" spans="1:5" x14ac:dyDescent="0.25">
      <c r="A20241" t="s">
        <v>0</v>
      </c>
      <c r="B20241">
        <v>5288500</v>
      </c>
      <c r="C20241" s="1">
        <v>36311</v>
      </c>
      <c r="D20241">
        <v>21800</v>
      </c>
      <c r="E20241" t="s">
        <v>1</v>
      </c>
    </row>
    <row r="20242" spans="1:5" x14ac:dyDescent="0.25">
      <c r="A20242" t="s">
        <v>0</v>
      </c>
      <c r="B20242">
        <v>5288500</v>
      </c>
      <c r="C20242" s="1">
        <v>36312</v>
      </c>
      <c r="D20242">
        <v>20900</v>
      </c>
      <c r="E20242" t="s">
        <v>1</v>
      </c>
    </row>
    <row r="20243" spans="1:5" x14ac:dyDescent="0.25">
      <c r="A20243" t="s">
        <v>0</v>
      </c>
      <c r="B20243">
        <v>5288500</v>
      </c>
      <c r="C20243" s="1">
        <v>36313</v>
      </c>
      <c r="D20243">
        <v>19600</v>
      </c>
      <c r="E20243" t="s">
        <v>1</v>
      </c>
    </row>
    <row r="20244" spans="1:5" x14ac:dyDescent="0.25">
      <c r="A20244" t="s">
        <v>0</v>
      </c>
      <c r="B20244">
        <v>5288500</v>
      </c>
      <c r="C20244" s="1">
        <v>36314</v>
      </c>
      <c r="D20244">
        <v>18500</v>
      </c>
      <c r="E20244" t="s">
        <v>1</v>
      </c>
    </row>
    <row r="20245" spans="1:5" x14ac:dyDescent="0.25">
      <c r="A20245" t="s">
        <v>0</v>
      </c>
      <c r="B20245">
        <v>5288500</v>
      </c>
      <c r="C20245" s="1">
        <v>36315</v>
      </c>
      <c r="D20245">
        <v>18600</v>
      </c>
      <c r="E20245" t="s">
        <v>1</v>
      </c>
    </row>
    <row r="20246" spans="1:5" x14ac:dyDescent="0.25">
      <c r="A20246" t="s">
        <v>0</v>
      </c>
      <c r="B20246">
        <v>5288500</v>
      </c>
      <c r="C20246" s="1">
        <v>36316</v>
      </c>
      <c r="D20246">
        <v>17700</v>
      </c>
      <c r="E20246" t="s">
        <v>1</v>
      </c>
    </row>
    <row r="20247" spans="1:5" x14ac:dyDescent="0.25">
      <c r="A20247" t="s">
        <v>0</v>
      </c>
      <c r="B20247">
        <v>5288500</v>
      </c>
      <c r="C20247" s="1">
        <v>36317</v>
      </c>
      <c r="D20247">
        <v>16700</v>
      </c>
      <c r="E20247" t="s">
        <v>1</v>
      </c>
    </row>
    <row r="20248" spans="1:5" x14ac:dyDescent="0.25">
      <c r="A20248" t="s">
        <v>0</v>
      </c>
      <c r="B20248">
        <v>5288500</v>
      </c>
      <c r="C20248" s="1">
        <v>36318</v>
      </c>
      <c r="D20248">
        <v>17100</v>
      </c>
      <c r="E20248" t="s">
        <v>1</v>
      </c>
    </row>
    <row r="20249" spans="1:5" x14ac:dyDescent="0.25">
      <c r="A20249" t="s">
        <v>0</v>
      </c>
      <c r="B20249">
        <v>5288500</v>
      </c>
      <c r="C20249" s="1">
        <v>36319</v>
      </c>
      <c r="D20249">
        <v>16800</v>
      </c>
      <c r="E20249" t="s">
        <v>1</v>
      </c>
    </row>
    <row r="20250" spans="1:5" x14ac:dyDescent="0.25">
      <c r="A20250" t="s">
        <v>0</v>
      </c>
      <c r="B20250">
        <v>5288500</v>
      </c>
      <c r="C20250" s="1">
        <v>36320</v>
      </c>
      <c r="D20250">
        <v>16900</v>
      </c>
      <c r="E20250" t="s">
        <v>1</v>
      </c>
    </row>
    <row r="20251" spans="1:5" x14ac:dyDescent="0.25">
      <c r="A20251" t="s">
        <v>0</v>
      </c>
      <c r="B20251">
        <v>5288500</v>
      </c>
      <c r="C20251" s="1">
        <v>36321</v>
      </c>
      <c r="D20251">
        <v>16900</v>
      </c>
      <c r="E20251" t="s">
        <v>1</v>
      </c>
    </row>
    <row r="20252" spans="1:5" x14ac:dyDescent="0.25">
      <c r="A20252" t="s">
        <v>0</v>
      </c>
      <c r="B20252">
        <v>5288500</v>
      </c>
      <c r="C20252" s="1">
        <v>36322</v>
      </c>
      <c r="D20252">
        <v>17100</v>
      </c>
      <c r="E20252" t="s">
        <v>1</v>
      </c>
    </row>
    <row r="20253" spans="1:5" x14ac:dyDescent="0.25">
      <c r="A20253" t="s">
        <v>0</v>
      </c>
      <c r="B20253">
        <v>5288500</v>
      </c>
      <c r="C20253" s="1">
        <v>36323</v>
      </c>
      <c r="D20253">
        <v>16500</v>
      </c>
      <c r="E20253" t="s">
        <v>1</v>
      </c>
    </row>
    <row r="20254" spans="1:5" x14ac:dyDescent="0.25">
      <c r="A20254" t="s">
        <v>0</v>
      </c>
      <c r="B20254">
        <v>5288500</v>
      </c>
      <c r="C20254" s="1">
        <v>36324</v>
      </c>
      <c r="D20254">
        <v>15800</v>
      </c>
      <c r="E20254" t="s">
        <v>1</v>
      </c>
    </row>
    <row r="20255" spans="1:5" x14ac:dyDescent="0.25">
      <c r="A20255" t="s">
        <v>0</v>
      </c>
      <c r="B20255">
        <v>5288500</v>
      </c>
      <c r="C20255" s="1">
        <v>36325</v>
      </c>
      <c r="D20255">
        <v>15400</v>
      </c>
      <c r="E20255" t="s">
        <v>1</v>
      </c>
    </row>
    <row r="20256" spans="1:5" x14ac:dyDescent="0.25">
      <c r="A20256" t="s">
        <v>0</v>
      </c>
      <c r="B20256">
        <v>5288500</v>
      </c>
      <c r="C20256" s="1">
        <v>36326</v>
      </c>
      <c r="D20256">
        <v>14300</v>
      </c>
      <c r="E20256" t="s">
        <v>1</v>
      </c>
    </row>
    <row r="20257" spans="1:5" x14ac:dyDescent="0.25">
      <c r="A20257" t="s">
        <v>0</v>
      </c>
      <c r="B20257">
        <v>5288500</v>
      </c>
      <c r="C20257" s="1">
        <v>36327</v>
      </c>
      <c r="D20257">
        <v>14100</v>
      </c>
      <c r="E20257" t="s">
        <v>1</v>
      </c>
    </row>
    <row r="20258" spans="1:5" x14ac:dyDescent="0.25">
      <c r="A20258" t="s">
        <v>0</v>
      </c>
      <c r="B20258">
        <v>5288500</v>
      </c>
      <c r="C20258" s="1">
        <v>36328</v>
      </c>
      <c r="D20258">
        <v>13700</v>
      </c>
      <c r="E20258" t="s">
        <v>1</v>
      </c>
    </row>
    <row r="20259" spans="1:5" x14ac:dyDescent="0.25">
      <c r="A20259" t="s">
        <v>0</v>
      </c>
      <c r="B20259">
        <v>5288500</v>
      </c>
      <c r="C20259" s="1">
        <v>36329</v>
      </c>
      <c r="D20259">
        <v>12800</v>
      </c>
      <c r="E20259" t="s">
        <v>1</v>
      </c>
    </row>
    <row r="20260" spans="1:5" x14ac:dyDescent="0.25">
      <c r="A20260" t="s">
        <v>0</v>
      </c>
      <c r="B20260">
        <v>5288500</v>
      </c>
      <c r="C20260" s="1">
        <v>36330</v>
      </c>
      <c r="D20260">
        <v>12600</v>
      </c>
      <c r="E20260" t="s">
        <v>1</v>
      </c>
    </row>
    <row r="20261" spans="1:5" x14ac:dyDescent="0.25">
      <c r="A20261" t="s">
        <v>0</v>
      </c>
      <c r="B20261">
        <v>5288500</v>
      </c>
      <c r="C20261" s="1">
        <v>36331</v>
      </c>
      <c r="D20261">
        <v>12000</v>
      </c>
      <c r="E20261" t="s">
        <v>1</v>
      </c>
    </row>
    <row r="20262" spans="1:5" x14ac:dyDescent="0.25">
      <c r="A20262" t="s">
        <v>0</v>
      </c>
      <c r="B20262">
        <v>5288500</v>
      </c>
      <c r="C20262" s="1">
        <v>36332</v>
      </c>
      <c r="D20262">
        <v>11600</v>
      </c>
      <c r="E20262" t="s">
        <v>1</v>
      </c>
    </row>
    <row r="20263" spans="1:5" x14ac:dyDescent="0.25">
      <c r="A20263" t="s">
        <v>0</v>
      </c>
      <c r="B20263">
        <v>5288500</v>
      </c>
      <c r="C20263" s="1">
        <v>36333</v>
      </c>
      <c r="D20263">
        <v>10900</v>
      </c>
      <c r="E20263" t="s">
        <v>1</v>
      </c>
    </row>
    <row r="20264" spans="1:5" x14ac:dyDescent="0.25">
      <c r="A20264" t="s">
        <v>0</v>
      </c>
      <c r="B20264">
        <v>5288500</v>
      </c>
      <c r="C20264" s="1">
        <v>36334</v>
      </c>
      <c r="D20264">
        <v>11500</v>
      </c>
      <c r="E20264" t="s">
        <v>1</v>
      </c>
    </row>
    <row r="20265" spans="1:5" x14ac:dyDescent="0.25">
      <c r="A20265" t="s">
        <v>0</v>
      </c>
      <c r="B20265">
        <v>5288500</v>
      </c>
      <c r="C20265" s="1">
        <v>36335</v>
      </c>
      <c r="D20265">
        <v>11200</v>
      </c>
      <c r="E20265" t="s">
        <v>1</v>
      </c>
    </row>
    <row r="20266" spans="1:5" x14ac:dyDescent="0.25">
      <c r="A20266" t="s">
        <v>0</v>
      </c>
      <c r="B20266">
        <v>5288500</v>
      </c>
      <c r="C20266" s="1">
        <v>36336</v>
      </c>
      <c r="D20266">
        <v>11400</v>
      </c>
      <c r="E20266" t="s">
        <v>1</v>
      </c>
    </row>
    <row r="20267" spans="1:5" x14ac:dyDescent="0.25">
      <c r="A20267" t="s">
        <v>0</v>
      </c>
      <c r="B20267">
        <v>5288500</v>
      </c>
      <c r="C20267" s="1">
        <v>36337</v>
      </c>
      <c r="D20267">
        <v>11300</v>
      </c>
      <c r="E20267" t="s">
        <v>1</v>
      </c>
    </row>
    <row r="20268" spans="1:5" x14ac:dyDescent="0.25">
      <c r="A20268" t="s">
        <v>0</v>
      </c>
      <c r="B20268">
        <v>5288500</v>
      </c>
      <c r="C20268" s="1">
        <v>36338</v>
      </c>
      <c r="D20268">
        <v>11700</v>
      </c>
      <c r="E20268" t="s">
        <v>1</v>
      </c>
    </row>
    <row r="20269" spans="1:5" x14ac:dyDescent="0.25">
      <c r="A20269" t="s">
        <v>0</v>
      </c>
      <c r="B20269">
        <v>5288500</v>
      </c>
      <c r="C20269" s="1">
        <v>36339</v>
      </c>
      <c r="D20269">
        <v>11700</v>
      </c>
      <c r="E20269" t="s">
        <v>1</v>
      </c>
    </row>
    <row r="20270" spans="1:5" x14ac:dyDescent="0.25">
      <c r="A20270" t="s">
        <v>0</v>
      </c>
      <c r="B20270">
        <v>5288500</v>
      </c>
      <c r="C20270" s="1">
        <v>36340</v>
      </c>
      <c r="D20270">
        <v>11400</v>
      </c>
      <c r="E20270" t="s">
        <v>1</v>
      </c>
    </row>
    <row r="20271" spans="1:5" x14ac:dyDescent="0.25">
      <c r="A20271" t="s">
        <v>0</v>
      </c>
      <c r="B20271">
        <v>5288500</v>
      </c>
      <c r="C20271" s="1">
        <v>36341</v>
      </c>
      <c r="D20271">
        <v>10600</v>
      </c>
      <c r="E20271" t="s">
        <v>1</v>
      </c>
    </row>
    <row r="20272" spans="1:5" x14ac:dyDescent="0.25">
      <c r="A20272" t="s">
        <v>0</v>
      </c>
      <c r="B20272">
        <v>5288500</v>
      </c>
      <c r="C20272" s="1">
        <v>36342</v>
      </c>
      <c r="D20272">
        <v>11000</v>
      </c>
      <c r="E20272" t="s">
        <v>1</v>
      </c>
    </row>
    <row r="20273" spans="1:5" x14ac:dyDescent="0.25">
      <c r="A20273" t="s">
        <v>0</v>
      </c>
      <c r="B20273">
        <v>5288500</v>
      </c>
      <c r="C20273" s="1">
        <v>36343</v>
      </c>
      <c r="D20273">
        <v>10700</v>
      </c>
      <c r="E20273" t="s">
        <v>1</v>
      </c>
    </row>
    <row r="20274" spans="1:5" x14ac:dyDescent="0.25">
      <c r="A20274" t="s">
        <v>0</v>
      </c>
      <c r="B20274">
        <v>5288500</v>
      </c>
      <c r="C20274" s="1">
        <v>36344</v>
      </c>
      <c r="D20274">
        <v>11200</v>
      </c>
      <c r="E20274" t="s">
        <v>1</v>
      </c>
    </row>
    <row r="20275" spans="1:5" x14ac:dyDescent="0.25">
      <c r="A20275" t="s">
        <v>0</v>
      </c>
      <c r="B20275">
        <v>5288500</v>
      </c>
      <c r="C20275" s="1">
        <v>36345</v>
      </c>
      <c r="D20275">
        <v>11100</v>
      </c>
      <c r="E20275" t="s">
        <v>1</v>
      </c>
    </row>
    <row r="20276" spans="1:5" x14ac:dyDescent="0.25">
      <c r="A20276" t="s">
        <v>0</v>
      </c>
      <c r="B20276">
        <v>5288500</v>
      </c>
      <c r="C20276" s="1">
        <v>36346</v>
      </c>
      <c r="D20276">
        <v>10900</v>
      </c>
      <c r="E20276" t="s">
        <v>1</v>
      </c>
    </row>
    <row r="20277" spans="1:5" x14ac:dyDescent="0.25">
      <c r="A20277" t="s">
        <v>0</v>
      </c>
      <c r="B20277">
        <v>5288500</v>
      </c>
      <c r="C20277" s="1">
        <v>36347</v>
      </c>
      <c r="D20277">
        <v>10800</v>
      </c>
      <c r="E20277" t="s">
        <v>1</v>
      </c>
    </row>
    <row r="20278" spans="1:5" x14ac:dyDescent="0.25">
      <c r="A20278" t="s">
        <v>0</v>
      </c>
      <c r="B20278">
        <v>5288500</v>
      </c>
      <c r="C20278" s="1">
        <v>36348</v>
      </c>
      <c r="D20278">
        <v>10400</v>
      </c>
      <c r="E20278" t="s">
        <v>1</v>
      </c>
    </row>
    <row r="20279" spans="1:5" x14ac:dyDescent="0.25">
      <c r="A20279" t="s">
        <v>0</v>
      </c>
      <c r="B20279">
        <v>5288500</v>
      </c>
      <c r="C20279" s="1">
        <v>36349</v>
      </c>
      <c r="D20279">
        <v>10100</v>
      </c>
      <c r="E20279" t="s">
        <v>1</v>
      </c>
    </row>
    <row r="20280" spans="1:5" x14ac:dyDescent="0.25">
      <c r="A20280" t="s">
        <v>0</v>
      </c>
      <c r="B20280">
        <v>5288500</v>
      </c>
      <c r="C20280" s="1">
        <v>36350</v>
      </c>
      <c r="D20280">
        <v>10600</v>
      </c>
      <c r="E20280" t="s">
        <v>1</v>
      </c>
    </row>
    <row r="20281" spans="1:5" x14ac:dyDescent="0.25">
      <c r="A20281" t="s">
        <v>0</v>
      </c>
      <c r="B20281">
        <v>5288500</v>
      </c>
      <c r="C20281" s="1">
        <v>36351</v>
      </c>
      <c r="D20281">
        <v>10600</v>
      </c>
      <c r="E20281" t="s">
        <v>1</v>
      </c>
    </row>
    <row r="20282" spans="1:5" x14ac:dyDescent="0.25">
      <c r="A20282" t="s">
        <v>0</v>
      </c>
      <c r="B20282">
        <v>5288500</v>
      </c>
      <c r="C20282" s="1">
        <v>36352</v>
      </c>
      <c r="D20282">
        <v>10500</v>
      </c>
      <c r="E20282" t="s">
        <v>1</v>
      </c>
    </row>
    <row r="20283" spans="1:5" x14ac:dyDescent="0.25">
      <c r="A20283" t="s">
        <v>0</v>
      </c>
      <c r="B20283">
        <v>5288500</v>
      </c>
      <c r="C20283" s="1">
        <v>36353</v>
      </c>
      <c r="D20283">
        <v>11100</v>
      </c>
      <c r="E20283" t="s">
        <v>1</v>
      </c>
    </row>
    <row r="20284" spans="1:5" x14ac:dyDescent="0.25">
      <c r="A20284" t="s">
        <v>0</v>
      </c>
      <c r="B20284">
        <v>5288500</v>
      </c>
      <c r="C20284" s="1">
        <v>36354</v>
      </c>
      <c r="D20284">
        <v>10900</v>
      </c>
      <c r="E20284" t="s">
        <v>1</v>
      </c>
    </row>
    <row r="20285" spans="1:5" x14ac:dyDescent="0.25">
      <c r="A20285" t="s">
        <v>0</v>
      </c>
      <c r="B20285">
        <v>5288500</v>
      </c>
      <c r="C20285" s="1">
        <v>36355</v>
      </c>
      <c r="D20285">
        <v>11300</v>
      </c>
      <c r="E20285" t="s">
        <v>1</v>
      </c>
    </row>
    <row r="20286" spans="1:5" x14ac:dyDescent="0.25">
      <c r="A20286" t="s">
        <v>0</v>
      </c>
      <c r="B20286">
        <v>5288500</v>
      </c>
      <c r="C20286" s="1">
        <v>36356</v>
      </c>
      <c r="D20286">
        <v>11400</v>
      </c>
      <c r="E20286" t="s">
        <v>1</v>
      </c>
    </row>
    <row r="20287" spans="1:5" x14ac:dyDescent="0.25">
      <c r="A20287" t="s">
        <v>0</v>
      </c>
      <c r="B20287">
        <v>5288500</v>
      </c>
      <c r="C20287" s="1">
        <v>36357</v>
      </c>
      <c r="D20287">
        <v>11500</v>
      </c>
      <c r="E20287" t="s">
        <v>1</v>
      </c>
    </row>
    <row r="20288" spans="1:5" x14ac:dyDescent="0.25">
      <c r="A20288" t="s">
        <v>0</v>
      </c>
      <c r="B20288">
        <v>5288500</v>
      </c>
      <c r="C20288" s="1">
        <v>36358</v>
      </c>
      <c r="D20288">
        <v>11900</v>
      </c>
      <c r="E20288" t="s">
        <v>1</v>
      </c>
    </row>
    <row r="20289" spans="1:5" x14ac:dyDescent="0.25">
      <c r="A20289" t="s">
        <v>0</v>
      </c>
      <c r="B20289">
        <v>5288500</v>
      </c>
      <c r="C20289" s="1">
        <v>36359</v>
      </c>
      <c r="D20289">
        <v>12500</v>
      </c>
      <c r="E20289" t="s">
        <v>1</v>
      </c>
    </row>
    <row r="20290" spans="1:5" x14ac:dyDescent="0.25">
      <c r="A20290" t="s">
        <v>0</v>
      </c>
      <c r="B20290">
        <v>5288500</v>
      </c>
      <c r="C20290" s="1">
        <v>36360</v>
      </c>
      <c r="D20290">
        <v>13300</v>
      </c>
      <c r="E20290" t="s">
        <v>1</v>
      </c>
    </row>
    <row r="20291" spans="1:5" x14ac:dyDescent="0.25">
      <c r="A20291" t="s">
        <v>0</v>
      </c>
      <c r="B20291">
        <v>5288500</v>
      </c>
      <c r="C20291" s="1">
        <v>36361</v>
      </c>
      <c r="D20291">
        <v>13600</v>
      </c>
      <c r="E20291" t="s">
        <v>1</v>
      </c>
    </row>
    <row r="20292" spans="1:5" x14ac:dyDescent="0.25">
      <c r="A20292" t="s">
        <v>0</v>
      </c>
      <c r="B20292">
        <v>5288500</v>
      </c>
      <c r="C20292" s="1">
        <v>36362</v>
      </c>
      <c r="D20292">
        <v>13700</v>
      </c>
      <c r="E20292" t="s">
        <v>1</v>
      </c>
    </row>
    <row r="20293" spans="1:5" x14ac:dyDescent="0.25">
      <c r="A20293" t="s">
        <v>0</v>
      </c>
      <c r="B20293">
        <v>5288500</v>
      </c>
      <c r="C20293" s="1">
        <v>36363</v>
      </c>
      <c r="D20293">
        <v>13700</v>
      </c>
      <c r="E20293" t="s">
        <v>1</v>
      </c>
    </row>
    <row r="20294" spans="1:5" x14ac:dyDescent="0.25">
      <c r="A20294" t="s">
        <v>0</v>
      </c>
      <c r="B20294">
        <v>5288500</v>
      </c>
      <c r="C20294" s="1">
        <v>36364</v>
      </c>
      <c r="D20294">
        <v>13700</v>
      </c>
      <c r="E20294" t="s">
        <v>1</v>
      </c>
    </row>
    <row r="20295" spans="1:5" x14ac:dyDescent="0.25">
      <c r="A20295" t="s">
        <v>0</v>
      </c>
      <c r="B20295">
        <v>5288500</v>
      </c>
      <c r="C20295" s="1">
        <v>36365</v>
      </c>
      <c r="D20295">
        <v>13500</v>
      </c>
      <c r="E20295" t="s">
        <v>1</v>
      </c>
    </row>
    <row r="20296" spans="1:5" x14ac:dyDescent="0.25">
      <c r="A20296" t="s">
        <v>0</v>
      </c>
      <c r="B20296">
        <v>5288500</v>
      </c>
      <c r="C20296" s="1">
        <v>36366</v>
      </c>
      <c r="D20296">
        <v>13300</v>
      </c>
      <c r="E20296" t="s">
        <v>1</v>
      </c>
    </row>
    <row r="20297" spans="1:5" x14ac:dyDescent="0.25">
      <c r="A20297" t="s">
        <v>0</v>
      </c>
      <c r="B20297">
        <v>5288500</v>
      </c>
      <c r="C20297" s="1">
        <v>36367</v>
      </c>
      <c r="D20297">
        <v>14300</v>
      </c>
      <c r="E20297" t="s">
        <v>1</v>
      </c>
    </row>
    <row r="20298" spans="1:5" x14ac:dyDescent="0.25">
      <c r="A20298" t="s">
        <v>0</v>
      </c>
      <c r="B20298">
        <v>5288500</v>
      </c>
      <c r="C20298" s="1">
        <v>36368</v>
      </c>
      <c r="D20298">
        <v>13400</v>
      </c>
      <c r="E20298" t="s">
        <v>1</v>
      </c>
    </row>
    <row r="20299" spans="1:5" x14ac:dyDescent="0.25">
      <c r="A20299" t="s">
        <v>0</v>
      </c>
      <c r="B20299">
        <v>5288500</v>
      </c>
      <c r="C20299" s="1">
        <v>36369</v>
      </c>
      <c r="D20299">
        <v>12800</v>
      </c>
      <c r="E20299" t="s">
        <v>1</v>
      </c>
    </row>
    <row r="20300" spans="1:5" x14ac:dyDescent="0.25">
      <c r="A20300" t="s">
        <v>0</v>
      </c>
      <c r="B20300">
        <v>5288500</v>
      </c>
      <c r="C20300" s="1">
        <v>36370</v>
      </c>
      <c r="D20300">
        <v>12400</v>
      </c>
      <c r="E20300" t="s">
        <v>1</v>
      </c>
    </row>
    <row r="20301" spans="1:5" x14ac:dyDescent="0.25">
      <c r="A20301" t="s">
        <v>0</v>
      </c>
      <c r="B20301">
        <v>5288500</v>
      </c>
      <c r="C20301" s="1">
        <v>36371</v>
      </c>
      <c r="D20301">
        <v>12400</v>
      </c>
      <c r="E20301" t="s">
        <v>1</v>
      </c>
    </row>
    <row r="20302" spans="1:5" x14ac:dyDescent="0.25">
      <c r="A20302" t="s">
        <v>0</v>
      </c>
      <c r="B20302">
        <v>5288500</v>
      </c>
      <c r="C20302" s="1">
        <v>36372</v>
      </c>
      <c r="D20302">
        <v>12400</v>
      </c>
      <c r="E20302" t="s">
        <v>1</v>
      </c>
    </row>
    <row r="20303" spans="1:5" x14ac:dyDescent="0.25">
      <c r="A20303" t="s">
        <v>0</v>
      </c>
      <c r="B20303">
        <v>5288500</v>
      </c>
      <c r="C20303" s="1">
        <v>36373</v>
      </c>
      <c r="D20303">
        <v>12300</v>
      </c>
      <c r="E20303" t="s">
        <v>1</v>
      </c>
    </row>
    <row r="20304" spans="1:5" x14ac:dyDescent="0.25">
      <c r="A20304" t="s">
        <v>0</v>
      </c>
      <c r="B20304">
        <v>5288500</v>
      </c>
      <c r="C20304" s="1">
        <v>36374</v>
      </c>
      <c r="D20304">
        <v>11500</v>
      </c>
      <c r="E20304" t="s">
        <v>1</v>
      </c>
    </row>
    <row r="20305" spans="1:5" x14ac:dyDescent="0.25">
      <c r="A20305" t="s">
        <v>0</v>
      </c>
      <c r="B20305">
        <v>5288500</v>
      </c>
      <c r="C20305" s="1">
        <v>36375</v>
      </c>
      <c r="D20305">
        <v>10900</v>
      </c>
      <c r="E20305" t="s">
        <v>1</v>
      </c>
    </row>
    <row r="20306" spans="1:5" x14ac:dyDescent="0.25">
      <c r="A20306" t="s">
        <v>0</v>
      </c>
      <c r="B20306">
        <v>5288500</v>
      </c>
      <c r="C20306" s="1">
        <v>36376</v>
      </c>
      <c r="D20306">
        <v>11000</v>
      </c>
      <c r="E20306" t="s">
        <v>1</v>
      </c>
    </row>
    <row r="20307" spans="1:5" x14ac:dyDescent="0.25">
      <c r="A20307" t="s">
        <v>0</v>
      </c>
      <c r="B20307">
        <v>5288500</v>
      </c>
      <c r="C20307" s="1">
        <v>36377</v>
      </c>
      <c r="D20307">
        <v>11000</v>
      </c>
      <c r="E20307" t="s">
        <v>1</v>
      </c>
    </row>
    <row r="20308" spans="1:5" x14ac:dyDescent="0.25">
      <c r="A20308" t="s">
        <v>0</v>
      </c>
      <c r="B20308">
        <v>5288500</v>
      </c>
      <c r="C20308" s="1">
        <v>36378</v>
      </c>
      <c r="D20308">
        <v>10800</v>
      </c>
      <c r="E20308" t="s">
        <v>1</v>
      </c>
    </row>
    <row r="20309" spans="1:5" x14ac:dyDescent="0.25">
      <c r="A20309" t="s">
        <v>0</v>
      </c>
      <c r="B20309">
        <v>5288500</v>
      </c>
      <c r="C20309" s="1">
        <v>36379</v>
      </c>
      <c r="D20309">
        <v>10200</v>
      </c>
      <c r="E20309" t="s">
        <v>1</v>
      </c>
    </row>
    <row r="20310" spans="1:5" x14ac:dyDescent="0.25">
      <c r="A20310" t="s">
        <v>0</v>
      </c>
      <c r="B20310">
        <v>5288500</v>
      </c>
      <c r="C20310" s="1">
        <v>36380</v>
      </c>
      <c r="D20310">
        <v>9740</v>
      </c>
      <c r="E20310" t="s">
        <v>1</v>
      </c>
    </row>
    <row r="20311" spans="1:5" x14ac:dyDescent="0.25">
      <c r="A20311" t="s">
        <v>0</v>
      </c>
      <c r="B20311">
        <v>5288500</v>
      </c>
      <c r="C20311" s="1">
        <v>36381</v>
      </c>
      <c r="D20311">
        <v>9520</v>
      </c>
      <c r="E20311" t="s">
        <v>1</v>
      </c>
    </row>
    <row r="20312" spans="1:5" x14ac:dyDescent="0.25">
      <c r="A20312" t="s">
        <v>0</v>
      </c>
      <c r="B20312">
        <v>5288500</v>
      </c>
      <c r="C20312" s="1">
        <v>36382</v>
      </c>
      <c r="D20312">
        <v>9220</v>
      </c>
      <c r="E20312" t="s">
        <v>1</v>
      </c>
    </row>
    <row r="20313" spans="1:5" x14ac:dyDescent="0.25">
      <c r="A20313" t="s">
        <v>0</v>
      </c>
      <c r="B20313">
        <v>5288500</v>
      </c>
      <c r="C20313" s="1">
        <v>36383</v>
      </c>
      <c r="D20313">
        <v>9260</v>
      </c>
      <c r="E20313" t="s">
        <v>1</v>
      </c>
    </row>
    <row r="20314" spans="1:5" x14ac:dyDescent="0.25">
      <c r="A20314" t="s">
        <v>0</v>
      </c>
      <c r="B20314">
        <v>5288500</v>
      </c>
      <c r="C20314" s="1">
        <v>36384</v>
      </c>
      <c r="D20314">
        <v>8870</v>
      </c>
      <c r="E20314" t="s">
        <v>1</v>
      </c>
    </row>
    <row r="20315" spans="1:5" x14ac:dyDescent="0.25">
      <c r="A20315" t="s">
        <v>0</v>
      </c>
      <c r="B20315">
        <v>5288500</v>
      </c>
      <c r="C20315" s="1">
        <v>36385</v>
      </c>
      <c r="D20315">
        <v>10200</v>
      </c>
      <c r="E20315" t="s">
        <v>1</v>
      </c>
    </row>
    <row r="20316" spans="1:5" x14ac:dyDescent="0.25">
      <c r="A20316" t="s">
        <v>0</v>
      </c>
      <c r="B20316">
        <v>5288500</v>
      </c>
      <c r="C20316" s="1">
        <v>36386</v>
      </c>
      <c r="D20316">
        <v>10300</v>
      </c>
      <c r="E20316" t="s">
        <v>1</v>
      </c>
    </row>
    <row r="20317" spans="1:5" x14ac:dyDescent="0.25">
      <c r="A20317" t="s">
        <v>0</v>
      </c>
      <c r="B20317">
        <v>5288500</v>
      </c>
      <c r="C20317" s="1">
        <v>36387</v>
      </c>
      <c r="D20317">
        <v>10700</v>
      </c>
      <c r="E20317" t="s">
        <v>1</v>
      </c>
    </row>
    <row r="20318" spans="1:5" x14ac:dyDescent="0.25">
      <c r="A20318" t="s">
        <v>0</v>
      </c>
      <c r="B20318">
        <v>5288500</v>
      </c>
      <c r="C20318" s="1">
        <v>36388</v>
      </c>
      <c r="D20318">
        <v>11900</v>
      </c>
      <c r="E20318" t="s">
        <v>1</v>
      </c>
    </row>
    <row r="20319" spans="1:5" x14ac:dyDescent="0.25">
      <c r="A20319" t="s">
        <v>0</v>
      </c>
      <c r="B20319">
        <v>5288500</v>
      </c>
      <c r="C20319" s="1">
        <v>36389</v>
      </c>
      <c r="D20319">
        <v>12400</v>
      </c>
      <c r="E20319" t="s">
        <v>1</v>
      </c>
    </row>
    <row r="20320" spans="1:5" x14ac:dyDescent="0.25">
      <c r="A20320" t="s">
        <v>0</v>
      </c>
      <c r="B20320">
        <v>5288500</v>
      </c>
      <c r="C20320" s="1">
        <v>36390</v>
      </c>
      <c r="D20320">
        <v>12500</v>
      </c>
      <c r="E20320" t="s">
        <v>1</v>
      </c>
    </row>
    <row r="20321" spans="1:5" x14ac:dyDescent="0.25">
      <c r="A20321" t="s">
        <v>0</v>
      </c>
      <c r="B20321">
        <v>5288500</v>
      </c>
      <c r="C20321" s="1">
        <v>36391</v>
      </c>
      <c r="D20321">
        <v>13000</v>
      </c>
      <c r="E20321" t="s">
        <v>1</v>
      </c>
    </row>
    <row r="20322" spans="1:5" x14ac:dyDescent="0.25">
      <c r="A20322" t="s">
        <v>0</v>
      </c>
      <c r="B20322">
        <v>5288500</v>
      </c>
      <c r="C20322" s="1">
        <v>36392</v>
      </c>
      <c r="D20322">
        <v>12300</v>
      </c>
      <c r="E20322" t="s">
        <v>1</v>
      </c>
    </row>
    <row r="20323" spans="1:5" x14ac:dyDescent="0.25">
      <c r="A20323" t="s">
        <v>0</v>
      </c>
      <c r="B20323">
        <v>5288500</v>
      </c>
      <c r="C20323" s="1">
        <v>36393</v>
      </c>
      <c r="D20323">
        <v>12400</v>
      </c>
      <c r="E20323" t="s">
        <v>1</v>
      </c>
    </row>
    <row r="20324" spans="1:5" x14ac:dyDescent="0.25">
      <c r="A20324" t="s">
        <v>0</v>
      </c>
      <c r="B20324">
        <v>5288500</v>
      </c>
      <c r="C20324" s="1">
        <v>36394</v>
      </c>
      <c r="D20324">
        <v>14100</v>
      </c>
      <c r="E20324" t="s">
        <v>1</v>
      </c>
    </row>
    <row r="20325" spans="1:5" x14ac:dyDescent="0.25">
      <c r="A20325" t="s">
        <v>0</v>
      </c>
      <c r="B20325">
        <v>5288500</v>
      </c>
      <c r="C20325" s="1">
        <v>36395</v>
      </c>
      <c r="D20325">
        <v>13500</v>
      </c>
      <c r="E20325" t="s">
        <v>1</v>
      </c>
    </row>
    <row r="20326" spans="1:5" x14ac:dyDescent="0.25">
      <c r="A20326" t="s">
        <v>0</v>
      </c>
      <c r="B20326">
        <v>5288500</v>
      </c>
      <c r="C20326" s="1">
        <v>36396</v>
      </c>
      <c r="D20326">
        <v>13400</v>
      </c>
      <c r="E20326" t="s">
        <v>1</v>
      </c>
    </row>
    <row r="20327" spans="1:5" x14ac:dyDescent="0.25">
      <c r="A20327" t="s">
        <v>0</v>
      </c>
      <c r="B20327">
        <v>5288500</v>
      </c>
      <c r="C20327" s="1">
        <v>36397</v>
      </c>
      <c r="D20327">
        <v>13700</v>
      </c>
      <c r="E20327" t="s">
        <v>1</v>
      </c>
    </row>
    <row r="20328" spans="1:5" x14ac:dyDescent="0.25">
      <c r="A20328" t="s">
        <v>0</v>
      </c>
      <c r="B20328">
        <v>5288500</v>
      </c>
      <c r="C20328" s="1">
        <v>36398</v>
      </c>
      <c r="D20328">
        <v>13500</v>
      </c>
      <c r="E20328" t="s">
        <v>1</v>
      </c>
    </row>
    <row r="20329" spans="1:5" x14ac:dyDescent="0.25">
      <c r="A20329" t="s">
        <v>0</v>
      </c>
      <c r="B20329">
        <v>5288500</v>
      </c>
      <c r="C20329" s="1">
        <v>36399</v>
      </c>
      <c r="D20329">
        <v>12900</v>
      </c>
      <c r="E20329" t="s">
        <v>1</v>
      </c>
    </row>
    <row r="20330" spans="1:5" x14ac:dyDescent="0.25">
      <c r="A20330" t="s">
        <v>0</v>
      </c>
      <c r="B20330">
        <v>5288500</v>
      </c>
      <c r="C20330" s="1">
        <v>36400</v>
      </c>
      <c r="D20330">
        <v>12800</v>
      </c>
      <c r="E20330" t="s">
        <v>1</v>
      </c>
    </row>
    <row r="20331" spans="1:5" x14ac:dyDescent="0.25">
      <c r="A20331" t="s">
        <v>0</v>
      </c>
      <c r="B20331">
        <v>5288500</v>
      </c>
      <c r="C20331" s="1">
        <v>36401</v>
      </c>
      <c r="D20331">
        <v>12400</v>
      </c>
      <c r="E20331" t="s">
        <v>1</v>
      </c>
    </row>
    <row r="20332" spans="1:5" x14ac:dyDescent="0.25">
      <c r="A20332" t="s">
        <v>0</v>
      </c>
      <c r="B20332">
        <v>5288500</v>
      </c>
      <c r="C20332" s="1">
        <v>36402</v>
      </c>
      <c r="D20332">
        <v>11500</v>
      </c>
      <c r="E20332" t="s">
        <v>1</v>
      </c>
    </row>
    <row r="20333" spans="1:5" x14ac:dyDescent="0.25">
      <c r="A20333" t="s">
        <v>0</v>
      </c>
      <c r="B20333">
        <v>5288500</v>
      </c>
      <c r="C20333" s="1">
        <v>36403</v>
      </c>
      <c r="D20333">
        <v>12000</v>
      </c>
      <c r="E20333" t="s">
        <v>1</v>
      </c>
    </row>
    <row r="20334" spans="1:5" x14ac:dyDescent="0.25">
      <c r="A20334" t="s">
        <v>0</v>
      </c>
      <c r="B20334">
        <v>5288500</v>
      </c>
      <c r="C20334" s="1">
        <v>36404</v>
      </c>
      <c r="D20334">
        <v>11500</v>
      </c>
      <c r="E20334" t="s">
        <v>1</v>
      </c>
    </row>
    <row r="20335" spans="1:5" x14ac:dyDescent="0.25">
      <c r="A20335" t="s">
        <v>0</v>
      </c>
      <c r="B20335">
        <v>5288500</v>
      </c>
      <c r="C20335" s="1">
        <v>36405</v>
      </c>
      <c r="D20335">
        <v>11800</v>
      </c>
      <c r="E20335" t="s">
        <v>1</v>
      </c>
    </row>
    <row r="20336" spans="1:5" x14ac:dyDescent="0.25">
      <c r="A20336" t="s">
        <v>0</v>
      </c>
      <c r="B20336">
        <v>5288500</v>
      </c>
      <c r="C20336" s="1">
        <v>36406</v>
      </c>
      <c r="D20336">
        <v>11400</v>
      </c>
      <c r="E20336" t="s">
        <v>1</v>
      </c>
    </row>
    <row r="20337" spans="1:5" x14ac:dyDescent="0.25">
      <c r="A20337" t="s">
        <v>0</v>
      </c>
      <c r="B20337">
        <v>5288500</v>
      </c>
      <c r="C20337" s="1">
        <v>36407</v>
      </c>
      <c r="D20337">
        <v>11100</v>
      </c>
      <c r="E20337" t="s">
        <v>1</v>
      </c>
    </row>
    <row r="20338" spans="1:5" x14ac:dyDescent="0.25">
      <c r="A20338" t="s">
        <v>0</v>
      </c>
      <c r="B20338">
        <v>5288500</v>
      </c>
      <c r="C20338" s="1">
        <v>36408</v>
      </c>
      <c r="D20338">
        <v>11200</v>
      </c>
      <c r="E20338" t="s">
        <v>1</v>
      </c>
    </row>
    <row r="20339" spans="1:5" x14ac:dyDescent="0.25">
      <c r="A20339" t="s">
        <v>0</v>
      </c>
      <c r="B20339">
        <v>5288500</v>
      </c>
      <c r="C20339" s="1">
        <v>36409</v>
      </c>
      <c r="D20339">
        <v>11400</v>
      </c>
      <c r="E20339" t="s">
        <v>1</v>
      </c>
    </row>
    <row r="20340" spans="1:5" x14ac:dyDescent="0.25">
      <c r="A20340" t="s">
        <v>0</v>
      </c>
      <c r="B20340">
        <v>5288500</v>
      </c>
      <c r="C20340" s="1">
        <v>36410</v>
      </c>
      <c r="D20340">
        <v>12000</v>
      </c>
      <c r="E20340" t="s">
        <v>1</v>
      </c>
    </row>
    <row r="20341" spans="1:5" x14ac:dyDescent="0.25">
      <c r="A20341" t="s">
        <v>0</v>
      </c>
      <c r="B20341">
        <v>5288500</v>
      </c>
      <c r="C20341" s="1">
        <v>36411</v>
      </c>
      <c r="D20341">
        <v>12400</v>
      </c>
      <c r="E20341" t="s">
        <v>1</v>
      </c>
    </row>
    <row r="20342" spans="1:5" x14ac:dyDescent="0.25">
      <c r="A20342" t="s">
        <v>0</v>
      </c>
      <c r="B20342">
        <v>5288500</v>
      </c>
      <c r="C20342" s="1">
        <v>36412</v>
      </c>
      <c r="D20342">
        <v>12100</v>
      </c>
      <c r="E20342" t="s">
        <v>1</v>
      </c>
    </row>
    <row r="20343" spans="1:5" x14ac:dyDescent="0.25">
      <c r="A20343" t="s">
        <v>0</v>
      </c>
      <c r="B20343">
        <v>5288500</v>
      </c>
      <c r="C20343" s="1">
        <v>36413</v>
      </c>
      <c r="D20343">
        <v>12400</v>
      </c>
      <c r="E20343" t="s">
        <v>1</v>
      </c>
    </row>
    <row r="20344" spans="1:5" x14ac:dyDescent="0.25">
      <c r="A20344" t="s">
        <v>0</v>
      </c>
      <c r="B20344">
        <v>5288500</v>
      </c>
      <c r="C20344" s="1">
        <v>36414</v>
      </c>
      <c r="D20344">
        <v>12300</v>
      </c>
      <c r="E20344" t="s">
        <v>1</v>
      </c>
    </row>
    <row r="20345" spans="1:5" x14ac:dyDescent="0.25">
      <c r="A20345" t="s">
        <v>0</v>
      </c>
      <c r="B20345">
        <v>5288500</v>
      </c>
      <c r="C20345" s="1">
        <v>36415</v>
      </c>
      <c r="D20345">
        <v>12500</v>
      </c>
      <c r="E20345" t="s">
        <v>1</v>
      </c>
    </row>
    <row r="20346" spans="1:5" x14ac:dyDescent="0.25">
      <c r="A20346" t="s">
        <v>0</v>
      </c>
      <c r="B20346">
        <v>5288500</v>
      </c>
      <c r="C20346" s="1">
        <v>36416</v>
      </c>
      <c r="D20346">
        <v>12500</v>
      </c>
      <c r="E20346" t="s">
        <v>1</v>
      </c>
    </row>
    <row r="20347" spans="1:5" x14ac:dyDescent="0.25">
      <c r="A20347" t="s">
        <v>0</v>
      </c>
      <c r="B20347">
        <v>5288500</v>
      </c>
      <c r="C20347" s="1">
        <v>36417</v>
      </c>
      <c r="D20347">
        <v>12700</v>
      </c>
      <c r="E20347" t="s">
        <v>1</v>
      </c>
    </row>
    <row r="20348" spans="1:5" x14ac:dyDescent="0.25">
      <c r="A20348" t="s">
        <v>0</v>
      </c>
      <c r="B20348">
        <v>5288500</v>
      </c>
      <c r="C20348" s="1">
        <v>36418</v>
      </c>
      <c r="D20348">
        <v>12400</v>
      </c>
      <c r="E20348" t="s">
        <v>1</v>
      </c>
    </row>
    <row r="20349" spans="1:5" x14ac:dyDescent="0.25">
      <c r="A20349" t="s">
        <v>0</v>
      </c>
      <c r="B20349">
        <v>5288500</v>
      </c>
      <c r="C20349" s="1">
        <v>36419</v>
      </c>
      <c r="D20349">
        <v>12800</v>
      </c>
      <c r="E20349" t="s">
        <v>1</v>
      </c>
    </row>
    <row r="20350" spans="1:5" x14ac:dyDescent="0.25">
      <c r="A20350" t="s">
        <v>0</v>
      </c>
      <c r="B20350">
        <v>5288500</v>
      </c>
      <c r="C20350" s="1">
        <v>36420</v>
      </c>
      <c r="D20350">
        <v>12400</v>
      </c>
      <c r="E20350" t="s">
        <v>1</v>
      </c>
    </row>
    <row r="20351" spans="1:5" x14ac:dyDescent="0.25">
      <c r="A20351" t="s">
        <v>0</v>
      </c>
      <c r="B20351">
        <v>5288500</v>
      </c>
      <c r="C20351" s="1">
        <v>36421</v>
      </c>
      <c r="D20351">
        <v>12100</v>
      </c>
      <c r="E20351" t="s">
        <v>1</v>
      </c>
    </row>
    <row r="20352" spans="1:5" x14ac:dyDescent="0.25">
      <c r="A20352" t="s">
        <v>0</v>
      </c>
      <c r="B20352">
        <v>5288500</v>
      </c>
      <c r="C20352" s="1">
        <v>36422</v>
      </c>
      <c r="D20352">
        <v>11700</v>
      </c>
      <c r="E20352" t="s">
        <v>1</v>
      </c>
    </row>
    <row r="20353" spans="1:5" x14ac:dyDescent="0.25">
      <c r="A20353" t="s">
        <v>0</v>
      </c>
      <c r="B20353">
        <v>5288500</v>
      </c>
      <c r="C20353" s="1">
        <v>36423</v>
      </c>
      <c r="D20353">
        <v>11400</v>
      </c>
      <c r="E20353" t="s">
        <v>1</v>
      </c>
    </row>
    <row r="20354" spans="1:5" x14ac:dyDescent="0.25">
      <c r="A20354" t="s">
        <v>0</v>
      </c>
      <c r="B20354">
        <v>5288500</v>
      </c>
      <c r="C20354" s="1">
        <v>36424</v>
      </c>
      <c r="D20354">
        <v>10500</v>
      </c>
      <c r="E20354" t="s">
        <v>1</v>
      </c>
    </row>
    <row r="20355" spans="1:5" x14ac:dyDescent="0.25">
      <c r="A20355" t="s">
        <v>0</v>
      </c>
      <c r="B20355">
        <v>5288500</v>
      </c>
      <c r="C20355" s="1">
        <v>36425</v>
      </c>
      <c r="D20355">
        <v>10300</v>
      </c>
      <c r="E20355" t="s">
        <v>1</v>
      </c>
    </row>
    <row r="20356" spans="1:5" x14ac:dyDescent="0.25">
      <c r="A20356" t="s">
        <v>0</v>
      </c>
      <c r="B20356">
        <v>5288500</v>
      </c>
      <c r="C20356" s="1">
        <v>36426</v>
      </c>
      <c r="D20356">
        <v>10100</v>
      </c>
      <c r="E20356" t="s">
        <v>1</v>
      </c>
    </row>
    <row r="20357" spans="1:5" x14ac:dyDescent="0.25">
      <c r="A20357" t="s">
        <v>0</v>
      </c>
      <c r="B20357">
        <v>5288500</v>
      </c>
      <c r="C20357" s="1">
        <v>36427</v>
      </c>
      <c r="D20357">
        <v>9620</v>
      </c>
      <c r="E20357" t="s">
        <v>1</v>
      </c>
    </row>
    <row r="20358" spans="1:5" x14ac:dyDescent="0.25">
      <c r="A20358" t="s">
        <v>0</v>
      </c>
      <c r="B20358">
        <v>5288500</v>
      </c>
      <c r="C20358" s="1">
        <v>36428</v>
      </c>
      <c r="D20358">
        <v>9170</v>
      </c>
      <c r="E20358" t="s">
        <v>1</v>
      </c>
    </row>
    <row r="20359" spans="1:5" x14ac:dyDescent="0.25">
      <c r="A20359" t="s">
        <v>0</v>
      </c>
      <c r="B20359">
        <v>5288500</v>
      </c>
      <c r="C20359" s="1">
        <v>36429</v>
      </c>
      <c r="D20359">
        <v>9140</v>
      </c>
      <c r="E20359" t="s">
        <v>1</v>
      </c>
    </row>
    <row r="20360" spans="1:5" x14ac:dyDescent="0.25">
      <c r="A20360" t="s">
        <v>0</v>
      </c>
      <c r="B20360">
        <v>5288500</v>
      </c>
      <c r="C20360" s="1">
        <v>36430</v>
      </c>
      <c r="D20360">
        <v>8870</v>
      </c>
      <c r="E20360" t="s">
        <v>1</v>
      </c>
    </row>
    <row r="20361" spans="1:5" x14ac:dyDescent="0.25">
      <c r="A20361" t="s">
        <v>0</v>
      </c>
      <c r="B20361">
        <v>5288500</v>
      </c>
      <c r="C20361" s="1">
        <v>36431</v>
      </c>
      <c r="D20361">
        <v>9460</v>
      </c>
      <c r="E20361" t="s">
        <v>1</v>
      </c>
    </row>
    <row r="20362" spans="1:5" x14ac:dyDescent="0.25">
      <c r="A20362" t="s">
        <v>0</v>
      </c>
      <c r="B20362">
        <v>5288500</v>
      </c>
      <c r="C20362" s="1">
        <v>36432</v>
      </c>
      <c r="D20362">
        <v>9440</v>
      </c>
      <c r="E20362" t="s">
        <v>1</v>
      </c>
    </row>
    <row r="20363" spans="1:5" x14ac:dyDescent="0.25">
      <c r="A20363" t="s">
        <v>0</v>
      </c>
      <c r="B20363">
        <v>5288500</v>
      </c>
      <c r="C20363" s="1">
        <v>36433</v>
      </c>
      <c r="D20363">
        <v>9790</v>
      </c>
      <c r="E20363" t="s">
        <v>1</v>
      </c>
    </row>
    <row r="20364" spans="1:5" x14ac:dyDescent="0.25">
      <c r="A20364" t="s">
        <v>0</v>
      </c>
      <c r="B20364">
        <v>5288500</v>
      </c>
      <c r="C20364" s="1">
        <v>36434</v>
      </c>
      <c r="D20364">
        <v>10200</v>
      </c>
      <c r="E20364" t="s">
        <v>1</v>
      </c>
    </row>
    <row r="20365" spans="1:5" x14ac:dyDescent="0.25">
      <c r="A20365" t="s">
        <v>0</v>
      </c>
      <c r="B20365">
        <v>5288500</v>
      </c>
      <c r="C20365" s="1">
        <v>36435</v>
      </c>
      <c r="D20365">
        <v>10200</v>
      </c>
      <c r="E20365" t="s">
        <v>1</v>
      </c>
    </row>
    <row r="20366" spans="1:5" x14ac:dyDescent="0.25">
      <c r="A20366" t="s">
        <v>0</v>
      </c>
      <c r="B20366">
        <v>5288500</v>
      </c>
      <c r="C20366" s="1">
        <v>36436</v>
      </c>
      <c r="D20366">
        <v>10500</v>
      </c>
      <c r="E20366" t="s">
        <v>1</v>
      </c>
    </row>
    <row r="20367" spans="1:5" x14ac:dyDescent="0.25">
      <c r="A20367" t="s">
        <v>0</v>
      </c>
      <c r="B20367">
        <v>5288500</v>
      </c>
      <c r="C20367" s="1">
        <v>36437</v>
      </c>
      <c r="D20367">
        <v>9920</v>
      </c>
      <c r="E20367" t="s">
        <v>1</v>
      </c>
    </row>
    <row r="20368" spans="1:5" x14ac:dyDescent="0.25">
      <c r="A20368" t="s">
        <v>0</v>
      </c>
      <c r="B20368">
        <v>5288500</v>
      </c>
      <c r="C20368" s="1">
        <v>36438</v>
      </c>
      <c r="D20368">
        <v>9920</v>
      </c>
      <c r="E20368" t="s">
        <v>1</v>
      </c>
    </row>
    <row r="20369" spans="1:5" x14ac:dyDescent="0.25">
      <c r="A20369" t="s">
        <v>0</v>
      </c>
      <c r="B20369">
        <v>5288500</v>
      </c>
      <c r="C20369" s="1">
        <v>36439</v>
      </c>
      <c r="D20369">
        <v>10000</v>
      </c>
      <c r="E20369" t="s">
        <v>1</v>
      </c>
    </row>
    <row r="20370" spans="1:5" x14ac:dyDescent="0.25">
      <c r="A20370" t="s">
        <v>0</v>
      </c>
      <c r="B20370">
        <v>5288500</v>
      </c>
      <c r="C20370" s="1">
        <v>36440</v>
      </c>
      <c r="D20370">
        <v>9750</v>
      </c>
      <c r="E20370" t="s">
        <v>1</v>
      </c>
    </row>
    <row r="20371" spans="1:5" x14ac:dyDescent="0.25">
      <c r="A20371" t="s">
        <v>0</v>
      </c>
      <c r="B20371">
        <v>5288500</v>
      </c>
      <c r="C20371" s="1">
        <v>36441</v>
      </c>
      <c r="D20371">
        <v>9490</v>
      </c>
      <c r="E20371" t="s">
        <v>1</v>
      </c>
    </row>
    <row r="20372" spans="1:5" x14ac:dyDescent="0.25">
      <c r="A20372" t="s">
        <v>0</v>
      </c>
      <c r="B20372">
        <v>5288500</v>
      </c>
      <c r="C20372" s="1">
        <v>36442</v>
      </c>
      <c r="D20372">
        <v>9740</v>
      </c>
      <c r="E20372" t="s">
        <v>1</v>
      </c>
    </row>
    <row r="20373" spans="1:5" x14ac:dyDescent="0.25">
      <c r="A20373" t="s">
        <v>0</v>
      </c>
      <c r="B20373">
        <v>5288500</v>
      </c>
      <c r="C20373" s="1">
        <v>36443</v>
      </c>
      <c r="D20373">
        <v>9570</v>
      </c>
      <c r="E20373" t="s">
        <v>1</v>
      </c>
    </row>
    <row r="20374" spans="1:5" x14ac:dyDescent="0.25">
      <c r="A20374" t="s">
        <v>0</v>
      </c>
      <c r="B20374">
        <v>5288500</v>
      </c>
      <c r="C20374" s="1">
        <v>36444</v>
      </c>
      <c r="D20374">
        <v>9610</v>
      </c>
      <c r="E20374" t="s">
        <v>1</v>
      </c>
    </row>
    <row r="20375" spans="1:5" x14ac:dyDescent="0.25">
      <c r="A20375" t="s">
        <v>0</v>
      </c>
      <c r="B20375">
        <v>5288500</v>
      </c>
      <c r="C20375" s="1">
        <v>36445</v>
      </c>
      <c r="D20375">
        <v>9410</v>
      </c>
      <c r="E20375" t="s">
        <v>1</v>
      </c>
    </row>
    <row r="20376" spans="1:5" x14ac:dyDescent="0.25">
      <c r="A20376" t="s">
        <v>0</v>
      </c>
      <c r="B20376">
        <v>5288500</v>
      </c>
      <c r="C20376" s="1">
        <v>36446</v>
      </c>
      <c r="D20376">
        <v>9570</v>
      </c>
      <c r="E20376" t="s">
        <v>1</v>
      </c>
    </row>
    <row r="20377" spans="1:5" x14ac:dyDescent="0.25">
      <c r="A20377" t="s">
        <v>0</v>
      </c>
      <c r="B20377">
        <v>5288500</v>
      </c>
      <c r="C20377" s="1">
        <v>36447</v>
      </c>
      <c r="D20377">
        <v>9340</v>
      </c>
      <c r="E20377" t="s">
        <v>1</v>
      </c>
    </row>
    <row r="20378" spans="1:5" x14ac:dyDescent="0.25">
      <c r="A20378" t="s">
        <v>0</v>
      </c>
      <c r="B20378">
        <v>5288500</v>
      </c>
      <c r="C20378" s="1">
        <v>36448</v>
      </c>
      <c r="D20378">
        <v>9250</v>
      </c>
      <c r="E20378" t="s">
        <v>1</v>
      </c>
    </row>
    <row r="20379" spans="1:5" x14ac:dyDescent="0.25">
      <c r="A20379" t="s">
        <v>0</v>
      </c>
      <c r="B20379">
        <v>5288500</v>
      </c>
      <c r="C20379" s="1">
        <v>36449</v>
      </c>
      <c r="D20379">
        <v>9430</v>
      </c>
      <c r="E20379" t="s">
        <v>1</v>
      </c>
    </row>
    <row r="20380" spans="1:5" x14ac:dyDescent="0.25">
      <c r="A20380" t="s">
        <v>0</v>
      </c>
      <c r="B20380">
        <v>5288500</v>
      </c>
      <c r="C20380" s="1">
        <v>36450</v>
      </c>
      <c r="D20380">
        <v>8910</v>
      </c>
      <c r="E20380" t="s">
        <v>1</v>
      </c>
    </row>
    <row r="20381" spans="1:5" x14ac:dyDescent="0.25">
      <c r="A20381" t="s">
        <v>0</v>
      </c>
      <c r="B20381">
        <v>5288500</v>
      </c>
      <c r="C20381" s="1">
        <v>36451</v>
      </c>
      <c r="D20381">
        <v>9120</v>
      </c>
      <c r="E20381" t="s">
        <v>1</v>
      </c>
    </row>
    <row r="20382" spans="1:5" x14ac:dyDescent="0.25">
      <c r="A20382" t="s">
        <v>0</v>
      </c>
      <c r="B20382">
        <v>5288500</v>
      </c>
      <c r="C20382" s="1">
        <v>36452</v>
      </c>
      <c r="D20382">
        <v>9110</v>
      </c>
      <c r="E20382" t="s">
        <v>1</v>
      </c>
    </row>
    <row r="20383" spans="1:5" x14ac:dyDescent="0.25">
      <c r="A20383" t="s">
        <v>0</v>
      </c>
      <c r="B20383">
        <v>5288500</v>
      </c>
      <c r="C20383" s="1">
        <v>36453</v>
      </c>
      <c r="D20383">
        <v>9120</v>
      </c>
      <c r="E20383" t="s">
        <v>1</v>
      </c>
    </row>
    <row r="20384" spans="1:5" x14ac:dyDescent="0.25">
      <c r="A20384" t="s">
        <v>0</v>
      </c>
      <c r="B20384">
        <v>5288500</v>
      </c>
      <c r="C20384" s="1">
        <v>36454</v>
      </c>
      <c r="D20384">
        <v>9140</v>
      </c>
      <c r="E20384" t="s">
        <v>1</v>
      </c>
    </row>
    <row r="20385" spans="1:5" x14ac:dyDescent="0.25">
      <c r="A20385" t="s">
        <v>0</v>
      </c>
      <c r="B20385">
        <v>5288500</v>
      </c>
      <c r="C20385" s="1">
        <v>36455</v>
      </c>
      <c r="D20385">
        <v>8720</v>
      </c>
      <c r="E20385" t="s">
        <v>1</v>
      </c>
    </row>
    <row r="20386" spans="1:5" x14ac:dyDescent="0.25">
      <c r="A20386" t="s">
        <v>0</v>
      </c>
      <c r="B20386">
        <v>5288500</v>
      </c>
      <c r="C20386" s="1">
        <v>36456</v>
      </c>
      <c r="D20386">
        <v>8760</v>
      </c>
      <c r="E20386" t="s">
        <v>1</v>
      </c>
    </row>
    <row r="20387" spans="1:5" x14ac:dyDescent="0.25">
      <c r="A20387" t="s">
        <v>0</v>
      </c>
      <c r="B20387">
        <v>5288500</v>
      </c>
      <c r="C20387" s="1">
        <v>36457</v>
      </c>
      <c r="D20387">
        <v>8940</v>
      </c>
      <c r="E20387" t="s">
        <v>1</v>
      </c>
    </row>
    <row r="20388" spans="1:5" x14ac:dyDescent="0.25">
      <c r="A20388" t="s">
        <v>0</v>
      </c>
      <c r="B20388">
        <v>5288500</v>
      </c>
      <c r="C20388" s="1">
        <v>36458</v>
      </c>
      <c r="D20388">
        <v>8850</v>
      </c>
      <c r="E20388" t="s">
        <v>1</v>
      </c>
    </row>
    <row r="20389" spans="1:5" x14ac:dyDescent="0.25">
      <c r="A20389" t="s">
        <v>0</v>
      </c>
      <c r="B20389">
        <v>5288500</v>
      </c>
      <c r="C20389" s="1">
        <v>36459</v>
      </c>
      <c r="D20389">
        <v>9080</v>
      </c>
      <c r="E20389" t="s">
        <v>1</v>
      </c>
    </row>
    <row r="20390" spans="1:5" x14ac:dyDescent="0.25">
      <c r="A20390" t="s">
        <v>0</v>
      </c>
      <c r="B20390">
        <v>5288500</v>
      </c>
      <c r="C20390" s="1">
        <v>36460</v>
      </c>
      <c r="D20390">
        <v>8500</v>
      </c>
      <c r="E20390" t="s">
        <v>1</v>
      </c>
    </row>
    <row r="20391" spans="1:5" x14ac:dyDescent="0.25">
      <c r="A20391" t="s">
        <v>0</v>
      </c>
      <c r="B20391">
        <v>5288500</v>
      </c>
      <c r="C20391" s="1">
        <v>36461</v>
      </c>
      <c r="D20391">
        <v>8680</v>
      </c>
      <c r="E20391" t="s">
        <v>1</v>
      </c>
    </row>
    <row r="20392" spans="1:5" x14ac:dyDescent="0.25">
      <c r="A20392" t="s">
        <v>0</v>
      </c>
      <c r="B20392">
        <v>5288500</v>
      </c>
      <c r="C20392" s="1">
        <v>36462</v>
      </c>
      <c r="D20392">
        <v>8510</v>
      </c>
      <c r="E20392" t="s">
        <v>1</v>
      </c>
    </row>
    <row r="20393" spans="1:5" x14ac:dyDescent="0.25">
      <c r="A20393" t="s">
        <v>0</v>
      </c>
      <c r="B20393">
        <v>5288500</v>
      </c>
      <c r="C20393" s="1">
        <v>36463</v>
      </c>
      <c r="D20393">
        <v>8740</v>
      </c>
      <c r="E20393" t="s">
        <v>1</v>
      </c>
    </row>
    <row r="20394" spans="1:5" x14ac:dyDescent="0.25">
      <c r="A20394" t="s">
        <v>0</v>
      </c>
      <c r="B20394">
        <v>5288500</v>
      </c>
      <c r="C20394" s="1">
        <v>36464</v>
      </c>
      <c r="D20394">
        <v>8740</v>
      </c>
      <c r="E20394" t="s">
        <v>1</v>
      </c>
    </row>
    <row r="20395" spans="1:5" x14ac:dyDescent="0.25">
      <c r="A20395" t="s">
        <v>0</v>
      </c>
      <c r="B20395">
        <v>5288500</v>
      </c>
      <c r="C20395" s="1">
        <v>36465</v>
      </c>
      <c r="D20395">
        <v>8460</v>
      </c>
      <c r="E20395" t="s">
        <v>1</v>
      </c>
    </row>
    <row r="20396" spans="1:5" x14ac:dyDescent="0.25">
      <c r="A20396" t="s">
        <v>0</v>
      </c>
      <c r="B20396">
        <v>5288500</v>
      </c>
      <c r="C20396" s="1">
        <v>36466</v>
      </c>
      <c r="D20396">
        <v>8600</v>
      </c>
      <c r="E20396" t="s">
        <v>1</v>
      </c>
    </row>
    <row r="20397" spans="1:5" x14ac:dyDescent="0.25">
      <c r="A20397" t="s">
        <v>0</v>
      </c>
      <c r="B20397">
        <v>5288500</v>
      </c>
      <c r="C20397" s="1">
        <v>36467</v>
      </c>
      <c r="D20397">
        <v>8240</v>
      </c>
      <c r="E20397" t="s">
        <v>1</v>
      </c>
    </row>
    <row r="20398" spans="1:5" x14ac:dyDescent="0.25">
      <c r="A20398" t="s">
        <v>0</v>
      </c>
      <c r="B20398">
        <v>5288500</v>
      </c>
      <c r="C20398" s="1">
        <v>36468</v>
      </c>
      <c r="D20398">
        <v>8410</v>
      </c>
      <c r="E20398" t="s">
        <v>1</v>
      </c>
    </row>
    <row r="20399" spans="1:5" x14ac:dyDescent="0.25">
      <c r="A20399" t="s">
        <v>0</v>
      </c>
      <c r="B20399">
        <v>5288500</v>
      </c>
      <c r="C20399" s="1">
        <v>36469</v>
      </c>
      <c r="D20399">
        <v>8360</v>
      </c>
      <c r="E20399" t="s">
        <v>1</v>
      </c>
    </row>
    <row r="20400" spans="1:5" x14ac:dyDescent="0.25">
      <c r="A20400" t="s">
        <v>0</v>
      </c>
      <c r="B20400">
        <v>5288500</v>
      </c>
      <c r="C20400" s="1">
        <v>36470</v>
      </c>
      <c r="D20400">
        <v>8240</v>
      </c>
      <c r="E20400" t="s">
        <v>1</v>
      </c>
    </row>
    <row r="20401" spans="1:5" x14ac:dyDescent="0.25">
      <c r="A20401" t="s">
        <v>0</v>
      </c>
      <c r="B20401">
        <v>5288500</v>
      </c>
      <c r="C20401" s="1">
        <v>36471</v>
      </c>
      <c r="D20401">
        <v>8140</v>
      </c>
      <c r="E20401" t="s">
        <v>1</v>
      </c>
    </row>
    <row r="20402" spans="1:5" x14ac:dyDescent="0.25">
      <c r="A20402" t="s">
        <v>0</v>
      </c>
      <c r="B20402">
        <v>5288500</v>
      </c>
      <c r="C20402" s="1">
        <v>36472</v>
      </c>
      <c r="D20402">
        <v>7980</v>
      </c>
      <c r="E20402" t="s">
        <v>1</v>
      </c>
    </row>
    <row r="20403" spans="1:5" x14ac:dyDescent="0.25">
      <c r="A20403" t="s">
        <v>0</v>
      </c>
      <c r="B20403">
        <v>5288500</v>
      </c>
      <c r="C20403" s="1">
        <v>36473</v>
      </c>
      <c r="D20403">
        <v>8050</v>
      </c>
      <c r="E20403" t="s">
        <v>1</v>
      </c>
    </row>
    <row r="20404" spans="1:5" x14ac:dyDescent="0.25">
      <c r="A20404" t="s">
        <v>0</v>
      </c>
      <c r="B20404">
        <v>5288500</v>
      </c>
      <c r="C20404" s="1">
        <v>36474</v>
      </c>
      <c r="D20404">
        <v>8080</v>
      </c>
      <c r="E20404" t="s">
        <v>1</v>
      </c>
    </row>
    <row r="20405" spans="1:5" x14ac:dyDescent="0.25">
      <c r="A20405" t="s">
        <v>0</v>
      </c>
      <c r="B20405">
        <v>5288500</v>
      </c>
      <c r="C20405" s="1">
        <v>36475</v>
      </c>
      <c r="D20405">
        <v>8030</v>
      </c>
      <c r="E20405" t="s">
        <v>1</v>
      </c>
    </row>
    <row r="20406" spans="1:5" x14ac:dyDescent="0.25">
      <c r="A20406" t="s">
        <v>0</v>
      </c>
      <c r="B20406">
        <v>5288500</v>
      </c>
      <c r="C20406" s="1">
        <v>36476</v>
      </c>
      <c r="D20406">
        <v>7920</v>
      </c>
      <c r="E20406" t="s">
        <v>1</v>
      </c>
    </row>
    <row r="20407" spans="1:5" x14ac:dyDescent="0.25">
      <c r="A20407" t="s">
        <v>0</v>
      </c>
      <c r="B20407">
        <v>5288500</v>
      </c>
      <c r="C20407" s="1">
        <v>36477</v>
      </c>
      <c r="D20407">
        <v>7700</v>
      </c>
      <c r="E20407" t="s">
        <v>1</v>
      </c>
    </row>
    <row r="20408" spans="1:5" x14ac:dyDescent="0.25">
      <c r="A20408" t="s">
        <v>0</v>
      </c>
      <c r="B20408">
        <v>5288500</v>
      </c>
      <c r="C20408" s="1">
        <v>36478</v>
      </c>
      <c r="D20408">
        <v>7830</v>
      </c>
      <c r="E20408" t="s">
        <v>1</v>
      </c>
    </row>
    <row r="20409" spans="1:5" x14ac:dyDescent="0.25">
      <c r="A20409" t="s">
        <v>0</v>
      </c>
      <c r="B20409">
        <v>5288500</v>
      </c>
      <c r="C20409" s="1">
        <v>36479</v>
      </c>
      <c r="D20409">
        <v>7810</v>
      </c>
      <c r="E20409" t="s">
        <v>1</v>
      </c>
    </row>
    <row r="20410" spans="1:5" x14ac:dyDescent="0.25">
      <c r="A20410" t="s">
        <v>0</v>
      </c>
      <c r="B20410">
        <v>5288500</v>
      </c>
      <c r="C20410" s="1">
        <v>36480</v>
      </c>
      <c r="D20410">
        <v>7440</v>
      </c>
      <c r="E20410" t="s">
        <v>1</v>
      </c>
    </row>
    <row r="20411" spans="1:5" x14ac:dyDescent="0.25">
      <c r="A20411" t="s">
        <v>0</v>
      </c>
      <c r="B20411">
        <v>5288500</v>
      </c>
      <c r="C20411" s="1">
        <v>36481</v>
      </c>
      <c r="D20411">
        <v>7250</v>
      </c>
      <c r="E20411" t="s">
        <v>1</v>
      </c>
    </row>
    <row r="20412" spans="1:5" x14ac:dyDescent="0.25">
      <c r="A20412" t="s">
        <v>0</v>
      </c>
      <c r="B20412">
        <v>5288500</v>
      </c>
      <c r="C20412" s="1">
        <v>36482</v>
      </c>
      <c r="D20412">
        <v>7210</v>
      </c>
      <c r="E20412" t="s">
        <v>1</v>
      </c>
    </row>
    <row r="20413" spans="1:5" x14ac:dyDescent="0.25">
      <c r="A20413" t="s">
        <v>0</v>
      </c>
      <c r="B20413">
        <v>5288500</v>
      </c>
      <c r="C20413" s="1">
        <v>36483</v>
      </c>
      <c r="D20413">
        <v>7640</v>
      </c>
      <c r="E20413" t="s">
        <v>1</v>
      </c>
    </row>
    <row r="20414" spans="1:5" x14ac:dyDescent="0.25">
      <c r="A20414" t="s">
        <v>0</v>
      </c>
      <c r="B20414">
        <v>5288500</v>
      </c>
      <c r="C20414" s="1">
        <v>36484</v>
      </c>
      <c r="D20414">
        <v>7370</v>
      </c>
      <c r="E20414" t="s">
        <v>1</v>
      </c>
    </row>
    <row r="20415" spans="1:5" x14ac:dyDescent="0.25">
      <c r="A20415" t="s">
        <v>0</v>
      </c>
      <c r="B20415">
        <v>5288500</v>
      </c>
      <c r="C20415" s="1">
        <v>36485</v>
      </c>
      <c r="D20415">
        <v>7290</v>
      </c>
      <c r="E20415" t="s">
        <v>1</v>
      </c>
    </row>
    <row r="20416" spans="1:5" x14ac:dyDescent="0.25">
      <c r="A20416" t="s">
        <v>0</v>
      </c>
      <c r="B20416">
        <v>5288500</v>
      </c>
      <c r="C20416" s="1">
        <v>36486</v>
      </c>
      <c r="D20416">
        <v>7510</v>
      </c>
      <c r="E20416" t="s">
        <v>1</v>
      </c>
    </row>
    <row r="20417" spans="1:5" x14ac:dyDescent="0.25">
      <c r="A20417" t="s">
        <v>0</v>
      </c>
      <c r="B20417">
        <v>5288500</v>
      </c>
      <c r="C20417" s="1">
        <v>36487</v>
      </c>
      <c r="D20417">
        <v>7610</v>
      </c>
      <c r="E20417" t="s">
        <v>1</v>
      </c>
    </row>
    <row r="20418" spans="1:5" x14ac:dyDescent="0.25">
      <c r="A20418" t="s">
        <v>0</v>
      </c>
      <c r="B20418">
        <v>5288500</v>
      </c>
      <c r="C20418" s="1">
        <v>36488</v>
      </c>
      <c r="D20418">
        <v>7770</v>
      </c>
      <c r="E20418" t="s">
        <v>1</v>
      </c>
    </row>
    <row r="20419" spans="1:5" x14ac:dyDescent="0.25">
      <c r="A20419" t="s">
        <v>0</v>
      </c>
      <c r="B20419">
        <v>5288500</v>
      </c>
      <c r="C20419" s="1">
        <v>36489</v>
      </c>
      <c r="D20419">
        <v>7390</v>
      </c>
      <c r="E20419" t="s">
        <v>1</v>
      </c>
    </row>
    <row r="20420" spans="1:5" x14ac:dyDescent="0.25">
      <c r="A20420" t="s">
        <v>0</v>
      </c>
      <c r="B20420">
        <v>5288500</v>
      </c>
      <c r="C20420" s="1">
        <v>36490</v>
      </c>
      <c r="D20420">
        <v>7380</v>
      </c>
      <c r="E20420" t="s">
        <v>1</v>
      </c>
    </row>
    <row r="20421" spans="1:5" x14ac:dyDescent="0.25">
      <c r="A20421" t="s">
        <v>0</v>
      </c>
      <c r="B20421">
        <v>5288500</v>
      </c>
      <c r="C20421" s="1">
        <v>36491</v>
      </c>
      <c r="D20421">
        <v>7410</v>
      </c>
      <c r="E20421" t="s">
        <v>1</v>
      </c>
    </row>
    <row r="20422" spans="1:5" x14ac:dyDescent="0.25">
      <c r="A20422" t="s">
        <v>0</v>
      </c>
      <c r="B20422">
        <v>5288500</v>
      </c>
      <c r="C20422" s="1">
        <v>36492</v>
      </c>
      <c r="D20422">
        <v>7470</v>
      </c>
      <c r="E20422" t="s">
        <v>1</v>
      </c>
    </row>
    <row r="20423" spans="1:5" x14ac:dyDescent="0.25">
      <c r="A20423" t="s">
        <v>0</v>
      </c>
      <c r="B20423">
        <v>5288500</v>
      </c>
      <c r="C20423" s="1">
        <v>36493</v>
      </c>
      <c r="D20423">
        <v>7270</v>
      </c>
      <c r="E20423" t="s">
        <v>1</v>
      </c>
    </row>
    <row r="20424" spans="1:5" x14ac:dyDescent="0.25">
      <c r="A20424" t="s">
        <v>0</v>
      </c>
      <c r="B20424">
        <v>5288500</v>
      </c>
      <c r="C20424" s="1">
        <v>36494</v>
      </c>
      <c r="D20424">
        <v>7050</v>
      </c>
      <c r="E20424" t="s">
        <v>1</v>
      </c>
    </row>
    <row r="20425" spans="1:5" x14ac:dyDescent="0.25">
      <c r="A20425" t="s">
        <v>0</v>
      </c>
      <c r="B20425">
        <v>5288500</v>
      </c>
      <c r="C20425" s="1">
        <v>36495</v>
      </c>
      <c r="D20425">
        <v>6830</v>
      </c>
      <c r="E20425" t="s">
        <v>1</v>
      </c>
    </row>
    <row r="20426" spans="1:5" x14ac:dyDescent="0.25">
      <c r="A20426" t="s">
        <v>0</v>
      </c>
      <c r="B20426">
        <v>5288500</v>
      </c>
      <c r="C20426" s="1">
        <v>36496</v>
      </c>
      <c r="D20426">
        <v>6860</v>
      </c>
      <c r="E20426" t="s">
        <v>1</v>
      </c>
    </row>
    <row r="20427" spans="1:5" x14ac:dyDescent="0.25">
      <c r="A20427" t="s">
        <v>0</v>
      </c>
      <c r="B20427">
        <v>5288500</v>
      </c>
      <c r="C20427" s="1">
        <v>36497</v>
      </c>
      <c r="D20427">
        <v>7350</v>
      </c>
      <c r="E20427" t="s">
        <v>1</v>
      </c>
    </row>
    <row r="20428" spans="1:5" x14ac:dyDescent="0.25">
      <c r="A20428" t="s">
        <v>0</v>
      </c>
      <c r="B20428">
        <v>5288500</v>
      </c>
      <c r="C20428" s="1">
        <v>36498</v>
      </c>
      <c r="D20428">
        <v>7440</v>
      </c>
      <c r="E20428" t="s">
        <v>1</v>
      </c>
    </row>
    <row r="20429" spans="1:5" x14ac:dyDescent="0.25">
      <c r="A20429" t="s">
        <v>0</v>
      </c>
      <c r="B20429">
        <v>5288500</v>
      </c>
      <c r="C20429" s="1">
        <v>36499</v>
      </c>
      <c r="D20429">
        <v>7290</v>
      </c>
      <c r="E20429" t="s">
        <v>1</v>
      </c>
    </row>
    <row r="20430" spans="1:5" x14ac:dyDescent="0.25">
      <c r="A20430" t="s">
        <v>0</v>
      </c>
      <c r="B20430">
        <v>5288500</v>
      </c>
      <c r="C20430" s="1">
        <v>36500</v>
      </c>
      <c r="D20430">
        <v>7100</v>
      </c>
      <c r="E20430" t="s">
        <v>1</v>
      </c>
    </row>
    <row r="20431" spans="1:5" x14ac:dyDescent="0.25">
      <c r="A20431" t="s">
        <v>0</v>
      </c>
      <c r="B20431">
        <v>5288500</v>
      </c>
      <c r="C20431" s="1">
        <v>36501</v>
      </c>
      <c r="D20431">
        <v>6930</v>
      </c>
      <c r="E20431" t="s">
        <v>1</v>
      </c>
    </row>
    <row r="20432" spans="1:5" x14ac:dyDescent="0.25">
      <c r="A20432" t="s">
        <v>0</v>
      </c>
      <c r="B20432">
        <v>5288500</v>
      </c>
      <c r="C20432" s="1">
        <v>36502</v>
      </c>
      <c r="D20432">
        <v>6870</v>
      </c>
      <c r="E20432" t="s">
        <v>1</v>
      </c>
    </row>
    <row r="20433" spans="1:5" x14ac:dyDescent="0.25">
      <c r="A20433" t="s">
        <v>0</v>
      </c>
      <c r="B20433">
        <v>5288500</v>
      </c>
      <c r="C20433" s="1">
        <v>36503</v>
      </c>
      <c r="D20433">
        <v>6740</v>
      </c>
      <c r="E20433" t="s">
        <v>1</v>
      </c>
    </row>
    <row r="20434" spans="1:5" x14ac:dyDescent="0.25">
      <c r="A20434" t="s">
        <v>0</v>
      </c>
      <c r="B20434">
        <v>5288500</v>
      </c>
      <c r="C20434" s="1">
        <v>36504</v>
      </c>
      <c r="D20434">
        <v>6320</v>
      </c>
      <c r="E20434" t="s">
        <v>1</v>
      </c>
    </row>
    <row r="20435" spans="1:5" x14ac:dyDescent="0.25">
      <c r="A20435" t="s">
        <v>0</v>
      </c>
      <c r="B20435">
        <v>5288500</v>
      </c>
      <c r="C20435" s="1">
        <v>36505</v>
      </c>
      <c r="D20435">
        <v>6340</v>
      </c>
      <c r="E20435" t="s">
        <v>1</v>
      </c>
    </row>
    <row r="20436" spans="1:5" x14ac:dyDescent="0.25">
      <c r="A20436" t="s">
        <v>0</v>
      </c>
      <c r="B20436">
        <v>5288500</v>
      </c>
      <c r="C20436" s="1">
        <v>36506</v>
      </c>
      <c r="D20436">
        <v>6710</v>
      </c>
      <c r="E20436" t="s">
        <v>1</v>
      </c>
    </row>
    <row r="20437" spans="1:5" x14ac:dyDescent="0.25">
      <c r="A20437" t="s">
        <v>0</v>
      </c>
      <c r="B20437">
        <v>5288500</v>
      </c>
      <c r="C20437" s="1">
        <v>36507</v>
      </c>
      <c r="D20437">
        <v>6190</v>
      </c>
      <c r="E20437" t="s">
        <v>1</v>
      </c>
    </row>
    <row r="20438" spans="1:5" x14ac:dyDescent="0.25">
      <c r="A20438" t="s">
        <v>0</v>
      </c>
      <c r="B20438">
        <v>5288500</v>
      </c>
      <c r="C20438" s="1">
        <v>36508</v>
      </c>
      <c r="D20438">
        <v>6040</v>
      </c>
      <c r="E20438" t="s">
        <v>1</v>
      </c>
    </row>
    <row r="20439" spans="1:5" x14ac:dyDescent="0.25">
      <c r="A20439" t="s">
        <v>0</v>
      </c>
      <c r="B20439">
        <v>5288500</v>
      </c>
      <c r="C20439" s="1">
        <v>36509</v>
      </c>
      <c r="D20439">
        <v>6330</v>
      </c>
      <c r="E20439" t="s">
        <v>1</v>
      </c>
    </row>
    <row r="20440" spans="1:5" x14ac:dyDescent="0.25">
      <c r="A20440" t="s">
        <v>0</v>
      </c>
      <c r="B20440">
        <v>5288500</v>
      </c>
      <c r="C20440" s="1">
        <v>36510</v>
      </c>
      <c r="D20440">
        <v>5530</v>
      </c>
      <c r="E20440" t="s">
        <v>1</v>
      </c>
    </row>
    <row r="20441" spans="1:5" x14ac:dyDescent="0.25">
      <c r="A20441" t="s">
        <v>0</v>
      </c>
      <c r="B20441">
        <v>5288500</v>
      </c>
      <c r="C20441" s="1">
        <v>36511</v>
      </c>
      <c r="D20441">
        <v>4800</v>
      </c>
      <c r="E20441" t="s">
        <v>2</v>
      </c>
    </row>
    <row r="20442" spans="1:5" x14ac:dyDescent="0.25">
      <c r="A20442" t="s">
        <v>0</v>
      </c>
      <c r="B20442">
        <v>5288500</v>
      </c>
      <c r="C20442" s="1">
        <v>36512</v>
      </c>
      <c r="D20442">
        <v>4100</v>
      </c>
      <c r="E20442" t="s">
        <v>2</v>
      </c>
    </row>
    <row r="20443" spans="1:5" x14ac:dyDescent="0.25">
      <c r="A20443" t="s">
        <v>0</v>
      </c>
      <c r="B20443">
        <v>5288500</v>
      </c>
      <c r="C20443" s="1">
        <v>36513</v>
      </c>
      <c r="D20443">
        <v>3400</v>
      </c>
      <c r="E20443" t="s">
        <v>2</v>
      </c>
    </row>
    <row r="20444" spans="1:5" x14ac:dyDescent="0.25">
      <c r="A20444" t="s">
        <v>0</v>
      </c>
      <c r="B20444">
        <v>5288500</v>
      </c>
      <c r="C20444" s="1">
        <v>36514</v>
      </c>
      <c r="D20444">
        <v>2900</v>
      </c>
      <c r="E20444" t="s">
        <v>2</v>
      </c>
    </row>
    <row r="20445" spans="1:5" x14ac:dyDescent="0.25">
      <c r="A20445" t="s">
        <v>0</v>
      </c>
      <c r="B20445">
        <v>5288500</v>
      </c>
      <c r="C20445" s="1">
        <v>36515</v>
      </c>
      <c r="D20445">
        <v>2700</v>
      </c>
      <c r="E20445" t="s">
        <v>2</v>
      </c>
    </row>
    <row r="20446" spans="1:5" x14ac:dyDescent="0.25">
      <c r="A20446" t="s">
        <v>0</v>
      </c>
      <c r="B20446">
        <v>5288500</v>
      </c>
      <c r="C20446" s="1">
        <v>36516</v>
      </c>
      <c r="D20446">
        <v>2800</v>
      </c>
      <c r="E20446" t="s">
        <v>2</v>
      </c>
    </row>
    <row r="20447" spans="1:5" x14ac:dyDescent="0.25">
      <c r="A20447" t="s">
        <v>0</v>
      </c>
      <c r="B20447">
        <v>5288500</v>
      </c>
      <c r="C20447" s="1">
        <v>36517</v>
      </c>
      <c r="D20447">
        <v>3000</v>
      </c>
      <c r="E20447" t="s">
        <v>2</v>
      </c>
    </row>
    <row r="20448" spans="1:5" x14ac:dyDescent="0.25">
      <c r="A20448" t="s">
        <v>0</v>
      </c>
      <c r="B20448">
        <v>5288500</v>
      </c>
      <c r="C20448" s="1">
        <v>36518</v>
      </c>
      <c r="D20448">
        <v>3400</v>
      </c>
      <c r="E20448" t="s">
        <v>2</v>
      </c>
    </row>
    <row r="20449" spans="1:5" x14ac:dyDescent="0.25">
      <c r="A20449" t="s">
        <v>0</v>
      </c>
      <c r="B20449">
        <v>5288500</v>
      </c>
      <c r="C20449" s="1">
        <v>36519</v>
      </c>
      <c r="D20449">
        <v>3700</v>
      </c>
      <c r="E20449" t="s">
        <v>2</v>
      </c>
    </row>
    <row r="20450" spans="1:5" x14ac:dyDescent="0.25">
      <c r="A20450" t="s">
        <v>0</v>
      </c>
      <c r="B20450">
        <v>5288500</v>
      </c>
      <c r="C20450" s="1">
        <v>36520</v>
      </c>
      <c r="D20450">
        <v>4200</v>
      </c>
      <c r="E20450" t="s">
        <v>2</v>
      </c>
    </row>
    <row r="20451" spans="1:5" x14ac:dyDescent="0.25">
      <c r="A20451" t="s">
        <v>0</v>
      </c>
      <c r="B20451">
        <v>5288500</v>
      </c>
      <c r="C20451" s="1">
        <v>36521</v>
      </c>
      <c r="D20451">
        <v>4700</v>
      </c>
      <c r="E20451" t="s">
        <v>2</v>
      </c>
    </row>
    <row r="20452" spans="1:5" x14ac:dyDescent="0.25">
      <c r="A20452" t="s">
        <v>0</v>
      </c>
      <c r="B20452">
        <v>5288500</v>
      </c>
      <c r="C20452" s="1">
        <v>36522</v>
      </c>
      <c r="D20452">
        <v>5100</v>
      </c>
      <c r="E20452" t="s">
        <v>2</v>
      </c>
    </row>
    <row r="20453" spans="1:5" x14ac:dyDescent="0.25">
      <c r="A20453" t="s">
        <v>0</v>
      </c>
      <c r="B20453">
        <v>5288500</v>
      </c>
      <c r="C20453" s="1">
        <v>36523</v>
      </c>
      <c r="D20453">
        <v>5500</v>
      </c>
      <c r="E20453" t="s">
        <v>2</v>
      </c>
    </row>
    <row r="20454" spans="1:5" x14ac:dyDescent="0.25">
      <c r="A20454" t="s">
        <v>0</v>
      </c>
      <c r="B20454">
        <v>5288500</v>
      </c>
      <c r="C20454" s="1">
        <v>36524</v>
      </c>
      <c r="D20454">
        <v>5700</v>
      </c>
      <c r="E20454" t="s">
        <v>2</v>
      </c>
    </row>
    <row r="20455" spans="1:5" x14ac:dyDescent="0.25">
      <c r="A20455" t="s">
        <v>0</v>
      </c>
      <c r="B20455">
        <v>5288500</v>
      </c>
      <c r="C20455" s="1">
        <v>36525</v>
      </c>
      <c r="D20455">
        <v>5800</v>
      </c>
      <c r="E20455" t="s">
        <v>2</v>
      </c>
    </row>
    <row r="20456" spans="1:5" x14ac:dyDescent="0.25">
      <c r="A20456" t="s">
        <v>0</v>
      </c>
      <c r="B20456">
        <v>5288500</v>
      </c>
      <c r="C20456" s="1">
        <v>36526</v>
      </c>
      <c r="D20456">
        <v>5800</v>
      </c>
      <c r="E20456" t="s">
        <v>2</v>
      </c>
    </row>
    <row r="20457" spans="1:5" x14ac:dyDescent="0.25">
      <c r="A20457" t="s">
        <v>0</v>
      </c>
      <c r="B20457">
        <v>5288500</v>
      </c>
      <c r="C20457" s="1">
        <v>36527</v>
      </c>
      <c r="D20457">
        <v>5800</v>
      </c>
      <c r="E20457" t="s">
        <v>2</v>
      </c>
    </row>
    <row r="20458" spans="1:5" x14ac:dyDescent="0.25">
      <c r="A20458" t="s">
        <v>0</v>
      </c>
      <c r="B20458">
        <v>5288500</v>
      </c>
      <c r="C20458" s="1">
        <v>36528</v>
      </c>
      <c r="D20458">
        <v>5700</v>
      </c>
      <c r="E20458" t="s">
        <v>2</v>
      </c>
    </row>
    <row r="20459" spans="1:5" x14ac:dyDescent="0.25">
      <c r="A20459" t="s">
        <v>0</v>
      </c>
      <c r="B20459">
        <v>5288500</v>
      </c>
      <c r="C20459" s="1">
        <v>36529</v>
      </c>
      <c r="D20459">
        <v>5600</v>
      </c>
      <c r="E20459" t="s">
        <v>2</v>
      </c>
    </row>
    <row r="20460" spans="1:5" x14ac:dyDescent="0.25">
      <c r="A20460" t="s">
        <v>0</v>
      </c>
      <c r="B20460">
        <v>5288500</v>
      </c>
      <c r="C20460" s="1">
        <v>36530</v>
      </c>
      <c r="D20460">
        <v>5500</v>
      </c>
      <c r="E20460" t="s">
        <v>2</v>
      </c>
    </row>
    <row r="20461" spans="1:5" x14ac:dyDescent="0.25">
      <c r="A20461" t="s">
        <v>0</v>
      </c>
      <c r="B20461">
        <v>5288500</v>
      </c>
      <c r="C20461" s="1">
        <v>36531</v>
      </c>
      <c r="D20461">
        <v>5500</v>
      </c>
      <c r="E20461" t="s">
        <v>2</v>
      </c>
    </row>
    <row r="20462" spans="1:5" x14ac:dyDescent="0.25">
      <c r="A20462" t="s">
        <v>0</v>
      </c>
      <c r="B20462">
        <v>5288500</v>
      </c>
      <c r="C20462" s="1">
        <v>36532</v>
      </c>
      <c r="D20462">
        <v>5400</v>
      </c>
      <c r="E20462" t="s">
        <v>2</v>
      </c>
    </row>
    <row r="20463" spans="1:5" x14ac:dyDescent="0.25">
      <c r="A20463" t="s">
        <v>0</v>
      </c>
      <c r="B20463">
        <v>5288500</v>
      </c>
      <c r="C20463" s="1">
        <v>36533</v>
      </c>
      <c r="D20463">
        <v>5300</v>
      </c>
      <c r="E20463" t="s">
        <v>2</v>
      </c>
    </row>
    <row r="20464" spans="1:5" x14ac:dyDescent="0.25">
      <c r="A20464" t="s">
        <v>0</v>
      </c>
      <c r="B20464">
        <v>5288500</v>
      </c>
      <c r="C20464" s="1">
        <v>36534</v>
      </c>
      <c r="D20464">
        <v>5200</v>
      </c>
      <c r="E20464" t="s">
        <v>2</v>
      </c>
    </row>
    <row r="20465" spans="1:5" x14ac:dyDescent="0.25">
      <c r="A20465" t="s">
        <v>0</v>
      </c>
      <c r="B20465">
        <v>5288500</v>
      </c>
      <c r="C20465" s="1">
        <v>36535</v>
      </c>
      <c r="D20465">
        <v>5100</v>
      </c>
      <c r="E20465" t="s">
        <v>2</v>
      </c>
    </row>
    <row r="20466" spans="1:5" x14ac:dyDescent="0.25">
      <c r="A20466" t="s">
        <v>0</v>
      </c>
      <c r="B20466">
        <v>5288500</v>
      </c>
      <c r="C20466" s="1">
        <v>36536</v>
      </c>
      <c r="D20466">
        <v>5000</v>
      </c>
      <c r="E20466" t="s">
        <v>2</v>
      </c>
    </row>
    <row r="20467" spans="1:5" x14ac:dyDescent="0.25">
      <c r="A20467" t="s">
        <v>0</v>
      </c>
      <c r="B20467">
        <v>5288500</v>
      </c>
      <c r="C20467" s="1">
        <v>36537</v>
      </c>
      <c r="D20467">
        <v>4900</v>
      </c>
      <c r="E20467" t="s">
        <v>2</v>
      </c>
    </row>
    <row r="20468" spans="1:5" x14ac:dyDescent="0.25">
      <c r="A20468" t="s">
        <v>0</v>
      </c>
      <c r="B20468">
        <v>5288500</v>
      </c>
      <c r="C20468" s="1">
        <v>36538</v>
      </c>
      <c r="D20468">
        <v>4800</v>
      </c>
      <c r="E20468" t="s">
        <v>2</v>
      </c>
    </row>
    <row r="20469" spans="1:5" x14ac:dyDescent="0.25">
      <c r="A20469" t="s">
        <v>0</v>
      </c>
      <c r="B20469">
        <v>5288500</v>
      </c>
      <c r="C20469" s="1">
        <v>36539</v>
      </c>
      <c r="D20469">
        <v>4800</v>
      </c>
      <c r="E20469" t="s">
        <v>2</v>
      </c>
    </row>
    <row r="20470" spans="1:5" x14ac:dyDescent="0.25">
      <c r="A20470" t="s">
        <v>0</v>
      </c>
      <c r="B20470">
        <v>5288500</v>
      </c>
      <c r="C20470" s="1">
        <v>36540</v>
      </c>
      <c r="D20470">
        <v>4800</v>
      </c>
      <c r="E20470" t="s">
        <v>2</v>
      </c>
    </row>
    <row r="20471" spans="1:5" x14ac:dyDescent="0.25">
      <c r="A20471" t="s">
        <v>0</v>
      </c>
      <c r="B20471">
        <v>5288500</v>
      </c>
      <c r="C20471" s="1">
        <v>36541</v>
      </c>
      <c r="D20471">
        <v>4700</v>
      </c>
      <c r="E20471" t="s">
        <v>2</v>
      </c>
    </row>
    <row r="20472" spans="1:5" x14ac:dyDescent="0.25">
      <c r="A20472" t="s">
        <v>0</v>
      </c>
      <c r="B20472">
        <v>5288500</v>
      </c>
      <c r="C20472" s="1">
        <v>36542</v>
      </c>
      <c r="D20472">
        <v>4700</v>
      </c>
      <c r="E20472" t="s">
        <v>2</v>
      </c>
    </row>
    <row r="20473" spans="1:5" x14ac:dyDescent="0.25">
      <c r="A20473" t="s">
        <v>0</v>
      </c>
      <c r="B20473">
        <v>5288500</v>
      </c>
      <c r="C20473" s="1">
        <v>36543</v>
      </c>
      <c r="D20473">
        <v>4600</v>
      </c>
      <c r="E20473" t="s">
        <v>2</v>
      </c>
    </row>
    <row r="20474" spans="1:5" x14ac:dyDescent="0.25">
      <c r="A20474" t="s">
        <v>0</v>
      </c>
      <c r="B20474">
        <v>5288500</v>
      </c>
      <c r="C20474" s="1">
        <v>36544</v>
      </c>
      <c r="D20474">
        <v>4600</v>
      </c>
      <c r="E20474" t="s">
        <v>2</v>
      </c>
    </row>
    <row r="20475" spans="1:5" x14ac:dyDescent="0.25">
      <c r="A20475" t="s">
        <v>0</v>
      </c>
      <c r="B20475">
        <v>5288500</v>
      </c>
      <c r="C20475" s="1">
        <v>36545</v>
      </c>
      <c r="D20475">
        <v>4600</v>
      </c>
      <c r="E20475" t="s">
        <v>2</v>
      </c>
    </row>
    <row r="20476" spans="1:5" x14ac:dyDescent="0.25">
      <c r="A20476" t="s">
        <v>0</v>
      </c>
      <c r="B20476">
        <v>5288500</v>
      </c>
      <c r="C20476" s="1">
        <v>36546</v>
      </c>
      <c r="D20476">
        <v>4500</v>
      </c>
      <c r="E20476" t="s">
        <v>2</v>
      </c>
    </row>
    <row r="20477" spans="1:5" x14ac:dyDescent="0.25">
      <c r="A20477" t="s">
        <v>0</v>
      </c>
      <c r="B20477">
        <v>5288500</v>
      </c>
      <c r="C20477" s="1">
        <v>36547</v>
      </c>
      <c r="D20477">
        <v>4500</v>
      </c>
      <c r="E20477" t="s">
        <v>2</v>
      </c>
    </row>
    <row r="20478" spans="1:5" x14ac:dyDescent="0.25">
      <c r="A20478" t="s">
        <v>0</v>
      </c>
      <c r="B20478">
        <v>5288500</v>
      </c>
      <c r="C20478" s="1">
        <v>36548</v>
      </c>
      <c r="D20478">
        <v>4500</v>
      </c>
      <c r="E20478" t="s">
        <v>2</v>
      </c>
    </row>
    <row r="20479" spans="1:5" x14ac:dyDescent="0.25">
      <c r="A20479" t="s">
        <v>0</v>
      </c>
      <c r="B20479">
        <v>5288500</v>
      </c>
      <c r="C20479" s="1">
        <v>36549</v>
      </c>
      <c r="D20479">
        <v>4500</v>
      </c>
      <c r="E20479" t="s">
        <v>2</v>
      </c>
    </row>
    <row r="20480" spans="1:5" x14ac:dyDescent="0.25">
      <c r="A20480" t="s">
        <v>0</v>
      </c>
      <c r="B20480">
        <v>5288500</v>
      </c>
      <c r="C20480" s="1">
        <v>36550</v>
      </c>
      <c r="D20480">
        <v>4500</v>
      </c>
      <c r="E20480" t="s">
        <v>2</v>
      </c>
    </row>
    <row r="20481" spans="1:5" x14ac:dyDescent="0.25">
      <c r="A20481" t="s">
        <v>0</v>
      </c>
      <c r="B20481">
        <v>5288500</v>
      </c>
      <c r="C20481" s="1">
        <v>36551</v>
      </c>
      <c r="D20481">
        <v>4500</v>
      </c>
      <c r="E20481" t="s">
        <v>2</v>
      </c>
    </row>
    <row r="20482" spans="1:5" x14ac:dyDescent="0.25">
      <c r="A20482" t="s">
        <v>0</v>
      </c>
      <c r="B20482">
        <v>5288500</v>
      </c>
      <c r="C20482" s="1">
        <v>36552</v>
      </c>
      <c r="D20482">
        <v>4500</v>
      </c>
      <c r="E20482" t="s">
        <v>2</v>
      </c>
    </row>
    <row r="20483" spans="1:5" x14ac:dyDescent="0.25">
      <c r="A20483" t="s">
        <v>0</v>
      </c>
      <c r="B20483">
        <v>5288500</v>
      </c>
      <c r="C20483" s="1">
        <v>36553</v>
      </c>
      <c r="D20483">
        <v>4500</v>
      </c>
      <c r="E20483" t="s">
        <v>2</v>
      </c>
    </row>
    <row r="20484" spans="1:5" x14ac:dyDescent="0.25">
      <c r="A20484" t="s">
        <v>0</v>
      </c>
      <c r="B20484">
        <v>5288500</v>
      </c>
      <c r="C20484" s="1">
        <v>36554</v>
      </c>
      <c r="D20484">
        <v>4500</v>
      </c>
      <c r="E20484" t="s">
        <v>2</v>
      </c>
    </row>
    <row r="20485" spans="1:5" x14ac:dyDescent="0.25">
      <c r="A20485" t="s">
        <v>0</v>
      </c>
      <c r="B20485">
        <v>5288500</v>
      </c>
      <c r="C20485" s="1">
        <v>36555</v>
      </c>
      <c r="D20485">
        <v>4500</v>
      </c>
      <c r="E20485" t="s">
        <v>2</v>
      </c>
    </row>
    <row r="20486" spans="1:5" x14ac:dyDescent="0.25">
      <c r="A20486" t="s">
        <v>0</v>
      </c>
      <c r="B20486">
        <v>5288500</v>
      </c>
      <c r="C20486" s="1">
        <v>36556</v>
      </c>
      <c r="D20486">
        <v>4500</v>
      </c>
      <c r="E20486" t="s">
        <v>2</v>
      </c>
    </row>
    <row r="20487" spans="1:5" x14ac:dyDescent="0.25">
      <c r="A20487" t="s">
        <v>0</v>
      </c>
      <c r="B20487">
        <v>5288500</v>
      </c>
      <c r="C20487" s="1">
        <v>36557</v>
      </c>
      <c r="D20487">
        <v>4500</v>
      </c>
      <c r="E20487" t="s">
        <v>2</v>
      </c>
    </row>
    <row r="20488" spans="1:5" x14ac:dyDescent="0.25">
      <c r="A20488" t="s">
        <v>0</v>
      </c>
      <c r="B20488">
        <v>5288500</v>
      </c>
      <c r="C20488" s="1">
        <v>36558</v>
      </c>
      <c r="D20488">
        <v>4500</v>
      </c>
      <c r="E20488" t="s">
        <v>2</v>
      </c>
    </row>
    <row r="20489" spans="1:5" x14ac:dyDescent="0.25">
      <c r="A20489" t="s">
        <v>0</v>
      </c>
      <c r="B20489">
        <v>5288500</v>
      </c>
      <c r="C20489" s="1">
        <v>36559</v>
      </c>
      <c r="D20489">
        <v>4450</v>
      </c>
      <c r="E20489" t="s">
        <v>2</v>
      </c>
    </row>
    <row r="20490" spans="1:5" x14ac:dyDescent="0.25">
      <c r="A20490" t="s">
        <v>0</v>
      </c>
      <c r="B20490">
        <v>5288500</v>
      </c>
      <c r="C20490" s="1">
        <v>36560</v>
      </c>
      <c r="D20490">
        <v>4450</v>
      </c>
      <c r="E20490" t="s">
        <v>2</v>
      </c>
    </row>
    <row r="20491" spans="1:5" x14ac:dyDescent="0.25">
      <c r="A20491" t="s">
        <v>0</v>
      </c>
      <c r="B20491">
        <v>5288500</v>
      </c>
      <c r="C20491" s="1">
        <v>36561</v>
      </c>
      <c r="D20491">
        <v>4450</v>
      </c>
      <c r="E20491" t="s">
        <v>2</v>
      </c>
    </row>
    <row r="20492" spans="1:5" x14ac:dyDescent="0.25">
      <c r="A20492" t="s">
        <v>0</v>
      </c>
      <c r="B20492">
        <v>5288500</v>
      </c>
      <c r="C20492" s="1">
        <v>36562</v>
      </c>
      <c r="D20492">
        <v>4400</v>
      </c>
      <c r="E20492" t="s">
        <v>2</v>
      </c>
    </row>
    <row r="20493" spans="1:5" x14ac:dyDescent="0.25">
      <c r="A20493" t="s">
        <v>0</v>
      </c>
      <c r="B20493">
        <v>5288500</v>
      </c>
      <c r="C20493" s="1">
        <v>36563</v>
      </c>
      <c r="D20493">
        <v>4400</v>
      </c>
      <c r="E20493" t="s">
        <v>2</v>
      </c>
    </row>
    <row r="20494" spans="1:5" x14ac:dyDescent="0.25">
      <c r="A20494" t="s">
        <v>0</v>
      </c>
      <c r="B20494">
        <v>5288500</v>
      </c>
      <c r="C20494" s="1">
        <v>36564</v>
      </c>
      <c r="D20494">
        <v>4400</v>
      </c>
      <c r="E20494" t="s">
        <v>2</v>
      </c>
    </row>
    <row r="20495" spans="1:5" x14ac:dyDescent="0.25">
      <c r="A20495" t="s">
        <v>0</v>
      </c>
      <c r="B20495">
        <v>5288500</v>
      </c>
      <c r="C20495" s="1">
        <v>36565</v>
      </c>
      <c r="D20495">
        <v>4400</v>
      </c>
      <c r="E20495" t="s">
        <v>2</v>
      </c>
    </row>
    <row r="20496" spans="1:5" x14ac:dyDescent="0.25">
      <c r="A20496" t="s">
        <v>0</v>
      </c>
      <c r="B20496">
        <v>5288500</v>
      </c>
      <c r="C20496" s="1">
        <v>36566</v>
      </c>
      <c r="D20496">
        <v>4400</v>
      </c>
      <c r="E20496" t="s">
        <v>2</v>
      </c>
    </row>
    <row r="20497" spans="1:5" x14ac:dyDescent="0.25">
      <c r="A20497" t="s">
        <v>0</v>
      </c>
      <c r="B20497">
        <v>5288500</v>
      </c>
      <c r="C20497" s="1">
        <v>36567</v>
      </c>
      <c r="D20497">
        <v>4350</v>
      </c>
      <c r="E20497" t="s">
        <v>2</v>
      </c>
    </row>
    <row r="20498" spans="1:5" x14ac:dyDescent="0.25">
      <c r="A20498" t="s">
        <v>0</v>
      </c>
      <c r="B20498">
        <v>5288500</v>
      </c>
      <c r="C20498" s="1">
        <v>36568</v>
      </c>
      <c r="D20498">
        <v>4350</v>
      </c>
      <c r="E20498" t="s">
        <v>2</v>
      </c>
    </row>
    <row r="20499" spans="1:5" x14ac:dyDescent="0.25">
      <c r="A20499" t="s">
        <v>0</v>
      </c>
      <c r="B20499">
        <v>5288500</v>
      </c>
      <c r="C20499" s="1">
        <v>36569</v>
      </c>
      <c r="D20499">
        <v>4350</v>
      </c>
      <c r="E20499" t="s">
        <v>2</v>
      </c>
    </row>
    <row r="20500" spans="1:5" x14ac:dyDescent="0.25">
      <c r="A20500" t="s">
        <v>0</v>
      </c>
      <c r="B20500">
        <v>5288500</v>
      </c>
      <c r="C20500" s="1">
        <v>36570</v>
      </c>
      <c r="D20500">
        <v>4300</v>
      </c>
      <c r="E20500" t="s">
        <v>2</v>
      </c>
    </row>
    <row r="20501" spans="1:5" x14ac:dyDescent="0.25">
      <c r="A20501" t="s">
        <v>0</v>
      </c>
      <c r="B20501">
        <v>5288500</v>
      </c>
      <c r="C20501" s="1">
        <v>36571</v>
      </c>
      <c r="D20501">
        <v>4300</v>
      </c>
      <c r="E20501" t="s">
        <v>2</v>
      </c>
    </row>
    <row r="20502" spans="1:5" x14ac:dyDescent="0.25">
      <c r="A20502" t="s">
        <v>0</v>
      </c>
      <c r="B20502">
        <v>5288500</v>
      </c>
      <c r="C20502" s="1">
        <v>36572</v>
      </c>
      <c r="D20502">
        <v>4300</v>
      </c>
      <c r="E20502" t="s">
        <v>2</v>
      </c>
    </row>
    <row r="20503" spans="1:5" x14ac:dyDescent="0.25">
      <c r="A20503" t="s">
        <v>0</v>
      </c>
      <c r="B20503">
        <v>5288500</v>
      </c>
      <c r="C20503" s="1">
        <v>36573</v>
      </c>
      <c r="D20503">
        <v>4300</v>
      </c>
      <c r="E20503" t="s">
        <v>2</v>
      </c>
    </row>
    <row r="20504" spans="1:5" x14ac:dyDescent="0.25">
      <c r="A20504" t="s">
        <v>0</v>
      </c>
      <c r="B20504">
        <v>5288500</v>
      </c>
      <c r="C20504" s="1">
        <v>36574</v>
      </c>
      <c r="D20504">
        <v>4350</v>
      </c>
      <c r="E20504" t="s">
        <v>2</v>
      </c>
    </row>
    <row r="20505" spans="1:5" x14ac:dyDescent="0.25">
      <c r="A20505" t="s">
        <v>0</v>
      </c>
      <c r="B20505">
        <v>5288500</v>
      </c>
      <c r="C20505" s="1">
        <v>36575</v>
      </c>
      <c r="D20505">
        <v>4400</v>
      </c>
      <c r="E20505" t="s">
        <v>2</v>
      </c>
    </row>
    <row r="20506" spans="1:5" x14ac:dyDescent="0.25">
      <c r="A20506" t="s">
        <v>0</v>
      </c>
      <c r="B20506">
        <v>5288500</v>
      </c>
      <c r="C20506" s="1">
        <v>36576</v>
      </c>
      <c r="D20506">
        <v>4400</v>
      </c>
      <c r="E20506" t="s">
        <v>2</v>
      </c>
    </row>
    <row r="20507" spans="1:5" x14ac:dyDescent="0.25">
      <c r="A20507" t="s">
        <v>0</v>
      </c>
      <c r="B20507">
        <v>5288500</v>
      </c>
      <c r="C20507" s="1">
        <v>36577</v>
      </c>
      <c r="D20507">
        <v>4400</v>
      </c>
      <c r="E20507" t="s">
        <v>2</v>
      </c>
    </row>
    <row r="20508" spans="1:5" x14ac:dyDescent="0.25">
      <c r="A20508" t="s">
        <v>0</v>
      </c>
      <c r="B20508">
        <v>5288500</v>
      </c>
      <c r="C20508" s="1">
        <v>36578</v>
      </c>
      <c r="D20508">
        <v>4450</v>
      </c>
      <c r="E20508" t="s">
        <v>2</v>
      </c>
    </row>
    <row r="20509" spans="1:5" x14ac:dyDescent="0.25">
      <c r="A20509" t="s">
        <v>0</v>
      </c>
      <c r="B20509">
        <v>5288500</v>
      </c>
      <c r="C20509" s="1">
        <v>36579</v>
      </c>
      <c r="D20509">
        <v>4600</v>
      </c>
      <c r="E20509" t="s">
        <v>2</v>
      </c>
    </row>
    <row r="20510" spans="1:5" x14ac:dyDescent="0.25">
      <c r="A20510" t="s">
        <v>0</v>
      </c>
      <c r="B20510">
        <v>5288500</v>
      </c>
      <c r="C20510" s="1">
        <v>36580</v>
      </c>
      <c r="D20510">
        <v>4800</v>
      </c>
      <c r="E20510" t="s">
        <v>2</v>
      </c>
    </row>
    <row r="20511" spans="1:5" x14ac:dyDescent="0.25">
      <c r="A20511" t="s">
        <v>0</v>
      </c>
      <c r="B20511">
        <v>5288500</v>
      </c>
      <c r="C20511" s="1">
        <v>36581</v>
      </c>
      <c r="D20511">
        <v>5300</v>
      </c>
      <c r="E20511" t="s">
        <v>2</v>
      </c>
    </row>
    <row r="20512" spans="1:5" x14ac:dyDescent="0.25">
      <c r="A20512" t="s">
        <v>0</v>
      </c>
      <c r="B20512">
        <v>5288500</v>
      </c>
      <c r="C20512" s="1">
        <v>36582</v>
      </c>
      <c r="D20512">
        <v>6300</v>
      </c>
      <c r="E20512" t="s">
        <v>2</v>
      </c>
    </row>
    <row r="20513" spans="1:5" x14ac:dyDescent="0.25">
      <c r="A20513" t="s">
        <v>0</v>
      </c>
      <c r="B20513">
        <v>5288500</v>
      </c>
      <c r="C20513" s="1">
        <v>36583</v>
      </c>
      <c r="D20513">
        <v>7400</v>
      </c>
      <c r="E20513" t="s">
        <v>2</v>
      </c>
    </row>
    <row r="20514" spans="1:5" x14ac:dyDescent="0.25">
      <c r="A20514" t="s">
        <v>0</v>
      </c>
      <c r="B20514">
        <v>5288500</v>
      </c>
      <c r="C20514" s="1">
        <v>36584</v>
      </c>
      <c r="D20514">
        <v>9400</v>
      </c>
      <c r="E20514" t="s">
        <v>2</v>
      </c>
    </row>
    <row r="20515" spans="1:5" x14ac:dyDescent="0.25">
      <c r="A20515" t="s">
        <v>0</v>
      </c>
      <c r="B20515">
        <v>5288500</v>
      </c>
      <c r="C20515" s="1">
        <v>36585</v>
      </c>
      <c r="D20515">
        <v>10800</v>
      </c>
      <c r="E20515" t="s">
        <v>2</v>
      </c>
    </row>
    <row r="20516" spans="1:5" x14ac:dyDescent="0.25">
      <c r="A20516" t="s">
        <v>0</v>
      </c>
      <c r="B20516">
        <v>5288500</v>
      </c>
      <c r="C20516" s="1">
        <v>36586</v>
      </c>
      <c r="D20516">
        <v>12600</v>
      </c>
      <c r="E20516" t="s">
        <v>2</v>
      </c>
    </row>
    <row r="20517" spans="1:5" x14ac:dyDescent="0.25">
      <c r="A20517" t="s">
        <v>0</v>
      </c>
      <c r="B20517">
        <v>5288500</v>
      </c>
      <c r="C20517" s="1">
        <v>36587</v>
      </c>
      <c r="D20517">
        <v>13900</v>
      </c>
      <c r="E20517" t="s">
        <v>2</v>
      </c>
    </row>
    <row r="20518" spans="1:5" x14ac:dyDescent="0.25">
      <c r="A20518" t="s">
        <v>0</v>
      </c>
      <c r="B20518">
        <v>5288500</v>
      </c>
      <c r="C20518" s="1">
        <v>36588</v>
      </c>
      <c r="D20518">
        <v>14200</v>
      </c>
      <c r="E20518" t="s">
        <v>2</v>
      </c>
    </row>
    <row r="20519" spans="1:5" x14ac:dyDescent="0.25">
      <c r="A20519" t="s">
        <v>0</v>
      </c>
      <c r="B20519">
        <v>5288500</v>
      </c>
      <c r="C20519" s="1">
        <v>36589</v>
      </c>
      <c r="D20519">
        <v>15400</v>
      </c>
      <c r="E20519" t="s">
        <v>1</v>
      </c>
    </row>
    <row r="20520" spans="1:5" x14ac:dyDescent="0.25">
      <c r="A20520" t="s">
        <v>0</v>
      </c>
      <c r="B20520">
        <v>5288500</v>
      </c>
      <c r="C20520" s="1">
        <v>36590</v>
      </c>
      <c r="D20520">
        <v>14200</v>
      </c>
      <c r="E20520" t="s">
        <v>1</v>
      </c>
    </row>
    <row r="20521" spans="1:5" x14ac:dyDescent="0.25">
      <c r="A20521" t="s">
        <v>0</v>
      </c>
      <c r="B20521">
        <v>5288500</v>
      </c>
      <c r="C20521" s="1">
        <v>36591</v>
      </c>
      <c r="D20521">
        <v>13100</v>
      </c>
      <c r="E20521" t="s">
        <v>1</v>
      </c>
    </row>
    <row r="20522" spans="1:5" x14ac:dyDescent="0.25">
      <c r="A20522" t="s">
        <v>0</v>
      </c>
      <c r="B20522">
        <v>5288500</v>
      </c>
      <c r="C20522" s="1">
        <v>36592</v>
      </c>
      <c r="D20522">
        <v>12700</v>
      </c>
      <c r="E20522" t="s">
        <v>1</v>
      </c>
    </row>
    <row r="20523" spans="1:5" x14ac:dyDescent="0.25">
      <c r="A20523" t="s">
        <v>0</v>
      </c>
      <c r="B20523">
        <v>5288500</v>
      </c>
      <c r="C20523" s="1">
        <v>36593</v>
      </c>
      <c r="D20523">
        <v>11900</v>
      </c>
      <c r="E20523" t="s">
        <v>1</v>
      </c>
    </row>
    <row r="20524" spans="1:5" x14ac:dyDescent="0.25">
      <c r="A20524" t="s">
        <v>0</v>
      </c>
      <c r="B20524">
        <v>5288500</v>
      </c>
      <c r="C20524" s="1">
        <v>36594</v>
      </c>
      <c r="D20524">
        <v>12000</v>
      </c>
      <c r="E20524" t="s">
        <v>1</v>
      </c>
    </row>
    <row r="20525" spans="1:5" x14ac:dyDescent="0.25">
      <c r="A20525" t="s">
        <v>0</v>
      </c>
      <c r="B20525">
        <v>5288500</v>
      </c>
      <c r="C20525" s="1">
        <v>36595</v>
      </c>
      <c r="D20525">
        <v>12500</v>
      </c>
      <c r="E20525" t="s">
        <v>1</v>
      </c>
    </row>
    <row r="20526" spans="1:5" x14ac:dyDescent="0.25">
      <c r="A20526" t="s">
        <v>0</v>
      </c>
      <c r="B20526">
        <v>5288500</v>
      </c>
      <c r="C20526" s="1">
        <v>36596</v>
      </c>
      <c r="D20526">
        <v>12600</v>
      </c>
      <c r="E20526" t="s">
        <v>1</v>
      </c>
    </row>
    <row r="20527" spans="1:5" x14ac:dyDescent="0.25">
      <c r="A20527" t="s">
        <v>0</v>
      </c>
      <c r="B20527">
        <v>5288500</v>
      </c>
      <c r="C20527" s="1">
        <v>36597</v>
      </c>
      <c r="D20527">
        <v>12800</v>
      </c>
      <c r="E20527" t="s">
        <v>1</v>
      </c>
    </row>
    <row r="20528" spans="1:5" x14ac:dyDescent="0.25">
      <c r="A20528" t="s">
        <v>0</v>
      </c>
      <c r="B20528">
        <v>5288500</v>
      </c>
      <c r="C20528" s="1">
        <v>36598</v>
      </c>
      <c r="D20528">
        <v>12600</v>
      </c>
      <c r="E20528" t="s">
        <v>1</v>
      </c>
    </row>
    <row r="20529" spans="1:5" x14ac:dyDescent="0.25">
      <c r="A20529" t="s">
        <v>0</v>
      </c>
      <c r="B20529">
        <v>5288500</v>
      </c>
      <c r="C20529" s="1">
        <v>36599</v>
      </c>
      <c r="D20529">
        <v>11300</v>
      </c>
      <c r="E20529" t="s">
        <v>1</v>
      </c>
    </row>
    <row r="20530" spans="1:5" x14ac:dyDescent="0.25">
      <c r="A20530" t="s">
        <v>0</v>
      </c>
      <c r="B20530">
        <v>5288500</v>
      </c>
      <c r="C20530" s="1">
        <v>36600</v>
      </c>
      <c r="D20530">
        <v>10800</v>
      </c>
      <c r="E20530" t="s">
        <v>1</v>
      </c>
    </row>
    <row r="20531" spans="1:5" x14ac:dyDescent="0.25">
      <c r="A20531" t="s">
        <v>0</v>
      </c>
      <c r="B20531">
        <v>5288500</v>
      </c>
      <c r="C20531" s="1">
        <v>36601</v>
      </c>
      <c r="D20531">
        <v>10300</v>
      </c>
      <c r="E20531" t="s">
        <v>1</v>
      </c>
    </row>
    <row r="20532" spans="1:5" x14ac:dyDescent="0.25">
      <c r="A20532" t="s">
        <v>0</v>
      </c>
      <c r="B20532">
        <v>5288500</v>
      </c>
      <c r="C20532" s="1">
        <v>36602</v>
      </c>
      <c r="D20532">
        <v>9960</v>
      </c>
      <c r="E20532" t="s">
        <v>1</v>
      </c>
    </row>
    <row r="20533" spans="1:5" x14ac:dyDescent="0.25">
      <c r="A20533" t="s">
        <v>0</v>
      </c>
      <c r="B20533">
        <v>5288500</v>
      </c>
      <c r="C20533" s="1">
        <v>36603</v>
      </c>
      <c r="D20533">
        <v>9150</v>
      </c>
      <c r="E20533" t="s">
        <v>1</v>
      </c>
    </row>
    <row r="20534" spans="1:5" x14ac:dyDescent="0.25">
      <c r="A20534" t="s">
        <v>0</v>
      </c>
      <c r="B20534">
        <v>5288500</v>
      </c>
      <c r="C20534" s="1">
        <v>36604</v>
      </c>
      <c r="D20534">
        <v>8230</v>
      </c>
      <c r="E20534" t="s">
        <v>1</v>
      </c>
    </row>
    <row r="20535" spans="1:5" x14ac:dyDescent="0.25">
      <c r="A20535" t="s">
        <v>0</v>
      </c>
      <c r="B20535">
        <v>5288500</v>
      </c>
      <c r="C20535" s="1">
        <v>36605</v>
      </c>
      <c r="D20535">
        <v>8430</v>
      </c>
      <c r="E20535" t="s">
        <v>1</v>
      </c>
    </row>
    <row r="20536" spans="1:5" x14ac:dyDescent="0.25">
      <c r="A20536" t="s">
        <v>0</v>
      </c>
      <c r="B20536">
        <v>5288500</v>
      </c>
      <c r="C20536" s="1">
        <v>36606</v>
      </c>
      <c r="D20536">
        <v>8490</v>
      </c>
      <c r="E20536" t="s">
        <v>1</v>
      </c>
    </row>
    <row r="20537" spans="1:5" x14ac:dyDescent="0.25">
      <c r="A20537" t="s">
        <v>0</v>
      </c>
      <c r="B20537">
        <v>5288500</v>
      </c>
      <c r="C20537" s="1">
        <v>36607</v>
      </c>
      <c r="D20537">
        <v>8120</v>
      </c>
      <c r="E20537" t="s">
        <v>1</v>
      </c>
    </row>
    <row r="20538" spans="1:5" x14ac:dyDescent="0.25">
      <c r="A20538" t="s">
        <v>0</v>
      </c>
      <c r="B20538">
        <v>5288500</v>
      </c>
      <c r="C20538" s="1">
        <v>36608</v>
      </c>
      <c r="D20538">
        <v>7830</v>
      </c>
      <c r="E20538" t="s">
        <v>1</v>
      </c>
    </row>
    <row r="20539" spans="1:5" x14ac:dyDescent="0.25">
      <c r="A20539" t="s">
        <v>0</v>
      </c>
      <c r="B20539">
        <v>5288500</v>
      </c>
      <c r="C20539" s="1">
        <v>36609</v>
      </c>
      <c r="D20539">
        <v>8040</v>
      </c>
      <c r="E20539" t="s">
        <v>1</v>
      </c>
    </row>
    <row r="20540" spans="1:5" x14ac:dyDescent="0.25">
      <c r="A20540" t="s">
        <v>0</v>
      </c>
      <c r="B20540">
        <v>5288500</v>
      </c>
      <c r="C20540" s="1">
        <v>36610</v>
      </c>
      <c r="D20540">
        <v>8330</v>
      </c>
      <c r="E20540" t="s">
        <v>1</v>
      </c>
    </row>
    <row r="20541" spans="1:5" x14ac:dyDescent="0.25">
      <c r="A20541" t="s">
        <v>0</v>
      </c>
      <c r="B20541">
        <v>5288500</v>
      </c>
      <c r="C20541" s="1">
        <v>36611</v>
      </c>
      <c r="D20541">
        <v>8790</v>
      </c>
      <c r="E20541" t="s">
        <v>1</v>
      </c>
    </row>
    <row r="20542" spans="1:5" x14ac:dyDescent="0.25">
      <c r="A20542" t="s">
        <v>0</v>
      </c>
      <c r="B20542">
        <v>5288500</v>
      </c>
      <c r="C20542" s="1">
        <v>36612</v>
      </c>
      <c r="D20542">
        <v>9450</v>
      </c>
      <c r="E20542" t="s">
        <v>1</v>
      </c>
    </row>
    <row r="20543" spans="1:5" x14ac:dyDescent="0.25">
      <c r="A20543" t="s">
        <v>0</v>
      </c>
      <c r="B20543">
        <v>5288500</v>
      </c>
      <c r="C20543" s="1">
        <v>36613</v>
      </c>
      <c r="D20543">
        <v>9410</v>
      </c>
      <c r="E20543" t="s">
        <v>1</v>
      </c>
    </row>
    <row r="20544" spans="1:5" x14ac:dyDescent="0.25">
      <c r="A20544" t="s">
        <v>0</v>
      </c>
      <c r="B20544">
        <v>5288500</v>
      </c>
      <c r="C20544" s="1">
        <v>36614</v>
      </c>
      <c r="D20544">
        <v>10200</v>
      </c>
      <c r="E20544" t="s">
        <v>1</v>
      </c>
    </row>
    <row r="20545" spans="1:5" x14ac:dyDescent="0.25">
      <c r="A20545" t="s">
        <v>0</v>
      </c>
      <c r="B20545">
        <v>5288500</v>
      </c>
      <c r="C20545" s="1">
        <v>36615</v>
      </c>
      <c r="D20545">
        <v>9450</v>
      </c>
      <c r="E20545" t="s">
        <v>1</v>
      </c>
    </row>
    <row r="20546" spans="1:5" x14ac:dyDescent="0.25">
      <c r="A20546" t="s">
        <v>0</v>
      </c>
      <c r="B20546">
        <v>5288500</v>
      </c>
      <c r="C20546" s="1">
        <v>36616</v>
      </c>
      <c r="D20546">
        <v>9430</v>
      </c>
      <c r="E20546" t="s">
        <v>1</v>
      </c>
    </row>
    <row r="20547" spans="1:5" x14ac:dyDescent="0.25">
      <c r="A20547" t="s">
        <v>0</v>
      </c>
      <c r="B20547">
        <v>5288500</v>
      </c>
      <c r="C20547" s="1">
        <v>36617</v>
      </c>
      <c r="D20547">
        <v>8540</v>
      </c>
      <c r="E20547" t="s">
        <v>1</v>
      </c>
    </row>
    <row r="20548" spans="1:5" x14ac:dyDescent="0.25">
      <c r="A20548" t="s">
        <v>0</v>
      </c>
      <c r="B20548">
        <v>5288500</v>
      </c>
      <c r="C20548" s="1">
        <v>36618</v>
      </c>
      <c r="D20548">
        <v>8790</v>
      </c>
      <c r="E20548" t="s">
        <v>1</v>
      </c>
    </row>
    <row r="20549" spans="1:5" x14ac:dyDescent="0.25">
      <c r="A20549" t="s">
        <v>0</v>
      </c>
      <c r="B20549">
        <v>5288500</v>
      </c>
      <c r="C20549" s="1">
        <v>36619</v>
      </c>
      <c r="D20549">
        <v>8830</v>
      </c>
      <c r="E20549" t="s">
        <v>1</v>
      </c>
    </row>
    <row r="20550" spans="1:5" x14ac:dyDescent="0.25">
      <c r="A20550" t="s">
        <v>0</v>
      </c>
      <c r="B20550">
        <v>5288500</v>
      </c>
      <c r="C20550" s="1">
        <v>36620</v>
      </c>
      <c r="D20550">
        <v>8350</v>
      </c>
      <c r="E20550" t="s">
        <v>1</v>
      </c>
    </row>
    <row r="20551" spans="1:5" x14ac:dyDescent="0.25">
      <c r="A20551" t="s">
        <v>0</v>
      </c>
      <c r="B20551">
        <v>5288500</v>
      </c>
      <c r="C20551" s="1">
        <v>36621</v>
      </c>
      <c r="D20551">
        <v>8170</v>
      </c>
      <c r="E20551" t="s">
        <v>1</v>
      </c>
    </row>
    <row r="20552" spans="1:5" x14ac:dyDescent="0.25">
      <c r="A20552" t="s">
        <v>0</v>
      </c>
      <c r="B20552">
        <v>5288500</v>
      </c>
      <c r="C20552" s="1">
        <v>36622</v>
      </c>
      <c r="D20552">
        <v>8190</v>
      </c>
      <c r="E20552" t="s">
        <v>1</v>
      </c>
    </row>
    <row r="20553" spans="1:5" x14ac:dyDescent="0.25">
      <c r="A20553" t="s">
        <v>0</v>
      </c>
      <c r="B20553">
        <v>5288500</v>
      </c>
      <c r="C20553" s="1">
        <v>36623</v>
      </c>
      <c r="D20553">
        <v>7620</v>
      </c>
      <c r="E20553" t="s">
        <v>1</v>
      </c>
    </row>
    <row r="20554" spans="1:5" x14ac:dyDescent="0.25">
      <c r="A20554" t="s">
        <v>0</v>
      </c>
      <c r="B20554">
        <v>5288500</v>
      </c>
      <c r="C20554" s="1">
        <v>36624</v>
      </c>
      <c r="D20554">
        <v>7910</v>
      </c>
      <c r="E20554" t="s">
        <v>1</v>
      </c>
    </row>
    <row r="20555" spans="1:5" x14ac:dyDescent="0.25">
      <c r="A20555" t="s">
        <v>0</v>
      </c>
      <c r="B20555">
        <v>5288500</v>
      </c>
      <c r="C20555" s="1">
        <v>36625</v>
      </c>
      <c r="D20555">
        <v>8300</v>
      </c>
      <c r="E20555" t="s">
        <v>1</v>
      </c>
    </row>
    <row r="20556" spans="1:5" x14ac:dyDescent="0.25">
      <c r="A20556" t="s">
        <v>0</v>
      </c>
      <c r="B20556">
        <v>5288500</v>
      </c>
      <c r="C20556" s="1">
        <v>36626</v>
      </c>
      <c r="D20556">
        <v>8510</v>
      </c>
      <c r="E20556" t="s">
        <v>1</v>
      </c>
    </row>
    <row r="20557" spans="1:5" x14ac:dyDescent="0.25">
      <c r="A20557" t="s">
        <v>0</v>
      </c>
      <c r="B20557">
        <v>5288500</v>
      </c>
      <c r="C20557" s="1">
        <v>36627</v>
      </c>
      <c r="D20557">
        <v>8110</v>
      </c>
      <c r="E20557" t="s">
        <v>1</v>
      </c>
    </row>
    <row r="20558" spans="1:5" x14ac:dyDescent="0.25">
      <c r="A20558" t="s">
        <v>0</v>
      </c>
      <c r="B20558">
        <v>5288500</v>
      </c>
      <c r="C20558" s="1">
        <v>36628</v>
      </c>
      <c r="D20558">
        <v>7750</v>
      </c>
      <c r="E20558" t="s">
        <v>1</v>
      </c>
    </row>
    <row r="20559" spans="1:5" x14ac:dyDescent="0.25">
      <c r="A20559" t="s">
        <v>0</v>
      </c>
      <c r="B20559">
        <v>5288500</v>
      </c>
      <c r="C20559" s="1">
        <v>36629</v>
      </c>
      <c r="D20559">
        <v>7670</v>
      </c>
      <c r="E20559" t="s">
        <v>1</v>
      </c>
    </row>
    <row r="20560" spans="1:5" x14ac:dyDescent="0.25">
      <c r="A20560" t="s">
        <v>0</v>
      </c>
      <c r="B20560">
        <v>5288500</v>
      </c>
      <c r="C20560" s="1">
        <v>36630</v>
      </c>
      <c r="D20560">
        <v>7940</v>
      </c>
      <c r="E20560" t="s">
        <v>1</v>
      </c>
    </row>
    <row r="20561" spans="1:5" x14ac:dyDescent="0.25">
      <c r="A20561" t="s">
        <v>0</v>
      </c>
      <c r="B20561">
        <v>5288500</v>
      </c>
      <c r="C20561" s="1">
        <v>36631</v>
      </c>
      <c r="D20561">
        <v>8170</v>
      </c>
      <c r="E20561" t="s">
        <v>1</v>
      </c>
    </row>
    <row r="20562" spans="1:5" x14ac:dyDescent="0.25">
      <c r="A20562" t="s">
        <v>0</v>
      </c>
      <c r="B20562">
        <v>5288500</v>
      </c>
      <c r="C20562" s="1">
        <v>36632</v>
      </c>
      <c r="D20562">
        <v>8030</v>
      </c>
      <c r="E20562" t="s">
        <v>1</v>
      </c>
    </row>
    <row r="20563" spans="1:5" x14ac:dyDescent="0.25">
      <c r="A20563" t="s">
        <v>0</v>
      </c>
      <c r="B20563">
        <v>5288500</v>
      </c>
      <c r="C20563" s="1">
        <v>36633</v>
      </c>
      <c r="D20563">
        <v>7300</v>
      </c>
      <c r="E20563" t="s">
        <v>1</v>
      </c>
    </row>
    <row r="20564" spans="1:5" x14ac:dyDescent="0.25">
      <c r="A20564" t="s">
        <v>0</v>
      </c>
      <c r="B20564">
        <v>5288500</v>
      </c>
      <c r="C20564" s="1">
        <v>36634</v>
      </c>
      <c r="D20564">
        <v>7490</v>
      </c>
      <c r="E20564" t="s">
        <v>1</v>
      </c>
    </row>
    <row r="20565" spans="1:5" x14ac:dyDescent="0.25">
      <c r="A20565" t="s">
        <v>0</v>
      </c>
      <c r="B20565">
        <v>5288500</v>
      </c>
      <c r="C20565" s="1">
        <v>36635</v>
      </c>
      <c r="D20565">
        <v>6980</v>
      </c>
      <c r="E20565" t="s">
        <v>1</v>
      </c>
    </row>
    <row r="20566" spans="1:5" x14ac:dyDescent="0.25">
      <c r="A20566" t="s">
        <v>0</v>
      </c>
      <c r="B20566">
        <v>5288500</v>
      </c>
      <c r="C20566" s="1">
        <v>36636</v>
      </c>
      <c r="D20566">
        <v>7710</v>
      </c>
      <c r="E20566" t="s">
        <v>1</v>
      </c>
    </row>
    <row r="20567" spans="1:5" x14ac:dyDescent="0.25">
      <c r="A20567" t="s">
        <v>0</v>
      </c>
      <c r="B20567">
        <v>5288500</v>
      </c>
      <c r="C20567" s="1">
        <v>36637</v>
      </c>
      <c r="D20567">
        <v>7570</v>
      </c>
      <c r="E20567" t="s">
        <v>1</v>
      </c>
    </row>
    <row r="20568" spans="1:5" x14ac:dyDescent="0.25">
      <c r="A20568" t="s">
        <v>0</v>
      </c>
      <c r="B20568">
        <v>5288500</v>
      </c>
      <c r="C20568" s="1">
        <v>36638</v>
      </c>
      <c r="D20568">
        <v>7690</v>
      </c>
      <c r="E20568" t="s">
        <v>1</v>
      </c>
    </row>
    <row r="20569" spans="1:5" x14ac:dyDescent="0.25">
      <c r="A20569" t="s">
        <v>0</v>
      </c>
      <c r="B20569">
        <v>5288500</v>
      </c>
      <c r="C20569" s="1">
        <v>36639</v>
      </c>
      <c r="D20569">
        <v>7700</v>
      </c>
      <c r="E20569" t="s">
        <v>1</v>
      </c>
    </row>
    <row r="20570" spans="1:5" x14ac:dyDescent="0.25">
      <c r="A20570" t="s">
        <v>0</v>
      </c>
      <c r="B20570">
        <v>5288500</v>
      </c>
      <c r="C20570" s="1">
        <v>36640</v>
      </c>
      <c r="D20570">
        <v>7620</v>
      </c>
      <c r="E20570" t="s">
        <v>1</v>
      </c>
    </row>
    <row r="20571" spans="1:5" x14ac:dyDescent="0.25">
      <c r="A20571" t="s">
        <v>0</v>
      </c>
      <c r="B20571">
        <v>5288500</v>
      </c>
      <c r="C20571" s="1">
        <v>36641</v>
      </c>
      <c r="D20571">
        <v>7640</v>
      </c>
      <c r="E20571" t="s">
        <v>1</v>
      </c>
    </row>
    <row r="20572" spans="1:5" x14ac:dyDescent="0.25">
      <c r="A20572" t="s">
        <v>0</v>
      </c>
      <c r="B20572">
        <v>5288500</v>
      </c>
      <c r="C20572" s="1">
        <v>36642</v>
      </c>
      <c r="D20572">
        <v>7550</v>
      </c>
      <c r="E20572" t="s">
        <v>1</v>
      </c>
    </row>
    <row r="20573" spans="1:5" x14ac:dyDescent="0.25">
      <c r="A20573" t="s">
        <v>0</v>
      </c>
      <c r="B20573">
        <v>5288500</v>
      </c>
      <c r="C20573" s="1">
        <v>36643</v>
      </c>
      <c r="D20573">
        <v>7540</v>
      </c>
      <c r="E20573" t="s">
        <v>1</v>
      </c>
    </row>
    <row r="20574" spans="1:5" x14ac:dyDescent="0.25">
      <c r="A20574" t="s">
        <v>0</v>
      </c>
      <c r="B20574">
        <v>5288500</v>
      </c>
      <c r="C20574" s="1">
        <v>36644</v>
      </c>
      <c r="D20574">
        <v>7490</v>
      </c>
      <c r="E20574" t="s">
        <v>1</v>
      </c>
    </row>
    <row r="20575" spans="1:5" x14ac:dyDescent="0.25">
      <c r="A20575" t="s">
        <v>0</v>
      </c>
      <c r="B20575">
        <v>5288500</v>
      </c>
      <c r="C20575" s="1">
        <v>36645</v>
      </c>
      <c r="D20575">
        <v>7090</v>
      </c>
      <c r="E20575" t="s">
        <v>1</v>
      </c>
    </row>
    <row r="20576" spans="1:5" x14ac:dyDescent="0.25">
      <c r="A20576" t="s">
        <v>0</v>
      </c>
      <c r="B20576">
        <v>5288500</v>
      </c>
      <c r="C20576" s="1">
        <v>36646</v>
      </c>
      <c r="D20576">
        <v>6510</v>
      </c>
      <c r="E20576" t="s">
        <v>1</v>
      </c>
    </row>
    <row r="20577" spans="1:5" x14ac:dyDescent="0.25">
      <c r="A20577" t="s">
        <v>0</v>
      </c>
      <c r="B20577">
        <v>5288500</v>
      </c>
      <c r="C20577" s="1">
        <v>36647</v>
      </c>
      <c r="D20577">
        <v>6510</v>
      </c>
      <c r="E20577" t="s">
        <v>1</v>
      </c>
    </row>
    <row r="20578" spans="1:5" x14ac:dyDescent="0.25">
      <c r="A20578" t="s">
        <v>0</v>
      </c>
      <c r="B20578">
        <v>5288500</v>
      </c>
      <c r="C20578" s="1">
        <v>36648</v>
      </c>
      <c r="D20578">
        <v>6340</v>
      </c>
      <c r="E20578" t="s">
        <v>1</v>
      </c>
    </row>
    <row r="20579" spans="1:5" x14ac:dyDescent="0.25">
      <c r="A20579" t="s">
        <v>0</v>
      </c>
      <c r="B20579">
        <v>5288500</v>
      </c>
      <c r="C20579" s="1">
        <v>36649</v>
      </c>
      <c r="D20579">
        <v>5900</v>
      </c>
      <c r="E20579" t="s">
        <v>1</v>
      </c>
    </row>
    <row r="20580" spans="1:5" x14ac:dyDescent="0.25">
      <c r="A20580" t="s">
        <v>0</v>
      </c>
      <c r="B20580">
        <v>5288500</v>
      </c>
      <c r="C20580" s="1">
        <v>36650</v>
      </c>
      <c r="D20580">
        <v>6630</v>
      </c>
      <c r="E20580" t="s">
        <v>1</v>
      </c>
    </row>
    <row r="20581" spans="1:5" x14ac:dyDescent="0.25">
      <c r="A20581" t="s">
        <v>0</v>
      </c>
      <c r="B20581">
        <v>5288500</v>
      </c>
      <c r="C20581" s="1">
        <v>36651</v>
      </c>
      <c r="D20581">
        <v>6100</v>
      </c>
      <c r="E20581" t="s">
        <v>2</v>
      </c>
    </row>
    <row r="20582" spans="1:5" x14ac:dyDescent="0.25">
      <c r="A20582" t="s">
        <v>0</v>
      </c>
      <c r="B20582">
        <v>5288500</v>
      </c>
      <c r="C20582" s="1">
        <v>36652</v>
      </c>
      <c r="D20582">
        <v>6000</v>
      </c>
      <c r="E20582" t="s">
        <v>2</v>
      </c>
    </row>
    <row r="20583" spans="1:5" x14ac:dyDescent="0.25">
      <c r="A20583" t="s">
        <v>0</v>
      </c>
      <c r="B20583">
        <v>5288500</v>
      </c>
      <c r="C20583" s="1">
        <v>36653</v>
      </c>
      <c r="D20583">
        <v>6200</v>
      </c>
      <c r="E20583" t="s">
        <v>2</v>
      </c>
    </row>
    <row r="20584" spans="1:5" x14ac:dyDescent="0.25">
      <c r="A20584" t="s">
        <v>0</v>
      </c>
      <c r="B20584">
        <v>5288500</v>
      </c>
      <c r="C20584" s="1">
        <v>36654</v>
      </c>
      <c r="D20584">
        <v>6500</v>
      </c>
      <c r="E20584" t="s">
        <v>1</v>
      </c>
    </row>
    <row r="20585" spans="1:5" x14ac:dyDescent="0.25">
      <c r="A20585" t="s">
        <v>0</v>
      </c>
      <c r="B20585">
        <v>5288500</v>
      </c>
      <c r="C20585" s="1">
        <v>36655</v>
      </c>
      <c r="D20585">
        <v>6970</v>
      </c>
      <c r="E20585" t="s">
        <v>1</v>
      </c>
    </row>
    <row r="20586" spans="1:5" x14ac:dyDescent="0.25">
      <c r="A20586" t="s">
        <v>0</v>
      </c>
      <c r="B20586">
        <v>5288500</v>
      </c>
      <c r="C20586" s="1">
        <v>36656</v>
      </c>
      <c r="D20586">
        <v>8190</v>
      </c>
      <c r="E20586" t="s">
        <v>1</v>
      </c>
    </row>
    <row r="20587" spans="1:5" x14ac:dyDescent="0.25">
      <c r="A20587" t="s">
        <v>0</v>
      </c>
      <c r="B20587">
        <v>5288500</v>
      </c>
      <c r="C20587" s="1">
        <v>36657</v>
      </c>
      <c r="D20587">
        <v>9660</v>
      </c>
      <c r="E20587" t="s">
        <v>1</v>
      </c>
    </row>
    <row r="20588" spans="1:5" x14ac:dyDescent="0.25">
      <c r="A20588" t="s">
        <v>0</v>
      </c>
      <c r="B20588">
        <v>5288500</v>
      </c>
      <c r="C20588" s="1">
        <v>36658</v>
      </c>
      <c r="D20588">
        <v>11000</v>
      </c>
      <c r="E20588" t="s">
        <v>1</v>
      </c>
    </row>
    <row r="20589" spans="1:5" x14ac:dyDescent="0.25">
      <c r="A20589" t="s">
        <v>0</v>
      </c>
      <c r="B20589">
        <v>5288500</v>
      </c>
      <c r="C20589" s="1">
        <v>36659</v>
      </c>
      <c r="D20589">
        <v>11400</v>
      </c>
      <c r="E20589" t="s">
        <v>1</v>
      </c>
    </row>
    <row r="20590" spans="1:5" x14ac:dyDescent="0.25">
      <c r="A20590" t="s">
        <v>0</v>
      </c>
      <c r="B20590">
        <v>5288500</v>
      </c>
      <c r="C20590" s="1">
        <v>36660</v>
      </c>
      <c r="D20590">
        <v>12100</v>
      </c>
      <c r="E20590" t="s">
        <v>1</v>
      </c>
    </row>
    <row r="20591" spans="1:5" x14ac:dyDescent="0.25">
      <c r="A20591" t="s">
        <v>0</v>
      </c>
      <c r="B20591">
        <v>5288500</v>
      </c>
      <c r="C20591" s="1">
        <v>36661</v>
      </c>
      <c r="D20591">
        <v>11900</v>
      </c>
      <c r="E20591" t="s">
        <v>1</v>
      </c>
    </row>
    <row r="20592" spans="1:5" x14ac:dyDescent="0.25">
      <c r="A20592" t="s">
        <v>0</v>
      </c>
      <c r="B20592">
        <v>5288500</v>
      </c>
      <c r="C20592" s="1">
        <v>36662</v>
      </c>
      <c r="D20592">
        <v>12500</v>
      </c>
      <c r="E20592" t="s">
        <v>1</v>
      </c>
    </row>
    <row r="20593" spans="1:5" x14ac:dyDescent="0.25">
      <c r="A20593" t="s">
        <v>0</v>
      </c>
      <c r="B20593">
        <v>5288500</v>
      </c>
      <c r="C20593" s="1">
        <v>36663</v>
      </c>
      <c r="D20593">
        <v>12300</v>
      </c>
      <c r="E20593" t="s">
        <v>1</v>
      </c>
    </row>
    <row r="20594" spans="1:5" x14ac:dyDescent="0.25">
      <c r="A20594" t="s">
        <v>0</v>
      </c>
      <c r="B20594">
        <v>5288500</v>
      </c>
      <c r="C20594" s="1">
        <v>36664</v>
      </c>
      <c r="D20594">
        <v>12200</v>
      </c>
      <c r="E20594" t="s">
        <v>1</v>
      </c>
    </row>
    <row r="20595" spans="1:5" x14ac:dyDescent="0.25">
      <c r="A20595" t="s">
        <v>0</v>
      </c>
      <c r="B20595">
        <v>5288500</v>
      </c>
      <c r="C20595" s="1">
        <v>36665</v>
      </c>
      <c r="D20595">
        <v>11000</v>
      </c>
      <c r="E20595" t="s">
        <v>1</v>
      </c>
    </row>
    <row r="20596" spans="1:5" x14ac:dyDescent="0.25">
      <c r="A20596" t="s">
        <v>0</v>
      </c>
      <c r="B20596">
        <v>5288500</v>
      </c>
      <c r="C20596" s="1">
        <v>36666</v>
      </c>
      <c r="D20596">
        <v>10600</v>
      </c>
      <c r="E20596" t="s">
        <v>1</v>
      </c>
    </row>
    <row r="20597" spans="1:5" x14ac:dyDescent="0.25">
      <c r="A20597" t="s">
        <v>0</v>
      </c>
      <c r="B20597">
        <v>5288500</v>
      </c>
      <c r="C20597" s="1">
        <v>36667</v>
      </c>
      <c r="D20597">
        <v>10200</v>
      </c>
      <c r="E20597" t="s">
        <v>1</v>
      </c>
    </row>
    <row r="20598" spans="1:5" x14ac:dyDescent="0.25">
      <c r="A20598" t="s">
        <v>0</v>
      </c>
      <c r="B20598">
        <v>5288500</v>
      </c>
      <c r="C20598" s="1">
        <v>36668</v>
      </c>
      <c r="D20598">
        <v>9940</v>
      </c>
      <c r="E20598" t="s">
        <v>1</v>
      </c>
    </row>
    <row r="20599" spans="1:5" x14ac:dyDescent="0.25">
      <c r="A20599" t="s">
        <v>0</v>
      </c>
      <c r="B20599">
        <v>5288500</v>
      </c>
      <c r="C20599" s="1">
        <v>36669</v>
      </c>
      <c r="D20599">
        <v>9140</v>
      </c>
      <c r="E20599" t="s">
        <v>1</v>
      </c>
    </row>
    <row r="20600" spans="1:5" x14ac:dyDescent="0.25">
      <c r="A20600" t="s">
        <v>0</v>
      </c>
      <c r="B20600">
        <v>5288500</v>
      </c>
      <c r="C20600" s="1">
        <v>36670</v>
      </c>
      <c r="D20600">
        <v>8690</v>
      </c>
      <c r="E20600" t="s">
        <v>1</v>
      </c>
    </row>
    <row r="20601" spans="1:5" x14ac:dyDescent="0.25">
      <c r="A20601" t="s">
        <v>0</v>
      </c>
      <c r="B20601">
        <v>5288500</v>
      </c>
      <c r="C20601" s="1">
        <v>36671</v>
      </c>
      <c r="D20601">
        <v>8110</v>
      </c>
      <c r="E20601" t="s">
        <v>1</v>
      </c>
    </row>
    <row r="20602" spans="1:5" x14ac:dyDescent="0.25">
      <c r="A20602" t="s">
        <v>0</v>
      </c>
      <c r="B20602">
        <v>5288500</v>
      </c>
      <c r="C20602" s="1">
        <v>36672</v>
      </c>
      <c r="D20602">
        <v>7880</v>
      </c>
      <c r="E20602" t="s">
        <v>1</v>
      </c>
    </row>
    <row r="20603" spans="1:5" x14ac:dyDescent="0.25">
      <c r="A20603" t="s">
        <v>0</v>
      </c>
      <c r="B20603">
        <v>5288500</v>
      </c>
      <c r="C20603" s="1">
        <v>36673</v>
      </c>
      <c r="D20603">
        <v>7390</v>
      </c>
      <c r="E20603" t="s">
        <v>1</v>
      </c>
    </row>
    <row r="20604" spans="1:5" x14ac:dyDescent="0.25">
      <c r="A20604" t="s">
        <v>0</v>
      </c>
      <c r="B20604">
        <v>5288500</v>
      </c>
      <c r="C20604" s="1">
        <v>36674</v>
      </c>
      <c r="D20604">
        <v>7470</v>
      </c>
      <c r="E20604" t="s">
        <v>1</v>
      </c>
    </row>
    <row r="20605" spans="1:5" x14ac:dyDescent="0.25">
      <c r="A20605" t="s">
        <v>0</v>
      </c>
      <c r="B20605">
        <v>5288500</v>
      </c>
      <c r="C20605" s="1">
        <v>36675</v>
      </c>
      <c r="D20605">
        <v>7210</v>
      </c>
      <c r="E20605" t="s">
        <v>1</v>
      </c>
    </row>
    <row r="20606" spans="1:5" x14ac:dyDescent="0.25">
      <c r="A20606" t="s">
        <v>0</v>
      </c>
      <c r="B20606">
        <v>5288500</v>
      </c>
      <c r="C20606" s="1">
        <v>36676</v>
      </c>
      <c r="D20606">
        <v>7160</v>
      </c>
      <c r="E20606" t="s">
        <v>1</v>
      </c>
    </row>
    <row r="20607" spans="1:5" x14ac:dyDescent="0.25">
      <c r="A20607" t="s">
        <v>0</v>
      </c>
      <c r="B20607">
        <v>5288500</v>
      </c>
      <c r="C20607" s="1">
        <v>36677</v>
      </c>
      <c r="D20607">
        <v>6990</v>
      </c>
      <c r="E20607" t="s">
        <v>1</v>
      </c>
    </row>
    <row r="20608" spans="1:5" x14ac:dyDescent="0.25">
      <c r="A20608" t="s">
        <v>0</v>
      </c>
      <c r="B20608">
        <v>5288500</v>
      </c>
      <c r="C20608" s="1">
        <v>36678</v>
      </c>
      <c r="D20608">
        <v>7080</v>
      </c>
      <c r="E20608" t="s">
        <v>1</v>
      </c>
    </row>
    <row r="20609" spans="1:5" x14ac:dyDescent="0.25">
      <c r="A20609" t="s">
        <v>0</v>
      </c>
      <c r="B20609">
        <v>5288500</v>
      </c>
      <c r="C20609" s="1">
        <v>36679</v>
      </c>
      <c r="D20609">
        <v>6980</v>
      </c>
      <c r="E20609" t="s">
        <v>1</v>
      </c>
    </row>
    <row r="20610" spans="1:5" x14ac:dyDescent="0.25">
      <c r="A20610" t="s">
        <v>0</v>
      </c>
      <c r="B20610">
        <v>5288500</v>
      </c>
      <c r="C20610" s="1">
        <v>36680</v>
      </c>
      <c r="D20610">
        <v>6860</v>
      </c>
      <c r="E20610" t="s">
        <v>1</v>
      </c>
    </row>
    <row r="20611" spans="1:5" x14ac:dyDescent="0.25">
      <c r="A20611" t="s">
        <v>0</v>
      </c>
      <c r="B20611">
        <v>5288500</v>
      </c>
      <c r="C20611" s="1">
        <v>36681</v>
      </c>
      <c r="D20611">
        <v>6960</v>
      </c>
      <c r="E20611" t="s">
        <v>1</v>
      </c>
    </row>
    <row r="20612" spans="1:5" x14ac:dyDescent="0.25">
      <c r="A20612" t="s">
        <v>0</v>
      </c>
      <c r="B20612">
        <v>5288500</v>
      </c>
      <c r="C20612" s="1">
        <v>36682</v>
      </c>
      <c r="D20612">
        <v>7220</v>
      </c>
      <c r="E20612" t="s">
        <v>1</v>
      </c>
    </row>
    <row r="20613" spans="1:5" x14ac:dyDescent="0.25">
      <c r="A20613" t="s">
        <v>0</v>
      </c>
      <c r="B20613">
        <v>5288500</v>
      </c>
      <c r="C20613" s="1">
        <v>36683</v>
      </c>
      <c r="D20613">
        <v>7100</v>
      </c>
      <c r="E20613" t="s">
        <v>1</v>
      </c>
    </row>
    <row r="20614" spans="1:5" x14ac:dyDescent="0.25">
      <c r="A20614" t="s">
        <v>0</v>
      </c>
      <c r="B20614">
        <v>5288500</v>
      </c>
      <c r="C20614" s="1">
        <v>36684</v>
      </c>
      <c r="D20614">
        <v>6780</v>
      </c>
      <c r="E20614" t="s">
        <v>1</v>
      </c>
    </row>
    <row r="20615" spans="1:5" x14ac:dyDescent="0.25">
      <c r="A20615" t="s">
        <v>0</v>
      </c>
      <c r="B20615">
        <v>5288500</v>
      </c>
      <c r="C20615" s="1">
        <v>36685</v>
      </c>
      <c r="D20615">
        <v>7050</v>
      </c>
      <c r="E20615" t="s">
        <v>1</v>
      </c>
    </row>
    <row r="20616" spans="1:5" x14ac:dyDescent="0.25">
      <c r="A20616" t="s">
        <v>0</v>
      </c>
      <c r="B20616">
        <v>5288500</v>
      </c>
      <c r="C20616" s="1">
        <v>36686</v>
      </c>
      <c r="D20616">
        <v>6830</v>
      </c>
      <c r="E20616" t="s">
        <v>1</v>
      </c>
    </row>
    <row r="20617" spans="1:5" x14ac:dyDescent="0.25">
      <c r="A20617" t="s">
        <v>0</v>
      </c>
      <c r="B20617">
        <v>5288500</v>
      </c>
      <c r="C20617" s="1">
        <v>36687</v>
      </c>
      <c r="D20617">
        <v>6370</v>
      </c>
      <c r="E20617" t="s">
        <v>1</v>
      </c>
    </row>
    <row r="20618" spans="1:5" x14ac:dyDescent="0.25">
      <c r="A20618" t="s">
        <v>0</v>
      </c>
      <c r="B20618">
        <v>5288500</v>
      </c>
      <c r="C20618" s="1">
        <v>36688</v>
      </c>
      <c r="D20618">
        <v>5970</v>
      </c>
      <c r="E20618" t="s">
        <v>1</v>
      </c>
    </row>
    <row r="20619" spans="1:5" x14ac:dyDescent="0.25">
      <c r="A20619" t="s">
        <v>0</v>
      </c>
      <c r="B20619">
        <v>5288500</v>
      </c>
      <c r="C20619" s="1">
        <v>36689</v>
      </c>
      <c r="D20619">
        <v>5310</v>
      </c>
      <c r="E20619" t="s">
        <v>1</v>
      </c>
    </row>
    <row r="20620" spans="1:5" x14ac:dyDescent="0.25">
      <c r="A20620" t="s">
        <v>0</v>
      </c>
      <c r="B20620">
        <v>5288500</v>
      </c>
      <c r="C20620" s="1">
        <v>36690</v>
      </c>
      <c r="D20620">
        <v>5410</v>
      </c>
      <c r="E20620" t="s">
        <v>1</v>
      </c>
    </row>
    <row r="20621" spans="1:5" x14ac:dyDescent="0.25">
      <c r="A20621" t="s">
        <v>0</v>
      </c>
      <c r="B20621">
        <v>5288500</v>
      </c>
      <c r="C20621" s="1">
        <v>36691</v>
      </c>
      <c r="D20621">
        <v>5390</v>
      </c>
      <c r="E20621" t="s">
        <v>1</v>
      </c>
    </row>
    <row r="20622" spans="1:5" x14ac:dyDescent="0.25">
      <c r="A20622" t="s">
        <v>0</v>
      </c>
      <c r="B20622">
        <v>5288500</v>
      </c>
      <c r="C20622" s="1">
        <v>36692</v>
      </c>
      <c r="D20622">
        <v>5520</v>
      </c>
      <c r="E20622" t="s">
        <v>1</v>
      </c>
    </row>
    <row r="20623" spans="1:5" x14ac:dyDescent="0.25">
      <c r="A20623" t="s">
        <v>0</v>
      </c>
      <c r="B20623">
        <v>5288500</v>
      </c>
      <c r="C20623" s="1">
        <v>36693</v>
      </c>
      <c r="D20623">
        <v>6300</v>
      </c>
      <c r="E20623" t="s">
        <v>1</v>
      </c>
    </row>
    <row r="20624" spans="1:5" x14ac:dyDescent="0.25">
      <c r="A20624" t="s">
        <v>0</v>
      </c>
      <c r="B20624">
        <v>5288500</v>
      </c>
      <c r="C20624" s="1">
        <v>36694</v>
      </c>
      <c r="D20624">
        <v>6390</v>
      </c>
      <c r="E20624" t="s">
        <v>1</v>
      </c>
    </row>
    <row r="20625" spans="1:5" x14ac:dyDescent="0.25">
      <c r="A20625" t="s">
        <v>0</v>
      </c>
      <c r="B20625">
        <v>5288500</v>
      </c>
      <c r="C20625" s="1">
        <v>36695</v>
      </c>
      <c r="D20625">
        <v>7010</v>
      </c>
      <c r="E20625" t="s">
        <v>1</v>
      </c>
    </row>
    <row r="20626" spans="1:5" x14ac:dyDescent="0.25">
      <c r="A20626" t="s">
        <v>0</v>
      </c>
      <c r="B20626">
        <v>5288500</v>
      </c>
      <c r="C20626" s="1">
        <v>36696</v>
      </c>
      <c r="D20626">
        <v>7510</v>
      </c>
      <c r="E20626" t="s">
        <v>1</v>
      </c>
    </row>
    <row r="20627" spans="1:5" x14ac:dyDescent="0.25">
      <c r="A20627" t="s">
        <v>0</v>
      </c>
      <c r="B20627">
        <v>5288500</v>
      </c>
      <c r="C20627" s="1">
        <v>36697</v>
      </c>
      <c r="D20627">
        <v>8260</v>
      </c>
      <c r="E20627" t="s">
        <v>1</v>
      </c>
    </row>
    <row r="20628" spans="1:5" x14ac:dyDescent="0.25">
      <c r="A20628" t="s">
        <v>0</v>
      </c>
      <c r="B20628">
        <v>5288500</v>
      </c>
      <c r="C20628" s="1">
        <v>36698</v>
      </c>
      <c r="D20628">
        <v>8940</v>
      </c>
      <c r="E20628" t="s">
        <v>1</v>
      </c>
    </row>
    <row r="20629" spans="1:5" x14ac:dyDescent="0.25">
      <c r="A20629" t="s">
        <v>0</v>
      </c>
      <c r="B20629">
        <v>5288500</v>
      </c>
      <c r="C20629" s="1">
        <v>36699</v>
      </c>
      <c r="D20629">
        <v>8810</v>
      </c>
      <c r="E20629" t="s">
        <v>1</v>
      </c>
    </row>
    <row r="20630" spans="1:5" x14ac:dyDescent="0.25">
      <c r="A20630" t="s">
        <v>0</v>
      </c>
      <c r="B20630">
        <v>5288500</v>
      </c>
      <c r="C20630" s="1">
        <v>36700</v>
      </c>
      <c r="D20630">
        <v>9150</v>
      </c>
      <c r="E20630" t="s">
        <v>1</v>
      </c>
    </row>
    <row r="20631" spans="1:5" x14ac:dyDescent="0.25">
      <c r="A20631" t="s">
        <v>0</v>
      </c>
      <c r="B20631">
        <v>5288500</v>
      </c>
      <c r="C20631" s="1">
        <v>36701</v>
      </c>
      <c r="D20631">
        <v>9040</v>
      </c>
      <c r="E20631" t="s">
        <v>1</v>
      </c>
    </row>
    <row r="20632" spans="1:5" x14ac:dyDescent="0.25">
      <c r="A20632" t="s">
        <v>0</v>
      </c>
      <c r="B20632">
        <v>5288500</v>
      </c>
      <c r="C20632" s="1">
        <v>36702</v>
      </c>
      <c r="D20632">
        <v>8900</v>
      </c>
      <c r="E20632" t="s">
        <v>1</v>
      </c>
    </row>
    <row r="20633" spans="1:5" x14ac:dyDescent="0.25">
      <c r="A20633" t="s">
        <v>0</v>
      </c>
      <c r="B20633">
        <v>5288500</v>
      </c>
      <c r="C20633" s="1">
        <v>36703</v>
      </c>
      <c r="D20633">
        <v>8920</v>
      </c>
      <c r="E20633" t="s">
        <v>1</v>
      </c>
    </row>
    <row r="20634" spans="1:5" x14ac:dyDescent="0.25">
      <c r="A20634" t="s">
        <v>0</v>
      </c>
      <c r="B20634">
        <v>5288500</v>
      </c>
      <c r="C20634" s="1">
        <v>36704</v>
      </c>
      <c r="D20634">
        <v>8810</v>
      </c>
      <c r="E20634" t="s">
        <v>1</v>
      </c>
    </row>
    <row r="20635" spans="1:5" x14ac:dyDescent="0.25">
      <c r="A20635" t="s">
        <v>0</v>
      </c>
      <c r="B20635">
        <v>5288500</v>
      </c>
      <c r="C20635" s="1">
        <v>36705</v>
      </c>
      <c r="D20635">
        <v>9080</v>
      </c>
      <c r="E20635" t="s">
        <v>1</v>
      </c>
    </row>
    <row r="20636" spans="1:5" x14ac:dyDescent="0.25">
      <c r="A20636" t="s">
        <v>0</v>
      </c>
      <c r="B20636">
        <v>5288500</v>
      </c>
      <c r="C20636" s="1">
        <v>36706</v>
      </c>
      <c r="D20636">
        <v>8820</v>
      </c>
      <c r="E20636" t="s">
        <v>1</v>
      </c>
    </row>
    <row r="20637" spans="1:5" x14ac:dyDescent="0.25">
      <c r="A20637" t="s">
        <v>0</v>
      </c>
      <c r="B20637">
        <v>5288500</v>
      </c>
      <c r="C20637" s="1">
        <v>36707</v>
      </c>
      <c r="D20637">
        <v>8370</v>
      </c>
      <c r="E20637" t="s">
        <v>1</v>
      </c>
    </row>
    <row r="20638" spans="1:5" x14ac:dyDescent="0.25">
      <c r="A20638" t="s">
        <v>0</v>
      </c>
      <c r="B20638">
        <v>5288500</v>
      </c>
      <c r="C20638" s="1">
        <v>36708</v>
      </c>
      <c r="D20638">
        <v>7740</v>
      </c>
      <c r="E20638" t="s">
        <v>1</v>
      </c>
    </row>
    <row r="20639" spans="1:5" x14ac:dyDescent="0.25">
      <c r="A20639" t="s">
        <v>0</v>
      </c>
      <c r="B20639">
        <v>5288500</v>
      </c>
      <c r="C20639" s="1">
        <v>36709</v>
      </c>
      <c r="D20639">
        <v>7550</v>
      </c>
      <c r="E20639" t="s">
        <v>1</v>
      </c>
    </row>
    <row r="20640" spans="1:5" x14ac:dyDescent="0.25">
      <c r="A20640" t="s">
        <v>0</v>
      </c>
      <c r="B20640">
        <v>5288500</v>
      </c>
      <c r="C20640" s="1">
        <v>36710</v>
      </c>
      <c r="D20640">
        <v>7600</v>
      </c>
      <c r="E20640" t="s">
        <v>1</v>
      </c>
    </row>
    <row r="20641" spans="1:5" x14ac:dyDescent="0.25">
      <c r="A20641" t="s">
        <v>0</v>
      </c>
      <c r="B20641">
        <v>5288500</v>
      </c>
      <c r="C20641" s="1">
        <v>36711</v>
      </c>
      <c r="D20641">
        <v>6980</v>
      </c>
      <c r="E20641" t="s">
        <v>1</v>
      </c>
    </row>
    <row r="20642" spans="1:5" x14ac:dyDescent="0.25">
      <c r="A20642" t="s">
        <v>0</v>
      </c>
      <c r="B20642">
        <v>5288500</v>
      </c>
      <c r="C20642" s="1">
        <v>36712</v>
      </c>
      <c r="D20642">
        <v>6870</v>
      </c>
      <c r="E20642" t="s">
        <v>1</v>
      </c>
    </row>
    <row r="20643" spans="1:5" x14ac:dyDescent="0.25">
      <c r="A20643" t="s">
        <v>0</v>
      </c>
      <c r="B20643">
        <v>5288500</v>
      </c>
      <c r="C20643" s="1">
        <v>36713</v>
      </c>
      <c r="D20643">
        <v>7030</v>
      </c>
      <c r="E20643" t="s">
        <v>1</v>
      </c>
    </row>
    <row r="20644" spans="1:5" x14ac:dyDescent="0.25">
      <c r="A20644" t="s">
        <v>0</v>
      </c>
      <c r="B20644">
        <v>5288500</v>
      </c>
      <c r="C20644" s="1">
        <v>36714</v>
      </c>
      <c r="D20644">
        <v>6790</v>
      </c>
      <c r="E20644" t="s">
        <v>1</v>
      </c>
    </row>
    <row r="20645" spans="1:5" x14ac:dyDescent="0.25">
      <c r="A20645" t="s">
        <v>0</v>
      </c>
      <c r="B20645">
        <v>5288500</v>
      </c>
      <c r="C20645" s="1">
        <v>36715</v>
      </c>
      <c r="D20645">
        <v>6580</v>
      </c>
      <c r="E20645" t="s">
        <v>1</v>
      </c>
    </row>
    <row r="20646" spans="1:5" x14ac:dyDescent="0.25">
      <c r="A20646" t="s">
        <v>0</v>
      </c>
      <c r="B20646">
        <v>5288500</v>
      </c>
      <c r="C20646" s="1">
        <v>36716</v>
      </c>
      <c r="D20646">
        <v>8250</v>
      </c>
      <c r="E20646" t="s">
        <v>1</v>
      </c>
    </row>
    <row r="20647" spans="1:5" x14ac:dyDescent="0.25">
      <c r="A20647" t="s">
        <v>0</v>
      </c>
      <c r="B20647">
        <v>5288500</v>
      </c>
      <c r="C20647" s="1">
        <v>36717</v>
      </c>
      <c r="D20647">
        <v>9670</v>
      </c>
      <c r="E20647" t="s">
        <v>1</v>
      </c>
    </row>
    <row r="20648" spans="1:5" x14ac:dyDescent="0.25">
      <c r="A20648" t="s">
        <v>0</v>
      </c>
      <c r="B20648">
        <v>5288500</v>
      </c>
      <c r="C20648" s="1">
        <v>36718</v>
      </c>
      <c r="D20648">
        <v>10400</v>
      </c>
      <c r="E20648" t="s">
        <v>1</v>
      </c>
    </row>
    <row r="20649" spans="1:5" x14ac:dyDescent="0.25">
      <c r="A20649" t="s">
        <v>0</v>
      </c>
      <c r="B20649">
        <v>5288500</v>
      </c>
      <c r="C20649" s="1">
        <v>36719</v>
      </c>
      <c r="D20649">
        <v>9970</v>
      </c>
      <c r="E20649" t="s">
        <v>1</v>
      </c>
    </row>
    <row r="20650" spans="1:5" x14ac:dyDescent="0.25">
      <c r="A20650" t="s">
        <v>0</v>
      </c>
      <c r="B20650">
        <v>5288500</v>
      </c>
      <c r="C20650" s="1">
        <v>36720</v>
      </c>
      <c r="D20650">
        <v>10100</v>
      </c>
      <c r="E20650" t="s">
        <v>1</v>
      </c>
    </row>
    <row r="20651" spans="1:5" x14ac:dyDescent="0.25">
      <c r="A20651" t="s">
        <v>0</v>
      </c>
      <c r="B20651">
        <v>5288500</v>
      </c>
      <c r="C20651" s="1">
        <v>36721</v>
      </c>
      <c r="D20651">
        <v>9980</v>
      </c>
      <c r="E20651" t="s">
        <v>1</v>
      </c>
    </row>
    <row r="20652" spans="1:5" x14ac:dyDescent="0.25">
      <c r="A20652" t="s">
        <v>0</v>
      </c>
      <c r="B20652">
        <v>5288500</v>
      </c>
      <c r="C20652" s="1">
        <v>36722</v>
      </c>
      <c r="D20652">
        <v>9320</v>
      </c>
      <c r="E20652" t="s">
        <v>1</v>
      </c>
    </row>
    <row r="20653" spans="1:5" x14ac:dyDescent="0.25">
      <c r="A20653" t="s">
        <v>0</v>
      </c>
      <c r="B20653">
        <v>5288500</v>
      </c>
      <c r="C20653" s="1">
        <v>36723</v>
      </c>
      <c r="D20653">
        <v>9590</v>
      </c>
      <c r="E20653" t="s">
        <v>1</v>
      </c>
    </row>
    <row r="20654" spans="1:5" x14ac:dyDescent="0.25">
      <c r="A20654" t="s">
        <v>0</v>
      </c>
      <c r="B20654">
        <v>5288500</v>
      </c>
      <c r="C20654" s="1">
        <v>36724</v>
      </c>
      <c r="D20654">
        <v>8860</v>
      </c>
      <c r="E20654" t="s">
        <v>1</v>
      </c>
    </row>
    <row r="20655" spans="1:5" x14ac:dyDescent="0.25">
      <c r="A20655" t="s">
        <v>0</v>
      </c>
      <c r="B20655">
        <v>5288500</v>
      </c>
      <c r="C20655" s="1">
        <v>36725</v>
      </c>
      <c r="D20655">
        <v>8650</v>
      </c>
      <c r="E20655" t="s">
        <v>1</v>
      </c>
    </row>
    <row r="20656" spans="1:5" x14ac:dyDescent="0.25">
      <c r="A20656" t="s">
        <v>0</v>
      </c>
      <c r="B20656">
        <v>5288500</v>
      </c>
      <c r="C20656" s="1">
        <v>36726</v>
      </c>
      <c r="D20656">
        <v>8250</v>
      </c>
      <c r="E20656" t="s">
        <v>1</v>
      </c>
    </row>
    <row r="20657" spans="1:5" x14ac:dyDescent="0.25">
      <c r="A20657" t="s">
        <v>0</v>
      </c>
      <c r="B20657">
        <v>5288500</v>
      </c>
      <c r="C20657" s="1">
        <v>36727</v>
      </c>
      <c r="D20657">
        <v>7650</v>
      </c>
      <c r="E20657" t="s">
        <v>1</v>
      </c>
    </row>
    <row r="20658" spans="1:5" x14ac:dyDescent="0.25">
      <c r="A20658" t="s">
        <v>0</v>
      </c>
      <c r="B20658">
        <v>5288500</v>
      </c>
      <c r="C20658" s="1">
        <v>36728</v>
      </c>
      <c r="D20658">
        <v>7200</v>
      </c>
      <c r="E20658" t="s">
        <v>1</v>
      </c>
    </row>
    <row r="20659" spans="1:5" x14ac:dyDescent="0.25">
      <c r="A20659" t="s">
        <v>0</v>
      </c>
      <c r="B20659">
        <v>5288500</v>
      </c>
      <c r="C20659" s="1">
        <v>36729</v>
      </c>
      <c r="D20659">
        <v>6730</v>
      </c>
      <c r="E20659" t="s">
        <v>1</v>
      </c>
    </row>
    <row r="20660" spans="1:5" x14ac:dyDescent="0.25">
      <c r="A20660" t="s">
        <v>0</v>
      </c>
      <c r="B20660">
        <v>5288500</v>
      </c>
      <c r="C20660" s="1">
        <v>36730</v>
      </c>
      <c r="D20660">
        <v>6160</v>
      </c>
      <c r="E20660" t="s">
        <v>1</v>
      </c>
    </row>
    <row r="20661" spans="1:5" x14ac:dyDescent="0.25">
      <c r="A20661" t="s">
        <v>0</v>
      </c>
      <c r="B20661">
        <v>5288500</v>
      </c>
      <c r="C20661" s="1">
        <v>36731</v>
      </c>
      <c r="D20661">
        <v>5720</v>
      </c>
      <c r="E20661" t="s">
        <v>1</v>
      </c>
    </row>
    <row r="20662" spans="1:5" x14ac:dyDescent="0.25">
      <c r="A20662" t="s">
        <v>0</v>
      </c>
      <c r="B20662">
        <v>5288500</v>
      </c>
      <c r="C20662" s="1">
        <v>36732</v>
      </c>
      <c r="D20662">
        <v>5520</v>
      </c>
      <c r="E20662" t="s">
        <v>1</v>
      </c>
    </row>
    <row r="20663" spans="1:5" x14ac:dyDescent="0.25">
      <c r="A20663" t="s">
        <v>0</v>
      </c>
      <c r="B20663">
        <v>5288500</v>
      </c>
      <c r="C20663" s="1">
        <v>36733</v>
      </c>
      <c r="D20663">
        <v>5750</v>
      </c>
      <c r="E20663" t="s">
        <v>1</v>
      </c>
    </row>
    <row r="20664" spans="1:5" x14ac:dyDescent="0.25">
      <c r="A20664" t="s">
        <v>0</v>
      </c>
      <c r="B20664">
        <v>5288500</v>
      </c>
      <c r="C20664" s="1">
        <v>36734</v>
      </c>
      <c r="D20664">
        <v>5610</v>
      </c>
      <c r="E20664" t="s">
        <v>1</v>
      </c>
    </row>
    <row r="20665" spans="1:5" x14ac:dyDescent="0.25">
      <c r="A20665" t="s">
        <v>0</v>
      </c>
      <c r="B20665">
        <v>5288500</v>
      </c>
      <c r="C20665" s="1">
        <v>36735</v>
      </c>
      <c r="D20665">
        <v>5440</v>
      </c>
      <c r="E20665" t="s">
        <v>1</v>
      </c>
    </row>
    <row r="20666" spans="1:5" x14ac:dyDescent="0.25">
      <c r="A20666" t="s">
        <v>0</v>
      </c>
      <c r="B20666">
        <v>5288500</v>
      </c>
      <c r="C20666" s="1">
        <v>36736</v>
      </c>
      <c r="D20666">
        <v>5250</v>
      </c>
      <c r="E20666" t="s">
        <v>1</v>
      </c>
    </row>
    <row r="20667" spans="1:5" x14ac:dyDescent="0.25">
      <c r="A20667" t="s">
        <v>0</v>
      </c>
      <c r="B20667">
        <v>5288500</v>
      </c>
      <c r="C20667" s="1">
        <v>36737</v>
      </c>
      <c r="D20667">
        <v>5260</v>
      </c>
      <c r="E20667" t="s">
        <v>1</v>
      </c>
    </row>
    <row r="20668" spans="1:5" x14ac:dyDescent="0.25">
      <c r="A20668" t="s">
        <v>0</v>
      </c>
      <c r="B20668">
        <v>5288500</v>
      </c>
      <c r="C20668" s="1">
        <v>36738</v>
      </c>
      <c r="D20668">
        <v>5100</v>
      </c>
      <c r="E20668" t="s">
        <v>1</v>
      </c>
    </row>
    <row r="20669" spans="1:5" x14ac:dyDescent="0.25">
      <c r="A20669" t="s">
        <v>0</v>
      </c>
      <c r="B20669">
        <v>5288500</v>
      </c>
      <c r="C20669" s="1">
        <v>36739</v>
      </c>
      <c r="D20669">
        <v>4910</v>
      </c>
      <c r="E20669" t="s">
        <v>1</v>
      </c>
    </row>
    <row r="20670" spans="1:5" x14ac:dyDescent="0.25">
      <c r="A20670" t="s">
        <v>0</v>
      </c>
      <c r="B20670">
        <v>5288500</v>
      </c>
      <c r="C20670" s="1">
        <v>36740</v>
      </c>
      <c r="D20670">
        <v>4890</v>
      </c>
      <c r="E20670" t="s">
        <v>1</v>
      </c>
    </row>
    <row r="20671" spans="1:5" x14ac:dyDescent="0.25">
      <c r="A20671" t="s">
        <v>0</v>
      </c>
      <c r="B20671">
        <v>5288500</v>
      </c>
      <c r="C20671" s="1">
        <v>36741</v>
      </c>
      <c r="D20671">
        <v>4570</v>
      </c>
      <c r="E20671" t="s">
        <v>1</v>
      </c>
    </row>
    <row r="20672" spans="1:5" x14ac:dyDescent="0.25">
      <c r="A20672" t="s">
        <v>0</v>
      </c>
      <c r="B20672">
        <v>5288500</v>
      </c>
      <c r="C20672" s="1">
        <v>36742</v>
      </c>
      <c r="D20672">
        <v>4090</v>
      </c>
      <c r="E20672" t="s">
        <v>1</v>
      </c>
    </row>
    <row r="20673" spans="1:5" x14ac:dyDescent="0.25">
      <c r="A20673" t="s">
        <v>0</v>
      </c>
      <c r="B20673">
        <v>5288500</v>
      </c>
      <c r="C20673" s="1">
        <v>36743</v>
      </c>
      <c r="D20673">
        <v>3960</v>
      </c>
      <c r="E20673" t="s">
        <v>1</v>
      </c>
    </row>
    <row r="20674" spans="1:5" x14ac:dyDescent="0.25">
      <c r="A20674" t="s">
        <v>0</v>
      </c>
      <c r="B20674">
        <v>5288500</v>
      </c>
      <c r="C20674" s="1">
        <v>36744</v>
      </c>
      <c r="D20674">
        <v>3810</v>
      </c>
      <c r="E20674" t="s">
        <v>1</v>
      </c>
    </row>
    <row r="20675" spans="1:5" x14ac:dyDescent="0.25">
      <c r="A20675" t="s">
        <v>0</v>
      </c>
      <c r="B20675">
        <v>5288500</v>
      </c>
      <c r="C20675" s="1">
        <v>36745</v>
      </c>
      <c r="D20675">
        <v>3910</v>
      </c>
      <c r="E20675" t="s">
        <v>1</v>
      </c>
    </row>
    <row r="20676" spans="1:5" x14ac:dyDescent="0.25">
      <c r="A20676" t="s">
        <v>0</v>
      </c>
      <c r="B20676">
        <v>5288500</v>
      </c>
      <c r="C20676" s="1">
        <v>36746</v>
      </c>
      <c r="D20676">
        <v>3700</v>
      </c>
      <c r="E20676" t="s">
        <v>1</v>
      </c>
    </row>
    <row r="20677" spans="1:5" x14ac:dyDescent="0.25">
      <c r="A20677" t="s">
        <v>0</v>
      </c>
      <c r="B20677">
        <v>5288500</v>
      </c>
      <c r="C20677" s="1">
        <v>36747</v>
      </c>
      <c r="D20677">
        <v>3610</v>
      </c>
      <c r="E20677" t="s">
        <v>1</v>
      </c>
    </row>
    <row r="20678" spans="1:5" x14ac:dyDescent="0.25">
      <c r="A20678" t="s">
        <v>0</v>
      </c>
      <c r="B20678">
        <v>5288500</v>
      </c>
      <c r="C20678" s="1">
        <v>36748</v>
      </c>
      <c r="D20678">
        <v>3450</v>
      </c>
      <c r="E20678" t="s">
        <v>1</v>
      </c>
    </row>
    <row r="20679" spans="1:5" x14ac:dyDescent="0.25">
      <c r="A20679" t="s">
        <v>0</v>
      </c>
      <c r="B20679">
        <v>5288500</v>
      </c>
      <c r="C20679" s="1">
        <v>36749</v>
      </c>
      <c r="D20679">
        <v>3270</v>
      </c>
      <c r="E20679" t="s">
        <v>1</v>
      </c>
    </row>
    <row r="20680" spans="1:5" x14ac:dyDescent="0.25">
      <c r="A20680" t="s">
        <v>0</v>
      </c>
      <c r="B20680">
        <v>5288500</v>
      </c>
      <c r="C20680" s="1">
        <v>36750</v>
      </c>
      <c r="D20680">
        <v>3040</v>
      </c>
      <c r="E20680" t="s">
        <v>1</v>
      </c>
    </row>
    <row r="20681" spans="1:5" x14ac:dyDescent="0.25">
      <c r="A20681" t="s">
        <v>0</v>
      </c>
      <c r="B20681">
        <v>5288500</v>
      </c>
      <c r="C20681" s="1">
        <v>36751</v>
      </c>
      <c r="D20681">
        <v>3160</v>
      </c>
      <c r="E20681" t="s">
        <v>1</v>
      </c>
    </row>
    <row r="20682" spans="1:5" x14ac:dyDescent="0.25">
      <c r="A20682" t="s">
        <v>0</v>
      </c>
      <c r="B20682">
        <v>5288500</v>
      </c>
      <c r="C20682" s="1">
        <v>36752</v>
      </c>
      <c r="D20682">
        <v>3080</v>
      </c>
      <c r="E20682" t="s">
        <v>1</v>
      </c>
    </row>
    <row r="20683" spans="1:5" x14ac:dyDescent="0.25">
      <c r="A20683" t="s">
        <v>0</v>
      </c>
      <c r="B20683">
        <v>5288500</v>
      </c>
      <c r="C20683" s="1">
        <v>36753</v>
      </c>
      <c r="D20683">
        <v>3100</v>
      </c>
      <c r="E20683" t="s">
        <v>1</v>
      </c>
    </row>
    <row r="20684" spans="1:5" x14ac:dyDescent="0.25">
      <c r="A20684" t="s">
        <v>0</v>
      </c>
      <c r="B20684">
        <v>5288500</v>
      </c>
      <c r="C20684" s="1">
        <v>36754</v>
      </c>
      <c r="D20684">
        <v>2980</v>
      </c>
      <c r="E20684" t="s">
        <v>1</v>
      </c>
    </row>
    <row r="20685" spans="1:5" x14ac:dyDescent="0.25">
      <c r="A20685" t="s">
        <v>0</v>
      </c>
      <c r="B20685">
        <v>5288500</v>
      </c>
      <c r="C20685" s="1">
        <v>36755</v>
      </c>
      <c r="D20685">
        <v>2950</v>
      </c>
      <c r="E20685" t="s">
        <v>1</v>
      </c>
    </row>
    <row r="20686" spans="1:5" x14ac:dyDescent="0.25">
      <c r="A20686" t="s">
        <v>0</v>
      </c>
      <c r="B20686">
        <v>5288500</v>
      </c>
      <c r="C20686" s="1">
        <v>36756</v>
      </c>
      <c r="D20686">
        <v>4340</v>
      </c>
      <c r="E20686" t="s">
        <v>1</v>
      </c>
    </row>
    <row r="20687" spans="1:5" x14ac:dyDescent="0.25">
      <c r="A20687" t="s">
        <v>0</v>
      </c>
      <c r="B20687">
        <v>5288500</v>
      </c>
      <c r="C20687" s="1">
        <v>36757</v>
      </c>
      <c r="D20687">
        <v>4100</v>
      </c>
      <c r="E20687" t="s">
        <v>1</v>
      </c>
    </row>
    <row r="20688" spans="1:5" x14ac:dyDescent="0.25">
      <c r="A20688" t="s">
        <v>0</v>
      </c>
      <c r="B20688">
        <v>5288500</v>
      </c>
      <c r="C20688" s="1">
        <v>36758</v>
      </c>
      <c r="D20688">
        <v>3950</v>
      </c>
      <c r="E20688" t="s">
        <v>1</v>
      </c>
    </row>
    <row r="20689" spans="1:5" x14ac:dyDescent="0.25">
      <c r="A20689" t="s">
        <v>0</v>
      </c>
      <c r="B20689">
        <v>5288500</v>
      </c>
      <c r="C20689" s="1">
        <v>36759</v>
      </c>
      <c r="D20689">
        <v>4080</v>
      </c>
      <c r="E20689" t="s">
        <v>1</v>
      </c>
    </row>
    <row r="20690" spans="1:5" x14ac:dyDescent="0.25">
      <c r="A20690" t="s">
        <v>0</v>
      </c>
      <c r="B20690">
        <v>5288500</v>
      </c>
      <c r="C20690" s="1">
        <v>36760</v>
      </c>
      <c r="D20690">
        <v>4280</v>
      </c>
      <c r="E20690" t="s">
        <v>1</v>
      </c>
    </row>
    <row r="20691" spans="1:5" x14ac:dyDescent="0.25">
      <c r="A20691" t="s">
        <v>0</v>
      </c>
      <c r="B20691">
        <v>5288500</v>
      </c>
      <c r="C20691" s="1">
        <v>36761</v>
      </c>
      <c r="D20691">
        <v>4330</v>
      </c>
      <c r="E20691" t="s">
        <v>1</v>
      </c>
    </row>
    <row r="20692" spans="1:5" x14ac:dyDescent="0.25">
      <c r="A20692" t="s">
        <v>0</v>
      </c>
      <c r="B20692">
        <v>5288500</v>
      </c>
      <c r="C20692" s="1">
        <v>36762</v>
      </c>
      <c r="D20692">
        <v>4490</v>
      </c>
      <c r="E20692" t="s">
        <v>1</v>
      </c>
    </row>
    <row r="20693" spans="1:5" x14ac:dyDescent="0.25">
      <c r="A20693" t="s">
        <v>0</v>
      </c>
      <c r="B20693">
        <v>5288500</v>
      </c>
      <c r="C20693" s="1">
        <v>36763</v>
      </c>
      <c r="D20693">
        <v>4100</v>
      </c>
      <c r="E20693" t="s">
        <v>1</v>
      </c>
    </row>
    <row r="20694" spans="1:5" x14ac:dyDescent="0.25">
      <c r="A20694" t="s">
        <v>0</v>
      </c>
      <c r="B20694">
        <v>5288500</v>
      </c>
      <c r="C20694" s="1">
        <v>36764</v>
      </c>
      <c r="D20694">
        <v>3980</v>
      </c>
      <c r="E20694" t="s">
        <v>1</v>
      </c>
    </row>
    <row r="20695" spans="1:5" x14ac:dyDescent="0.25">
      <c r="A20695" t="s">
        <v>0</v>
      </c>
      <c r="B20695">
        <v>5288500</v>
      </c>
      <c r="C20695" s="1">
        <v>36765</v>
      </c>
      <c r="D20695">
        <v>4050</v>
      </c>
      <c r="E20695" t="s">
        <v>1</v>
      </c>
    </row>
    <row r="20696" spans="1:5" x14ac:dyDescent="0.25">
      <c r="A20696" t="s">
        <v>0</v>
      </c>
      <c r="B20696">
        <v>5288500</v>
      </c>
      <c r="C20696" s="1">
        <v>36766</v>
      </c>
      <c r="D20696">
        <v>3520</v>
      </c>
      <c r="E20696" t="s">
        <v>1</v>
      </c>
    </row>
    <row r="20697" spans="1:5" x14ac:dyDescent="0.25">
      <c r="A20697" t="s">
        <v>0</v>
      </c>
      <c r="B20697">
        <v>5288500</v>
      </c>
      <c r="C20697" s="1">
        <v>36767</v>
      </c>
      <c r="D20697">
        <v>3100</v>
      </c>
      <c r="E20697" t="s">
        <v>1</v>
      </c>
    </row>
    <row r="20698" spans="1:5" x14ac:dyDescent="0.25">
      <c r="A20698" t="s">
        <v>0</v>
      </c>
      <c r="B20698">
        <v>5288500</v>
      </c>
      <c r="C20698" s="1">
        <v>36768</v>
      </c>
      <c r="D20698">
        <v>3380</v>
      </c>
      <c r="E20698" t="s">
        <v>1</v>
      </c>
    </row>
    <row r="20699" spans="1:5" x14ac:dyDescent="0.25">
      <c r="A20699" t="s">
        <v>0</v>
      </c>
      <c r="B20699">
        <v>5288500</v>
      </c>
      <c r="C20699" s="1">
        <v>36769</v>
      </c>
      <c r="D20699">
        <v>2890</v>
      </c>
      <c r="E20699" t="s">
        <v>1</v>
      </c>
    </row>
    <row r="20700" spans="1:5" x14ac:dyDescent="0.25">
      <c r="A20700" t="s">
        <v>0</v>
      </c>
      <c r="B20700">
        <v>5288500</v>
      </c>
      <c r="C20700" s="1">
        <v>36770</v>
      </c>
      <c r="D20700">
        <v>3520</v>
      </c>
      <c r="E20700" t="s">
        <v>1</v>
      </c>
    </row>
    <row r="20701" spans="1:5" x14ac:dyDescent="0.25">
      <c r="A20701" t="s">
        <v>0</v>
      </c>
      <c r="B20701">
        <v>5288500</v>
      </c>
      <c r="C20701" s="1">
        <v>36771</v>
      </c>
      <c r="D20701">
        <v>3170</v>
      </c>
      <c r="E20701" t="s">
        <v>1</v>
      </c>
    </row>
    <row r="20702" spans="1:5" x14ac:dyDescent="0.25">
      <c r="A20702" t="s">
        <v>0</v>
      </c>
      <c r="B20702">
        <v>5288500</v>
      </c>
      <c r="C20702" s="1">
        <v>36772</v>
      </c>
      <c r="D20702">
        <v>3190</v>
      </c>
      <c r="E20702" t="s">
        <v>1</v>
      </c>
    </row>
    <row r="20703" spans="1:5" x14ac:dyDescent="0.25">
      <c r="A20703" t="s">
        <v>0</v>
      </c>
      <c r="B20703">
        <v>5288500</v>
      </c>
      <c r="C20703" s="1">
        <v>36773</v>
      </c>
      <c r="D20703">
        <v>2890</v>
      </c>
      <c r="E20703" t="s">
        <v>1</v>
      </c>
    </row>
    <row r="20704" spans="1:5" x14ac:dyDescent="0.25">
      <c r="A20704" t="s">
        <v>0</v>
      </c>
      <c r="B20704">
        <v>5288500</v>
      </c>
      <c r="C20704" s="1">
        <v>36774</v>
      </c>
      <c r="D20704">
        <v>3260</v>
      </c>
      <c r="E20704" t="s">
        <v>1</v>
      </c>
    </row>
    <row r="20705" spans="1:5" x14ac:dyDescent="0.25">
      <c r="A20705" t="s">
        <v>0</v>
      </c>
      <c r="B20705">
        <v>5288500</v>
      </c>
      <c r="C20705" s="1">
        <v>36775</v>
      </c>
      <c r="D20705">
        <v>3080</v>
      </c>
      <c r="E20705" t="s">
        <v>1</v>
      </c>
    </row>
    <row r="20706" spans="1:5" x14ac:dyDescent="0.25">
      <c r="A20706" t="s">
        <v>0</v>
      </c>
      <c r="B20706">
        <v>5288500</v>
      </c>
      <c r="C20706" s="1">
        <v>36776</v>
      </c>
      <c r="D20706">
        <v>3230</v>
      </c>
      <c r="E20706" t="s">
        <v>1</v>
      </c>
    </row>
    <row r="20707" spans="1:5" x14ac:dyDescent="0.25">
      <c r="A20707" t="s">
        <v>0</v>
      </c>
      <c r="B20707">
        <v>5288500</v>
      </c>
      <c r="C20707" s="1">
        <v>36777</v>
      </c>
      <c r="D20707">
        <v>3280</v>
      </c>
      <c r="E20707" t="s">
        <v>1</v>
      </c>
    </row>
    <row r="20708" spans="1:5" x14ac:dyDescent="0.25">
      <c r="A20708" t="s">
        <v>0</v>
      </c>
      <c r="B20708">
        <v>5288500</v>
      </c>
      <c r="C20708" s="1">
        <v>36778</v>
      </c>
      <c r="D20708">
        <v>3370</v>
      </c>
      <c r="E20708" t="s">
        <v>1</v>
      </c>
    </row>
    <row r="20709" spans="1:5" x14ac:dyDescent="0.25">
      <c r="A20709" t="s">
        <v>0</v>
      </c>
      <c r="B20709">
        <v>5288500</v>
      </c>
      <c r="C20709" s="1">
        <v>36779</v>
      </c>
      <c r="D20709">
        <v>3270</v>
      </c>
      <c r="E20709" t="s">
        <v>1</v>
      </c>
    </row>
    <row r="20710" spans="1:5" x14ac:dyDescent="0.25">
      <c r="A20710" t="s">
        <v>0</v>
      </c>
      <c r="B20710">
        <v>5288500</v>
      </c>
      <c r="C20710" s="1">
        <v>36780</v>
      </c>
      <c r="D20710">
        <v>4050</v>
      </c>
      <c r="E20710" t="s">
        <v>1</v>
      </c>
    </row>
    <row r="20711" spans="1:5" x14ac:dyDescent="0.25">
      <c r="A20711" t="s">
        <v>0</v>
      </c>
      <c r="B20711">
        <v>5288500</v>
      </c>
      <c r="C20711" s="1">
        <v>36781</v>
      </c>
      <c r="D20711">
        <v>3560</v>
      </c>
      <c r="E20711" t="s">
        <v>1</v>
      </c>
    </row>
    <row r="20712" spans="1:5" x14ac:dyDescent="0.25">
      <c r="A20712" t="s">
        <v>0</v>
      </c>
      <c r="B20712">
        <v>5288500</v>
      </c>
      <c r="C20712" s="1">
        <v>36782</v>
      </c>
      <c r="D20712">
        <v>2620</v>
      </c>
      <c r="E20712" t="s">
        <v>1</v>
      </c>
    </row>
    <row r="20713" spans="1:5" x14ac:dyDescent="0.25">
      <c r="A20713" t="s">
        <v>0</v>
      </c>
      <c r="B20713">
        <v>5288500</v>
      </c>
      <c r="C20713" s="1">
        <v>36783</v>
      </c>
      <c r="D20713">
        <v>3360</v>
      </c>
      <c r="E20713" t="s">
        <v>1</v>
      </c>
    </row>
    <row r="20714" spans="1:5" x14ac:dyDescent="0.25">
      <c r="A20714" t="s">
        <v>0</v>
      </c>
      <c r="B20714">
        <v>5288500</v>
      </c>
      <c r="C20714" s="1">
        <v>36784</v>
      </c>
      <c r="D20714">
        <v>3180</v>
      </c>
      <c r="E20714" t="s">
        <v>1</v>
      </c>
    </row>
    <row r="20715" spans="1:5" x14ac:dyDescent="0.25">
      <c r="A20715" t="s">
        <v>0</v>
      </c>
      <c r="B20715">
        <v>5288500</v>
      </c>
      <c r="C20715" s="1">
        <v>36785</v>
      </c>
      <c r="D20715">
        <v>3330</v>
      </c>
      <c r="E20715" t="s">
        <v>1</v>
      </c>
    </row>
    <row r="20716" spans="1:5" x14ac:dyDescent="0.25">
      <c r="A20716" t="s">
        <v>0</v>
      </c>
      <c r="B20716">
        <v>5288500</v>
      </c>
      <c r="C20716" s="1">
        <v>36786</v>
      </c>
      <c r="D20716">
        <v>3300</v>
      </c>
      <c r="E20716" t="s">
        <v>1</v>
      </c>
    </row>
    <row r="20717" spans="1:5" x14ac:dyDescent="0.25">
      <c r="A20717" t="s">
        <v>0</v>
      </c>
      <c r="B20717">
        <v>5288500</v>
      </c>
      <c r="C20717" s="1">
        <v>36787</v>
      </c>
      <c r="D20717">
        <v>3060</v>
      </c>
      <c r="E20717" t="s">
        <v>1</v>
      </c>
    </row>
    <row r="20718" spans="1:5" x14ac:dyDescent="0.25">
      <c r="A20718" t="s">
        <v>0</v>
      </c>
      <c r="B20718">
        <v>5288500</v>
      </c>
      <c r="C20718" s="1">
        <v>36788</v>
      </c>
      <c r="D20718">
        <v>2990</v>
      </c>
      <c r="E20718" t="s">
        <v>1</v>
      </c>
    </row>
    <row r="20719" spans="1:5" x14ac:dyDescent="0.25">
      <c r="A20719" t="s">
        <v>0</v>
      </c>
      <c r="B20719">
        <v>5288500</v>
      </c>
      <c r="C20719" s="1">
        <v>36789</v>
      </c>
      <c r="D20719">
        <v>3070</v>
      </c>
      <c r="E20719" t="s">
        <v>1</v>
      </c>
    </row>
    <row r="20720" spans="1:5" x14ac:dyDescent="0.25">
      <c r="A20720" t="s">
        <v>0</v>
      </c>
      <c r="B20720">
        <v>5288500</v>
      </c>
      <c r="C20720" s="1">
        <v>36790</v>
      </c>
      <c r="D20720">
        <v>2870</v>
      </c>
      <c r="E20720" t="s">
        <v>1</v>
      </c>
    </row>
    <row r="20721" spans="1:5" x14ac:dyDescent="0.25">
      <c r="A20721" t="s">
        <v>0</v>
      </c>
      <c r="B20721">
        <v>5288500</v>
      </c>
      <c r="C20721" s="1">
        <v>36791</v>
      </c>
      <c r="D20721">
        <v>3030</v>
      </c>
      <c r="E20721" t="s">
        <v>1</v>
      </c>
    </row>
    <row r="20722" spans="1:5" x14ac:dyDescent="0.25">
      <c r="A20722" t="s">
        <v>0</v>
      </c>
      <c r="B20722">
        <v>5288500</v>
      </c>
      <c r="C20722" s="1">
        <v>36792</v>
      </c>
      <c r="D20722">
        <v>2690</v>
      </c>
      <c r="E20722" t="s">
        <v>1</v>
      </c>
    </row>
    <row r="20723" spans="1:5" x14ac:dyDescent="0.25">
      <c r="A20723" t="s">
        <v>0</v>
      </c>
      <c r="B20723">
        <v>5288500</v>
      </c>
      <c r="C20723" s="1">
        <v>36793</v>
      </c>
      <c r="D20723">
        <v>3250</v>
      </c>
      <c r="E20723" t="s">
        <v>1</v>
      </c>
    </row>
    <row r="20724" spans="1:5" x14ac:dyDescent="0.25">
      <c r="A20724" t="s">
        <v>0</v>
      </c>
      <c r="B20724">
        <v>5288500</v>
      </c>
      <c r="C20724" s="1">
        <v>36794</v>
      </c>
      <c r="D20724">
        <v>2960</v>
      </c>
      <c r="E20724" t="s">
        <v>1</v>
      </c>
    </row>
    <row r="20725" spans="1:5" x14ac:dyDescent="0.25">
      <c r="A20725" t="s">
        <v>0</v>
      </c>
      <c r="B20725">
        <v>5288500</v>
      </c>
      <c r="C20725" s="1">
        <v>36795</v>
      </c>
      <c r="D20725">
        <v>2870</v>
      </c>
      <c r="E20725" t="s">
        <v>1</v>
      </c>
    </row>
    <row r="20726" spans="1:5" x14ac:dyDescent="0.25">
      <c r="A20726" t="s">
        <v>0</v>
      </c>
      <c r="B20726">
        <v>5288500</v>
      </c>
      <c r="C20726" s="1">
        <v>36796</v>
      </c>
      <c r="D20726">
        <v>2940</v>
      </c>
      <c r="E20726" t="s">
        <v>1</v>
      </c>
    </row>
    <row r="20727" spans="1:5" x14ac:dyDescent="0.25">
      <c r="A20727" t="s">
        <v>0</v>
      </c>
      <c r="B20727">
        <v>5288500</v>
      </c>
      <c r="C20727" s="1">
        <v>36797</v>
      </c>
      <c r="D20727">
        <v>3120</v>
      </c>
      <c r="E20727" t="s">
        <v>1</v>
      </c>
    </row>
    <row r="20728" spans="1:5" x14ac:dyDescent="0.25">
      <c r="A20728" t="s">
        <v>0</v>
      </c>
      <c r="B20728">
        <v>5288500</v>
      </c>
      <c r="C20728" s="1">
        <v>36798</v>
      </c>
      <c r="D20728">
        <v>3140</v>
      </c>
      <c r="E20728" t="s">
        <v>1</v>
      </c>
    </row>
    <row r="20729" spans="1:5" x14ac:dyDescent="0.25">
      <c r="A20729" t="s">
        <v>0</v>
      </c>
      <c r="B20729">
        <v>5288500</v>
      </c>
      <c r="C20729" s="1">
        <v>36799</v>
      </c>
      <c r="D20729">
        <v>2930</v>
      </c>
      <c r="E20729" t="s">
        <v>1</v>
      </c>
    </row>
    <row r="20730" spans="1:5" x14ac:dyDescent="0.25">
      <c r="A20730" t="s">
        <v>0</v>
      </c>
      <c r="B20730">
        <v>5288500</v>
      </c>
      <c r="C20730" s="1">
        <v>36800</v>
      </c>
      <c r="D20730">
        <v>3000</v>
      </c>
      <c r="E20730" t="s">
        <v>1</v>
      </c>
    </row>
    <row r="20731" spans="1:5" x14ac:dyDescent="0.25">
      <c r="A20731" t="s">
        <v>0</v>
      </c>
      <c r="B20731">
        <v>5288500</v>
      </c>
      <c r="C20731" s="1">
        <v>36801</v>
      </c>
      <c r="D20731">
        <v>3380</v>
      </c>
      <c r="E20731" t="s">
        <v>1</v>
      </c>
    </row>
    <row r="20732" spans="1:5" x14ac:dyDescent="0.25">
      <c r="A20732" t="s">
        <v>0</v>
      </c>
      <c r="B20732">
        <v>5288500</v>
      </c>
      <c r="C20732" s="1">
        <v>36802</v>
      </c>
      <c r="D20732">
        <v>3090</v>
      </c>
      <c r="E20732" t="s">
        <v>1</v>
      </c>
    </row>
    <row r="20733" spans="1:5" x14ac:dyDescent="0.25">
      <c r="A20733" t="s">
        <v>0</v>
      </c>
      <c r="B20733">
        <v>5288500</v>
      </c>
      <c r="C20733" s="1">
        <v>36803</v>
      </c>
      <c r="D20733">
        <v>2850</v>
      </c>
      <c r="E20733" t="s">
        <v>1</v>
      </c>
    </row>
    <row r="20734" spans="1:5" x14ac:dyDescent="0.25">
      <c r="A20734" t="s">
        <v>0</v>
      </c>
      <c r="B20734">
        <v>5288500</v>
      </c>
      <c r="C20734" s="1">
        <v>36804</v>
      </c>
      <c r="D20734">
        <v>3290</v>
      </c>
      <c r="E20734" t="s">
        <v>1</v>
      </c>
    </row>
    <row r="20735" spans="1:5" x14ac:dyDescent="0.25">
      <c r="A20735" t="s">
        <v>0</v>
      </c>
      <c r="B20735">
        <v>5288500</v>
      </c>
      <c r="C20735" s="1">
        <v>36805</v>
      </c>
      <c r="D20735">
        <v>3180</v>
      </c>
      <c r="E20735" t="s">
        <v>1</v>
      </c>
    </row>
    <row r="20736" spans="1:5" x14ac:dyDescent="0.25">
      <c r="A20736" t="s">
        <v>0</v>
      </c>
      <c r="B20736">
        <v>5288500</v>
      </c>
      <c r="C20736" s="1">
        <v>36806</v>
      </c>
      <c r="D20736">
        <v>3360</v>
      </c>
      <c r="E20736" t="s">
        <v>1</v>
      </c>
    </row>
    <row r="20737" spans="1:5" x14ac:dyDescent="0.25">
      <c r="A20737" t="s">
        <v>0</v>
      </c>
      <c r="B20737">
        <v>5288500</v>
      </c>
      <c r="C20737" s="1">
        <v>36807</v>
      </c>
      <c r="D20737">
        <v>3440</v>
      </c>
      <c r="E20737" t="s">
        <v>1</v>
      </c>
    </row>
    <row r="20738" spans="1:5" x14ac:dyDescent="0.25">
      <c r="A20738" t="s">
        <v>0</v>
      </c>
      <c r="B20738">
        <v>5288500</v>
      </c>
      <c r="C20738" s="1">
        <v>36808</v>
      </c>
      <c r="D20738">
        <v>3370</v>
      </c>
      <c r="E20738" t="s">
        <v>1</v>
      </c>
    </row>
    <row r="20739" spans="1:5" x14ac:dyDescent="0.25">
      <c r="A20739" t="s">
        <v>0</v>
      </c>
      <c r="B20739">
        <v>5288500</v>
      </c>
      <c r="C20739" s="1">
        <v>36809</v>
      </c>
      <c r="D20739">
        <v>3340</v>
      </c>
      <c r="E20739" t="s">
        <v>1</v>
      </c>
    </row>
    <row r="20740" spans="1:5" x14ac:dyDescent="0.25">
      <c r="A20740" t="s">
        <v>0</v>
      </c>
      <c r="B20740">
        <v>5288500</v>
      </c>
      <c r="C20740" s="1">
        <v>36810</v>
      </c>
      <c r="D20740">
        <v>3300</v>
      </c>
      <c r="E20740" t="s">
        <v>1</v>
      </c>
    </row>
    <row r="20741" spans="1:5" x14ac:dyDescent="0.25">
      <c r="A20741" t="s">
        <v>0</v>
      </c>
      <c r="B20741">
        <v>5288500</v>
      </c>
      <c r="C20741" s="1">
        <v>36811</v>
      </c>
      <c r="D20741">
        <v>3450</v>
      </c>
      <c r="E20741" t="s">
        <v>1</v>
      </c>
    </row>
    <row r="20742" spans="1:5" x14ac:dyDescent="0.25">
      <c r="A20742" t="s">
        <v>0</v>
      </c>
      <c r="B20742">
        <v>5288500</v>
      </c>
      <c r="C20742" s="1">
        <v>36812</v>
      </c>
      <c r="D20742">
        <v>3480</v>
      </c>
      <c r="E20742" t="s">
        <v>1</v>
      </c>
    </row>
    <row r="20743" spans="1:5" x14ac:dyDescent="0.25">
      <c r="A20743" t="s">
        <v>0</v>
      </c>
      <c r="B20743">
        <v>5288500</v>
      </c>
      <c r="C20743" s="1">
        <v>36813</v>
      </c>
      <c r="D20743">
        <v>3530</v>
      </c>
      <c r="E20743" t="s">
        <v>1</v>
      </c>
    </row>
    <row r="20744" spans="1:5" x14ac:dyDescent="0.25">
      <c r="A20744" t="s">
        <v>0</v>
      </c>
      <c r="B20744">
        <v>5288500</v>
      </c>
      <c r="C20744" s="1">
        <v>36814</v>
      </c>
      <c r="D20744">
        <v>3710</v>
      </c>
      <c r="E20744" t="s">
        <v>1</v>
      </c>
    </row>
    <row r="20745" spans="1:5" x14ac:dyDescent="0.25">
      <c r="A20745" t="s">
        <v>0</v>
      </c>
      <c r="B20745">
        <v>5288500</v>
      </c>
      <c r="C20745" s="1">
        <v>36815</v>
      </c>
      <c r="D20745">
        <v>3580</v>
      </c>
      <c r="E20745" t="s">
        <v>1</v>
      </c>
    </row>
    <row r="20746" spans="1:5" x14ac:dyDescent="0.25">
      <c r="A20746" t="s">
        <v>0</v>
      </c>
      <c r="B20746">
        <v>5288500</v>
      </c>
      <c r="C20746" s="1">
        <v>36816</v>
      </c>
      <c r="D20746">
        <v>3560</v>
      </c>
      <c r="E20746" t="s">
        <v>1</v>
      </c>
    </row>
    <row r="20747" spans="1:5" x14ac:dyDescent="0.25">
      <c r="A20747" t="s">
        <v>0</v>
      </c>
      <c r="B20747">
        <v>5288500</v>
      </c>
      <c r="C20747" s="1">
        <v>36817</v>
      </c>
      <c r="D20747">
        <v>3520</v>
      </c>
      <c r="E20747" t="s">
        <v>1</v>
      </c>
    </row>
    <row r="20748" spans="1:5" x14ac:dyDescent="0.25">
      <c r="A20748" t="s">
        <v>0</v>
      </c>
      <c r="B20748">
        <v>5288500</v>
      </c>
      <c r="C20748" s="1">
        <v>36818</v>
      </c>
      <c r="D20748">
        <v>4020</v>
      </c>
      <c r="E20748" t="s">
        <v>1</v>
      </c>
    </row>
    <row r="20749" spans="1:5" x14ac:dyDescent="0.25">
      <c r="A20749" t="s">
        <v>0</v>
      </c>
      <c r="B20749">
        <v>5288500</v>
      </c>
      <c r="C20749" s="1">
        <v>36819</v>
      </c>
      <c r="D20749">
        <v>4210</v>
      </c>
      <c r="E20749" t="s">
        <v>1</v>
      </c>
    </row>
    <row r="20750" spans="1:5" x14ac:dyDescent="0.25">
      <c r="A20750" t="s">
        <v>0</v>
      </c>
      <c r="B20750">
        <v>5288500</v>
      </c>
      <c r="C20750" s="1">
        <v>36820</v>
      </c>
      <c r="D20750">
        <v>4460</v>
      </c>
      <c r="E20750" t="s">
        <v>1</v>
      </c>
    </row>
    <row r="20751" spans="1:5" x14ac:dyDescent="0.25">
      <c r="A20751" t="s">
        <v>0</v>
      </c>
      <c r="B20751">
        <v>5288500</v>
      </c>
      <c r="C20751" s="1">
        <v>36821</v>
      </c>
      <c r="D20751">
        <v>4520</v>
      </c>
      <c r="E20751" t="s">
        <v>1</v>
      </c>
    </row>
    <row r="20752" spans="1:5" x14ac:dyDescent="0.25">
      <c r="A20752" t="s">
        <v>0</v>
      </c>
      <c r="B20752">
        <v>5288500</v>
      </c>
      <c r="C20752" s="1">
        <v>36822</v>
      </c>
      <c r="D20752">
        <v>4840</v>
      </c>
      <c r="E20752" t="s">
        <v>1</v>
      </c>
    </row>
    <row r="20753" spans="1:5" x14ac:dyDescent="0.25">
      <c r="A20753" t="s">
        <v>0</v>
      </c>
      <c r="B20753">
        <v>5288500</v>
      </c>
      <c r="C20753" s="1">
        <v>36823</v>
      </c>
      <c r="D20753">
        <v>4620</v>
      </c>
      <c r="E20753" t="s">
        <v>1</v>
      </c>
    </row>
    <row r="20754" spans="1:5" x14ac:dyDescent="0.25">
      <c r="A20754" t="s">
        <v>0</v>
      </c>
      <c r="B20754">
        <v>5288500</v>
      </c>
      <c r="C20754" s="1">
        <v>36824</v>
      </c>
      <c r="D20754">
        <v>5030</v>
      </c>
      <c r="E20754" t="s">
        <v>1</v>
      </c>
    </row>
    <row r="20755" spans="1:5" x14ac:dyDescent="0.25">
      <c r="A20755" t="s">
        <v>0</v>
      </c>
      <c r="B20755">
        <v>5288500</v>
      </c>
      <c r="C20755" s="1">
        <v>36825</v>
      </c>
      <c r="D20755">
        <v>5050</v>
      </c>
      <c r="E20755" t="s">
        <v>1</v>
      </c>
    </row>
    <row r="20756" spans="1:5" x14ac:dyDescent="0.25">
      <c r="A20756" t="s">
        <v>0</v>
      </c>
      <c r="B20756">
        <v>5288500</v>
      </c>
      <c r="C20756" s="1">
        <v>36826</v>
      </c>
      <c r="D20756">
        <v>4850</v>
      </c>
      <c r="E20756" t="s">
        <v>1</v>
      </c>
    </row>
    <row r="20757" spans="1:5" x14ac:dyDescent="0.25">
      <c r="A20757" t="s">
        <v>0</v>
      </c>
      <c r="B20757">
        <v>5288500</v>
      </c>
      <c r="C20757" s="1">
        <v>36827</v>
      </c>
      <c r="D20757">
        <v>4870</v>
      </c>
      <c r="E20757" t="s">
        <v>1</v>
      </c>
    </row>
    <row r="20758" spans="1:5" x14ac:dyDescent="0.25">
      <c r="A20758" t="s">
        <v>0</v>
      </c>
      <c r="B20758">
        <v>5288500</v>
      </c>
      <c r="C20758" s="1">
        <v>36828</v>
      </c>
      <c r="D20758">
        <v>4920</v>
      </c>
      <c r="E20758" t="s">
        <v>1</v>
      </c>
    </row>
    <row r="20759" spans="1:5" x14ac:dyDescent="0.25">
      <c r="A20759" t="s">
        <v>0</v>
      </c>
      <c r="B20759">
        <v>5288500</v>
      </c>
      <c r="C20759" s="1">
        <v>36829</v>
      </c>
      <c r="D20759">
        <v>4560</v>
      </c>
      <c r="E20759" t="s">
        <v>1</v>
      </c>
    </row>
    <row r="20760" spans="1:5" x14ac:dyDescent="0.25">
      <c r="A20760" t="s">
        <v>0</v>
      </c>
      <c r="B20760">
        <v>5288500</v>
      </c>
      <c r="C20760" s="1">
        <v>36830</v>
      </c>
      <c r="D20760">
        <v>5670</v>
      </c>
      <c r="E20760" t="s">
        <v>1</v>
      </c>
    </row>
    <row r="20761" spans="1:5" x14ac:dyDescent="0.25">
      <c r="A20761" t="s">
        <v>0</v>
      </c>
      <c r="B20761">
        <v>5288500</v>
      </c>
      <c r="C20761" s="1">
        <v>36831</v>
      </c>
      <c r="D20761">
        <v>6440</v>
      </c>
      <c r="E20761" t="s">
        <v>1</v>
      </c>
    </row>
    <row r="20762" spans="1:5" x14ac:dyDescent="0.25">
      <c r="A20762" t="s">
        <v>0</v>
      </c>
      <c r="B20762">
        <v>5288500</v>
      </c>
      <c r="C20762" s="1">
        <v>36832</v>
      </c>
      <c r="D20762">
        <v>6950</v>
      </c>
      <c r="E20762" t="s">
        <v>1</v>
      </c>
    </row>
    <row r="20763" spans="1:5" x14ac:dyDescent="0.25">
      <c r="A20763" t="s">
        <v>0</v>
      </c>
      <c r="B20763">
        <v>5288500</v>
      </c>
      <c r="C20763" s="1">
        <v>36833</v>
      </c>
      <c r="D20763">
        <v>6910</v>
      </c>
      <c r="E20763" t="s">
        <v>1</v>
      </c>
    </row>
    <row r="20764" spans="1:5" x14ac:dyDescent="0.25">
      <c r="A20764" t="s">
        <v>0</v>
      </c>
      <c r="B20764">
        <v>5288500</v>
      </c>
      <c r="C20764" s="1">
        <v>36834</v>
      </c>
      <c r="D20764">
        <v>7470</v>
      </c>
      <c r="E20764" t="s">
        <v>1</v>
      </c>
    </row>
    <row r="20765" spans="1:5" x14ac:dyDescent="0.25">
      <c r="A20765" t="s">
        <v>0</v>
      </c>
      <c r="B20765">
        <v>5288500</v>
      </c>
      <c r="C20765" s="1">
        <v>36835</v>
      </c>
      <c r="D20765">
        <v>7760</v>
      </c>
      <c r="E20765" t="s">
        <v>1</v>
      </c>
    </row>
    <row r="20766" spans="1:5" x14ac:dyDescent="0.25">
      <c r="A20766" t="s">
        <v>0</v>
      </c>
      <c r="B20766">
        <v>5288500</v>
      </c>
      <c r="C20766" s="1">
        <v>36836</v>
      </c>
      <c r="D20766">
        <v>8900</v>
      </c>
      <c r="E20766" t="s">
        <v>1</v>
      </c>
    </row>
    <row r="20767" spans="1:5" x14ac:dyDescent="0.25">
      <c r="A20767" t="s">
        <v>0</v>
      </c>
      <c r="B20767">
        <v>5288500</v>
      </c>
      <c r="C20767" s="1">
        <v>36837</v>
      </c>
      <c r="D20767">
        <v>9800</v>
      </c>
      <c r="E20767" t="s">
        <v>1</v>
      </c>
    </row>
    <row r="20768" spans="1:5" x14ac:dyDescent="0.25">
      <c r="A20768" t="s">
        <v>0</v>
      </c>
      <c r="B20768">
        <v>5288500</v>
      </c>
      <c r="C20768" s="1">
        <v>36838</v>
      </c>
      <c r="D20768">
        <v>10200</v>
      </c>
      <c r="E20768" t="s">
        <v>1</v>
      </c>
    </row>
    <row r="20769" spans="1:5" x14ac:dyDescent="0.25">
      <c r="A20769" t="s">
        <v>0</v>
      </c>
      <c r="B20769">
        <v>5288500</v>
      </c>
      <c r="C20769" s="1">
        <v>36839</v>
      </c>
      <c r="D20769">
        <v>11100</v>
      </c>
      <c r="E20769" t="s">
        <v>1</v>
      </c>
    </row>
    <row r="20770" spans="1:5" x14ac:dyDescent="0.25">
      <c r="A20770" t="s">
        <v>0</v>
      </c>
      <c r="B20770">
        <v>5288500</v>
      </c>
      <c r="C20770" s="1">
        <v>36840</v>
      </c>
      <c r="D20770">
        <v>11500</v>
      </c>
      <c r="E20770" t="s">
        <v>1</v>
      </c>
    </row>
    <row r="20771" spans="1:5" x14ac:dyDescent="0.25">
      <c r="A20771" t="s">
        <v>0</v>
      </c>
      <c r="B20771">
        <v>5288500</v>
      </c>
      <c r="C20771" s="1">
        <v>36841</v>
      </c>
      <c r="D20771">
        <v>12000</v>
      </c>
      <c r="E20771" t="s">
        <v>1</v>
      </c>
    </row>
    <row r="20772" spans="1:5" x14ac:dyDescent="0.25">
      <c r="A20772" t="s">
        <v>0</v>
      </c>
      <c r="B20772">
        <v>5288500</v>
      </c>
      <c r="C20772" s="1">
        <v>36842</v>
      </c>
      <c r="D20772">
        <v>12200</v>
      </c>
      <c r="E20772" t="s">
        <v>1</v>
      </c>
    </row>
    <row r="20773" spans="1:5" x14ac:dyDescent="0.25">
      <c r="A20773" t="s">
        <v>0</v>
      </c>
      <c r="B20773">
        <v>5288500</v>
      </c>
      <c r="C20773" s="1">
        <v>36843</v>
      </c>
      <c r="D20773">
        <v>12500</v>
      </c>
      <c r="E20773" t="s">
        <v>1</v>
      </c>
    </row>
    <row r="20774" spans="1:5" x14ac:dyDescent="0.25">
      <c r="A20774" t="s">
        <v>0</v>
      </c>
      <c r="B20774">
        <v>5288500</v>
      </c>
      <c r="C20774" s="1">
        <v>36844</v>
      </c>
      <c r="D20774">
        <v>12500</v>
      </c>
      <c r="E20774" t="s">
        <v>1</v>
      </c>
    </row>
    <row r="20775" spans="1:5" x14ac:dyDescent="0.25">
      <c r="A20775" t="s">
        <v>0</v>
      </c>
      <c r="B20775">
        <v>5288500</v>
      </c>
      <c r="C20775" s="1">
        <v>36845</v>
      </c>
      <c r="D20775">
        <v>12700</v>
      </c>
      <c r="E20775" t="s">
        <v>1</v>
      </c>
    </row>
    <row r="20776" spans="1:5" x14ac:dyDescent="0.25">
      <c r="A20776" t="s">
        <v>0</v>
      </c>
      <c r="B20776">
        <v>5288500</v>
      </c>
      <c r="C20776" s="1">
        <v>36846</v>
      </c>
      <c r="D20776">
        <v>12600</v>
      </c>
      <c r="E20776" t="s">
        <v>1</v>
      </c>
    </row>
    <row r="20777" spans="1:5" x14ac:dyDescent="0.25">
      <c r="A20777" t="s">
        <v>0</v>
      </c>
      <c r="B20777">
        <v>5288500</v>
      </c>
      <c r="C20777" s="1">
        <v>36847</v>
      </c>
      <c r="D20777">
        <v>12400</v>
      </c>
      <c r="E20777" t="s">
        <v>1</v>
      </c>
    </row>
    <row r="20778" spans="1:5" x14ac:dyDescent="0.25">
      <c r="A20778" t="s">
        <v>0</v>
      </c>
      <c r="B20778">
        <v>5288500</v>
      </c>
      <c r="C20778" s="1">
        <v>36848</v>
      </c>
      <c r="D20778">
        <v>12000</v>
      </c>
      <c r="E20778" t="s">
        <v>1</v>
      </c>
    </row>
    <row r="20779" spans="1:5" x14ac:dyDescent="0.25">
      <c r="A20779" t="s">
        <v>0</v>
      </c>
      <c r="B20779">
        <v>5288500</v>
      </c>
      <c r="C20779" s="1">
        <v>36849</v>
      </c>
      <c r="D20779">
        <v>11600</v>
      </c>
      <c r="E20779" t="s">
        <v>1</v>
      </c>
    </row>
    <row r="20780" spans="1:5" x14ac:dyDescent="0.25">
      <c r="A20780" t="s">
        <v>0</v>
      </c>
      <c r="B20780">
        <v>5288500</v>
      </c>
      <c r="C20780" s="1">
        <v>36850</v>
      </c>
      <c r="D20780">
        <v>11200</v>
      </c>
      <c r="E20780" t="s">
        <v>1</v>
      </c>
    </row>
    <row r="20781" spans="1:5" x14ac:dyDescent="0.25">
      <c r="A20781" t="s">
        <v>0</v>
      </c>
      <c r="B20781">
        <v>5288500</v>
      </c>
      <c r="C20781" s="1">
        <v>36851</v>
      </c>
      <c r="D20781">
        <v>9960</v>
      </c>
      <c r="E20781" t="s">
        <v>1</v>
      </c>
    </row>
    <row r="20782" spans="1:5" x14ac:dyDescent="0.25">
      <c r="A20782" t="s">
        <v>0</v>
      </c>
      <c r="B20782">
        <v>5288500</v>
      </c>
      <c r="C20782" s="1">
        <v>36852</v>
      </c>
      <c r="D20782">
        <v>8830</v>
      </c>
      <c r="E20782" t="s">
        <v>1</v>
      </c>
    </row>
    <row r="20783" spans="1:5" x14ac:dyDescent="0.25">
      <c r="A20783" t="s">
        <v>0</v>
      </c>
      <c r="B20783">
        <v>5288500</v>
      </c>
      <c r="C20783" s="1">
        <v>36853</v>
      </c>
      <c r="D20783">
        <v>7990</v>
      </c>
      <c r="E20783" t="s">
        <v>1</v>
      </c>
    </row>
    <row r="20784" spans="1:5" x14ac:dyDescent="0.25">
      <c r="A20784" t="s">
        <v>0</v>
      </c>
      <c r="B20784">
        <v>5288500</v>
      </c>
      <c r="C20784" s="1">
        <v>36854</v>
      </c>
      <c r="D20784">
        <v>8060</v>
      </c>
      <c r="E20784" t="s">
        <v>1</v>
      </c>
    </row>
    <row r="20785" spans="1:5" x14ac:dyDescent="0.25">
      <c r="A20785" t="s">
        <v>0</v>
      </c>
      <c r="B20785">
        <v>5288500</v>
      </c>
      <c r="C20785" s="1">
        <v>36855</v>
      </c>
      <c r="D20785">
        <v>8600</v>
      </c>
      <c r="E20785" t="s">
        <v>1</v>
      </c>
    </row>
    <row r="20786" spans="1:5" x14ac:dyDescent="0.25">
      <c r="A20786" t="s">
        <v>0</v>
      </c>
      <c r="B20786">
        <v>5288500</v>
      </c>
      <c r="C20786" s="1">
        <v>36856</v>
      </c>
      <c r="D20786">
        <v>9120</v>
      </c>
      <c r="E20786" t="s">
        <v>1</v>
      </c>
    </row>
    <row r="20787" spans="1:5" x14ac:dyDescent="0.25">
      <c r="A20787" t="s">
        <v>0</v>
      </c>
      <c r="B20787">
        <v>5288500</v>
      </c>
      <c r="C20787" s="1">
        <v>36857</v>
      </c>
      <c r="D20787">
        <v>9030</v>
      </c>
      <c r="E20787" t="s">
        <v>1</v>
      </c>
    </row>
    <row r="20788" spans="1:5" x14ac:dyDescent="0.25">
      <c r="A20788" t="s">
        <v>0</v>
      </c>
      <c r="B20788">
        <v>5288500</v>
      </c>
      <c r="C20788" s="1">
        <v>36858</v>
      </c>
      <c r="D20788">
        <v>8520</v>
      </c>
      <c r="E20788" t="s">
        <v>1</v>
      </c>
    </row>
    <row r="20789" spans="1:5" x14ac:dyDescent="0.25">
      <c r="A20789" t="s">
        <v>0</v>
      </c>
      <c r="B20789">
        <v>5288500</v>
      </c>
      <c r="C20789" s="1">
        <v>36859</v>
      </c>
      <c r="D20789">
        <v>8680</v>
      </c>
      <c r="E20789" t="s">
        <v>1</v>
      </c>
    </row>
    <row r="20790" spans="1:5" x14ac:dyDescent="0.25">
      <c r="A20790" t="s">
        <v>0</v>
      </c>
      <c r="B20790">
        <v>5288500</v>
      </c>
      <c r="C20790" s="1">
        <v>36860</v>
      </c>
      <c r="D20790">
        <v>9090</v>
      </c>
      <c r="E20790" t="s">
        <v>1</v>
      </c>
    </row>
    <row r="20791" spans="1:5" x14ac:dyDescent="0.25">
      <c r="A20791" t="s">
        <v>0</v>
      </c>
      <c r="B20791">
        <v>5288500</v>
      </c>
      <c r="C20791" s="1">
        <v>36861</v>
      </c>
      <c r="D20791">
        <v>9020</v>
      </c>
      <c r="E20791" t="s">
        <v>1</v>
      </c>
    </row>
    <row r="20792" spans="1:5" x14ac:dyDescent="0.25">
      <c r="A20792" t="s">
        <v>0</v>
      </c>
      <c r="B20792">
        <v>5288500</v>
      </c>
      <c r="C20792" s="1">
        <v>36862</v>
      </c>
      <c r="D20792">
        <v>8090</v>
      </c>
      <c r="E20792" t="s">
        <v>1</v>
      </c>
    </row>
    <row r="20793" spans="1:5" x14ac:dyDescent="0.25">
      <c r="A20793" t="s">
        <v>0</v>
      </c>
      <c r="B20793">
        <v>5288500</v>
      </c>
      <c r="C20793" s="1">
        <v>36863</v>
      </c>
      <c r="D20793">
        <v>6970</v>
      </c>
      <c r="E20793" t="s">
        <v>1</v>
      </c>
    </row>
    <row r="20794" spans="1:5" x14ac:dyDescent="0.25">
      <c r="A20794" t="s">
        <v>0</v>
      </c>
      <c r="B20794">
        <v>5288500</v>
      </c>
      <c r="C20794" s="1">
        <v>36864</v>
      </c>
      <c r="D20794">
        <v>7260</v>
      </c>
      <c r="E20794" t="s">
        <v>1</v>
      </c>
    </row>
    <row r="20795" spans="1:5" x14ac:dyDescent="0.25">
      <c r="A20795" t="s">
        <v>0</v>
      </c>
      <c r="B20795">
        <v>5288500</v>
      </c>
      <c r="C20795" s="1">
        <v>36865</v>
      </c>
      <c r="D20795">
        <v>6510</v>
      </c>
      <c r="E20795" t="s">
        <v>1</v>
      </c>
    </row>
    <row r="20796" spans="1:5" x14ac:dyDescent="0.25">
      <c r="A20796" t="s">
        <v>0</v>
      </c>
      <c r="B20796">
        <v>5288500</v>
      </c>
      <c r="C20796" s="1">
        <v>36866</v>
      </c>
      <c r="D20796">
        <v>5800</v>
      </c>
      <c r="E20796" t="s">
        <v>2</v>
      </c>
    </row>
    <row r="20797" spans="1:5" x14ac:dyDescent="0.25">
      <c r="A20797" t="s">
        <v>0</v>
      </c>
      <c r="B20797">
        <v>5288500</v>
      </c>
      <c r="C20797" s="1">
        <v>36867</v>
      </c>
      <c r="D20797">
        <v>4800</v>
      </c>
      <c r="E20797" t="s">
        <v>2</v>
      </c>
    </row>
    <row r="20798" spans="1:5" x14ac:dyDescent="0.25">
      <c r="A20798" t="s">
        <v>0</v>
      </c>
      <c r="B20798">
        <v>5288500</v>
      </c>
      <c r="C20798" s="1">
        <v>36868</v>
      </c>
      <c r="D20798">
        <v>5000</v>
      </c>
      <c r="E20798" t="s">
        <v>2</v>
      </c>
    </row>
    <row r="20799" spans="1:5" x14ac:dyDescent="0.25">
      <c r="A20799" t="s">
        <v>0</v>
      </c>
      <c r="B20799">
        <v>5288500</v>
      </c>
      <c r="C20799" s="1">
        <v>36869</v>
      </c>
      <c r="D20799">
        <v>5300</v>
      </c>
      <c r="E20799" t="s">
        <v>2</v>
      </c>
    </row>
    <row r="20800" spans="1:5" x14ac:dyDescent="0.25">
      <c r="A20800" t="s">
        <v>0</v>
      </c>
      <c r="B20800">
        <v>5288500</v>
      </c>
      <c r="C20800" s="1">
        <v>36870</v>
      </c>
      <c r="D20800">
        <v>5120</v>
      </c>
      <c r="E20800" t="s">
        <v>2</v>
      </c>
    </row>
    <row r="20801" spans="1:5" x14ac:dyDescent="0.25">
      <c r="A20801" t="s">
        <v>0</v>
      </c>
      <c r="B20801">
        <v>5288500</v>
      </c>
      <c r="C20801" s="1">
        <v>36871</v>
      </c>
      <c r="D20801">
        <v>4400</v>
      </c>
      <c r="E20801" t="s">
        <v>2</v>
      </c>
    </row>
    <row r="20802" spans="1:5" x14ac:dyDescent="0.25">
      <c r="A20802" t="s">
        <v>0</v>
      </c>
      <c r="B20802">
        <v>5288500</v>
      </c>
      <c r="C20802" s="1">
        <v>36872</v>
      </c>
      <c r="D20802">
        <v>4810</v>
      </c>
      <c r="E20802" t="s">
        <v>2</v>
      </c>
    </row>
    <row r="20803" spans="1:5" x14ac:dyDescent="0.25">
      <c r="A20803" t="s">
        <v>0</v>
      </c>
      <c r="B20803">
        <v>5288500</v>
      </c>
      <c r="C20803" s="1">
        <v>36873</v>
      </c>
      <c r="D20803">
        <v>5120</v>
      </c>
      <c r="E20803" t="s">
        <v>2</v>
      </c>
    </row>
    <row r="20804" spans="1:5" x14ac:dyDescent="0.25">
      <c r="A20804" t="s">
        <v>0</v>
      </c>
      <c r="B20804">
        <v>5288500</v>
      </c>
      <c r="C20804" s="1">
        <v>36874</v>
      </c>
      <c r="D20804">
        <v>5230</v>
      </c>
      <c r="E20804" t="s">
        <v>2</v>
      </c>
    </row>
    <row r="20805" spans="1:5" x14ac:dyDescent="0.25">
      <c r="A20805" t="s">
        <v>0</v>
      </c>
      <c r="B20805">
        <v>5288500</v>
      </c>
      <c r="C20805" s="1">
        <v>36875</v>
      </c>
      <c r="D20805">
        <v>5300</v>
      </c>
      <c r="E20805" t="s">
        <v>2</v>
      </c>
    </row>
    <row r="20806" spans="1:5" x14ac:dyDescent="0.25">
      <c r="A20806" t="s">
        <v>0</v>
      </c>
      <c r="B20806">
        <v>5288500</v>
      </c>
      <c r="C20806" s="1">
        <v>36876</v>
      </c>
      <c r="D20806">
        <v>5380</v>
      </c>
      <c r="E20806" t="s">
        <v>2</v>
      </c>
    </row>
    <row r="20807" spans="1:5" x14ac:dyDescent="0.25">
      <c r="A20807" t="s">
        <v>0</v>
      </c>
      <c r="B20807">
        <v>5288500</v>
      </c>
      <c r="C20807" s="1">
        <v>36877</v>
      </c>
      <c r="D20807">
        <v>5450</v>
      </c>
      <c r="E20807" t="s">
        <v>2</v>
      </c>
    </row>
    <row r="20808" spans="1:5" x14ac:dyDescent="0.25">
      <c r="A20808" t="s">
        <v>0</v>
      </c>
      <c r="B20808">
        <v>5288500</v>
      </c>
      <c r="C20808" s="1">
        <v>36878</v>
      </c>
      <c r="D20808">
        <v>5540</v>
      </c>
      <c r="E20808" t="s">
        <v>2</v>
      </c>
    </row>
    <row r="20809" spans="1:5" x14ac:dyDescent="0.25">
      <c r="A20809" t="s">
        <v>0</v>
      </c>
      <c r="B20809">
        <v>5288500</v>
      </c>
      <c r="C20809" s="1">
        <v>36879</v>
      </c>
      <c r="D20809">
        <v>5600</v>
      </c>
      <c r="E20809" t="s">
        <v>2</v>
      </c>
    </row>
    <row r="20810" spans="1:5" x14ac:dyDescent="0.25">
      <c r="A20810" t="s">
        <v>0</v>
      </c>
      <c r="B20810">
        <v>5288500</v>
      </c>
      <c r="C20810" s="1">
        <v>36880</v>
      </c>
      <c r="D20810">
        <v>5580</v>
      </c>
      <c r="E20810" t="s">
        <v>2</v>
      </c>
    </row>
    <row r="20811" spans="1:5" x14ac:dyDescent="0.25">
      <c r="A20811" t="s">
        <v>0</v>
      </c>
      <c r="B20811">
        <v>5288500</v>
      </c>
      <c r="C20811" s="1">
        <v>36881</v>
      </c>
      <c r="D20811">
        <v>5540</v>
      </c>
      <c r="E20811" t="s">
        <v>2</v>
      </c>
    </row>
    <row r="20812" spans="1:5" x14ac:dyDescent="0.25">
      <c r="A20812" t="s">
        <v>0</v>
      </c>
      <c r="B20812">
        <v>5288500</v>
      </c>
      <c r="C20812" s="1">
        <v>36882</v>
      </c>
      <c r="D20812">
        <v>5460</v>
      </c>
      <c r="E20812" t="s">
        <v>2</v>
      </c>
    </row>
    <row r="20813" spans="1:5" x14ac:dyDescent="0.25">
      <c r="A20813" t="s">
        <v>0</v>
      </c>
      <c r="B20813">
        <v>5288500</v>
      </c>
      <c r="C20813" s="1">
        <v>36883</v>
      </c>
      <c r="D20813">
        <v>5400</v>
      </c>
      <c r="E20813" t="s">
        <v>2</v>
      </c>
    </row>
    <row r="20814" spans="1:5" x14ac:dyDescent="0.25">
      <c r="A20814" t="s">
        <v>0</v>
      </c>
      <c r="B20814">
        <v>5288500</v>
      </c>
      <c r="C20814" s="1">
        <v>36884</v>
      </c>
      <c r="D20814">
        <v>5300</v>
      </c>
      <c r="E20814" t="s">
        <v>2</v>
      </c>
    </row>
    <row r="20815" spans="1:5" x14ac:dyDescent="0.25">
      <c r="A20815" t="s">
        <v>0</v>
      </c>
      <c r="B20815">
        <v>5288500</v>
      </c>
      <c r="C20815" s="1">
        <v>36885</v>
      </c>
      <c r="D20815">
        <v>5250</v>
      </c>
      <c r="E20815" t="s">
        <v>2</v>
      </c>
    </row>
    <row r="20816" spans="1:5" x14ac:dyDescent="0.25">
      <c r="A20816" t="s">
        <v>0</v>
      </c>
      <c r="B20816">
        <v>5288500</v>
      </c>
      <c r="C20816" s="1">
        <v>36886</v>
      </c>
      <c r="D20816">
        <v>5230</v>
      </c>
      <c r="E20816" t="s">
        <v>2</v>
      </c>
    </row>
    <row r="20817" spans="1:5" x14ac:dyDescent="0.25">
      <c r="A20817" t="s">
        <v>0</v>
      </c>
      <c r="B20817">
        <v>5288500</v>
      </c>
      <c r="C20817" s="1">
        <v>36887</v>
      </c>
      <c r="D20817">
        <v>5190</v>
      </c>
      <c r="E20817" t="s">
        <v>2</v>
      </c>
    </row>
    <row r="20818" spans="1:5" x14ac:dyDescent="0.25">
      <c r="A20818" t="s">
        <v>0</v>
      </c>
      <c r="B20818">
        <v>5288500</v>
      </c>
      <c r="C20818" s="1">
        <v>36888</v>
      </c>
      <c r="D20818">
        <v>5170</v>
      </c>
      <c r="E20818" t="s">
        <v>2</v>
      </c>
    </row>
    <row r="20819" spans="1:5" x14ac:dyDescent="0.25">
      <c r="A20819" t="s">
        <v>0</v>
      </c>
      <c r="B20819">
        <v>5288500</v>
      </c>
      <c r="C20819" s="1">
        <v>36889</v>
      </c>
      <c r="D20819">
        <v>5160</v>
      </c>
      <c r="E20819" t="s">
        <v>2</v>
      </c>
    </row>
    <row r="20820" spans="1:5" x14ac:dyDescent="0.25">
      <c r="A20820" t="s">
        <v>0</v>
      </c>
      <c r="B20820">
        <v>5288500</v>
      </c>
      <c r="C20820" s="1">
        <v>36890</v>
      </c>
      <c r="D20820">
        <v>5160</v>
      </c>
      <c r="E20820" t="s">
        <v>2</v>
      </c>
    </row>
    <row r="20821" spans="1:5" x14ac:dyDescent="0.25">
      <c r="A20821" t="s">
        <v>0</v>
      </c>
      <c r="B20821">
        <v>5288500</v>
      </c>
      <c r="C20821" s="1">
        <v>36891</v>
      </c>
      <c r="D20821">
        <v>5140</v>
      </c>
      <c r="E20821" t="s">
        <v>2</v>
      </c>
    </row>
    <row r="20822" spans="1:5" x14ac:dyDescent="0.25">
      <c r="A20822" t="s">
        <v>0</v>
      </c>
      <c r="B20822">
        <v>5288500</v>
      </c>
      <c r="C20822" s="1">
        <v>36892</v>
      </c>
      <c r="D20822">
        <v>5150</v>
      </c>
      <c r="E20822" t="s">
        <v>2</v>
      </c>
    </row>
    <row r="20823" spans="1:5" x14ac:dyDescent="0.25">
      <c r="A20823" t="s">
        <v>0</v>
      </c>
      <c r="B20823">
        <v>5288500</v>
      </c>
      <c r="C20823" s="1">
        <v>36893</v>
      </c>
      <c r="D20823">
        <v>5200</v>
      </c>
      <c r="E20823" t="s">
        <v>2</v>
      </c>
    </row>
    <row r="20824" spans="1:5" x14ac:dyDescent="0.25">
      <c r="A20824" t="s">
        <v>0</v>
      </c>
      <c r="B20824">
        <v>5288500</v>
      </c>
      <c r="C20824" s="1">
        <v>36894</v>
      </c>
      <c r="D20824">
        <v>5300</v>
      </c>
      <c r="E20824" t="s">
        <v>2</v>
      </c>
    </row>
    <row r="20825" spans="1:5" x14ac:dyDescent="0.25">
      <c r="A20825" t="s">
        <v>0</v>
      </c>
      <c r="B20825">
        <v>5288500</v>
      </c>
      <c r="C20825" s="1">
        <v>36895</v>
      </c>
      <c r="D20825">
        <v>5440</v>
      </c>
      <c r="E20825" t="s">
        <v>2</v>
      </c>
    </row>
    <row r="20826" spans="1:5" x14ac:dyDescent="0.25">
      <c r="A20826" t="s">
        <v>0</v>
      </c>
      <c r="B20826">
        <v>5288500</v>
      </c>
      <c r="C20826" s="1">
        <v>36896</v>
      </c>
      <c r="D20826">
        <v>5540</v>
      </c>
      <c r="E20826" t="s">
        <v>2</v>
      </c>
    </row>
    <row r="20827" spans="1:5" x14ac:dyDescent="0.25">
      <c r="A20827" t="s">
        <v>0</v>
      </c>
      <c r="B20827">
        <v>5288500</v>
      </c>
      <c r="C20827" s="1">
        <v>36897</v>
      </c>
      <c r="D20827">
        <v>5610</v>
      </c>
      <c r="E20827" t="s">
        <v>2</v>
      </c>
    </row>
    <row r="20828" spans="1:5" x14ac:dyDescent="0.25">
      <c r="A20828" t="s">
        <v>0</v>
      </c>
      <c r="B20828">
        <v>5288500</v>
      </c>
      <c r="C20828" s="1">
        <v>36898</v>
      </c>
      <c r="D20828">
        <v>5560</v>
      </c>
      <c r="E20828" t="s">
        <v>2</v>
      </c>
    </row>
    <row r="20829" spans="1:5" x14ac:dyDescent="0.25">
      <c r="A20829" t="s">
        <v>0</v>
      </c>
      <c r="B20829">
        <v>5288500</v>
      </c>
      <c r="C20829" s="1">
        <v>36899</v>
      </c>
      <c r="D20829">
        <v>5470</v>
      </c>
      <c r="E20829" t="s">
        <v>2</v>
      </c>
    </row>
    <row r="20830" spans="1:5" x14ac:dyDescent="0.25">
      <c r="A20830" t="s">
        <v>0</v>
      </c>
      <c r="B20830">
        <v>5288500</v>
      </c>
      <c r="C20830" s="1">
        <v>36900</v>
      </c>
      <c r="D20830">
        <v>5360</v>
      </c>
      <c r="E20830" t="s">
        <v>2</v>
      </c>
    </row>
    <row r="20831" spans="1:5" x14ac:dyDescent="0.25">
      <c r="A20831" t="s">
        <v>0</v>
      </c>
      <c r="B20831">
        <v>5288500</v>
      </c>
      <c r="C20831" s="1">
        <v>36901</v>
      </c>
      <c r="D20831">
        <v>5320</v>
      </c>
      <c r="E20831" t="s">
        <v>2</v>
      </c>
    </row>
    <row r="20832" spans="1:5" x14ac:dyDescent="0.25">
      <c r="A20832" t="s">
        <v>0</v>
      </c>
      <c r="B20832">
        <v>5288500</v>
      </c>
      <c r="C20832" s="1">
        <v>36902</v>
      </c>
      <c r="D20832">
        <v>5550</v>
      </c>
      <c r="E20832" t="s">
        <v>2</v>
      </c>
    </row>
    <row r="20833" spans="1:5" x14ac:dyDescent="0.25">
      <c r="A20833" t="s">
        <v>0</v>
      </c>
      <c r="B20833">
        <v>5288500</v>
      </c>
      <c r="C20833" s="1">
        <v>36903</v>
      </c>
      <c r="D20833">
        <v>5650</v>
      </c>
      <c r="E20833" t="s">
        <v>2</v>
      </c>
    </row>
    <row r="20834" spans="1:5" x14ac:dyDescent="0.25">
      <c r="A20834" t="s">
        <v>0</v>
      </c>
      <c r="B20834">
        <v>5288500</v>
      </c>
      <c r="C20834" s="1">
        <v>36904</v>
      </c>
      <c r="D20834">
        <v>5750</v>
      </c>
      <c r="E20834" t="s">
        <v>2</v>
      </c>
    </row>
    <row r="20835" spans="1:5" x14ac:dyDescent="0.25">
      <c r="A20835" t="s">
        <v>0</v>
      </c>
      <c r="B20835">
        <v>5288500</v>
      </c>
      <c r="C20835" s="1">
        <v>36905</v>
      </c>
      <c r="D20835">
        <v>5750</v>
      </c>
      <c r="E20835" t="s">
        <v>2</v>
      </c>
    </row>
    <row r="20836" spans="1:5" x14ac:dyDescent="0.25">
      <c r="A20836" t="s">
        <v>0</v>
      </c>
      <c r="B20836">
        <v>5288500</v>
      </c>
      <c r="C20836" s="1">
        <v>36906</v>
      </c>
      <c r="D20836">
        <v>5730</v>
      </c>
      <c r="E20836" t="s">
        <v>2</v>
      </c>
    </row>
    <row r="20837" spans="1:5" x14ac:dyDescent="0.25">
      <c r="A20837" t="s">
        <v>0</v>
      </c>
      <c r="B20837">
        <v>5288500</v>
      </c>
      <c r="C20837" s="1">
        <v>36907</v>
      </c>
      <c r="D20837">
        <v>5600</v>
      </c>
      <c r="E20837" t="s">
        <v>2</v>
      </c>
    </row>
    <row r="20838" spans="1:5" x14ac:dyDescent="0.25">
      <c r="A20838" t="s">
        <v>0</v>
      </c>
      <c r="B20838">
        <v>5288500</v>
      </c>
      <c r="C20838" s="1">
        <v>36908</v>
      </c>
      <c r="D20838">
        <v>5450</v>
      </c>
      <c r="E20838" t="s">
        <v>2</v>
      </c>
    </row>
    <row r="20839" spans="1:5" x14ac:dyDescent="0.25">
      <c r="A20839" t="s">
        <v>0</v>
      </c>
      <c r="B20839">
        <v>5288500</v>
      </c>
      <c r="C20839" s="1">
        <v>36909</v>
      </c>
      <c r="D20839">
        <v>5360</v>
      </c>
      <c r="E20839" t="s">
        <v>2</v>
      </c>
    </row>
    <row r="20840" spans="1:5" x14ac:dyDescent="0.25">
      <c r="A20840" t="s">
        <v>0</v>
      </c>
      <c r="B20840">
        <v>5288500</v>
      </c>
      <c r="C20840" s="1">
        <v>36910</v>
      </c>
      <c r="D20840">
        <v>5260</v>
      </c>
      <c r="E20840" t="s">
        <v>2</v>
      </c>
    </row>
    <row r="20841" spans="1:5" x14ac:dyDescent="0.25">
      <c r="A20841" t="s">
        <v>0</v>
      </c>
      <c r="B20841">
        <v>5288500</v>
      </c>
      <c r="C20841" s="1">
        <v>36911</v>
      </c>
      <c r="D20841">
        <v>5090</v>
      </c>
      <c r="E20841" t="s">
        <v>2</v>
      </c>
    </row>
    <row r="20842" spans="1:5" x14ac:dyDescent="0.25">
      <c r="A20842" t="s">
        <v>0</v>
      </c>
      <c r="B20842">
        <v>5288500</v>
      </c>
      <c r="C20842" s="1">
        <v>36912</v>
      </c>
      <c r="D20842">
        <v>5000</v>
      </c>
      <c r="E20842" t="s">
        <v>2</v>
      </c>
    </row>
    <row r="20843" spans="1:5" x14ac:dyDescent="0.25">
      <c r="A20843" t="s">
        <v>0</v>
      </c>
      <c r="B20843">
        <v>5288500</v>
      </c>
      <c r="C20843" s="1">
        <v>36913</v>
      </c>
      <c r="D20843">
        <v>5100</v>
      </c>
      <c r="E20843" t="s">
        <v>2</v>
      </c>
    </row>
    <row r="20844" spans="1:5" x14ac:dyDescent="0.25">
      <c r="A20844" t="s">
        <v>0</v>
      </c>
      <c r="B20844">
        <v>5288500</v>
      </c>
      <c r="C20844" s="1">
        <v>36914</v>
      </c>
      <c r="D20844">
        <v>5200</v>
      </c>
      <c r="E20844" t="s">
        <v>2</v>
      </c>
    </row>
    <row r="20845" spans="1:5" x14ac:dyDescent="0.25">
      <c r="A20845" t="s">
        <v>0</v>
      </c>
      <c r="B20845">
        <v>5288500</v>
      </c>
      <c r="C20845" s="1">
        <v>36915</v>
      </c>
      <c r="D20845">
        <v>5100</v>
      </c>
      <c r="E20845" t="s">
        <v>2</v>
      </c>
    </row>
    <row r="20846" spans="1:5" x14ac:dyDescent="0.25">
      <c r="A20846" t="s">
        <v>0</v>
      </c>
      <c r="B20846">
        <v>5288500</v>
      </c>
      <c r="C20846" s="1">
        <v>36916</v>
      </c>
      <c r="D20846">
        <v>5200</v>
      </c>
      <c r="E20846" t="s">
        <v>2</v>
      </c>
    </row>
    <row r="20847" spans="1:5" x14ac:dyDescent="0.25">
      <c r="A20847" t="s">
        <v>0</v>
      </c>
      <c r="B20847">
        <v>5288500</v>
      </c>
      <c r="C20847" s="1">
        <v>36917</v>
      </c>
      <c r="D20847">
        <v>5000</v>
      </c>
      <c r="E20847" t="s">
        <v>2</v>
      </c>
    </row>
    <row r="20848" spans="1:5" x14ac:dyDescent="0.25">
      <c r="A20848" t="s">
        <v>0</v>
      </c>
      <c r="B20848">
        <v>5288500</v>
      </c>
      <c r="C20848" s="1">
        <v>36918</v>
      </c>
      <c r="D20848">
        <v>4900</v>
      </c>
      <c r="E20848" t="s">
        <v>2</v>
      </c>
    </row>
    <row r="20849" spans="1:5" x14ac:dyDescent="0.25">
      <c r="A20849" t="s">
        <v>0</v>
      </c>
      <c r="B20849">
        <v>5288500</v>
      </c>
      <c r="C20849" s="1">
        <v>36919</v>
      </c>
      <c r="D20849">
        <v>5100</v>
      </c>
      <c r="E20849" t="s">
        <v>2</v>
      </c>
    </row>
    <row r="20850" spans="1:5" x14ac:dyDescent="0.25">
      <c r="A20850" t="s">
        <v>0</v>
      </c>
      <c r="B20850">
        <v>5288500</v>
      </c>
      <c r="C20850" s="1">
        <v>36920</v>
      </c>
      <c r="D20850">
        <v>4900</v>
      </c>
      <c r="E20850" t="s">
        <v>2</v>
      </c>
    </row>
    <row r="20851" spans="1:5" x14ac:dyDescent="0.25">
      <c r="A20851" t="s">
        <v>0</v>
      </c>
      <c r="B20851">
        <v>5288500</v>
      </c>
      <c r="C20851" s="1">
        <v>36921</v>
      </c>
      <c r="D20851">
        <v>4900</v>
      </c>
      <c r="E20851" t="s">
        <v>2</v>
      </c>
    </row>
    <row r="20852" spans="1:5" x14ac:dyDescent="0.25">
      <c r="A20852" t="s">
        <v>0</v>
      </c>
      <c r="B20852">
        <v>5288500</v>
      </c>
      <c r="C20852" s="1">
        <v>36922</v>
      </c>
      <c r="D20852">
        <v>5000</v>
      </c>
      <c r="E20852" t="s">
        <v>2</v>
      </c>
    </row>
    <row r="20853" spans="1:5" x14ac:dyDescent="0.25">
      <c r="A20853" t="s">
        <v>0</v>
      </c>
      <c r="B20853">
        <v>5288500</v>
      </c>
      <c r="C20853" s="1">
        <v>36923</v>
      </c>
      <c r="D20853">
        <v>4900</v>
      </c>
      <c r="E20853" t="s">
        <v>2</v>
      </c>
    </row>
    <row r="20854" spans="1:5" x14ac:dyDescent="0.25">
      <c r="A20854" t="s">
        <v>0</v>
      </c>
      <c r="B20854">
        <v>5288500</v>
      </c>
      <c r="C20854" s="1">
        <v>36924</v>
      </c>
      <c r="D20854">
        <v>4810</v>
      </c>
      <c r="E20854" t="s">
        <v>2</v>
      </c>
    </row>
    <row r="20855" spans="1:5" x14ac:dyDescent="0.25">
      <c r="A20855" t="s">
        <v>0</v>
      </c>
      <c r="B20855">
        <v>5288500</v>
      </c>
      <c r="C20855" s="1">
        <v>36925</v>
      </c>
      <c r="D20855">
        <v>4810</v>
      </c>
      <c r="E20855" t="s">
        <v>2</v>
      </c>
    </row>
    <row r="20856" spans="1:5" x14ac:dyDescent="0.25">
      <c r="A20856" t="s">
        <v>0</v>
      </c>
      <c r="B20856">
        <v>5288500</v>
      </c>
      <c r="C20856" s="1">
        <v>36926</v>
      </c>
      <c r="D20856">
        <v>4920</v>
      </c>
      <c r="E20856" t="s">
        <v>2</v>
      </c>
    </row>
    <row r="20857" spans="1:5" x14ac:dyDescent="0.25">
      <c r="A20857" t="s">
        <v>0</v>
      </c>
      <c r="B20857">
        <v>5288500</v>
      </c>
      <c r="C20857" s="1">
        <v>36927</v>
      </c>
      <c r="D20857">
        <v>5080</v>
      </c>
      <c r="E20857" t="s">
        <v>2</v>
      </c>
    </row>
    <row r="20858" spans="1:5" x14ac:dyDescent="0.25">
      <c r="A20858" t="s">
        <v>0</v>
      </c>
      <c r="B20858">
        <v>5288500</v>
      </c>
      <c r="C20858" s="1">
        <v>36928</v>
      </c>
      <c r="D20858">
        <v>5160</v>
      </c>
      <c r="E20858" t="s">
        <v>2</v>
      </c>
    </row>
    <row r="20859" spans="1:5" x14ac:dyDescent="0.25">
      <c r="A20859" t="s">
        <v>0</v>
      </c>
      <c r="B20859">
        <v>5288500</v>
      </c>
      <c r="C20859" s="1">
        <v>36929</v>
      </c>
      <c r="D20859">
        <v>5130</v>
      </c>
      <c r="E20859" t="s">
        <v>2</v>
      </c>
    </row>
    <row r="20860" spans="1:5" x14ac:dyDescent="0.25">
      <c r="A20860" t="s">
        <v>0</v>
      </c>
      <c r="B20860">
        <v>5288500</v>
      </c>
      <c r="C20860" s="1">
        <v>36930</v>
      </c>
      <c r="D20860">
        <v>5060</v>
      </c>
      <c r="E20860" t="s">
        <v>2</v>
      </c>
    </row>
    <row r="20861" spans="1:5" x14ac:dyDescent="0.25">
      <c r="A20861" t="s">
        <v>0</v>
      </c>
      <c r="B20861">
        <v>5288500</v>
      </c>
      <c r="C20861" s="1">
        <v>36931</v>
      </c>
      <c r="D20861">
        <v>5020</v>
      </c>
      <c r="E20861" t="s">
        <v>2</v>
      </c>
    </row>
    <row r="20862" spans="1:5" x14ac:dyDescent="0.25">
      <c r="A20862" t="s">
        <v>0</v>
      </c>
      <c r="B20862">
        <v>5288500</v>
      </c>
      <c r="C20862" s="1">
        <v>36932</v>
      </c>
      <c r="D20862">
        <v>5020</v>
      </c>
      <c r="E20862" t="s">
        <v>2</v>
      </c>
    </row>
    <row r="20863" spans="1:5" x14ac:dyDescent="0.25">
      <c r="A20863" t="s">
        <v>0</v>
      </c>
      <c r="B20863">
        <v>5288500</v>
      </c>
      <c r="C20863" s="1">
        <v>36933</v>
      </c>
      <c r="D20863">
        <v>5020</v>
      </c>
      <c r="E20863" t="s">
        <v>2</v>
      </c>
    </row>
    <row r="20864" spans="1:5" x14ac:dyDescent="0.25">
      <c r="A20864" t="s">
        <v>0</v>
      </c>
      <c r="B20864">
        <v>5288500</v>
      </c>
      <c r="C20864" s="1">
        <v>36934</v>
      </c>
      <c r="D20864">
        <v>5000</v>
      </c>
      <c r="E20864" t="s">
        <v>2</v>
      </c>
    </row>
    <row r="20865" spans="1:5" x14ac:dyDescent="0.25">
      <c r="A20865" t="s">
        <v>0</v>
      </c>
      <c r="B20865">
        <v>5288500</v>
      </c>
      <c r="C20865" s="1">
        <v>36935</v>
      </c>
      <c r="D20865">
        <v>4980</v>
      </c>
      <c r="E20865" t="s">
        <v>2</v>
      </c>
    </row>
    <row r="20866" spans="1:5" x14ac:dyDescent="0.25">
      <c r="A20866" t="s">
        <v>0</v>
      </c>
      <c r="B20866">
        <v>5288500</v>
      </c>
      <c r="C20866" s="1">
        <v>36936</v>
      </c>
      <c r="D20866">
        <v>4960</v>
      </c>
      <c r="E20866" t="s">
        <v>2</v>
      </c>
    </row>
    <row r="20867" spans="1:5" x14ac:dyDescent="0.25">
      <c r="A20867" t="s">
        <v>0</v>
      </c>
      <c r="B20867">
        <v>5288500</v>
      </c>
      <c r="C20867" s="1">
        <v>36937</v>
      </c>
      <c r="D20867">
        <v>4940</v>
      </c>
      <c r="E20867" t="s">
        <v>2</v>
      </c>
    </row>
    <row r="20868" spans="1:5" x14ac:dyDescent="0.25">
      <c r="A20868" t="s">
        <v>0</v>
      </c>
      <c r="B20868">
        <v>5288500</v>
      </c>
      <c r="C20868" s="1">
        <v>36938</v>
      </c>
      <c r="D20868">
        <v>4910</v>
      </c>
      <c r="E20868" t="s">
        <v>2</v>
      </c>
    </row>
    <row r="20869" spans="1:5" x14ac:dyDescent="0.25">
      <c r="A20869" t="s">
        <v>0</v>
      </c>
      <c r="B20869">
        <v>5288500</v>
      </c>
      <c r="C20869" s="1">
        <v>36939</v>
      </c>
      <c r="D20869">
        <v>4890</v>
      </c>
      <c r="E20869" t="s">
        <v>2</v>
      </c>
    </row>
    <row r="20870" spans="1:5" x14ac:dyDescent="0.25">
      <c r="A20870" t="s">
        <v>0</v>
      </c>
      <c r="B20870">
        <v>5288500</v>
      </c>
      <c r="C20870" s="1">
        <v>36940</v>
      </c>
      <c r="D20870">
        <v>4880</v>
      </c>
      <c r="E20870" t="s">
        <v>2</v>
      </c>
    </row>
    <row r="20871" spans="1:5" x14ac:dyDescent="0.25">
      <c r="A20871" t="s">
        <v>0</v>
      </c>
      <c r="B20871">
        <v>5288500</v>
      </c>
      <c r="C20871" s="1">
        <v>36941</v>
      </c>
      <c r="D20871">
        <v>4900</v>
      </c>
      <c r="E20871" t="s">
        <v>2</v>
      </c>
    </row>
    <row r="20872" spans="1:5" x14ac:dyDescent="0.25">
      <c r="A20872" t="s">
        <v>0</v>
      </c>
      <c r="B20872">
        <v>5288500</v>
      </c>
      <c r="C20872" s="1">
        <v>36942</v>
      </c>
      <c r="D20872">
        <v>5100</v>
      </c>
      <c r="E20872" t="s">
        <v>2</v>
      </c>
    </row>
    <row r="20873" spans="1:5" x14ac:dyDescent="0.25">
      <c r="A20873" t="s">
        <v>0</v>
      </c>
      <c r="B20873">
        <v>5288500</v>
      </c>
      <c r="C20873" s="1">
        <v>36943</v>
      </c>
      <c r="D20873">
        <v>4900</v>
      </c>
      <c r="E20873" t="s">
        <v>2</v>
      </c>
    </row>
    <row r="20874" spans="1:5" x14ac:dyDescent="0.25">
      <c r="A20874" t="s">
        <v>0</v>
      </c>
      <c r="B20874">
        <v>5288500</v>
      </c>
      <c r="C20874" s="1">
        <v>36944</v>
      </c>
      <c r="D20874">
        <v>4900</v>
      </c>
      <c r="E20874" t="s">
        <v>2</v>
      </c>
    </row>
    <row r="20875" spans="1:5" x14ac:dyDescent="0.25">
      <c r="A20875" t="s">
        <v>0</v>
      </c>
      <c r="B20875">
        <v>5288500</v>
      </c>
      <c r="C20875" s="1">
        <v>36945</v>
      </c>
      <c r="D20875">
        <v>5000</v>
      </c>
      <c r="E20875" t="s">
        <v>2</v>
      </c>
    </row>
    <row r="20876" spans="1:5" x14ac:dyDescent="0.25">
      <c r="A20876" t="s">
        <v>0</v>
      </c>
      <c r="B20876">
        <v>5288500</v>
      </c>
      <c r="C20876" s="1">
        <v>36946</v>
      </c>
      <c r="D20876">
        <v>5000</v>
      </c>
      <c r="E20876" t="s">
        <v>2</v>
      </c>
    </row>
    <row r="20877" spans="1:5" x14ac:dyDescent="0.25">
      <c r="A20877" t="s">
        <v>0</v>
      </c>
      <c r="B20877">
        <v>5288500</v>
      </c>
      <c r="C20877" s="1">
        <v>36947</v>
      </c>
      <c r="D20877">
        <v>5000</v>
      </c>
      <c r="E20877" t="s">
        <v>2</v>
      </c>
    </row>
    <row r="20878" spans="1:5" x14ac:dyDescent="0.25">
      <c r="A20878" t="s">
        <v>0</v>
      </c>
      <c r="B20878">
        <v>5288500</v>
      </c>
      <c r="C20878" s="1">
        <v>36948</v>
      </c>
      <c r="D20878">
        <v>4910</v>
      </c>
      <c r="E20878" t="s">
        <v>2</v>
      </c>
    </row>
    <row r="20879" spans="1:5" x14ac:dyDescent="0.25">
      <c r="A20879" t="s">
        <v>0</v>
      </c>
      <c r="B20879">
        <v>5288500</v>
      </c>
      <c r="C20879" s="1">
        <v>36949</v>
      </c>
      <c r="D20879">
        <v>4740</v>
      </c>
      <c r="E20879" t="s">
        <v>2</v>
      </c>
    </row>
    <row r="20880" spans="1:5" x14ac:dyDescent="0.25">
      <c r="A20880" t="s">
        <v>0</v>
      </c>
      <c r="B20880">
        <v>5288500</v>
      </c>
      <c r="C20880" s="1">
        <v>36950</v>
      </c>
      <c r="D20880">
        <v>4670</v>
      </c>
      <c r="E20880" t="s">
        <v>2</v>
      </c>
    </row>
    <row r="20881" spans="1:5" x14ac:dyDescent="0.25">
      <c r="A20881" t="s">
        <v>0</v>
      </c>
      <c r="B20881">
        <v>5288500</v>
      </c>
      <c r="C20881" s="1">
        <v>36951</v>
      </c>
      <c r="D20881">
        <v>4750</v>
      </c>
      <c r="E20881" t="s">
        <v>2</v>
      </c>
    </row>
    <row r="20882" spans="1:5" x14ac:dyDescent="0.25">
      <c r="A20882" t="s">
        <v>0</v>
      </c>
      <c r="B20882">
        <v>5288500</v>
      </c>
      <c r="C20882" s="1">
        <v>36952</v>
      </c>
      <c r="D20882">
        <v>4830</v>
      </c>
      <c r="E20882" t="s">
        <v>2</v>
      </c>
    </row>
    <row r="20883" spans="1:5" x14ac:dyDescent="0.25">
      <c r="A20883" t="s">
        <v>0</v>
      </c>
      <c r="B20883">
        <v>5288500</v>
      </c>
      <c r="C20883" s="1">
        <v>36953</v>
      </c>
      <c r="D20883">
        <v>4900</v>
      </c>
      <c r="E20883" t="s">
        <v>2</v>
      </c>
    </row>
    <row r="20884" spans="1:5" x14ac:dyDescent="0.25">
      <c r="A20884" t="s">
        <v>0</v>
      </c>
      <c r="B20884">
        <v>5288500</v>
      </c>
      <c r="C20884" s="1">
        <v>36954</v>
      </c>
      <c r="D20884">
        <v>4900</v>
      </c>
      <c r="E20884" t="s">
        <v>2</v>
      </c>
    </row>
    <row r="20885" spans="1:5" x14ac:dyDescent="0.25">
      <c r="A20885" t="s">
        <v>0</v>
      </c>
      <c r="B20885">
        <v>5288500</v>
      </c>
      <c r="C20885" s="1">
        <v>36955</v>
      </c>
      <c r="D20885">
        <v>4900</v>
      </c>
      <c r="E20885" t="s">
        <v>2</v>
      </c>
    </row>
    <row r="20886" spans="1:5" x14ac:dyDescent="0.25">
      <c r="A20886" t="s">
        <v>0</v>
      </c>
      <c r="B20886">
        <v>5288500</v>
      </c>
      <c r="C20886" s="1">
        <v>36956</v>
      </c>
      <c r="D20886">
        <v>4900</v>
      </c>
      <c r="E20886" t="s">
        <v>2</v>
      </c>
    </row>
    <row r="20887" spans="1:5" x14ac:dyDescent="0.25">
      <c r="A20887" t="s">
        <v>0</v>
      </c>
      <c r="B20887">
        <v>5288500</v>
      </c>
      <c r="C20887" s="1">
        <v>36957</v>
      </c>
      <c r="D20887">
        <v>4900</v>
      </c>
      <c r="E20887" t="s">
        <v>2</v>
      </c>
    </row>
    <row r="20888" spans="1:5" x14ac:dyDescent="0.25">
      <c r="A20888" t="s">
        <v>0</v>
      </c>
      <c r="B20888">
        <v>5288500</v>
      </c>
      <c r="C20888" s="1">
        <v>36958</v>
      </c>
      <c r="D20888">
        <v>4800</v>
      </c>
      <c r="E20888" t="s">
        <v>2</v>
      </c>
    </row>
    <row r="20889" spans="1:5" x14ac:dyDescent="0.25">
      <c r="A20889" t="s">
        <v>0</v>
      </c>
      <c r="B20889">
        <v>5288500</v>
      </c>
      <c r="C20889" s="1">
        <v>36959</v>
      </c>
      <c r="D20889">
        <v>4600</v>
      </c>
      <c r="E20889" t="s">
        <v>2</v>
      </c>
    </row>
    <row r="20890" spans="1:5" x14ac:dyDescent="0.25">
      <c r="A20890" t="s">
        <v>0</v>
      </c>
      <c r="B20890">
        <v>5288500</v>
      </c>
      <c r="C20890" s="1">
        <v>36960</v>
      </c>
      <c r="D20890">
        <v>4700</v>
      </c>
      <c r="E20890" t="s">
        <v>2</v>
      </c>
    </row>
    <row r="20891" spans="1:5" x14ac:dyDescent="0.25">
      <c r="A20891" t="s">
        <v>0</v>
      </c>
      <c r="B20891">
        <v>5288500</v>
      </c>
      <c r="C20891" s="1">
        <v>36961</v>
      </c>
      <c r="D20891">
        <v>4800</v>
      </c>
      <c r="E20891" t="s">
        <v>2</v>
      </c>
    </row>
    <row r="20892" spans="1:5" x14ac:dyDescent="0.25">
      <c r="A20892" t="s">
        <v>0</v>
      </c>
      <c r="B20892">
        <v>5288500</v>
      </c>
      <c r="C20892" s="1">
        <v>36962</v>
      </c>
      <c r="D20892">
        <v>4900</v>
      </c>
      <c r="E20892" t="s">
        <v>2</v>
      </c>
    </row>
    <row r="20893" spans="1:5" x14ac:dyDescent="0.25">
      <c r="A20893" t="s">
        <v>0</v>
      </c>
      <c r="B20893">
        <v>5288500</v>
      </c>
      <c r="C20893" s="1">
        <v>36963</v>
      </c>
      <c r="D20893">
        <v>4700</v>
      </c>
      <c r="E20893" t="s">
        <v>2</v>
      </c>
    </row>
    <row r="20894" spans="1:5" x14ac:dyDescent="0.25">
      <c r="A20894" t="s">
        <v>0</v>
      </c>
      <c r="B20894">
        <v>5288500</v>
      </c>
      <c r="C20894" s="1">
        <v>36964</v>
      </c>
      <c r="D20894">
        <v>5000</v>
      </c>
      <c r="E20894" t="s">
        <v>2</v>
      </c>
    </row>
    <row r="20895" spans="1:5" x14ac:dyDescent="0.25">
      <c r="A20895" t="s">
        <v>0</v>
      </c>
      <c r="B20895">
        <v>5288500</v>
      </c>
      <c r="C20895" s="1">
        <v>36965</v>
      </c>
      <c r="D20895">
        <v>5100</v>
      </c>
      <c r="E20895" t="s">
        <v>2</v>
      </c>
    </row>
    <row r="20896" spans="1:5" x14ac:dyDescent="0.25">
      <c r="A20896" t="s">
        <v>0</v>
      </c>
      <c r="B20896">
        <v>5288500</v>
      </c>
      <c r="C20896" s="1">
        <v>36966</v>
      </c>
      <c r="D20896">
        <v>5230</v>
      </c>
      <c r="E20896" t="s">
        <v>1</v>
      </c>
    </row>
    <row r="20897" spans="1:5" x14ac:dyDescent="0.25">
      <c r="A20897" t="s">
        <v>0</v>
      </c>
      <c r="B20897">
        <v>5288500</v>
      </c>
      <c r="C20897" s="1">
        <v>36967</v>
      </c>
      <c r="D20897">
        <v>5210</v>
      </c>
      <c r="E20897" t="s">
        <v>1</v>
      </c>
    </row>
    <row r="20898" spans="1:5" x14ac:dyDescent="0.25">
      <c r="A20898" t="s">
        <v>0</v>
      </c>
      <c r="B20898">
        <v>5288500</v>
      </c>
      <c r="C20898" s="1">
        <v>36968</v>
      </c>
      <c r="D20898">
        <v>5300</v>
      </c>
      <c r="E20898" t="s">
        <v>1</v>
      </c>
    </row>
    <row r="20899" spans="1:5" x14ac:dyDescent="0.25">
      <c r="A20899" t="s">
        <v>0</v>
      </c>
      <c r="B20899">
        <v>5288500</v>
      </c>
      <c r="C20899" s="1">
        <v>36969</v>
      </c>
      <c r="D20899">
        <v>5490</v>
      </c>
      <c r="E20899" t="s">
        <v>1</v>
      </c>
    </row>
    <row r="20900" spans="1:5" x14ac:dyDescent="0.25">
      <c r="A20900" t="s">
        <v>0</v>
      </c>
      <c r="B20900">
        <v>5288500</v>
      </c>
      <c r="C20900" s="1">
        <v>36970</v>
      </c>
      <c r="D20900">
        <v>5580</v>
      </c>
      <c r="E20900" t="s">
        <v>1</v>
      </c>
    </row>
    <row r="20901" spans="1:5" x14ac:dyDescent="0.25">
      <c r="A20901" t="s">
        <v>0</v>
      </c>
      <c r="B20901">
        <v>5288500</v>
      </c>
      <c r="C20901" s="1">
        <v>36971</v>
      </c>
      <c r="D20901">
        <v>5630</v>
      </c>
      <c r="E20901" t="s">
        <v>1</v>
      </c>
    </row>
    <row r="20902" spans="1:5" x14ac:dyDescent="0.25">
      <c r="A20902" t="s">
        <v>0</v>
      </c>
      <c r="B20902">
        <v>5288500</v>
      </c>
      <c r="C20902" s="1">
        <v>36972</v>
      </c>
      <c r="D20902">
        <v>5810</v>
      </c>
      <c r="E20902" t="s">
        <v>1</v>
      </c>
    </row>
    <row r="20903" spans="1:5" x14ac:dyDescent="0.25">
      <c r="A20903" t="s">
        <v>0</v>
      </c>
      <c r="B20903">
        <v>5288500</v>
      </c>
      <c r="C20903" s="1">
        <v>36973</v>
      </c>
      <c r="D20903">
        <v>5910</v>
      </c>
      <c r="E20903" t="s">
        <v>1</v>
      </c>
    </row>
    <row r="20904" spans="1:5" x14ac:dyDescent="0.25">
      <c r="A20904" t="s">
        <v>0</v>
      </c>
      <c r="B20904">
        <v>5288500</v>
      </c>
      <c r="C20904" s="1">
        <v>36974</v>
      </c>
      <c r="D20904">
        <v>5630</v>
      </c>
      <c r="E20904" t="s">
        <v>1</v>
      </c>
    </row>
    <row r="20905" spans="1:5" x14ac:dyDescent="0.25">
      <c r="A20905" t="s">
        <v>0</v>
      </c>
      <c r="B20905">
        <v>5288500</v>
      </c>
      <c r="C20905" s="1">
        <v>36975</v>
      </c>
      <c r="D20905">
        <v>6170</v>
      </c>
      <c r="E20905" t="s">
        <v>1</v>
      </c>
    </row>
    <row r="20906" spans="1:5" x14ac:dyDescent="0.25">
      <c r="A20906" t="s">
        <v>0</v>
      </c>
      <c r="B20906">
        <v>5288500</v>
      </c>
      <c r="C20906" s="1">
        <v>36976</v>
      </c>
      <c r="D20906">
        <v>5950</v>
      </c>
      <c r="E20906" t="s">
        <v>1</v>
      </c>
    </row>
    <row r="20907" spans="1:5" x14ac:dyDescent="0.25">
      <c r="A20907" t="s">
        <v>0</v>
      </c>
      <c r="B20907">
        <v>5288500</v>
      </c>
      <c r="C20907" s="1">
        <v>36977</v>
      </c>
      <c r="D20907">
        <v>6200</v>
      </c>
      <c r="E20907" t="s">
        <v>1</v>
      </c>
    </row>
    <row r="20908" spans="1:5" x14ac:dyDescent="0.25">
      <c r="A20908" t="s">
        <v>0</v>
      </c>
      <c r="B20908">
        <v>5288500</v>
      </c>
      <c r="C20908" s="1">
        <v>36978</v>
      </c>
      <c r="D20908">
        <v>6470</v>
      </c>
      <c r="E20908" t="s">
        <v>1</v>
      </c>
    </row>
    <row r="20909" spans="1:5" x14ac:dyDescent="0.25">
      <c r="A20909" t="s">
        <v>0</v>
      </c>
      <c r="B20909">
        <v>5288500</v>
      </c>
      <c r="C20909" s="1">
        <v>36979</v>
      </c>
      <c r="D20909">
        <v>6410</v>
      </c>
      <c r="E20909" t="s">
        <v>1</v>
      </c>
    </row>
    <row r="20910" spans="1:5" x14ac:dyDescent="0.25">
      <c r="A20910" t="s">
        <v>0</v>
      </c>
      <c r="B20910">
        <v>5288500</v>
      </c>
      <c r="C20910" s="1">
        <v>36980</v>
      </c>
      <c r="D20910">
        <v>6270</v>
      </c>
      <c r="E20910" t="s">
        <v>1</v>
      </c>
    </row>
    <row r="20911" spans="1:5" x14ac:dyDescent="0.25">
      <c r="A20911" t="s">
        <v>0</v>
      </c>
      <c r="B20911">
        <v>5288500</v>
      </c>
      <c r="C20911" s="1">
        <v>36981</v>
      </c>
      <c r="D20911">
        <v>6650</v>
      </c>
      <c r="E20911" t="s">
        <v>1</v>
      </c>
    </row>
    <row r="20912" spans="1:5" x14ac:dyDescent="0.25">
      <c r="A20912" t="s">
        <v>0</v>
      </c>
      <c r="B20912">
        <v>5288500</v>
      </c>
      <c r="C20912" s="1">
        <v>36982</v>
      </c>
      <c r="D20912">
        <v>6790</v>
      </c>
      <c r="E20912" t="s">
        <v>1</v>
      </c>
    </row>
    <row r="20913" spans="1:5" x14ac:dyDescent="0.25">
      <c r="A20913" t="s">
        <v>0</v>
      </c>
      <c r="B20913">
        <v>5288500</v>
      </c>
      <c r="C20913" s="1">
        <v>36983</v>
      </c>
      <c r="D20913">
        <v>7130</v>
      </c>
      <c r="E20913" t="s">
        <v>1</v>
      </c>
    </row>
    <row r="20914" spans="1:5" x14ac:dyDescent="0.25">
      <c r="A20914" t="s">
        <v>0</v>
      </c>
      <c r="B20914">
        <v>5288500</v>
      </c>
      <c r="C20914" s="1">
        <v>36984</v>
      </c>
      <c r="D20914">
        <v>7750</v>
      </c>
      <c r="E20914" t="s">
        <v>1</v>
      </c>
    </row>
    <row r="20915" spans="1:5" x14ac:dyDescent="0.25">
      <c r="A20915" t="s">
        <v>0</v>
      </c>
      <c r="B20915">
        <v>5288500</v>
      </c>
      <c r="C20915" s="1">
        <v>36985</v>
      </c>
      <c r="D20915">
        <v>8680</v>
      </c>
      <c r="E20915" t="s">
        <v>1</v>
      </c>
    </row>
    <row r="20916" spans="1:5" x14ac:dyDescent="0.25">
      <c r="A20916" t="s">
        <v>0</v>
      </c>
      <c r="B20916">
        <v>5288500</v>
      </c>
      <c r="C20916" s="1">
        <v>36986</v>
      </c>
      <c r="D20916">
        <v>10500</v>
      </c>
      <c r="E20916" t="s">
        <v>1</v>
      </c>
    </row>
    <row r="20917" spans="1:5" x14ac:dyDescent="0.25">
      <c r="A20917" t="s">
        <v>0</v>
      </c>
      <c r="B20917">
        <v>5288500</v>
      </c>
      <c r="C20917" s="1">
        <v>36987</v>
      </c>
      <c r="D20917">
        <v>11600</v>
      </c>
      <c r="E20917" t="s">
        <v>1</v>
      </c>
    </row>
    <row r="20918" spans="1:5" x14ac:dyDescent="0.25">
      <c r="A20918" t="s">
        <v>0</v>
      </c>
      <c r="B20918">
        <v>5288500</v>
      </c>
      <c r="C20918" s="1">
        <v>36988</v>
      </c>
      <c r="D20918">
        <v>14900</v>
      </c>
      <c r="E20918" t="s">
        <v>1</v>
      </c>
    </row>
    <row r="20919" spans="1:5" x14ac:dyDescent="0.25">
      <c r="A20919" t="s">
        <v>0</v>
      </c>
      <c r="B20919">
        <v>5288500</v>
      </c>
      <c r="C20919" s="1">
        <v>36989</v>
      </c>
      <c r="D20919">
        <v>23200</v>
      </c>
      <c r="E20919" t="s">
        <v>1</v>
      </c>
    </row>
    <row r="20920" spans="1:5" x14ac:dyDescent="0.25">
      <c r="A20920" t="s">
        <v>0</v>
      </c>
      <c r="B20920">
        <v>5288500</v>
      </c>
      <c r="C20920" s="1">
        <v>36990</v>
      </c>
      <c r="D20920">
        <v>32500</v>
      </c>
      <c r="E20920" t="s">
        <v>1</v>
      </c>
    </row>
    <row r="20921" spans="1:5" x14ac:dyDescent="0.25">
      <c r="A20921" t="s">
        <v>0</v>
      </c>
      <c r="B20921">
        <v>5288500</v>
      </c>
      <c r="C20921" s="1">
        <v>36991</v>
      </c>
      <c r="D20921">
        <v>40600</v>
      </c>
      <c r="E20921" t="s">
        <v>1</v>
      </c>
    </row>
    <row r="20922" spans="1:5" x14ac:dyDescent="0.25">
      <c r="A20922" t="s">
        <v>0</v>
      </c>
      <c r="B20922">
        <v>5288500</v>
      </c>
      <c r="C20922" s="1">
        <v>36992</v>
      </c>
      <c r="D20922">
        <v>45800</v>
      </c>
      <c r="E20922" t="s">
        <v>1</v>
      </c>
    </row>
    <row r="20923" spans="1:5" x14ac:dyDescent="0.25">
      <c r="A20923" t="s">
        <v>0</v>
      </c>
      <c r="B20923">
        <v>5288500</v>
      </c>
      <c r="C20923" s="1">
        <v>36993</v>
      </c>
      <c r="D20923">
        <v>52600</v>
      </c>
      <c r="E20923" t="s">
        <v>1</v>
      </c>
    </row>
    <row r="20924" spans="1:5" x14ac:dyDescent="0.25">
      <c r="A20924" t="s">
        <v>0</v>
      </c>
      <c r="B20924">
        <v>5288500</v>
      </c>
      <c r="C20924" s="1">
        <v>36994</v>
      </c>
      <c r="D20924">
        <v>59100</v>
      </c>
      <c r="E20924" t="s">
        <v>1</v>
      </c>
    </row>
    <row r="20925" spans="1:5" x14ac:dyDescent="0.25">
      <c r="A20925" t="s">
        <v>0</v>
      </c>
      <c r="B20925">
        <v>5288500</v>
      </c>
      <c r="C20925" s="1">
        <v>36995</v>
      </c>
      <c r="D20925">
        <v>63800</v>
      </c>
      <c r="E20925" t="s">
        <v>1</v>
      </c>
    </row>
    <row r="20926" spans="1:5" x14ac:dyDescent="0.25">
      <c r="A20926" t="s">
        <v>0</v>
      </c>
      <c r="B20926">
        <v>5288500</v>
      </c>
      <c r="C20926" s="1">
        <v>36996</v>
      </c>
      <c r="D20926">
        <v>65100</v>
      </c>
      <c r="E20926" t="s">
        <v>1</v>
      </c>
    </row>
    <row r="20927" spans="1:5" x14ac:dyDescent="0.25">
      <c r="A20927" t="s">
        <v>0</v>
      </c>
      <c r="B20927">
        <v>5288500</v>
      </c>
      <c r="C20927" s="1">
        <v>36997</v>
      </c>
      <c r="D20927">
        <v>64000</v>
      </c>
      <c r="E20927" t="s">
        <v>1</v>
      </c>
    </row>
    <row r="20928" spans="1:5" x14ac:dyDescent="0.25">
      <c r="A20928" t="s">
        <v>0</v>
      </c>
      <c r="B20928">
        <v>5288500</v>
      </c>
      <c r="C20928" s="1">
        <v>36998</v>
      </c>
      <c r="D20928">
        <v>61500</v>
      </c>
      <c r="E20928" t="s">
        <v>1</v>
      </c>
    </row>
    <row r="20929" spans="1:5" x14ac:dyDescent="0.25">
      <c r="A20929" t="s">
        <v>0</v>
      </c>
      <c r="B20929">
        <v>5288500</v>
      </c>
      <c r="C20929" s="1">
        <v>36999</v>
      </c>
      <c r="D20929">
        <v>58200</v>
      </c>
      <c r="E20929" t="s">
        <v>1</v>
      </c>
    </row>
    <row r="20930" spans="1:5" x14ac:dyDescent="0.25">
      <c r="A20930" t="s">
        <v>0</v>
      </c>
      <c r="B20930">
        <v>5288500</v>
      </c>
      <c r="C20930" s="1">
        <v>37000</v>
      </c>
      <c r="D20930">
        <v>54300</v>
      </c>
      <c r="E20930" t="s">
        <v>1</v>
      </c>
    </row>
    <row r="20931" spans="1:5" x14ac:dyDescent="0.25">
      <c r="A20931" t="s">
        <v>0</v>
      </c>
      <c r="B20931">
        <v>5288500</v>
      </c>
      <c r="C20931" s="1">
        <v>37001</v>
      </c>
      <c r="D20931">
        <v>50700</v>
      </c>
      <c r="E20931" t="s">
        <v>1</v>
      </c>
    </row>
    <row r="20932" spans="1:5" x14ac:dyDescent="0.25">
      <c r="A20932" t="s">
        <v>0</v>
      </c>
      <c r="B20932">
        <v>5288500</v>
      </c>
      <c r="C20932" s="1">
        <v>37002</v>
      </c>
      <c r="D20932">
        <v>48100</v>
      </c>
      <c r="E20932" t="s">
        <v>1</v>
      </c>
    </row>
    <row r="20933" spans="1:5" x14ac:dyDescent="0.25">
      <c r="A20933" t="s">
        <v>0</v>
      </c>
      <c r="B20933">
        <v>5288500</v>
      </c>
      <c r="C20933" s="1">
        <v>37003</v>
      </c>
      <c r="D20933">
        <v>46400</v>
      </c>
      <c r="E20933" t="s">
        <v>1</v>
      </c>
    </row>
    <row r="20934" spans="1:5" x14ac:dyDescent="0.25">
      <c r="A20934" t="s">
        <v>0</v>
      </c>
      <c r="B20934">
        <v>5288500</v>
      </c>
      <c r="C20934" s="1">
        <v>37004</v>
      </c>
      <c r="D20934">
        <v>49800</v>
      </c>
      <c r="E20934" t="s">
        <v>1</v>
      </c>
    </row>
    <row r="20935" spans="1:5" x14ac:dyDescent="0.25">
      <c r="A20935" t="s">
        <v>0</v>
      </c>
      <c r="B20935">
        <v>5288500</v>
      </c>
      <c r="C20935" s="1">
        <v>37005</v>
      </c>
      <c r="D20935">
        <v>54300</v>
      </c>
      <c r="E20935" t="s">
        <v>1</v>
      </c>
    </row>
    <row r="20936" spans="1:5" x14ac:dyDescent="0.25">
      <c r="A20936" t="s">
        <v>0</v>
      </c>
      <c r="B20936">
        <v>5288500</v>
      </c>
      <c r="C20936" s="1">
        <v>37006</v>
      </c>
      <c r="D20936">
        <v>56900</v>
      </c>
      <c r="E20936" t="s">
        <v>1</v>
      </c>
    </row>
    <row r="20937" spans="1:5" x14ac:dyDescent="0.25">
      <c r="A20937" t="s">
        <v>0</v>
      </c>
      <c r="B20937">
        <v>5288500</v>
      </c>
      <c r="C20937" s="1">
        <v>37007</v>
      </c>
      <c r="D20937">
        <v>58200</v>
      </c>
      <c r="E20937" t="s">
        <v>1</v>
      </c>
    </row>
    <row r="20938" spans="1:5" x14ac:dyDescent="0.25">
      <c r="A20938" t="s">
        <v>0</v>
      </c>
      <c r="B20938">
        <v>5288500</v>
      </c>
      <c r="C20938" s="1">
        <v>37008</v>
      </c>
      <c r="D20938">
        <v>61000</v>
      </c>
      <c r="E20938" t="s">
        <v>1</v>
      </c>
    </row>
    <row r="20939" spans="1:5" x14ac:dyDescent="0.25">
      <c r="A20939" t="s">
        <v>0</v>
      </c>
      <c r="B20939">
        <v>5288500</v>
      </c>
      <c r="C20939" s="1">
        <v>37009</v>
      </c>
      <c r="D20939">
        <v>62700</v>
      </c>
      <c r="E20939" t="s">
        <v>1</v>
      </c>
    </row>
    <row r="20940" spans="1:5" x14ac:dyDescent="0.25">
      <c r="A20940" t="s">
        <v>0</v>
      </c>
      <c r="B20940">
        <v>5288500</v>
      </c>
      <c r="C20940" s="1">
        <v>37010</v>
      </c>
      <c r="D20940">
        <v>61800</v>
      </c>
      <c r="E20940" t="s">
        <v>1</v>
      </c>
    </row>
    <row r="20941" spans="1:5" x14ac:dyDescent="0.25">
      <c r="A20941" t="s">
        <v>0</v>
      </c>
      <c r="B20941">
        <v>5288500</v>
      </c>
      <c r="C20941" s="1">
        <v>37011</v>
      </c>
      <c r="D20941">
        <v>59300</v>
      </c>
      <c r="E20941" t="s">
        <v>1</v>
      </c>
    </row>
    <row r="20942" spans="1:5" x14ac:dyDescent="0.25">
      <c r="A20942" t="s">
        <v>0</v>
      </c>
      <c r="B20942">
        <v>5288500</v>
      </c>
      <c r="C20942" s="1">
        <v>37012</v>
      </c>
      <c r="D20942">
        <v>56200</v>
      </c>
      <c r="E20942" t="s">
        <v>1</v>
      </c>
    </row>
    <row r="20943" spans="1:5" x14ac:dyDescent="0.25">
      <c r="A20943" t="s">
        <v>0</v>
      </c>
      <c r="B20943">
        <v>5288500</v>
      </c>
      <c r="C20943" s="1">
        <v>37013</v>
      </c>
      <c r="D20943">
        <v>52800</v>
      </c>
      <c r="E20943" t="s">
        <v>1</v>
      </c>
    </row>
    <row r="20944" spans="1:5" x14ac:dyDescent="0.25">
      <c r="A20944" t="s">
        <v>0</v>
      </c>
      <c r="B20944">
        <v>5288500</v>
      </c>
      <c r="C20944" s="1">
        <v>37014</v>
      </c>
      <c r="D20944">
        <v>48700</v>
      </c>
      <c r="E20944" t="s">
        <v>1</v>
      </c>
    </row>
    <row r="20945" spans="1:5" x14ac:dyDescent="0.25">
      <c r="A20945" t="s">
        <v>0</v>
      </c>
      <c r="B20945">
        <v>5288500</v>
      </c>
      <c r="C20945" s="1">
        <v>37015</v>
      </c>
      <c r="D20945">
        <v>45200</v>
      </c>
      <c r="E20945" t="s">
        <v>1</v>
      </c>
    </row>
    <row r="20946" spans="1:5" x14ac:dyDescent="0.25">
      <c r="A20946" t="s">
        <v>0</v>
      </c>
      <c r="B20946">
        <v>5288500</v>
      </c>
      <c r="C20946" s="1">
        <v>37016</v>
      </c>
      <c r="D20946">
        <v>42500</v>
      </c>
      <c r="E20946" t="s">
        <v>1</v>
      </c>
    </row>
    <row r="20947" spans="1:5" x14ac:dyDescent="0.25">
      <c r="A20947" t="s">
        <v>0</v>
      </c>
      <c r="B20947">
        <v>5288500</v>
      </c>
      <c r="C20947" s="1">
        <v>37017</v>
      </c>
      <c r="D20947">
        <v>40000</v>
      </c>
      <c r="E20947" t="s">
        <v>1</v>
      </c>
    </row>
    <row r="20948" spans="1:5" x14ac:dyDescent="0.25">
      <c r="A20948" t="s">
        <v>0</v>
      </c>
      <c r="B20948">
        <v>5288500</v>
      </c>
      <c r="C20948" s="1">
        <v>37018</v>
      </c>
      <c r="D20948">
        <v>38300</v>
      </c>
      <c r="E20948" t="s">
        <v>1</v>
      </c>
    </row>
    <row r="20949" spans="1:5" x14ac:dyDescent="0.25">
      <c r="A20949" t="s">
        <v>0</v>
      </c>
      <c r="B20949">
        <v>5288500</v>
      </c>
      <c r="C20949" s="1">
        <v>37019</v>
      </c>
      <c r="D20949">
        <v>36500</v>
      </c>
      <c r="E20949" t="s">
        <v>1</v>
      </c>
    </row>
    <row r="20950" spans="1:5" x14ac:dyDescent="0.25">
      <c r="A20950" t="s">
        <v>0</v>
      </c>
      <c r="B20950">
        <v>5288500</v>
      </c>
      <c r="C20950" s="1">
        <v>37020</v>
      </c>
      <c r="D20950">
        <v>34700</v>
      </c>
      <c r="E20950" t="s">
        <v>1</v>
      </c>
    </row>
    <row r="20951" spans="1:5" x14ac:dyDescent="0.25">
      <c r="A20951" t="s">
        <v>0</v>
      </c>
      <c r="B20951">
        <v>5288500</v>
      </c>
      <c r="C20951" s="1">
        <v>37021</v>
      </c>
      <c r="D20951">
        <v>33800</v>
      </c>
      <c r="E20951" t="s">
        <v>1</v>
      </c>
    </row>
    <row r="20952" spans="1:5" x14ac:dyDescent="0.25">
      <c r="A20952" t="s">
        <v>0</v>
      </c>
      <c r="B20952">
        <v>5288500</v>
      </c>
      <c r="C20952" s="1">
        <v>37022</v>
      </c>
      <c r="D20952">
        <v>32800</v>
      </c>
      <c r="E20952" t="s">
        <v>1</v>
      </c>
    </row>
    <row r="20953" spans="1:5" x14ac:dyDescent="0.25">
      <c r="A20953" t="s">
        <v>0</v>
      </c>
      <c r="B20953">
        <v>5288500</v>
      </c>
      <c r="C20953" s="1">
        <v>37023</v>
      </c>
      <c r="D20953">
        <v>31700</v>
      </c>
      <c r="E20953" t="s">
        <v>1</v>
      </c>
    </row>
    <row r="20954" spans="1:5" x14ac:dyDescent="0.25">
      <c r="A20954" t="s">
        <v>0</v>
      </c>
      <c r="B20954">
        <v>5288500</v>
      </c>
      <c r="C20954" s="1">
        <v>37024</v>
      </c>
      <c r="D20954">
        <v>30700</v>
      </c>
      <c r="E20954" t="s">
        <v>1</v>
      </c>
    </row>
    <row r="20955" spans="1:5" x14ac:dyDescent="0.25">
      <c r="A20955" t="s">
        <v>0</v>
      </c>
      <c r="B20955">
        <v>5288500</v>
      </c>
      <c r="C20955" s="1">
        <v>37025</v>
      </c>
      <c r="D20955">
        <v>29800</v>
      </c>
      <c r="E20955" t="s">
        <v>1</v>
      </c>
    </row>
    <row r="20956" spans="1:5" x14ac:dyDescent="0.25">
      <c r="A20956" t="s">
        <v>0</v>
      </c>
      <c r="B20956">
        <v>5288500</v>
      </c>
      <c r="C20956" s="1">
        <v>37026</v>
      </c>
      <c r="D20956">
        <v>28900</v>
      </c>
      <c r="E20956" t="s">
        <v>1</v>
      </c>
    </row>
    <row r="20957" spans="1:5" x14ac:dyDescent="0.25">
      <c r="A20957" t="s">
        <v>0</v>
      </c>
      <c r="B20957">
        <v>5288500</v>
      </c>
      <c r="C20957" s="1">
        <v>37027</v>
      </c>
      <c r="D20957">
        <v>27600</v>
      </c>
      <c r="E20957" t="s">
        <v>1</v>
      </c>
    </row>
    <row r="20958" spans="1:5" x14ac:dyDescent="0.25">
      <c r="A20958" t="s">
        <v>0</v>
      </c>
      <c r="B20958">
        <v>5288500</v>
      </c>
      <c r="C20958" s="1">
        <v>37028</v>
      </c>
      <c r="D20958">
        <v>26100</v>
      </c>
      <c r="E20958" t="s">
        <v>1</v>
      </c>
    </row>
    <row r="20959" spans="1:5" x14ac:dyDescent="0.25">
      <c r="A20959" t="s">
        <v>0</v>
      </c>
      <c r="B20959">
        <v>5288500</v>
      </c>
      <c r="C20959" s="1">
        <v>37029</v>
      </c>
      <c r="D20959">
        <v>24800</v>
      </c>
      <c r="E20959" t="s">
        <v>1</v>
      </c>
    </row>
    <row r="20960" spans="1:5" x14ac:dyDescent="0.25">
      <c r="A20960" t="s">
        <v>0</v>
      </c>
      <c r="B20960">
        <v>5288500</v>
      </c>
      <c r="C20960" s="1">
        <v>37030</v>
      </c>
      <c r="D20960">
        <v>23600</v>
      </c>
      <c r="E20960" t="s">
        <v>1</v>
      </c>
    </row>
    <row r="20961" spans="1:5" x14ac:dyDescent="0.25">
      <c r="A20961" t="s">
        <v>0</v>
      </c>
      <c r="B20961">
        <v>5288500</v>
      </c>
      <c r="C20961" s="1">
        <v>37031</v>
      </c>
      <c r="D20961">
        <v>22500</v>
      </c>
      <c r="E20961" t="s">
        <v>1</v>
      </c>
    </row>
    <row r="20962" spans="1:5" x14ac:dyDescent="0.25">
      <c r="A20962" t="s">
        <v>0</v>
      </c>
      <c r="B20962">
        <v>5288500</v>
      </c>
      <c r="C20962" s="1">
        <v>37032</v>
      </c>
      <c r="D20962">
        <v>22700</v>
      </c>
      <c r="E20962" t="s">
        <v>1</v>
      </c>
    </row>
    <row r="20963" spans="1:5" x14ac:dyDescent="0.25">
      <c r="A20963" t="s">
        <v>0</v>
      </c>
      <c r="B20963">
        <v>5288500</v>
      </c>
      <c r="C20963" s="1">
        <v>37033</v>
      </c>
      <c r="D20963">
        <v>23200</v>
      </c>
      <c r="E20963" t="s">
        <v>1</v>
      </c>
    </row>
    <row r="20964" spans="1:5" x14ac:dyDescent="0.25">
      <c r="A20964" t="s">
        <v>0</v>
      </c>
      <c r="B20964">
        <v>5288500</v>
      </c>
      <c r="C20964" s="1">
        <v>37034</v>
      </c>
      <c r="D20964">
        <v>22800</v>
      </c>
      <c r="E20964" t="s">
        <v>1</v>
      </c>
    </row>
    <row r="20965" spans="1:5" x14ac:dyDescent="0.25">
      <c r="A20965" t="s">
        <v>0</v>
      </c>
      <c r="B20965">
        <v>5288500</v>
      </c>
      <c r="C20965" s="1">
        <v>37035</v>
      </c>
      <c r="D20965">
        <v>22200</v>
      </c>
      <c r="E20965" t="s">
        <v>1</v>
      </c>
    </row>
    <row r="20966" spans="1:5" x14ac:dyDescent="0.25">
      <c r="A20966" t="s">
        <v>0</v>
      </c>
      <c r="B20966">
        <v>5288500</v>
      </c>
      <c r="C20966" s="1">
        <v>37036</v>
      </c>
      <c r="D20966">
        <v>23800</v>
      </c>
      <c r="E20966" t="s">
        <v>1</v>
      </c>
    </row>
    <row r="20967" spans="1:5" x14ac:dyDescent="0.25">
      <c r="A20967" t="s">
        <v>0</v>
      </c>
      <c r="B20967">
        <v>5288500</v>
      </c>
      <c r="C20967" s="1">
        <v>37037</v>
      </c>
      <c r="D20967">
        <v>25100</v>
      </c>
      <c r="E20967" t="s">
        <v>1</v>
      </c>
    </row>
    <row r="20968" spans="1:5" x14ac:dyDescent="0.25">
      <c r="A20968" t="s">
        <v>0</v>
      </c>
      <c r="B20968">
        <v>5288500</v>
      </c>
      <c r="C20968" s="1">
        <v>37038</v>
      </c>
      <c r="D20968">
        <v>26000</v>
      </c>
      <c r="E20968" t="s">
        <v>1</v>
      </c>
    </row>
    <row r="20969" spans="1:5" x14ac:dyDescent="0.25">
      <c r="A20969" t="s">
        <v>0</v>
      </c>
      <c r="B20969">
        <v>5288500</v>
      </c>
      <c r="C20969" s="1">
        <v>37039</v>
      </c>
      <c r="D20969">
        <v>25900</v>
      </c>
      <c r="E20969" t="s">
        <v>1</v>
      </c>
    </row>
    <row r="20970" spans="1:5" x14ac:dyDescent="0.25">
      <c r="A20970" t="s">
        <v>0</v>
      </c>
      <c r="B20970">
        <v>5288500</v>
      </c>
      <c r="C20970" s="1">
        <v>37040</v>
      </c>
      <c r="D20970">
        <v>25800</v>
      </c>
      <c r="E20970" t="s">
        <v>1</v>
      </c>
    </row>
    <row r="20971" spans="1:5" x14ac:dyDescent="0.25">
      <c r="A20971" t="s">
        <v>0</v>
      </c>
      <c r="B20971">
        <v>5288500</v>
      </c>
      <c r="C20971" s="1">
        <v>37041</v>
      </c>
      <c r="D20971">
        <v>25700</v>
      </c>
      <c r="E20971" t="s">
        <v>1</v>
      </c>
    </row>
    <row r="20972" spans="1:5" x14ac:dyDescent="0.25">
      <c r="A20972" t="s">
        <v>0</v>
      </c>
      <c r="B20972">
        <v>5288500</v>
      </c>
      <c r="C20972" s="1">
        <v>37042</v>
      </c>
      <c r="D20972">
        <v>25300</v>
      </c>
      <c r="E20972" t="s">
        <v>1</v>
      </c>
    </row>
    <row r="20973" spans="1:5" x14ac:dyDescent="0.25">
      <c r="A20973" t="s">
        <v>0</v>
      </c>
      <c r="B20973">
        <v>5288500</v>
      </c>
      <c r="C20973" s="1">
        <v>37043</v>
      </c>
      <c r="D20973">
        <v>24900</v>
      </c>
      <c r="E20973" t="s">
        <v>1</v>
      </c>
    </row>
    <row r="20974" spans="1:5" x14ac:dyDescent="0.25">
      <c r="A20974" t="s">
        <v>0</v>
      </c>
      <c r="B20974">
        <v>5288500</v>
      </c>
      <c r="C20974" s="1">
        <v>37044</v>
      </c>
      <c r="D20974">
        <v>24000</v>
      </c>
      <c r="E20974" t="s">
        <v>1</v>
      </c>
    </row>
    <row r="20975" spans="1:5" x14ac:dyDescent="0.25">
      <c r="A20975" t="s">
        <v>0</v>
      </c>
      <c r="B20975">
        <v>5288500</v>
      </c>
      <c r="C20975" s="1">
        <v>37045</v>
      </c>
      <c r="D20975">
        <v>23200</v>
      </c>
      <c r="E20975" t="s">
        <v>1</v>
      </c>
    </row>
    <row r="20976" spans="1:5" x14ac:dyDescent="0.25">
      <c r="A20976" t="s">
        <v>0</v>
      </c>
      <c r="B20976">
        <v>5288500</v>
      </c>
      <c r="C20976" s="1">
        <v>37046</v>
      </c>
      <c r="D20976">
        <v>22100</v>
      </c>
      <c r="E20976" t="s">
        <v>1</v>
      </c>
    </row>
    <row r="20977" spans="1:5" x14ac:dyDescent="0.25">
      <c r="A20977" t="s">
        <v>0</v>
      </c>
      <c r="B20977">
        <v>5288500</v>
      </c>
      <c r="C20977" s="1">
        <v>37047</v>
      </c>
      <c r="D20977">
        <v>21600</v>
      </c>
      <c r="E20977" t="s">
        <v>1</v>
      </c>
    </row>
    <row r="20978" spans="1:5" x14ac:dyDescent="0.25">
      <c r="A20978" t="s">
        <v>0</v>
      </c>
      <c r="B20978">
        <v>5288500</v>
      </c>
      <c r="C20978" s="1">
        <v>37048</v>
      </c>
      <c r="D20978">
        <v>20800</v>
      </c>
      <c r="E20978" t="s">
        <v>1</v>
      </c>
    </row>
    <row r="20979" spans="1:5" x14ac:dyDescent="0.25">
      <c r="A20979" t="s">
        <v>0</v>
      </c>
      <c r="B20979">
        <v>5288500</v>
      </c>
      <c r="C20979" s="1">
        <v>37049</v>
      </c>
      <c r="D20979">
        <v>20100</v>
      </c>
      <c r="E20979" t="s">
        <v>1</v>
      </c>
    </row>
    <row r="20980" spans="1:5" x14ac:dyDescent="0.25">
      <c r="A20980" t="s">
        <v>0</v>
      </c>
      <c r="B20980">
        <v>5288500</v>
      </c>
      <c r="C20980" s="1">
        <v>37050</v>
      </c>
      <c r="D20980">
        <v>19400</v>
      </c>
      <c r="E20980" t="s">
        <v>1</v>
      </c>
    </row>
    <row r="20981" spans="1:5" x14ac:dyDescent="0.25">
      <c r="A20981" t="s">
        <v>0</v>
      </c>
      <c r="B20981">
        <v>5288500</v>
      </c>
      <c r="C20981" s="1">
        <v>37051</v>
      </c>
      <c r="D20981">
        <v>18800</v>
      </c>
      <c r="E20981" t="s">
        <v>1</v>
      </c>
    </row>
    <row r="20982" spans="1:5" x14ac:dyDescent="0.25">
      <c r="A20982" t="s">
        <v>0</v>
      </c>
      <c r="B20982">
        <v>5288500</v>
      </c>
      <c r="C20982" s="1">
        <v>37052</v>
      </c>
      <c r="D20982">
        <v>18700</v>
      </c>
      <c r="E20982" t="s">
        <v>1</v>
      </c>
    </row>
    <row r="20983" spans="1:5" x14ac:dyDescent="0.25">
      <c r="A20983" t="s">
        <v>0</v>
      </c>
      <c r="B20983">
        <v>5288500</v>
      </c>
      <c r="C20983" s="1">
        <v>37053</v>
      </c>
      <c r="D20983">
        <v>19100</v>
      </c>
      <c r="E20983" t="s">
        <v>1</v>
      </c>
    </row>
    <row r="20984" spans="1:5" x14ac:dyDescent="0.25">
      <c r="A20984" t="s">
        <v>0</v>
      </c>
      <c r="B20984">
        <v>5288500</v>
      </c>
      <c r="C20984" s="1">
        <v>37054</v>
      </c>
      <c r="D20984">
        <v>19000</v>
      </c>
      <c r="E20984" t="s">
        <v>1</v>
      </c>
    </row>
    <row r="20985" spans="1:5" x14ac:dyDescent="0.25">
      <c r="A20985" t="s">
        <v>0</v>
      </c>
      <c r="B20985">
        <v>5288500</v>
      </c>
      <c r="C20985" s="1">
        <v>37055</v>
      </c>
      <c r="D20985">
        <v>19900</v>
      </c>
      <c r="E20985" t="s">
        <v>1</v>
      </c>
    </row>
    <row r="20986" spans="1:5" x14ac:dyDescent="0.25">
      <c r="A20986" t="s">
        <v>0</v>
      </c>
      <c r="B20986">
        <v>5288500</v>
      </c>
      <c r="C20986" s="1">
        <v>37056</v>
      </c>
      <c r="D20986">
        <v>20500</v>
      </c>
      <c r="E20986" t="s">
        <v>1</v>
      </c>
    </row>
    <row r="20987" spans="1:5" x14ac:dyDescent="0.25">
      <c r="A20987" t="s">
        <v>0</v>
      </c>
      <c r="B20987">
        <v>5288500</v>
      </c>
      <c r="C20987" s="1">
        <v>37057</v>
      </c>
      <c r="D20987">
        <v>25700</v>
      </c>
      <c r="E20987" t="s">
        <v>1</v>
      </c>
    </row>
    <row r="20988" spans="1:5" x14ac:dyDescent="0.25">
      <c r="A20988" t="s">
        <v>0</v>
      </c>
      <c r="B20988">
        <v>5288500</v>
      </c>
      <c r="C20988" s="1">
        <v>37058</v>
      </c>
      <c r="D20988">
        <v>29100</v>
      </c>
      <c r="E20988" t="s">
        <v>1</v>
      </c>
    </row>
    <row r="20989" spans="1:5" x14ac:dyDescent="0.25">
      <c r="A20989" t="s">
        <v>0</v>
      </c>
      <c r="B20989">
        <v>5288500</v>
      </c>
      <c r="C20989" s="1">
        <v>37059</v>
      </c>
      <c r="D20989">
        <v>31800</v>
      </c>
      <c r="E20989" t="s">
        <v>1</v>
      </c>
    </row>
    <row r="20990" spans="1:5" x14ac:dyDescent="0.25">
      <c r="A20990" t="s">
        <v>0</v>
      </c>
      <c r="B20990">
        <v>5288500</v>
      </c>
      <c r="C20990" s="1">
        <v>37060</v>
      </c>
      <c r="D20990">
        <v>34500</v>
      </c>
      <c r="E20990" t="s">
        <v>1</v>
      </c>
    </row>
    <row r="20991" spans="1:5" x14ac:dyDescent="0.25">
      <c r="A20991" t="s">
        <v>0</v>
      </c>
      <c r="B20991">
        <v>5288500</v>
      </c>
      <c r="C20991" s="1">
        <v>37061</v>
      </c>
      <c r="D20991">
        <v>35600</v>
      </c>
      <c r="E20991" t="s">
        <v>1</v>
      </c>
    </row>
    <row r="20992" spans="1:5" x14ac:dyDescent="0.25">
      <c r="A20992" t="s">
        <v>0</v>
      </c>
      <c r="B20992">
        <v>5288500</v>
      </c>
      <c r="C20992" s="1">
        <v>37062</v>
      </c>
      <c r="D20992">
        <v>36600</v>
      </c>
      <c r="E20992" t="s">
        <v>1</v>
      </c>
    </row>
    <row r="20993" spans="1:5" x14ac:dyDescent="0.25">
      <c r="A20993" t="s">
        <v>0</v>
      </c>
      <c r="B20993">
        <v>5288500</v>
      </c>
      <c r="C20993" s="1">
        <v>37063</v>
      </c>
      <c r="D20993">
        <v>36400</v>
      </c>
      <c r="E20993" t="s">
        <v>1</v>
      </c>
    </row>
    <row r="20994" spans="1:5" x14ac:dyDescent="0.25">
      <c r="A20994" t="s">
        <v>0</v>
      </c>
      <c r="B20994">
        <v>5288500</v>
      </c>
      <c r="C20994" s="1">
        <v>37064</v>
      </c>
      <c r="D20994">
        <v>35200</v>
      </c>
      <c r="E20994" t="s">
        <v>1</v>
      </c>
    </row>
    <row r="20995" spans="1:5" x14ac:dyDescent="0.25">
      <c r="A20995" t="s">
        <v>0</v>
      </c>
      <c r="B20995">
        <v>5288500</v>
      </c>
      <c r="C20995" s="1">
        <v>37065</v>
      </c>
      <c r="D20995">
        <v>33900</v>
      </c>
      <c r="E20995" t="s">
        <v>1</v>
      </c>
    </row>
    <row r="20996" spans="1:5" x14ac:dyDescent="0.25">
      <c r="A20996" t="s">
        <v>0</v>
      </c>
      <c r="B20996">
        <v>5288500</v>
      </c>
      <c r="C20996" s="1">
        <v>37066</v>
      </c>
      <c r="D20996">
        <v>31700</v>
      </c>
      <c r="E20996" t="s">
        <v>1</v>
      </c>
    </row>
    <row r="20997" spans="1:5" x14ac:dyDescent="0.25">
      <c r="A20997" t="s">
        <v>0</v>
      </c>
      <c r="B20997">
        <v>5288500</v>
      </c>
      <c r="C20997" s="1">
        <v>37067</v>
      </c>
      <c r="D20997">
        <v>29500</v>
      </c>
      <c r="E20997" t="s">
        <v>1</v>
      </c>
    </row>
    <row r="20998" spans="1:5" x14ac:dyDescent="0.25">
      <c r="A20998" t="s">
        <v>0</v>
      </c>
      <c r="B20998">
        <v>5288500</v>
      </c>
      <c r="C20998" s="1">
        <v>37068</v>
      </c>
      <c r="D20998">
        <v>27100</v>
      </c>
      <c r="E20998" t="s">
        <v>1</v>
      </c>
    </row>
    <row r="20999" spans="1:5" x14ac:dyDescent="0.25">
      <c r="A20999" t="s">
        <v>0</v>
      </c>
      <c r="B20999">
        <v>5288500</v>
      </c>
      <c r="C20999" s="1">
        <v>37069</v>
      </c>
      <c r="D20999">
        <v>25400</v>
      </c>
      <c r="E20999" t="s">
        <v>1</v>
      </c>
    </row>
    <row r="21000" spans="1:5" x14ac:dyDescent="0.25">
      <c r="A21000" t="s">
        <v>0</v>
      </c>
      <c r="B21000">
        <v>5288500</v>
      </c>
      <c r="C21000" s="1">
        <v>37070</v>
      </c>
      <c r="D21000">
        <v>22700</v>
      </c>
      <c r="E21000" t="s">
        <v>1</v>
      </c>
    </row>
    <row r="21001" spans="1:5" x14ac:dyDescent="0.25">
      <c r="A21001" t="s">
        <v>0</v>
      </c>
      <c r="B21001">
        <v>5288500</v>
      </c>
      <c r="C21001" s="1">
        <v>37071</v>
      </c>
      <c r="D21001">
        <v>20800</v>
      </c>
      <c r="E21001" t="s">
        <v>1</v>
      </c>
    </row>
    <row r="21002" spans="1:5" x14ac:dyDescent="0.25">
      <c r="A21002" t="s">
        <v>0</v>
      </c>
      <c r="B21002">
        <v>5288500</v>
      </c>
      <c r="C21002" s="1">
        <v>37072</v>
      </c>
      <c r="D21002">
        <v>19200</v>
      </c>
      <c r="E21002" t="s">
        <v>1</v>
      </c>
    </row>
    <row r="21003" spans="1:5" x14ac:dyDescent="0.25">
      <c r="A21003" t="s">
        <v>0</v>
      </c>
      <c r="B21003">
        <v>5288500</v>
      </c>
      <c r="C21003" s="1">
        <v>37073</v>
      </c>
      <c r="D21003">
        <v>17600</v>
      </c>
      <c r="E21003" t="s">
        <v>1</v>
      </c>
    </row>
    <row r="21004" spans="1:5" x14ac:dyDescent="0.25">
      <c r="A21004" t="s">
        <v>0</v>
      </c>
      <c r="B21004">
        <v>5288500</v>
      </c>
      <c r="C21004" s="1">
        <v>37074</v>
      </c>
      <c r="D21004">
        <v>16200</v>
      </c>
      <c r="E21004" t="s">
        <v>1</v>
      </c>
    </row>
    <row r="21005" spans="1:5" x14ac:dyDescent="0.25">
      <c r="A21005" t="s">
        <v>0</v>
      </c>
      <c r="B21005">
        <v>5288500</v>
      </c>
      <c r="C21005" s="1">
        <v>37075</v>
      </c>
      <c r="D21005">
        <v>14900</v>
      </c>
      <c r="E21005" t="s">
        <v>1</v>
      </c>
    </row>
    <row r="21006" spans="1:5" x14ac:dyDescent="0.25">
      <c r="A21006" t="s">
        <v>0</v>
      </c>
      <c r="B21006">
        <v>5288500</v>
      </c>
      <c r="C21006" s="1">
        <v>37076</v>
      </c>
      <c r="D21006">
        <v>14300</v>
      </c>
      <c r="E21006" t="s">
        <v>1</v>
      </c>
    </row>
    <row r="21007" spans="1:5" x14ac:dyDescent="0.25">
      <c r="A21007" t="s">
        <v>0</v>
      </c>
      <c r="B21007">
        <v>5288500</v>
      </c>
      <c r="C21007" s="1">
        <v>37077</v>
      </c>
      <c r="D21007">
        <v>13500</v>
      </c>
      <c r="E21007" t="s">
        <v>1</v>
      </c>
    </row>
    <row r="21008" spans="1:5" x14ac:dyDescent="0.25">
      <c r="A21008" t="s">
        <v>0</v>
      </c>
      <c r="B21008">
        <v>5288500</v>
      </c>
      <c r="C21008" s="1">
        <v>37078</v>
      </c>
      <c r="D21008">
        <v>12500</v>
      </c>
      <c r="E21008" t="s">
        <v>1</v>
      </c>
    </row>
    <row r="21009" spans="1:5" x14ac:dyDescent="0.25">
      <c r="A21009" t="s">
        <v>0</v>
      </c>
      <c r="B21009">
        <v>5288500</v>
      </c>
      <c r="C21009" s="1">
        <v>37079</v>
      </c>
      <c r="D21009">
        <v>11900</v>
      </c>
      <c r="E21009" t="s">
        <v>1</v>
      </c>
    </row>
    <row r="21010" spans="1:5" x14ac:dyDescent="0.25">
      <c r="A21010" t="s">
        <v>0</v>
      </c>
      <c r="B21010">
        <v>5288500</v>
      </c>
      <c r="C21010" s="1">
        <v>37080</v>
      </c>
      <c r="D21010">
        <v>11300</v>
      </c>
      <c r="E21010" t="s">
        <v>1</v>
      </c>
    </row>
    <row r="21011" spans="1:5" x14ac:dyDescent="0.25">
      <c r="A21011" t="s">
        <v>0</v>
      </c>
      <c r="B21011">
        <v>5288500</v>
      </c>
      <c r="C21011" s="1">
        <v>37081</v>
      </c>
      <c r="D21011">
        <v>11200</v>
      </c>
      <c r="E21011" t="s">
        <v>1</v>
      </c>
    </row>
    <row r="21012" spans="1:5" x14ac:dyDescent="0.25">
      <c r="A21012" t="s">
        <v>0</v>
      </c>
      <c r="B21012">
        <v>5288500</v>
      </c>
      <c r="C21012" s="1">
        <v>37082</v>
      </c>
      <c r="D21012">
        <v>10200</v>
      </c>
      <c r="E21012" t="s">
        <v>1</v>
      </c>
    </row>
    <row r="21013" spans="1:5" x14ac:dyDescent="0.25">
      <c r="A21013" t="s">
        <v>0</v>
      </c>
      <c r="B21013">
        <v>5288500</v>
      </c>
      <c r="C21013" s="1">
        <v>37083</v>
      </c>
      <c r="D21013">
        <v>9050</v>
      </c>
      <c r="E21013" t="s">
        <v>1</v>
      </c>
    </row>
    <row r="21014" spans="1:5" x14ac:dyDescent="0.25">
      <c r="A21014" t="s">
        <v>0</v>
      </c>
      <c r="B21014">
        <v>5288500</v>
      </c>
      <c r="C21014" s="1">
        <v>37084</v>
      </c>
      <c r="D21014">
        <v>8370</v>
      </c>
      <c r="E21014" t="s">
        <v>1</v>
      </c>
    </row>
    <row r="21015" spans="1:5" x14ac:dyDescent="0.25">
      <c r="A21015" t="s">
        <v>0</v>
      </c>
      <c r="B21015">
        <v>5288500</v>
      </c>
      <c r="C21015" s="1">
        <v>37085</v>
      </c>
      <c r="D21015">
        <v>8190</v>
      </c>
      <c r="E21015" t="s">
        <v>1</v>
      </c>
    </row>
    <row r="21016" spans="1:5" x14ac:dyDescent="0.25">
      <c r="A21016" t="s">
        <v>0</v>
      </c>
      <c r="B21016">
        <v>5288500</v>
      </c>
      <c r="C21016" s="1">
        <v>37086</v>
      </c>
      <c r="D21016">
        <v>8140</v>
      </c>
      <c r="E21016" t="s">
        <v>1</v>
      </c>
    </row>
    <row r="21017" spans="1:5" x14ac:dyDescent="0.25">
      <c r="A21017" t="s">
        <v>0</v>
      </c>
      <c r="B21017">
        <v>5288500</v>
      </c>
      <c r="C21017" s="1">
        <v>37087</v>
      </c>
      <c r="D21017">
        <v>7920</v>
      </c>
      <c r="E21017" t="s">
        <v>1</v>
      </c>
    </row>
    <row r="21018" spans="1:5" x14ac:dyDescent="0.25">
      <c r="A21018" t="s">
        <v>0</v>
      </c>
      <c r="B21018">
        <v>5288500</v>
      </c>
      <c r="C21018" s="1">
        <v>37088</v>
      </c>
      <c r="D21018">
        <v>7370</v>
      </c>
      <c r="E21018" t="s">
        <v>1</v>
      </c>
    </row>
    <row r="21019" spans="1:5" x14ac:dyDescent="0.25">
      <c r="A21019" t="s">
        <v>0</v>
      </c>
      <c r="B21019">
        <v>5288500</v>
      </c>
      <c r="C21019" s="1">
        <v>37089</v>
      </c>
      <c r="D21019">
        <v>8100</v>
      </c>
      <c r="E21019" t="s">
        <v>1</v>
      </c>
    </row>
    <row r="21020" spans="1:5" x14ac:dyDescent="0.25">
      <c r="A21020" t="s">
        <v>0</v>
      </c>
      <c r="B21020">
        <v>5288500</v>
      </c>
      <c r="C21020" s="1">
        <v>37090</v>
      </c>
      <c r="D21020">
        <v>8360</v>
      </c>
      <c r="E21020" t="s">
        <v>1</v>
      </c>
    </row>
    <row r="21021" spans="1:5" x14ac:dyDescent="0.25">
      <c r="A21021" t="s">
        <v>0</v>
      </c>
      <c r="B21021">
        <v>5288500</v>
      </c>
      <c r="C21021" s="1">
        <v>37091</v>
      </c>
      <c r="D21021">
        <v>7230</v>
      </c>
      <c r="E21021" t="s">
        <v>1</v>
      </c>
    </row>
    <row r="21022" spans="1:5" x14ac:dyDescent="0.25">
      <c r="A21022" t="s">
        <v>0</v>
      </c>
      <c r="B21022">
        <v>5288500</v>
      </c>
      <c r="C21022" s="1">
        <v>37092</v>
      </c>
      <c r="D21022">
        <v>7290</v>
      </c>
      <c r="E21022" t="s">
        <v>1</v>
      </c>
    </row>
    <row r="21023" spans="1:5" x14ac:dyDescent="0.25">
      <c r="A21023" t="s">
        <v>0</v>
      </c>
      <c r="B21023">
        <v>5288500</v>
      </c>
      <c r="C21023" s="1">
        <v>37093</v>
      </c>
      <c r="D21023">
        <v>7870</v>
      </c>
      <c r="E21023" t="s">
        <v>1</v>
      </c>
    </row>
    <row r="21024" spans="1:5" x14ac:dyDescent="0.25">
      <c r="A21024" t="s">
        <v>0</v>
      </c>
      <c r="B21024">
        <v>5288500</v>
      </c>
      <c r="C21024" s="1">
        <v>37094</v>
      </c>
      <c r="D21024">
        <v>7880</v>
      </c>
      <c r="E21024" t="s">
        <v>1</v>
      </c>
    </row>
    <row r="21025" spans="1:5" x14ac:dyDescent="0.25">
      <c r="A21025" t="s">
        <v>0</v>
      </c>
      <c r="B21025">
        <v>5288500</v>
      </c>
      <c r="C21025" s="1">
        <v>37095</v>
      </c>
      <c r="D21025">
        <v>8280</v>
      </c>
      <c r="E21025" t="s">
        <v>1</v>
      </c>
    </row>
    <row r="21026" spans="1:5" x14ac:dyDescent="0.25">
      <c r="A21026" t="s">
        <v>0</v>
      </c>
      <c r="B21026">
        <v>5288500</v>
      </c>
      <c r="C21026" s="1">
        <v>37096</v>
      </c>
      <c r="D21026">
        <v>8310</v>
      </c>
      <c r="E21026" t="s">
        <v>1</v>
      </c>
    </row>
    <row r="21027" spans="1:5" x14ac:dyDescent="0.25">
      <c r="A21027" t="s">
        <v>0</v>
      </c>
      <c r="B21027">
        <v>5288500</v>
      </c>
      <c r="C21027" s="1">
        <v>37097</v>
      </c>
      <c r="D21027">
        <v>7540</v>
      </c>
      <c r="E21027" t="s">
        <v>1</v>
      </c>
    </row>
    <row r="21028" spans="1:5" x14ac:dyDescent="0.25">
      <c r="A21028" t="s">
        <v>0</v>
      </c>
      <c r="B21028">
        <v>5288500</v>
      </c>
      <c r="C21028" s="1">
        <v>37098</v>
      </c>
      <c r="D21028">
        <v>7690</v>
      </c>
      <c r="E21028" t="s">
        <v>1</v>
      </c>
    </row>
    <row r="21029" spans="1:5" x14ac:dyDescent="0.25">
      <c r="A21029" t="s">
        <v>0</v>
      </c>
      <c r="B21029">
        <v>5288500</v>
      </c>
      <c r="C21029" s="1">
        <v>37099</v>
      </c>
      <c r="D21029">
        <v>6760</v>
      </c>
      <c r="E21029" t="s">
        <v>1</v>
      </c>
    </row>
    <row r="21030" spans="1:5" x14ac:dyDescent="0.25">
      <c r="A21030" t="s">
        <v>0</v>
      </c>
      <c r="B21030">
        <v>5288500</v>
      </c>
      <c r="C21030" s="1">
        <v>37100</v>
      </c>
      <c r="D21030">
        <v>7360</v>
      </c>
      <c r="E21030" t="s">
        <v>1</v>
      </c>
    </row>
    <row r="21031" spans="1:5" x14ac:dyDescent="0.25">
      <c r="A21031" t="s">
        <v>0</v>
      </c>
      <c r="B21031">
        <v>5288500</v>
      </c>
      <c r="C21031" s="1">
        <v>37101</v>
      </c>
      <c r="D21031">
        <v>7630</v>
      </c>
      <c r="E21031" t="s">
        <v>1</v>
      </c>
    </row>
    <row r="21032" spans="1:5" x14ac:dyDescent="0.25">
      <c r="A21032" t="s">
        <v>0</v>
      </c>
      <c r="B21032">
        <v>5288500</v>
      </c>
      <c r="C21032" s="1">
        <v>37102</v>
      </c>
      <c r="D21032">
        <v>7260</v>
      </c>
      <c r="E21032" t="s">
        <v>1</v>
      </c>
    </row>
    <row r="21033" spans="1:5" x14ac:dyDescent="0.25">
      <c r="A21033" t="s">
        <v>0</v>
      </c>
      <c r="B21033">
        <v>5288500</v>
      </c>
      <c r="C21033" s="1">
        <v>37103</v>
      </c>
      <c r="D21033">
        <v>7060</v>
      </c>
      <c r="E21033" t="s">
        <v>1</v>
      </c>
    </row>
    <row r="21034" spans="1:5" x14ac:dyDescent="0.25">
      <c r="A21034" t="s">
        <v>0</v>
      </c>
      <c r="B21034">
        <v>5288500</v>
      </c>
      <c r="C21034" s="1">
        <v>37104</v>
      </c>
      <c r="D21034">
        <v>7120</v>
      </c>
      <c r="E21034" t="s">
        <v>1</v>
      </c>
    </row>
    <row r="21035" spans="1:5" x14ac:dyDescent="0.25">
      <c r="A21035" t="s">
        <v>0</v>
      </c>
      <c r="B21035">
        <v>5288500</v>
      </c>
      <c r="C21035" s="1">
        <v>37105</v>
      </c>
      <c r="D21035">
        <v>7160</v>
      </c>
      <c r="E21035" t="s">
        <v>1</v>
      </c>
    </row>
    <row r="21036" spans="1:5" x14ac:dyDescent="0.25">
      <c r="A21036" t="s">
        <v>0</v>
      </c>
      <c r="B21036">
        <v>5288500</v>
      </c>
      <c r="C21036" s="1">
        <v>37106</v>
      </c>
      <c r="D21036">
        <v>6830</v>
      </c>
      <c r="E21036" t="s">
        <v>1</v>
      </c>
    </row>
    <row r="21037" spans="1:5" x14ac:dyDescent="0.25">
      <c r="A21037" t="s">
        <v>0</v>
      </c>
      <c r="B21037">
        <v>5288500</v>
      </c>
      <c r="C21037" s="1">
        <v>37107</v>
      </c>
      <c r="D21037">
        <v>6540</v>
      </c>
      <c r="E21037" t="s">
        <v>1</v>
      </c>
    </row>
    <row r="21038" spans="1:5" x14ac:dyDescent="0.25">
      <c r="A21038" t="s">
        <v>0</v>
      </c>
      <c r="B21038">
        <v>5288500</v>
      </c>
      <c r="C21038" s="1">
        <v>37108</v>
      </c>
      <c r="D21038">
        <v>6810</v>
      </c>
      <c r="E21038" t="s">
        <v>1</v>
      </c>
    </row>
    <row r="21039" spans="1:5" x14ac:dyDescent="0.25">
      <c r="A21039" t="s">
        <v>0</v>
      </c>
      <c r="B21039">
        <v>5288500</v>
      </c>
      <c r="C21039" s="1">
        <v>37109</v>
      </c>
      <c r="D21039">
        <v>6310</v>
      </c>
      <c r="E21039" t="s">
        <v>1</v>
      </c>
    </row>
    <row r="21040" spans="1:5" x14ac:dyDescent="0.25">
      <c r="A21040" t="s">
        <v>0</v>
      </c>
      <c r="B21040">
        <v>5288500</v>
      </c>
      <c r="C21040" s="1">
        <v>37110</v>
      </c>
      <c r="D21040">
        <v>6310</v>
      </c>
      <c r="E21040" t="s">
        <v>1</v>
      </c>
    </row>
    <row r="21041" spans="1:5" x14ac:dyDescent="0.25">
      <c r="A21041" t="s">
        <v>0</v>
      </c>
      <c r="B21041">
        <v>5288500</v>
      </c>
      <c r="C21041" s="1">
        <v>37111</v>
      </c>
      <c r="D21041">
        <v>6230</v>
      </c>
      <c r="E21041" t="s">
        <v>1</v>
      </c>
    </row>
    <row r="21042" spans="1:5" x14ac:dyDescent="0.25">
      <c r="A21042" t="s">
        <v>0</v>
      </c>
      <c r="B21042">
        <v>5288500</v>
      </c>
      <c r="C21042" s="1">
        <v>37112</v>
      </c>
      <c r="D21042">
        <v>6190</v>
      </c>
      <c r="E21042" t="s">
        <v>1</v>
      </c>
    </row>
    <row r="21043" spans="1:5" x14ac:dyDescent="0.25">
      <c r="A21043" t="s">
        <v>0</v>
      </c>
      <c r="B21043">
        <v>5288500</v>
      </c>
      <c r="C21043" s="1">
        <v>37113</v>
      </c>
      <c r="D21043">
        <v>5750</v>
      </c>
      <c r="E21043" t="s">
        <v>1</v>
      </c>
    </row>
    <row r="21044" spans="1:5" x14ac:dyDescent="0.25">
      <c r="A21044" t="s">
        <v>0</v>
      </c>
      <c r="B21044">
        <v>5288500</v>
      </c>
      <c r="C21044" s="1">
        <v>37114</v>
      </c>
      <c r="D21044">
        <v>5620</v>
      </c>
      <c r="E21044" t="s">
        <v>1</v>
      </c>
    </row>
    <row r="21045" spans="1:5" x14ac:dyDescent="0.25">
      <c r="A21045" t="s">
        <v>0</v>
      </c>
      <c r="B21045">
        <v>5288500</v>
      </c>
      <c r="C21045" s="1">
        <v>37115</v>
      </c>
      <c r="D21045">
        <v>5480</v>
      </c>
      <c r="E21045" t="s">
        <v>1</v>
      </c>
    </row>
    <row r="21046" spans="1:5" x14ac:dyDescent="0.25">
      <c r="A21046" t="s">
        <v>0</v>
      </c>
      <c r="B21046">
        <v>5288500</v>
      </c>
      <c r="C21046" s="1">
        <v>37116</v>
      </c>
      <c r="D21046">
        <v>5460</v>
      </c>
      <c r="E21046" t="s">
        <v>1</v>
      </c>
    </row>
    <row r="21047" spans="1:5" x14ac:dyDescent="0.25">
      <c r="A21047" t="s">
        <v>0</v>
      </c>
      <c r="B21047">
        <v>5288500</v>
      </c>
      <c r="C21047" s="1">
        <v>37117</v>
      </c>
      <c r="D21047">
        <v>5370</v>
      </c>
      <c r="E21047" t="s">
        <v>1</v>
      </c>
    </row>
    <row r="21048" spans="1:5" x14ac:dyDescent="0.25">
      <c r="A21048" t="s">
        <v>0</v>
      </c>
      <c r="B21048">
        <v>5288500</v>
      </c>
      <c r="C21048" s="1">
        <v>37118</v>
      </c>
      <c r="D21048">
        <v>5300</v>
      </c>
      <c r="E21048" t="s">
        <v>1</v>
      </c>
    </row>
    <row r="21049" spans="1:5" x14ac:dyDescent="0.25">
      <c r="A21049" t="s">
        <v>0</v>
      </c>
      <c r="B21049">
        <v>5288500</v>
      </c>
      <c r="C21049" s="1">
        <v>37119</v>
      </c>
      <c r="D21049">
        <v>5520</v>
      </c>
      <c r="E21049" t="s">
        <v>1</v>
      </c>
    </row>
    <row r="21050" spans="1:5" x14ac:dyDescent="0.25">
      <c r="A21050" t="s">
        <v>0</v>
      </c>
      <c r="B21050">
        <v>5288500</v>
      </c>
      <c r="C21050" s="1">
        <v>37120</v>
      </c>
      <c r="D21050">
        <v>5600</v>
      </c>
      <c r="E21050" t="s">
        <v>1</v>
      </c>
    </row>
    <row r="21051" spans="1:5" x14ac:dyDescent="0.25">
      <c r="A21051" t="s">
        <v>0</v>
      </c>
      <c r="B21051">
        <v>5288500</v>
      </c>
      <c r="C21051" s="1">
        <v>37121</v>
      </c>
      <c r="D21051">
        <v>5950</v>
      </c>
      <c r="E21051" t="s">
        <v>1</v>
      </c>
    </row>
    <row r="21052" spans="1:5" x14ac:dyDescent="0.25">
      <c r="A21052" t="s">
        <v>0</v>
      </c>
      <c r="B21052">
        <v>5288500</v>
      </c>
      <c r="C21052" s="1">
        <v>37122</v>
      </c>
      <c r="D21052">
        <v>5560</v>
      </c>
      <c r="E21052" t="s">
        <v>1</v>
      </c>
    </row>
    <row r="21053" spans="1:5" x14ac:dyDescent="0.25">
      <c r="A21053" t="s">
        <v>0</v>
      </c>
      <c r="B21053">
        <v>5288500</v>
      </c>
      <c r="C21053" s="1">
        <v>37123</v>
      </c>
      <c r="D21053">
        <v>5210</v>
      </c>
      <c r="E21053" t="s">
        <v>1</v>
      </c>
    </row>
    <row r="21054" spans="1:5" x14ac:dyDescent="0.25">
      <c r="A21054" t="s">
        <v>0</v>
      </c>
      <c r="B21054">
        <v>5288500</v>
      </c>
      <c r="C21054" s="1">
        <v>37124</v>
      </c>
      <c r="D21054">
        <v>5250</v>
      </c>
      <c r="E21054" t="s">
        <v>1</v>
      </c>
    </row>
    <row r="21055" spans="1:5" x14ac:dyDescent="0.25">
      <c r="A21055" t="s">
        <v>0</v>
      </c>
      <c r="B21055">
        <v>5288500</v>
      </c>
      <c r="C21055" s="1">
        <v>37125</v>
      </c>
      <c r="D21055">
        <v>5280</v>
      </c>
      <c r="E21055" t="s">
        <v>1</v>
      </c>
    </row>
    <row r="21056" spans="1:5" x14ac:dyDescent="0.25">
      <c r="A21056" t="s">
        <v>0</v>
      </c>
      <c r="B21056">
        <v>5288500</v>
      </c>
      <c r="C21056" s="1">
        <v>37126</v>
      </c>
      <c r="D21056">
        <v>5430</v>
      </c>
      <c r="E21056" t="s">
        <v>1</v>
      </c>
    </row>
    <row r="21057" spans="1:5" x14ac:dyDescent="0.25">
      <c r="A21057" t="s">
        <v>0</v>
      </c>
      <c r="B21057">
        <v>5288500</v>
      </c>
      <c r="C21057" s="1">
        <v>37127</v>
      </c>
      <c r="D21057">
        <v>5120</v>
      </c>
      <c r="E21057" t="s">
        <v>1</v>
      </c>
    </row>
    <row r="21058" spans="1:5" x14ac:dyDescent="0.25">
      <c r="A21058" t="s">
        <v>0</v>
      </c>
      <c r="B21058">
        <v>5288500</v>
      </c>
      <c r="C21058" s="1">
        <v>37128</v>
      </c>
      <c r="D21058">
        <v>4970</v>
      </c>
      <c r="E21058" t="s">
        <v>1</v>
      </c>
    </row>
    <row r="21059" spans="1:5" x14ac:dyDescent="0.25">
      <c r="A21059" t="s">
        <v>0</v>
      </c>
      <c r="B21059">
        <v>5288500</v>
      </c>
      <c r="C21059" s="1">
        <v>37129</v>
      </c>
      <c r="D21059">
        <v>4760</v>
      </c>
      <c r="E21059" t="s">
        <v>1</v>
      </c>
    </row>
    <row r="21060" spans="1:5" x14ac:dyDescent="0.25">
      <c r="A21060" t="s">
        <v>0</v>
      </c>
      <c r="B21060">
        <v>5288500</v>
      </c>
      <c r="C21060" s="1">
        <v>37130</v>
      </c>
      <c r="D21060">
        <v>4600</v>
      </c>
      <c r="E21060" t="s">
        <v>1</v>
      </c>
    </row>
    <row r="21061" spans="1:5" x14ac:dyDescent="0.25">
      <c r="A21061" t="s">
        <v>0</v>
      </c>
      <c r="B21061">
        <v>5288500</v>
      </c>
      <c r="C21061" s="1">
        <v>37131</v>
      </c>
      <c r="D21061">
        <v>4490</v>
      </c>
      <c r="E21061" t="s">
        <v>1</v>
      </c>
    </row>
    <row r="21062" spans="1:5" x14ac:dyDescent="0.25">
      <c r="A21062" t="s">
        <v>0</v>
      </c>
      <c r="B21062">
        <v>5288500</v>
      </c>
      <c r="C21062" s="1">
        <v>37132</v>
      </c>
      <c r="D21062">
        <v>4290</v>
      </c>
      <c r="E21062" t="s">
        <v>1</v>
      </c>
    </row>
    <row r="21063" spans="1:5" x14ac:dyDescent="0.25">
      <c r="A21063" t="s">
        <v>0</v>
      </c>
      <c r="B21063">
        <v>5288500</v>
      </c>
      <c r="C21063" s="1">
        <v>37133</v>
      </c>
      <c r="D21063">
        <v>4710</v>
      </c>
      <c r="E21063" t="s">
        <v>1</v>
      </c>
    </row>
    <row r="21064" spans="1:5" x14ac:dyDescent="0.25">
      <c r="A21064" t="s">
        <v>0</v>
      </c>
      <c r="B21064">
        <v>5288500</v>
      </c>
      <c r="C21064" s="1">
        <v>37134</v>
      </c>
      <c r="D21064">
        <v>5120</v>
      </c>
      <c r="E21064" t="s">
        <v>1</v>
      </c>
    </row>
    <row r="21065" spans="1:5" x14ac:dyDescent="0.25">
      <c r="A21065" t="s">
        <v>0</v>
      </c>
      <c r="B21065">
        <v>5288500</v>
      </c>
      <c r="C21065" s="1">
        <v>37135</v>
      </c>
      <c r="D21065">
        <v>4540</v>
      </c>
      <c r="E21065" t="s">
        <v>1</v>
      </c>
    </row>
    <row r="21066" spans="1:5" x14ac:dyDescent="0.25">
      <c r="A21066" t="s">
        <v>0</v>
      </c>
      <c r="B21066">
        <v>5288500</v>
      </c>
      <c r="C21066" s="1">
        <v>37136</v>
      </c>
      <c r="D21066">
        <v>4550</v>
      </c>
      <c r="E21066" t="s">
        <v>1</v>
      </c>
    </row>
    <row r="21067" spans="1:5" x14ac:dyDescent="0.25">
      <c r="A21067" t="s">
        <v>0</v>
      </c>
      <c r="B21067">
        <v>5288500</v>
      </c>
      <c r="C21067" s="1">
        <v>37137</v>
      </c>
      <c r="D21067">
        <v>4700</v>
      </c>
      <c r="E21067" t="s">
        <v>1</v>
      </c>
    </row>
    <row r="21068" spans="1:5" x14ac:dyDescent="0.25">
      <c r="A21068" t="s">
        <v>0</v>
      </c>
      <c r="B21068">
        <v>5288500</v>
      </c>
      <c r="C21068" s="1">
        <v>37138</v>
      </c>
      <c r="D21068">
        <v>4710</v>
      </c>
      <c r="E21068" t="s">
        <v>1</v>
      </c>
    </row>
    <row r="21069" spans="1:5" x14ac:dyDescent="0.25">
      <c r="A21069" t="s">
        <v>0</v>
      </c>
      <c r="B21069">
        <v>5288500</v>
      </c>
      <c r="C21069" s="1">
        <v>37139</v>
      </c>
      <c r="D21069">
        <v>4810</v>
      </c>
      <c r="E21069" t="s">
        <v>1</v>
      </c>
    </row>
    <row r="21070" spans="1:5" x14ac:dyDescent="0.25">
      <c r="A21070" t="s">
        <v>0</v>
      </c>
      <c r="B21070">
        <v>5288500</v>
      </c>
      <c r="C21070" s="1">
        <v>37140</v>
      </c>
      <c r="D21070">
        <v>4490</v>
      </c>
      <c r="E21070" t="s">
        <v>1</v>
      </c>
    </row>
    <row r="21071" spans="1:5" x14ac:dyDescent="0.25">
      <c r="A21071" t="s">
        <v>0</v>
      </c>
      <c r="B21071">
        <v>5288500</v>
      </c>
      <c r="C21071" s="1">
        <v>37141</v>
      </c>
      <c r="D21071">
        <v>4690</v>
      </c>
      <c r="E21071" t="s">
        <v>1</v>
      </c>
    </row>
    <row r="21072" spans="1:5" x14ac:dyDescent="0.25">
      <c r="A21072" t="s">
        <v>0</v>
      </c>
      <c r="B21072">
        <v>5288500</v>
      </c>
      <c r="C21072" s="1">
        <v>37142</v>
      </c>
      <c r="D21072">
        <v>4990</v>
      </c>
      <c r="E21072" t="s">
        <v>1</v>
      </c>
    </row>
    <row r="21073" spans="1:5" x14ac:dyDescent="0.25">
      <c r="A21073" t="s">
        <v>0</v>
      </c>
      <c r="B21073">
        <v>5288500</v>
      </c>
      <c r="C21073" s="1">
        <v>37143</v>
      </c>
      <c r="D21073">
        <v>5010</v>
      </c>
      <c r="E21073" t="s">
        <v>1</v>
      </c>
    </row>
    <row r="21074" spans="1:5" x14ac:dyDescent="0.25">
      <c r="A21074" t="s">
        <v>0</v>
      </c>
      <c r="B21074">
        <v>5288500</v>
      </c>
      <c r="C21074" s="1">
        <v>37144</v>
      </c>
      <c r="D21074">
        <v>4730</v>
      </c>
      <c r="E21074" t="s">
        <v>1</v>
      </c>
    </row>
    <row r="21075" spans="1:5" x14ac:dyDescent="0.25">
      <c r="A21075" t="s">
        <v>0</v>
      </c>
      <c r="B21075">
        <v>5288500</v>
      </c>
      <c r="C21075" s="1">
        <v>37145</v>
      </c>
      <c r="D21075">
        <v>4570</v>
      </c>
      <c r="E21075" t="s">
        <v>1</v>
      </c>
    </row>
    <row r="21076" spans="1:5" x14ac:dyDescent="0.25">
      <c r="A21076" t="s">
        <v>0</v>
      </c>
      <c r="B21076">
        <v>5288500</v>
      </c>
      <c r="C21076" s="1">
        <v>37146</v>
      </c>
      <c r="D21076">
        <v>4340</v>
      </c>
      <c r="E21076" t="s">
        <v>1</v>
      </c>
    </row>
    <row r="21077" spans="1:5" x14ac:dyDescent="0.25">
      <c r="A21077" t="s">
        <v>0</v>
      </c>
      <c r="B21077">
        <v>5288500</v>
      </c>
      <c r="C21077" s="1">
        <v>37147</v>
      </c>
      <c r="D21077">
        <v>4120</v>
      </c>
      <c r="E21077" t="s">
        <v>1</v>
      </c>
    </row>
    <row r="21078" spans="1:5" x14ac:dyDescent="0.25">
      <c r="A21078" t="s">
        <v>0</v>
      </c>
      <c r="B21078">
        <v>5288500</v>
      </c>
      <c r="C21078" s="1">
        <v>37148</v>
      </c>
      <c r="D21078">
        <v>4230</v>
      </c>
      <c r="E21078" t="s">
        <v>1</v>
      </c>
    </row>
    <row r="21079" spans="1:5" x14ac:dyDescent="0.25">
      <c r="A21079" t="s">
        <v>0</v>
      </c>
      <c r="B21079">
        <v>5288500</v>
      </c>
      <c r="C21079" s="1">
        <v>37149</v>
      </c>
      <c r="D21079">
        <v>3840</v>
      </c>
      <c r="E21079" t="s">
        <v>1</v>
      </c>
    </row>
    <row r="21080" spans="1:5" x14ac:dyDescent="0.25">
      <c r="A21080" t="s">
        <v>0</v>
      </c>
      <c r="B21080">
        <v>5288500</v>
      </c>
      <c r="C21080" s="1">
        <v>37150</v>
      </c>
      <c r="D21080">
        <v>3940</v>
      </c>
      <c r="E21080" t="s">
        <v>1</v>
      </c>
    </row>
    <row r="21081" spans="1:5" x14ac:dyDescent="0.25">
      <c r="A21081" t="s">
        <v>0</v>
      </c>
      <c r="B21081">
        <v>5288500</v>
      </c>
      <c r="C21081" s="1">
        <v>37151</v>
      </c>
      <c r="D21081">
        <v>4210</v>
      </c>
      <c r="E21081" t="s">
        <v>1</v>
      </c>
    </row>
    <row r="21082" spans="1:5" x14ac:dyDescent="0.25">
      <c r="A21082" t="s">
        <v>0</v>
      </c>
      <c r="B21082">
        <v>5288500</v>
      </c>
      <c r="C21082" s="1">
        <v>37152</v>
      </c>
      <c r="D21082">
        <v>3920</v>
      </c>
      <c r="E21082" t="s">
        <v>1</v>
      </c>
    </row>
    <row r="21083" spans="1:5" x14ac:dyDescent="0.25">
      <c r="A21083" t="s">
        <v>0</v>
      </c>
      <c r="B21083">
        <v>5288500</v>
      </c>
      <c r="C21083" s="1">
        <v>37153</v>
      </c>
      <c r="D21083">
        <v>4230</v>
      </c>
      <c r="E21083" t="s">
        <v>1</v>
      </c>
    </row>
    <row r="21084" spans="1:5" x14ac:dyDescent="0.25">
      <c r="A21084" t="s">
        <v>0</v>
      </c>
      <c r="B21084">
        <v>5288500</v>
      </c>
      <c r="C21084" s="1">
        <v>37154</v>
      </c>
      <c r="D21084">
        <v>3990</v>
      </c>
      <c r="E21084" t="s">
        <v>1</v>
      </c>
    </row>
    <row r="21085" spans="1:5" x14ac:dyDescent="0.25">
      <c r="A21085" t="s">
        <v>0</v>
      </c>
      <c r="B21085">
        <v>5288500</v>
      </c>
      <c r="C21085" s="1">
        <v>37155</v>
      </c>
      <c r="D21085">
        <v>4470</v>
      </c>
      <c r="E21085" t="s">
        <v>1</v>
      </c>
    </row>
    <row r="21086" spans="1:5" x14ac:dyDescent="0.25">
      <c r="A21086" t="s">
        <v>0</v>
      </c>
      <c r="B21086">
        <v>5288500</v>
      </c>
      <c r="C21086" s="1">
        <v>37156</v>
      </c>
      <c r="D21086">
        <v>4390</v>
      </c>
      <c r="E21086" t="s">
        <v>1</v>
      </c>
    </row>
    <row r="21087" spans="1:5" x14ac:dyDescent="0.25">
      <c r="A21087" t="s">
        <v>0</v>
      </c>
      <c r="B21087">
        <v>5288500</v>
      </c>
      <c r="C21087" s="1">
        <v>37157</v>
      </c>
      <c r="D21087">
        <v>4430</v>
      </c>
      <c r="E21087" t="s">
        <v>1</v>
      </c>
    </row>
    <row r="21088" spans="1:5" x14ac:dyDescent="0.25">
      <c r="A21088" t="s">
        <v>0</v>
      </c>
      <c r="B21088">
        <v>5288500</v>
      </c>
      <c r="C21088" s="1">
        <v>37158</v>
      </c>
      <c r="D21088">
        <v>4560</v>
      </c>
      <c r="E21088" t="s">
        <v>1</v>
      </c>
    </row>
    <row r="21089" spans="1:5" x14ac:dyDescent="0.25">
      <c r="A21089" t="s">
        <v>0</v>
      </c>
      <c r="B21089">
        <v>5288500</v>
      </c>
      <c r="C21089" s="1">
        <v>37159</v>
      </c>
      <c r="D21089">
        <v>4030</v>
      </c>
      <c r="E21089" t="s">
        <v>1</v>
      </c>
    </row>
    <row r="21090" spans="1:5" x14ac:dyDescent="0.25">
      <c r="A21090" t="s">
        <v>0</v>
      </c>
      <c r="B21090">
        <v>5288500</v>
      </c>
      <c r="C21090" s="1">
        <v>37160</v>
      </c>
      <c r="D21090">
        <v>3960</v>
      </c>
      <c r="E21090" t="s">
        <v>1</v>
      </c>
    </row>
    <row r="21091" spans="1:5" x14ac:dyDescent="0.25">
      <c r="A21091" t="s">
        <v>0</v>
      </c>
      <c r="B21091">
        <v>5288500</v>
      </c>
      <c r="C21091" s="1">
        <v>37161</v>
      </c>
      <c r="D21091">
        <v>4190</v>
      </c>
      <c r="E21091" t="s">
        <v>1</v>
      </c>
    </row>
    <row r="21092" spans="1:5" x14ac:dyDescent="0.25">
      <c r="A21092" t="s">
        <v>0</v>
      </c>
      <c r="B21092">
        <v>5288500</v>
      </c>
      <c r="C21092" s="1">
        <v>37162</v>
      </c>
      <c r="D21092">
        <v>4550</v>
      </c>
      <c r="E21092" t="s">
        <v>1</v>
      </c>
    </row>
    <row r="21093" spans="1:5" x14ac:dyDescent="0.25">
      <c r="A21093" t="s">
        <v>0</v>
      </c>
      <c r="B21093">
        <v>5288500</v>
      </c>
      <c r="C21093" s="1">
        <v>37163</v>
      </c>
      <c r="D21093">
        <v>4340</v>
      </c>
      <c r="E21093" t="s">
        <v>1</v>
      </c>
    </row>
    <row r="21094" spans="1:5" x14ac:dyDescent="0.25">
      <c r="A21094" t="s">
        <v>0</v>
      </c>
      <c r="B21094">
        <v>5288500</v>
      </c>
      <c r="C21094" s="1">
        <v>37164</v>
      </c>
      <c r="D21094">
        <v>3880</v>
      </c>
      <c r="E21094" t="s">
        <v>1</v>
      </c>
    </row>
    <row r="21095" spans="1:5" x14ac:dyDescent="0.25">
      <c r="A21095" t="s">
        <v>0</v>
      </c>
      <c r="B21095">
        <v>5288500</v>
      </c>
      <c r="C21095" s="1">
        <v>37165</v>
      </c>
      <c r="D21095">
        <v>4190</v>
      </c>
      <c r="E21095" t="s">
        <v>1</v>
      </c>
    </row>
    <row r="21096" spans="1:5" x14ac:dyDescent="0.25">
      <c r="A21096" t="s">
        <v>0</v>
      </c>
      <c r="B21096">
        <v>5288500</v>
      </c>
      <c r="C21096" s="1">
        <v>37166</v>
      </c>
      <c r="D21096">
        <v>4230</v>
      </c>
      <c r="E21096" t="s">
        <v>1</v>
      </c>
    </row>
    <row r="21097" spans="1:5" x14ac:dyDescent="0.25">
      <c r="A21097" t="s">
        <v>0</v>
      </c>
      <c r="B21097">
        <v>5288500</v>
      </c>
      <c r="C21097" s="1">
        <v>37167</v>
      </c>
      <c r="D21097">
        <v>3890</v>
      </c>
      <c r="E21097" t="s">
        <v>1</v>
      </c>
    </row>
    <row r="21098" spans="1:5" x14ac:dyDescent="0.25">
      <c r="A21098" t="s">
        <v>0</v>
      </c>
      <c r="B21098">
        <v>5288500</v>
      </c>
      <c r="C21098" s="1">
        <v>37168</v>
      </c>
      <c r="D21098">
        <v>3860</v>
      </c>
      <c r="E21098" t="s">
        <v>1</v>
      </c>
    </row>
    <row r="21099" spans="1:5" x14ac:dyDescent="0.25">
      <c r="A21099" t="s">
        <v>0</v>
      </c>
      <c r="B21099">
        <v>5288500</v>
      </c>
      <c r="C21099" s="1">
        <v>37169</v>
      </c>
      <c r="D21099">
        <v>3780</v>
      </c>
      <c r="E21099" t="s">
        <v>1</v>
      </c>
    </row>
    <row r="21100" spans="1:5" x14ac:dyDescent="0.25">
      <c r="A21100" t="s">
        <v>0</v>
      </c>
      <c r="B21100">
        <v>5288500</v>
      </c>
      <c r="C21100" s="1">
        <v>37170</v>
      </c>
      <c r="D21100">
        <v>3830</v>
      </c>
      <c r="E21100" t="s">
        <v>1</v>
      </c>
    </row>
    <row r="21101" spans="1:5" x14ac:dyDescent="0.25">
      <c r="A21101" t="s">
        <v>0</v>
      </c>
      <c r="B21101">
        <v>5288500</v>
      </c>
      <c r="C21101" s="1">
        <v>37171</v>
      </c>
      <c r="D21101">
        <v>3540</v>
      </c>
      <c r="E21101" t="s">
        <v>1</v>
      </c>
    </row>
    <row r="21102" spans="1:5" x14ac:dyDescent="0.25">
      <c r="A21102" t="s">
        <v>0</v>
      </c>
      <c r="B21102">
        <v>5288500</v>
      </c>
      <c r="C21102" s="1">
        <v>37172</v>
      </c>
      <c r="D21102">
        <v>3520</v>
      </c>
      <c r="E21102" t="s">
        <v>1</v>
      </c>
    </row>
    <row r="21103" spans="1:5" x14ac:dyDescent="0.25">
      <c r="A21103" t="s">
        <v>0</v>
      </c>
      <c r="B21103">
        <v>5288500</v>
      </c>
      <c r="C21103" s="1">
        <v>37173</v>
      </c>
      <c r="D21103">
        <v>4000</v>
      </c>
      <c r="E21103" t="s">
        <v>1</v>
      </c>
    </row>
    <row r="21104" spans="1:5" x14ac:dyDescent="0.25">
      <c r="A21104" t="s">
        <v>0</v>
      </c>
      <c r="B21104">
        <v>5288500</v>
      </c>
      <c r="C21104" s="1">
        <v>37174</v>
      </c>
      <c r="D21104">
        <v>4240</v>
      </c>
      <c r="E21104" t="s">
        <v>1</v>
      </c>
    </row>
    <row r="21105" spans="1:5" x14ac:dyDescent="0.25">
      <c r="A21105" t="s">
        <v>0</v>
      </c>
      <c r="B21105">
        <v>5288500</v>
      </c>
      <c r="C21105" s="1">
        <v>37175</v>
      </c>
      <c r="D21105">
        <v>4240</v>
      </c>
      <c r="E21105" t="s">
        <v>1</v>
      </c>
    </row>
    <row r="21106" spans="1:5" x14ac:dyDescent="0.25">
      <c r="A21106" t="s">
        <v>0</v>
      </c>
      <c r="B21106">
        <v>5288500</v>
      </c>
      <c r="C21106" s="1">
        <v>37176</v>
      </c>
      <c r="D21106">
        <v>4470</v>
      </c>
      <c r="E21106" t="s">
        <v>1</v>
      </c>
    </row>
    <row r="21107" spans="1:5" x14ac:dyDescent="0.25">
      <c r="A21107" t="s">
        <v>0</v>
      </c>
      <c r="B21107">
        <v>5288500</v>
      </c>
      <c r="C21107" s="1">
        <v>37177</v>
      </c>
      <c r="D21107">
        <v>4740</v>
      </c>
      <c r="E21107" t="s">
        <v>1</v>
      </c>
    </row>
    <row r="21108" spans="1:5" x14ac:dyDescent="0.25">
      <c r="A21108" t="s">
        <v>0</v>
      </c>
      <c r="B21108">
        <v>5288500</v>
      </c>
      <c r="C21108" s="1">
        <v>37178</v>
      </c>
      <c r="D21108">
        <v>4750</v>
      </c>
      <c r="E21108" t="s">
        <v>1</v>
      </c>
    </row>
    <row r="21109" spans="1:5" x14ac:dyDescent="0.25">
      <c r="A21109" t="s">
        <v>0</v>
      </c>
      <c r="B21109">
        <v>5288500</v>
      </c>
      <c r="C21109" s="1">
        <v>37179</v>
      </c>
      <c r="D21109">
        <v>5350</v>
      </c>
      <c r="E21109" t="s">
        <v>1</v>
      </c>
    </row>
    <row r="21110" spans="1:5" x14ac:dyDescent="0.25">
      <c r="A21110" t="s">
        <v>0</v>
      </c>
      <c r="B21110">
        <v>5288500</v>
      </c>
      <c r="C21110" s="1">
        <v>37180</v>
      </c>
      <c r="D21110">
        <v>5520</v>
      </c>
      <c r="E21110" t="s">
        <v>1</v>
      </c>
    </row>
    <row r="21111" spans="1:5" x14ac:dyDescent="0.25">
      <c r="A21111" t="s">
        <v>0</v>
      </c>
      <c r="B21111">
        <v>5288500</v>
      </c>
      <c r="C21111" s="1">
        <v>37181</v>
      </c>
      <c r="D21111">
        <v>5730</v>
      </c>
      <c r="E21111" t="s">
        <v>1</v>
      </c>
    </row>
    <row r="21112" spans="1:5" x14ac:dyDescent="0.25">
      <c r="A21112" t="s">
        <v>0</v>
      </c>
      <c r="B21112">
        <v>5288500</v>
      </c>
      <c r="C21112" s="1">
        <v>37182</v>
      </c>
      <c r="D21112">
        <v>5760</v>
      </c>
      <c r="E21112" t="s">
        <v>1</v>
      </c>
    </row>
    <row r="21113" spans="1:5" x14ac:dyDescent="0.25">
      <c r="A21113" t="s">
        <v>0</v>
      </c>
      <c r="B21113">
        <v>5288500</v>
      </c>
      <c r="C21113" s="1">
        <v>37183</v>
      </c>
      <c r="D21113">
        <v>6190</v>
      </c>
      <c r="E21113" t="s">
        <v>1</v>
      </c>
    </row>
    <row r="21114" spans="1:5" x14ac:dyDescent="0.25">
      <c r="A21114" t="s">
        <v>0</v>
      </c>
      <c r="B21114">
        <v>5288500</v>
      </c>
      <c r="C21114" s="1">
        <v>37184</v>
      </c>
      <c r="D21114">
        <v>5870</v>
      </c>
      <c r="E21114" t="s">
        <v>1</v>
      </c>
    </row>
    <row r="21115" spans="1:5" x14ac:dyDescent="0.25">
      <c r="A21115" t="s">
        <v>0</v>
      </c>
      <c r="B21115">
        <v>5288500</v>
      </c>
      <c r="C21115" s="1">
        <v>37185</v>
      </c>
      <c r="D21115">
        <v>5910</v>
      </c>
      <c r="E21115" t="s">
        <v>1</v>
      </c>
    </row>
    <row r="21116" spans="1:5" x14ac:dyDescent="0.25">
      <c r="A21116" t="s">
        <v>0</v>
      </c>
      <c r="B21116">
        <v>5288500</v>
      </c>
      <c r="C21116" s="1">
        <v>37186</v>
      </c>
      <c r="D21116">
        <v>5890</v>
      </c>
      <c r="E21116" t="s">
        <v>1</v>
      </c>
    </row>
    <row r="21117" spans="1:5" x14ac:dyDescent="0.25">
      <c r="A21117" t="s">
        <v>0</v>
      </c>
      <c r="B21117">
        <v>5288500</v>
      </c>
      <c r="C21117" s="1">
        <v>37187</v>
      </c>
      <c r="D21117">
        <v>5740</v>
      </c>
      <c r="E21117" t="s">
        <v>1</v>
      </c>
    </row>
    <row r="21118" spans="1:5" x14ac:dyDescent="0.25">
      <c r="A21118" t="s">
        <v>0</v>
      </c>
      <c r="B21118">
        <v>5288500</v>
      </c>
      <c r="C21118" s="1">
        <v>37188</v>
      </c>
      <c r="D21118">
        <v>6060</v>
      </c>
      <c r="E21118" t="s">
        <v>1</v>
      </c>
    </row>
    <row r="21119" spans="1:5" x14ac:dyDescent="0.25">
      <c r="A21119" t="s">
        <v>0</v>
      </c>
      <c r="B21119">
        <v>5288500</v>
      </c>
      <c r="C21119" s="1">
        <v>37189</v>
      </c>
      <c r="D21119">
        <v>6580</v>
      </c>
      <c r="E21119" t="s">
        <v>1</v>
      </c>
    </row>
    <row r="21120" spans="1:5" x14ac:dyDescent="0.25">
      <c r="A21120" t="s">
        <v>0</v>
      </c>
      <c r="B21120">
        <v>5288500</v>
      </c>
      <c r="C21120" s="1">
        <v>37190</v>
      </c>
      <c r="D21120">
        <v>6000</v>
      </c>
      <c r="E21120" t="s">
        <v>1</v>
      </c>
    </row>
    <row r="21121" spans="1:5" x14ac:dyDescent="0.25">
      <c r="A21121" t="s">
        <v>0</v>
      </c>
      <c r="B21121">
        <v>5288500</v>
      </c>
      <c r="C21121" s="1">
        <v>37191</v>
      </c>
      <c r="D21121">
        <v>5420</v>
      </c>
      <c r="E21121" t="s">
        <v>1</v>
      </c>
    </row>
    <row r="21122" spans="1:5" x14ac:dyDescent="0.25">
      <c r="A21122" t="s">
        <v>0</v>
      </c>
      <c r="B21122">
        <v>5288500</v>
      </c>
      <c r="C21122" s="1">
        <v>37192</v>
      </c>
      <c r="D21122">
        <v>5510</v>
      </c>
      <c r="E21122" t="s">
        <v>1</v>
      </c>
    </row>
    <row r="21123" spans="1:5" x14ac:dyDescent="0.25">
      <c r="A21123" t="s">
        <v>0</v>
      </c>
      <c r="B21123">
        <v>5288500</v>
      </c>
      <c r="C21123" s="1">
        <v>37193</v>
      </c>
      <c r="D21123">
        <v>6220</v>
      </c>
      <c r="E21123" t="s">
        <v>1</v>
      </c>
    </row>
    <row r="21124" spans="1:5" x14ac:dyDescent="0.25">
      <c r="A21124" t="s">
        <v>0</v>
      </c>
      <c r="B21124">
        <v>5288500</v>
      </c>
      <c r="C21124" s="1">
        <v>37194</v>
      </c>
      <c r="D21124">
        <v>6070</v>
      </c>
      <c r="E21124" t="s">
        <v>1</v>
      </c>
    </row>
    <row r="21125" spans="1:5" x14ac:dyDescent="0.25">
      <c r="A21125" t="s">
        <v>0</v>
      </c>
      <c r="B21125">
        <v>5288500</v>
      </c>
      <c r="C21125" s="1">
        <v>37195</v>
      </c>
      <c r="D21125">
        <v>6430</v>
      </c>
      <c r="E21125" t="s">
        <v>1</v>
      </c>
    </row>
    <row r="21126" spans="1:5" x14ac:dyDescent="0.25">
      <c r="A21126" t="s">
        <v>0</v>
      </c>
      <c r="B21126">
        <v>5288500</v>
      </c>
      <c r="C21126" s="1">
        <v>37196</v>
      </c>
      <c r="D21126">
        <v>5970</v>
      </c>
      <c r="E21126" t="s">
        <v>1</v>
      </c>
    </row>
    <row r="21127" spans="1:5" x14ac:dyDescent="0.25">
      <c r="A21127" t="s">
        <v>0</v>
      </c>
      <c r="B21127">
        <v>5288500</v>
      </c>
      <c r="C21127" s="1">
        <v>37197</v>
      </c>
      <c r="D21127">
        <v>6110</v>
      </c>
      <c r="E21127" t="s">
        <v>1</v>
      </c>
    </row>
    <row r="21128" spans="1:5" x14ac:dyDescent="0.25">
      <c r="A21128" t="s">
        <v>0</v>
      </c>
      <c r="B21128">
        <v>5288500</v>
      </c>
      <c r="C21128" s="1">
        <v>37198</v>
      </c>
      <c r="D21128">
        <v>5810</v>
      </c>
      <c r="E21128" t="s">
        <v>1</v>
      </c>
    </row>
    <row r="21129" spans="1:5" x14ac:dyDescent="0.25">
      <c r="A21129" t="s">
        <v>0</v>
      </c>
      <c r="B21129">
        <v>5288500</v>
      </c>
      <c r="C21129" s="1">
        <v>37199</v>
      </c>
      <c r="D21129">
        <v>5590</v>
      </c>
      <c r="E21129" t="s">
        <v>1</v>
      </c>
    </row>
    <row r="21130" spans="1:5" x14ac:dyDescent="0.25">
      <c r="A21130" t="s">
        <v>0</v>
      </c>
      <c r="B21130">
        <v>5288500</v>
      </c>
      <c r="C21130" s="1">
        <v>37200</v>
      </c>
      <c r="D21130">
        <v>5970</v>
      </c>
      <c r="E21130" t="s">
        <v>1</v>
      </c>
    </row>
    <row r="21131" spans="1:5" x14ac:dyDescent="0.25">
      <c r="A21131" t="s">
        <v>0</v>
      </c>
      <c r="B21131">
        <v>5288500</v>
      </c>
      <c r="C21131" s="1">
        <v>37201</v>
      </c>
      <c r="D21131">
        <v>5620</v>
      </c>
      <c r="E21131" t="s">
        <v>1</v>
      </c>
    </row>
    <row r="21132" spans="1:5" x14ac:dyDescent="0.25">
      <c r="A21132" t="s">
        <v>0</v>
      </c>
      <c r="B21132">
        <v>5288500</v>
      </c>
      <c r="C21132" s="1">
        <v>37202</v>
      </c>
      <c r="D21132">
        <v>5810</v>
      </c>
      <c r="E21132" t="s">
        <v>1</v>
      </c>
    </row>
    <row r="21133" spans="1:5" x14ac:dyDescent="0.25">
      <c r="A21133" t="s">
        <v>0</v>
      </c>
      <c r="B21133">
        <v>5288500</v>
      </c>
      <c r="C21133" s="1">
        <v>37203</v>
      </c>
      <c r="D21133">
        <v>5740</v>
      </c>
      <c r="E21133" t="s">
        <v>1</v>
      </c>
    </row>
    <row r="21134" spans="1:5" x14ac:dyDescent="0.25">
      <c r="A21134" t="s">
        <v>0</v>
      </c>
      <c r="B21134">
        <v>5288500</v>
      </c>
      <c r="C21134" s="1">
        <v>37204</v>
      </c>
      <c r="D21134">
        <v>5520</v>
      </c>
      <c r="E21134" t="s">
        <v>1</v>
      </c>
    </row>
    <row r="21135" spans="1:5" x14ac:dyDescent="0.25">
      <c r="A21135" t="s">
        <v>0</v>
      </c>
      <c r="B21135">
        <v>5288500</v>
      </c>
      <c r="C21135" s="1">
        <v>37205</v>
      </c>
      <c r="D21135">
        <v>4940</v>
      </c>
      <c r="E21135" t="s">
        <v>1</v>
      </c>
    </row>
    <row r="21136" spans="1:5" x14ac:dyDescent="0.25">
      <c r="A21136" t="s">
        <v>0</v>
      </c>
      <c r="B21136">
        <v>5288500</v>
      </c>
      <c r="C21136" s="1">
        <v>37206</v>
      </c>
      <c r="D21136">
        <v>5360</v>
      </c>
      <c r="E21136" t="s">
        <v>1</v>
      </c>
    </row>
    <row r="21137" spans="1:5" x14ac:dyDescent="0.25">
      <c r="A21137" t="s">
        <v>0</v>
      </c>
      <c r="B21137">
        <v>5288500</v>
      </c>
      <c r="C21137" s="1">
        <v>37207</v>
      </c>
      <c r="D21137">
        <v>5430</v>
      </c>
      <c r="E21137" t="s">
        <v>1</v>
      </c>
    </row>
    <row r="21138" spans="1:5" x14ac:dyDescent="0.25">
      <c r="A21138" t="s">
        <v>0</v>
      </c>
      <c r="B21138">
        <v>5288500</v>
      </c>
      <c r="C21138" s="1">
        <v>37208</v>
      </c>
      <c r="D21138">
        <v>5660</v>
      </c>
      <c r="E21138" t="s">
        <v>1</v>
      </c>
    </row>
    <row r="21139" spans="1:5" x14ac:dyDescent="0.25">
      <c r="A21139" t="s">
        <v>0</v>
      </c>
      <c r="B21139">
        <v>5288500</v>
      </c>
      <c r="C21139" s="1">
        <v>37209</v>
      </c>
      <c r="D21139">
        <v>6260</v>
      </c>
      <c r="E21139" t="s">
        <v>1</v>
      </c>
    </row>
    <row r="21140" spans="1:5" x14ac:dyDescent="0.25">
      <c r="A21140" t="s">
        <v>0</v>
      </c>
      <c r="B21140">
        <v>5288500</v>
      </c>
      <c r="C21140" s="1">
        <v>37210</v>
      </c>
      <c r="D21140">
        <v>5860</v>
      </c>
      <c r="E21140" t="s">
        <v>1</v>
      </c>
    </row>
    <row r="21141" spans="1:5" x14ac:dyDescent="0.25">
      <c r="A21141" t="s">
        <v>0</v>
      </c>
      <c r="B21141">
        <v>5288500</v>
      </c>
      <c r="C21141" s="1">
        <v>37211</v>
      </c>
      <c r="D21141">
        <v>5430</v>
      </c>
      <c r="E21141" t="s">
        <v>1</v>
      </c>
    </row>
    <row r="21142" spans="1:5" x14ac:dyDescent="0.25">
      <c r="A21142" t="s">
        <v>0</v>
      </c>
      <c r="B21142">
        <v>5288500</v>
      </c>
      <c r="C21142" s="1">
        <v>37212</v>
      </c>
      <c r="D21142">
        <v>5770</v>
      </c>
      <c r="E21142" t="s">
        <v>1</v>
      </c>
    </row>
    <row r="21143" spans="1:5" x14ac:dyDescent="0.25">
      <c r="A21143" t="s">
        <v>0</v>
      </c>
      <c r="B21143">
        <v>5288500</v>
      </c>
      <c r="C21143" s="1">
        <v>37213</v>
      </c>
      <c r="D21143">
        <v>5490</v>
      </c>
      <c r="E21143" t="s">
        <v>1</v>
      </c>
    </row>
    <row r="21144" spans="1:5" x14ac:dyDescent="0.25">
      <c r="A21144" t="s">
        <v>0</v>
      </c>
      <c r="B21144">
        <v>5288500</v>
      </c>
      <c r="C21144" s="1">
        <v>37214</v>
      </c>
      <c r="D21144">
        <v>5820</v>
      </c>
      <c r="E21144" t="s">
        <v>1</v>
      </c>
    </row>
    <row r="21145" spans="1:5" x14ac:dyDescent="0.25">
      <c r="A21145" t="s">
        <v>0</v>
      </c>
      <c r="B21145">
        <v>5288500</v>
      </c>
      <c r="C21145" s="1">
        <v>37215</v>
      </c>
      <c r="D21145">
        <v>5390</v>
      </c>
      <c r="E21145" t="s">
        <v>1</v>
      </c>
    </row>
    <row r="21146" spans="1:5" x14ac:dyDescent="0.25">
      <c r="A21146" t="s">
        <v>0</v>
      </c>
      <c r="B21146">
        <v>5288500</v>
      </c>
      <c r="C21146" s="1">
        <v>37216</v>
      </c>
      <c r="D21146">
        <v>5090</v>
      </c>
      <c r="E21146" t="s">
        <v>1</v>
      </c>
    </row>
    <row r="21147" spans="1:5" x14ac:dyDescent="0.25">
      <c r="A21147" t="s">
        <v>0</v>
      </c>
      <c r="B21147">
        <v>5288500</v>
      </c>
      <c r="C21147" s="1">
        <v>37217</v>
      </c>
      <c r="D21147">
        <v>5580</v>
      </c>
      <c r="E21147" t="s">
        <v>1</v>
      </c>
    </row>
    <row r="21148" spans="1:5" x14ac:dyDescent="0.25">
      <c r="A21148" t="s">
        <v>0</v>
      </c>
      <c r="B21148">
        <v>5288500</v>
      </c>
      <c r="C21148" s="1">
        <v>37218</v>
      </c>
      <c r="D21148">
        <v>5440</v>
      </c>
      <c r="E21148" t="s">
        <v>1</v>
      </c>
    </row>
    <row r="21149" spans="1:5" x14ac:dyDescent="0.25">
      <c r="A21149" t="s">
        <v>0</v>
      </c>
      <c r="B21149">
        <v>5288500</v>
      </c>
      <c r="C21149" s="1">
        <v>37219</v>
      </c>
      <c r="D21149">
        <v>5700</v>
      </c>
      <c r="E21149" t="s">
        <v>1</v>
      </c>
    </row>
    <row r="21150" spans="1:5" x14ac:dyDescent="0.25">
      <c r="A21150" t="s">
        <v>0</v>
      </c>
      <c r="B21150">
        <v>5288500</v>
      </c>
      <c r="C21150" s="1">
        <v>37220</v>
      </c>
      <c r="D21150">
        <v>6210</v>
      </c>
      <c r="E21150" t="s">
        <v>1</v>
      </c>
    </row>
    <row r="21151" spans="1:5" x14ac:dyDescent="0.25">
      <c r="A21151" t="s">
        <v>0</v>
      </c>
      <c r="B21151">
        <v>5288500</v>
      </c>
      <c r="C21151" s="1">
        <v>37221</v>
      </c>
      <c r="D21151">
        <v>6330</v>
      </c>
      <c r="E21151" t="s">
        <v>1</v>
      </c>
    </row>
    <row r="21152" spans="1:5" x14ac:dyDescent="0.25">
      <c r="A21152" t="s">
        <v>0</v>
      </c>
      <c r="B21152">
        <v>5288500</v>
      </c>
      <c r="C21152" s="1">
        <v>37222</v>
      </c>
      <c r="D21152">
        <v>6920</v>
      </c>
      <c r="E21152" t="s">
        <v>1</v>
      </c>
    </row>
    <row r="21153" spans="1:5" x14ac:dyDescent="0.25">
      <c r="A21153" t="s">
        <v>0</v>
      </c>
      <c r="B21153">
        <v>5288500</v>
      </c>
      <c r="C21153" s="1">
        <v>37223</v>
      </c>
      <c r="D21153">
        <v>7010</v>
      </c>
      <c r="E21153" t="s">
        <v>1</v>
      </c>
    </row>
    <row r="21154" spans="1:5" x14ac:dyDescent="0.25">
      <c r="A21154" t="s">
        <v>0</v>
      </c>
      <c r="B21154">
        <v>5288500</v>
      </c>
      <c r="C21154" s="1">
        <v>37224</v>
      </c>
      <c r="D21154">
        <v>6730</v>
      </c>
      <c r="E21154" t="s">
        <v>1</v>
      </c>
    </row>
    <row r="21155" spans="1:5" x14ac:dyDescent="0.25">
      <c r="A21155" t="s">
        <v>0</v>
      </c>
      <c r="B21155">
        <v>5288500</v>
      </c>
      <c r="C21155" s="1">
        <v>37225</v>
      </c>
      <c r="D21155">
        <v>6470</v>
      </c>
      <c r="E21155" t="s">
        <v>1</v>
      </c>
    </row>
    <row r="21156" spans="1:5" x14ac:dyDescent="0.25">
      <c r="A21156" t="s">
        <v>0</v>
      </c>
      <c r="B21156">
        <v>5288500</v>
      </c>
      <c r="C21156" s="1">
        <v>37226</v>
      </c>
      <c r="D21156">
        <v>6700</v>
      </c>
      <c r="E21156" t="s">
        <v>1</v>
      </c>
    </row>
    <row r="21157" spans="1:5" x14ac:dyDescent="0.25">
      <c r="A21157" t="s">
        <v>0</v>
      </c>
      <c r="B21157">
        <v>5288500</v>
      </c>
      <c r="C21157" s="1">
        <v>37227</v>
      </c>
      <c r="D21157">
        <v>6950</v>
      </c>
      <c r="E21157" t="s">
        <v>1</v>
      </c>
    </row>
    <row r="21158" spans="1:5" x14ac:dyDescent="0.25">
      <c r="A21158" t="s">
        <v>0</v>
      </c>
      <c r="B21158">
        <v>5288500</v>
      </c>
      <c r="C21158" s="1">
        <v>37228</v>
      </c>
      <c r="D21158">
        <v>7350</v>
      </c>
      <c r="E21158" t="s">
        <v>1</v>
      </c>
    </row>
    <row r="21159" spans="1:5" x14ac:dyDescent="0.25">
      <c r="A21159" t="s">
        <v>0</v>
      </c>
      <c r="B21159">
        <v>5288500</v>
      </c>
      <c r="C21159" s="1">
        <v>37229</v>
      </c>
      <c r="D21159">
        <v>7740</v>
      </c>
      <c r="E21159" t="s">
        <v>1</v>
      </c>
    </row>
    <row r="21160" spans="1:5" x14ac:dyDescent="0.25">
      <c r="A21160" t="s">
        <v>0</v>
      </c>
      <c r="B21160">
        <v>5288500</v>
      </c>
      <c r="C21160" s="1">
        <v>37230</v>
      </c>
      <c r="D21160">
        <v>7280</v>
      </c>
      <c r="E21160" t="s">
        <v>1</v>
      </c>
    </row>
    <row r="21161" spans="1:5" x14ac:dyDescent="0.25">
      <c r="A21161" t="s">
        <v>0</v>
      </c>
      <c r="B21161">
        <v>5288500</v>
      </c>
      <c r="C21161" s="1">
        <v>37231</v>
      </c>
      <c r="D21161">
        <v>7950</v>
      </c>
      <c r="E21161" t="s">
        <v>1</v>
      </c>
    </row>
    <row r="21162" spans="1:5" x14ac:dyDescent="0.25">
      <c r="A21162" t="s">
        <v>0</v>
      </c>
      <c r="B21162">
        <v>5288500</v>
      </c>
      <c r="C21162" s="1">
        <v>37232</v>
      </c>
      <c r="D21162">
        <v>8120</v>
      </c>
      <c r="E21162" t="s">
        <v>1</v>
      </c>
    </row>
    <row r="21163" spans="1:5" x14ac:dyDescent="0.25">
      <c r="A21163" t="s">
        <v>0</v>
      </c>
      <c r="B21163">
        <v>5288500</v>
      </c>
      <c r="C21163" s="1">
        <v>37233</v>
      </c>
      <c r="D21163">
        <v>8330</v>
      </c>
      <c r="E21163" t="s">
        <v>1</v>
      </c>
    </row>
    <row r="21164" spans="1:5" x14ac:dyDescent="0.25">
      <c r="A21164" t="s">
        <v>0</v>
      </c>
      <c r="B21164">
        <v>5288500</v>
      </c>
      <c r="C21164" s="1">
        <v>37234</v>
      </c>
      <c r="D21164">
        <v>7540</v>
      </c>
      <c r="E21164" t="s">
        <v>1</v>
      </c>
    </row>
    <row r="21165" spans="1:5" x14ac:dyDescent="0.25">
      <c r="A21165" t="s">
        <v>0</v>
      </c>
      <c r="B21165">
        <v>5288500</v>
      </c>
      <c r="C21165" s="1">
        <v>37235</v>
      </c>
      <c r="D21165">
        <v>7330</v>
      </c>
      <c r="E21165" t="s">
        <v>1</v>
      </c>
    </row>
    <row r="21166" spans="1:5" x14ac:dyDescent="0.25">
      <c r="A21166" t="s">
        <v>0</v>
      </c>
      <c r="B21166">
        <v>5288500</v>
      </c>
      <c r="C21166" s="1">
        <v>37236</v>
      </c>
      <c r="D21166">
        <v>7530</v>
      </c>
      <c r="E21166" t="s">
        <v>1</v>
      </c>
    </row>
    <row r="21167" spans="1:5" x14ac:dyDescent="0.25">
      <c r="A21167" t="s">
        <v>0</v>
      </c>
      <c r="B21167">
        <v>5288500</v>
      </c>
      <c r="C21167" s="1">
        <v>37237</v>
      </c>
      <c r="D21167">
        <v>7870</v>
      </c>
      <c r="E21167" t="s">
        <v>1</v>
      </c>
    </row>
    <row r="21168" spans="1:5" x14ac:dyDescent="0.25">
      <c r="A21168" t="s">
        <v>0</v>
      </c>
      <c r="B21168">
        <v>5288500</v>
      </c>
      <c r="C21168" s="1">
        <v>37238</v>
      </c>
      <c r="D21168">
        <v>7980</v>
      </c>
      <c r="E21168" t="s">
        <v>1</v>
      </c>
    </row>
    <row r="21169" spans="1:5" x14ac:dyDescent="0.25">
      <c r="A21169" t="s">
        <v>0</v>
      </c>
      <c r="B21169">
        <v>5288500</v>
      </c>
      <c r="C21169" s="1">
        <v>37239</v>
      </c>
      <c r="D21169">
        <v>7120</v>
      </c>
      <c r="E21169" t="s">
        <v>1</v>
      </c>
    </row>
    <row r="21170" spans="1:5" x14ac:dyDescent="0.25">
      <c r="A21170" t="s">
        <v>0</v>
      </c>
      <c r="B21170">
        <v>5288500</v>
      </c>
      <c r="C21170" s="1">
        <v>37240</v>
      </c>
      <c r="D21170">
        <v>7370</v>
      </c>
      <c r="E21170" t="s">
        <v>1</v>
      </c>
    </row>
    <row r="21171" spans="1:5" x14ac:dyDescent="0.25">
      <c r="A21171" t="s">
        <v>0</v>
      </c>
      <c r="B21171">
        <v>5288500</v>
      </c>
      <c r="C21171" s="1">
        <v>37241</v>
      </c>
      <c r="D21171">
        <v>7460</v>
      </c>
      <c r="E21171" t="s">
        <v>1</v>
      </c>
    </row>
    <row r="21172" spans="1:5" x14ac:dyDescent="0.25">
      <c r="A21172" t="s">
        <v>0</v>
      </c>
      <c r="B21172">
        <v>5288500</v>
      </c>
      <c r="C21172" s="1">
        <v>37242</v>
      </c>
      <c r="D21172">
        <v>7460</v>
      </c>
      <c r="E21172" t="s">
        <v>1</v>
      </c>
    </row>
    <row r="21173" spans="1:5" x14ac:dyDescent="0.25">
      <c r="A21173" t="s">
        <v>0</v>
      </c>
      <c r="B21173">
        <v>5288500</v>
      </c>
      <c r="C21173" s="1">
        <v>37243</v>
      </c>
      <c r="D21173">
        <v>8270</v>
      </c>
      <c r="E21173" t="s">
        <v>1</v>
      </c>
    </row>
    <row r="21174" spans="1:5" x14ac:dyDescent="0.25">
      <c r="A21174" t="s">
        <v>0</v>
      </c>
      <c r="B21174">
        <v>5288500</v>
      </c>
      <c r="C21174" s="1">
        <v>37244</v>
      </c>
      <c r="D21174">
        <v>8480</v>
      </c>
      <c r="E21174" t="s">
        <v>1</v>
      </c>
    </row>
    <row r="21175" spans="1:5" x14ac:dyDescent="0.25">
      <c r="A21175" t="s">
        <v>0</v>
      </c>
      <c r="B21175">
        <v>5288500</v>
      </c>
      <c r="C21175" s="1">
        <v>37245</v>
      </c>
      <c r="D21175">
        <v>6810</v>
      </c>
      <c r="E21175" t="s">
        <v>1</v>
      </c>
    </row>
    <row r="21176" spans="1:5" x14ac:dyDescent="0.25">
      <c r="A21176" t="s">
        <v>0</v>
      </c>
      <c r="B21176">
        <v>5288500</v>
      </c>
      <c r="C21176" s="1">
        <v>37246</v>
      </c>
      <c r="D21176">
        <v>6050</v>
      </c>
      <c r="E21176" t="s">
        <v>1</v>
      </c>
    </row>
    <row r="21177" spans="1:5" x14ac:dyDescent="0.25">
      <c r="A21177" t="s">
        <v>0</v>
      </c>
      <c r="B21177">
        <v>5288500</v>
      </c>
      <c r="C21177" s="1">
        <v>37247</v>
      </c>
      <c r="D21177">
        <v>5810</v>
      </c>
      <c r="E21177" t="s">
        <v>1</v>
      </c>
    </row>
    <row r="21178" spans="1:5" x14ac:dyDescent="0.25">
      <c r="A21178" t="s">
        <v>0</v>
      </c>
      <c r="B21178">
        <v>5288500</v>
      </c>
      <c r="C21178" s="1">
        <v>37248</v>
      </c>
      <c r="D21178">
        <v>5750</v>
      </c>
      <c r="E21178" t="s">
        <v>1</v>
      </c>
    </row>
    <row r="21179" spans="1:5" x14ac:dyDescent="0.25">
      <c r="A21179" t="s">
        <v>0</v>
      </c>
      <c r="B21179">
        <v>5288500</v>
      </c>
      <c r="C21179" s="1">
        <v>37249</v>
      </c>
      <c r="D21179">
        <v>4810</v>
      </c>
      <c r="E21179" t="s">
        <v>1</v>
      </c>
    </row>
    <row r="21180" spans="1:5" x14ac:dyDescent="0.25">
      <c r="A21180" t="s">
        <v>0</v>
      </c>
      <c r="B21180">
        <v>5288500</v>
      </c>
      <c r="C21180" s="1">
        <v>37250</v>
      </c>
      <c r="D21180">
        <v>4670</v>
      </c>
      <c r="E21180" t="s">
        <v>2</v>
      </c>
    </row>
    <row r="21181" spans="1:5" x14ac:dyDescent="0.25">
      <c r="A21181" t="s">
        <v>0</v>
      </c>
      <c r="B21181">
        <v>5288500</v>
      </c>
      <c r="C21181" s="1">
        <v>37251</v>
      </c>
      <c r="D21181">
        <v>4650</v>
      </c>
      <c r="E21181" t="s">
        <v>2</v>
      </c>
    </row>
    <row r="21182" spans="1:5" x14ac:dyDescent="0.25">
      <c r="A21182" t="s">
        <v>0</v>
      </c>
      <c r="B21182">
        <v>5288500</v>
      </c>
      <c r="C21182" s="1">
        <v>37252</v>
      </c>
      <c r="D21182">
        <v>4700</v>
      </c>
      <c r="E21182" t="s">
        <v>2</v>
      </c>
    </row>
    <row r="21183" spans="1:5" x14ac:dyDescent="0.25">
      <c r="A21183" t="s">
        <v>0</v>
      </c>
      <c r="B21183">
        <v>5288500</v>
      </c>
      <c r="C21183" s="1">
        <v>37253</v>
      </c>
      <c r="D21183">
        <v>4780</v>
      </c>
      <c r="E21183" t="s">
        <v>2</v>
      </c>
    </row>
    <row r="21184" spans="1:5" x14ac:dyDescent="0.25">
      <c r="A21184" t="s">
        <v>0</v>
      </c>
      <c r="B21184">
        <v>5288500</v>
      </c>
      <c r="C21184" s="1">
        <v>37254</v>
      </c>
      <c r="D21184">
        <v>4890</v>
      </c>
      <c r="E21184" t="s">
        <v>2</v>
      </c>
    </row>
    <row r="21185" spans="1:5" x14ac:dyDescent="0.25">
      <c r="A21185" t="s">
        <v>0</v>
      </c>
      <c r="B21185">
        <v>5288500</v>
      </c>
      <c r="C21185" s="1">
        <v>37255</v>
      </c>
      <c r="D21185">
        <v>5040</v>
      </c>
      <c r="E21185" t="s">
        <v>2</v>
      </c>
    </row>
    <row r="21186" spans="1:5" x14ac:dyDescent="0.25">
      <c r="A21186" t="s">
        <v>0</v>
      </c>
      <c r="B21186">
        <v>5288500</v>
      </c>
      <c r="C21186" s="1">
        <v>37256</v>
      </c>
      <c r="D21186">
        <v>5160</v>
      </c>
      <c r="E21186" t="s">
        <v>2</v>
      </c>
    </row>
    <row r="21187" spans="1:5" x14ac:dyDescent="0.25">
      <c r="A21187" t="s">
        <v>0</v>
      </c>
      <c r="B21187">
        <v>5288500</v>
      </c>
      <c r="C21187" s="1">
        <v>37257</v>
      </c>
      <c r="D21187">
        <v>5200</v>
      </c>
      <c r="E21187" t="s">
        <v>2</v>
      </c>
    </row>
    <row r="21188" spans="1:5" x14ac:dyDescent="0.25">
      <c r="A21188" t="s">
        <v>0</v>
      </c>
      <c r="B21188">
        <v>5288500</v>
      </c>
      <c r="C21188" s="1">
        <v>37258</v>
      </c>
      <c r="D21188">
        <v>5310</v>
      </c>
      <c r="E21188" t="s">
        <v>2</v>
      </c>
    </row>
    <row r="21189" spans="1:5" x14ac:dyDescent="0.25">
      <c r="A21189" t="s">
        <v>0</v>
      </c>
      <c r="B21189">
        <v>5288500</v>
      </c>
      <c r="C21189" s="1">
        <v>37259</v>
      </c>
      <c r="D21189">
        <v>5500</v>
      </c>
      <c r="E21189" t="s">
        <v>2</v>
      </c>
    </row>
    <row r="21190" spans="1:5" x14ac:dyDescent="0.25">
      <c r="A21190" t="s">
        <v>0</v>
      </c>
      <c r="B21190">
        <v>5288500</v>
      </c>
      <c r="C21190" s="1">
        <v>37260</v>
      </c>
      <c r="D21190">
        <v>5670</v>
      </c>
      <c r="E21190" t="s">
        <v>2</v>
      </c>
    </row>
    <row r="21191" spans="1:5" x14ac:dyDescent="0.25">
      <c r="A21191" t="s">
        <v>0</v>
      </c>
      <c r="B21191">
        <v>5288500</v>
      </c>
      <c r="C21191" s="1">
        <v>37261</v>
      </c>
      <c r="D21191">
        <v>5850</v>
      </c>
      <c r="E21191" t="s">
        <v>2</v>
      </c>
    </row>
    <row r="21192" spans="1:5" x14ac:dyDescent="0.25">
      <c r="A21192" t="s">
        <v>0</v>
      </c>
      <c r="B21192">
        <v>5288500</v>
      </c>
      <c r="C21192" s="1">
        <v>37262</v>
      </c>
      <c r="D21192">
        <v>5960</v>
      </c>
      <c r="E21192" t="s">
        <v>2</v>
      </c>
    </row>
    <row r="21193" spans="1:5" x14ac:dyDescent="0.25">
      <c r="A21193" t="s">
        <v>0</v>
      </c>
      <c r="B21193">
        <v>5288500</v>
      </c>
      <c r="C21193" s="1">
        <v>37263</v>
      </c>
      <c r="D21193">
        <v>6100</v>
      </c>
      <c r="E21193" t="s">
        <v>2</v>
      </c>
    </row>
    <row r="21194" spans="1:5" x14ac:dyDescent="0.25">
      <c r="A21194" t="s">
        <v>0</v>
      </c>
      <c r="B21194">
        <v>5288500</v>
      </c>
      <c r="C21194" s="1">
        <v>37264</v>
      </c>
      <c r="D21194">
        <v>6130</v>
      </c>
      <c r="E21194" t="s">
        <v>2</v>
      </c>
    </row>
    <row r="21195" spans="1:5" x14ac:dyDescent="0.25">
      <c r="A21195" t="s">
        <v>0</v>
      </c>
      <c r="B21195">
        <v>5288500</v>
      </c>
      <c r="C21195" s="1">
        <v>37265</v>
      </c>
      <c r="D21195">
        <v>6130</v>
      </c>
      <c r="E21195" t="s">
        <v>2</v>
      </c>
    </row>
    <row r="21196" spans="1:5" x14ac:dyDescent="0.25">
      <c r="A21196" t="s">
        <v>0</v>
      </c>
      <c r="B21196">
        <v>5288500</v>
      </c>
      <c r="C21196" s="1">
        <v>37266</v>
      </c>
      <c r="D21196">
        <v>6190</v>
      </c>
      <c r="E21196" t="s">
        <v>2</v>
      </c>
    </row>
    <row r="21197" spans="1:5" x14ac:dyDescent="0.25">
      <c r="A21197" t="s">
        <v>0</v>
      </c>
      <c r="B21197">
        <v>5288500</v>
      </c>
      <c r="C21197" s="1">
        <v>37267</v>
      </c>
      <c r="D21197">
        <v>6210</v>
      </c>
      <c r="E21197" t="s">
        <v>2</v>
      </c>
    </row>
    <row r="21198" spans="1:5" x14ac:dyDescent="0.25">
      <c r="A21198" t="s">
        <v>0</v>
      </c>
      <c r="B21198">
        <v>5288500</v>
      </c>
      <c r="C21198" s="1">
        <v>37268</v>
      </c>
      <c r="D21198">
        <v>6170</v>
      </c>
      <c r="E21198" t="s">
        <v>2</v>
      </c>
    </row>
    <row r="21199" spans="1:5" x14ac:dyDescent="0.25">
      <c r="A21199" t="s">
        <v>0</v>
      </c>
      <c r="B21199">
        <v>5288500</v>
      </c>
      <c r="C21199" s="1">
        <v>37269</v>
      </c>
      <c r="D21199">
        <v>6150</v>
      </c>
      <c r="E21199" t="s">
        <v>1</v>
      </c>
    </row>
    <row r="21200" spans="1:5" x14ac:dyDescent="0.25">
      <c r="A21200" t="s">
        <v>0</v>
      </c>
      <c r="B21200">
        <v>5288500</v>
      </c>
      <c r="C21200" s="1">
        <v>37270</v>
      </c>
      <c r="D21200">
        <v>6210</v>
      </c>
      <c r="E21200" t="s">
        <v>2</v>
      </c>
    </row>
    <row r="21201" spans="1:5" x14ac:dyDescent="0.25">
      <c r="A21201" t="s">
        <v>0</v>
      </c>
      <c r="B21201">
        <v>5288500</v>
      </c>
      <c r="C21201" s="1">
        <v>37271</v>
      </c>
      <c r="D21201">
        <v>6140</v>
      </c>
      <c r="E21201" t="s">
        <v>1</v>
      </c>
    </row>
    <row r="21202" spans="1:5" x14ac:dyDescent="0.25">
      <c r="A21202" t="s">
        <v>0</v>
      </c>
      <c r="B21202">
        <v>5288500</v>
      </c>
      <c r="C21202" s="1">
        <v>37272</v>
      </c>
      <c r="D21202">
        <v>6070</v>
      </c>
      <c r="E21202" t="s">
        <v>1</v>
      </c>
    </row>
    <row r="21203" spans="1:5" x14ac:dyDescent="0.25">
      <c r="A21203" t="s">
        <v>0</v>
      </c>
      <c r="B21203">
        <v>5288500</v>
      </c>
      <c r="C21203" s="1">
        <v>37273</v>
      </c>
      <c r="D21203">
        <v>5680</v>
      </c>
      <c r="E21203" t="s">
        <v>2</v>
      </c>
    </row>
    <row r="21204" spans="1:5" x14ac:dyDescent="0.25">
      <c r="A21204" t="s">
        <v>0</v>
      </c>
      <c r="B21204">
        <v>5288500</v>
      </c>
      <c r="C21204" s="1">
        <v>37274</v>
      </c>
      <c r="D21204">
        <v>5490</v>
      </c>
      <c r="E21204" t="s">
        <v>2</v>
      </c>
    </row>
    <row r="21205" spans="1:5" x14ac:dyDescent="0.25">
      <c r="A21205" t="s">
        <v>0</v>
      </c>
      <c r="B21205">
        <v>5288500</v>
      </c>
      <c r="C21205" s="1">
        <v>37275</v>
      </c>
      <c r="D21205">
        <v>5330</v>
      </c>
      <c r="E21205" t="s">
        <v>2</v>
      </c>
    </row>
    <row r="21206" spans="1:5" x14ac:dyDescent="0.25">
      <c r="A21206" t="s">
        <v>0</v>
      </c>
      <c r="B21206">
        <v>5288500</v>
      </c>
      <c r="C21206" s="1">
        <v>37276</v>
      </c>
      <c r="D21206">
        <v>5460</v>
      </c>
      <c r="E21206" t="s">
        <v>2</v>
      </c>
    </row>
    <row r="21207" spans="1:5" x14ac:dyDescent="0.25">
      <c r="A21207" t="s">
        <v>0</v>
      </c>
      <c r="B21207">
        <v>5288500</v>
      </c>
      <c r="C21207" s="1">
        <v>37277</v>
      </c>
      <c r="D21207">
        <v>5520</v>
      </c>
      <c r="E21207" t="s">
        <v>1</v>
      </c>
    </row>
    <row r="21208" spans="1:5" x14ac:dyDescent="0.25">
      <c r="A21208" t="s">
        <v>0</v>
      </c>
      <c r="B21208">
        <v>5288500</v>
      </c>
      <c r="C21208" s="1">
        <v>37278</v>
      </c>
      <c r="D21208">
        <v>5470</v>
      </c>
      <c r="E21208" t="s">
        <v>1</v>
      </c>
    </row>
    <row r="21209" spans="1:5" x14ac:dyDescent="0.25">
      <c r="A21209" t="s">
        <v>0</v>
      </c>
      <c r="B21209">
        <v>5288500</v>
      </c>
      <c r="C21209" s="1">
        <v>37279</v>
      </c>
      <c r="D21209">
        <v>5250</v>
      </c>
      <c r="E21209" t="s">
        <v>1</v>
      </c>
    </row>
    <row r="21210" spans="1:5" x14ac:dyDescent="0.25">
      <c r="A21210" t="s">
        <v>0</v>
      </c>
      <c r="B21210">
        <v>5288500</v>
      </c>
      <c r="C21210" s="1">
        <v>37280</v>
      </c>
      <c r="D21210">
        <v>5120</v>
      </c>
      <c r="E21210" t="s">
        <v>1</v>
      </c>
    </row>
    <row r="21211" spans="1:5" x14ac:dyDescent="0.25">
      <c r="A21211" t="s">
        <v>0</v>
      </c>
      <c r="B21211">
        <v>5288500</v>
      </c>
      <c r="C21211" s="1">
        <v>37281</v>
      </c>
      <c r="D21211">
        <v>5120</v>
      </c>
      <c r="E21211" t="s">
        <v>1</v>
      </c>
    </row>
    <row r="21212" spans="1:5" x14ac:dyDescent="0.25">
      <c r="A21212" t="s">
        <v>0</v>
      </c>
      <c r="B21212">
        <v>5288500</v>
      </c>
      <c r="C21212" s="1">
        <v>37282</v>
      </c>
      <c r="D21212">
        <v>4930</v>
      </c>
      <c r="E21212" t="s">
        <v>1</v>
      </c>
    </row>
    <row r="21213" spans="1:5" x14ac:dyDescent="0.25">
      <c r="A21213" t="s">
        <v>0</v>
      </c>
      <c r="B21213">
        <v>5288500</v>
      </c>
      <c r="C21213" s="1">
        <v>37283</v>
      </c>
      <c r="D21213">
        <v>4990</v>
      </c>
      <c r="E21213" t="s">
        <v>1</v>
      </c>
    </row>
    <row r="21214" spans="1:5" x14ac:dyDescent="0.25">
      <c r="A21214" t="s">
        <v>0</v>
      </c>
      <c r="B21214">
        <v>5288500</v>
      </c>
      <c r="C21214" s="1">
        <v>37284</v>
      </c>
      <c r="D21214">
        <v>5010</v>
      </c>
      <c r="E21214" t="s">
        <v>1</v>
      </c>
    </row>
    <row r="21215" spans="1:5" x14ac:dyDescent="0.25">
      <c r="A21215" t="s">
        <v>0</v>
      </c>
      <c r="B21215">
        <v>5288500</v>
      </c>
      <c r="C21215" s="1">
        <v>37285</v>
      </c>
      <c r="D21215">
        <v>4950</v>
      </c>
      <c r="E21215" t="s">
        <v>2</v>
      </c>
    </row>
    <row r="21216" spans="1:5" x14ac:dyDescent="0.25">
      <c r="A21216" t="s">
        <v>0</v>
      </c>
      <c r="B21216">
        <v>5288500</v>
      </c>
      <c r="C21216" s="1">
        <v>37286</v>
      </c>
      <c r="D21216">
        <v>4910</v>
      </c>
      <c r="E21216" t="s">
        <v>2</v>
      </c>
    </row>
    <row r="21217" spans="1:5" x14ac:dyDescent="0.25">
      <c r="A21217" t="s">
        <v>0</v>
      </c>
      <c r="B21217">
        <v>5288500</v>
      </c>
      <c r="C21217" s="1">
        <v>37287</v>
      </c>
      <c r="D21217">
        <v>4770</v>
      </c>
      <c r="E21217" t="s">
        <v>2</v>
      </c>
    </row>
    <row r="21218" spans="1:5" x14ac:dyDescent="0.25">
      <c r="A21218" t="s">
        <v>0</v>
      </c>
      <c r="B21218">
        <v>5288500</v>
      </c>
      <c r="C21218" s="1">
        <v>37288</v>
      </c>
      <c r="D21218">
        <v>4660</v>
      </c>
      <c r="E21218" t="s">
        <v>1</v>
      </c>
    </row>
    <row r="21219" spans="1:5" x14ac:dyDescent="0.25">
      <c r="A21219" t="s">
        <v>0</v>
      </c>
      <c r="B21219">
        <v>5288500</v>
      </c>
      <c r="C21219" s="1">
        <v>37289</v>
      </c>
      <c r="D21219">
        <v>4780</v>
      </c>
      <c r="E21219" t="s">
        <v>1</v>
      </c>
    </row>
    <row r="21220" spans="1:5" x14ac:dyDescent="0.25">
      <c r="A21220" t="s">
        <v>0</v>
      </c>
      <c r="B21220">
        <v>5288500</v>
      </c>
      <c r="C21220" s="1">
        <v>37290</v>
      </c>
      <c r="D21220">
        <v>4510</v>
      </c>
      <c r="E21220" t="s">
        <v>1</v>
      </c>
    </row>
    <row r="21221" spans="1:5" x14ac:dyDescent="0.25">
      <c r="A21221" t="s">
        <v>0</v>
      </c>
      <c r="B21221">
        <v>5288500</v>
      </c>
      <c r="C21221" s="1">
        <v>37291</v>
      </c>
      <c r="D21221">
        <v>4550</v>
      </c>
      <c r="E21221" t="s">
        <v>1</v>
      </c>
    </row>
    <row r="21222" spans="1:5" x14ac:dyDescent="0.25">
      <c r="A21222" t="s">
        <v>0</v>
      </c>
      <c r="B21222">
        <v>5288500</v>
      </c>
      <c r="C21222" s="1">
        <v>37292</v>
      </c>
      <c r="D21222">
        <v>4630</v>
      </c>
      <c r="E21222" t="s">
        <v>2</v>
      </c>
    </row>
    <row r="21223" spans="1:5" x14ac:dyDescent="0.25">
      <c r="A21223" t="s">
        <v>0</v>
      </c>
      <c r="B21223">
        <v>5288500</v>
      </c>
      <c r="C21223" s="1">
        <v>37293</v>
      </c>
      <c r="D21223">
        <v>4640</v>
      </c>
      <c r="E21223" t="s">
        <v>1</v>
      </c>
    </row>
    <row r="21224" spans="1:5" x14ac:dyDescent="0.25">
      <c r="A21224" t="s">
        <v>0</v>
      </c>
      <c r="B21224">
        <v>5288500</v>
      </c>
      <c r="C21224" s="1">
        <v>37294</v>
      </c>
      <c r="D21224">
        <v>4420</v>
      </c>
      <c r="E21224" t="s">
        <v>1</v>
      </c>
    </row>
    <row r="21225" spans="1:5" x14ac:dyDescent="0.25">
      <c r="A21225" t="s">
        <v>0</v>
      </c>
      <c r="B21225">
        <v>5288500</v>
      </c>
      <c r="C21225" s="1">
        <v>37295</v>
      </c>
      <c r="D21225">
        <v>4450</v>
      </c>
      <c r="E21225" t="s">
        <v>2</v>
      </c>
    </row>
    <row r="21226" spans="1:5" x14ac:dyDescent="0.25">
      <c r="A21226" t="s">
        <v>0</v>
      </c>
      <c r="B21226">
        <v>5288500</v>
      </c>
      <c r="C21226" s="1">
        <v>37296</v>
      </c>
      <c r="D21226">
        <v>4430</v>
      </c>
      <c r="E21226" t="s">
        <v>2</v>
      </c>
    </row>
    <row r="21227" spans="1:5" x14ac:dyDescent="0.25">
      <c r="A21227" t="s">
        <v>0</v>
      </c>
      <c r="B21227">
        <v>5288500</v>
      </c>
      <c r="C21227" s="1">
        <v>37297</v>
      </c>
      <c r="D21227">
        <v>4360</v>
      </c>
      <c r="E21227" t="s">
        <v>1</v>
      </c>
    </row>
    <row r="21228" spans="1:5" x14ac:dyDescent="0.25">
      <c r="A21228" t="s">
        <v>0</v>
      </c>
      <c r="B21228">
        <v>5288500</v>
      </c>
      <c r="C21228" s="1">
        <v>37298</v>
      </c>
      <c r="D21228">
        <v>4320</v>
      </c>
      <c r="E21228" t="s">
        <v>1</v>
      </c>
    </row>
    <row r="21229" spans="1:5" x14ac:dyDescent="0.25">
      <c r="A21229" t="s">
        <v>0</v>
      </c>
      <c r="B21229">
        <v>5288500</v>
      </c>
      <c r="C21229" s="1">
        <v>37299</v>
      </c>
      <c r="D21229">
        <v>4330</v>
      </c>
      <c r="E21229" t="s">
        <v>2</v>
      </c>
    </row>
    <row r="21230" spans="1:5" x14ac:dyDescent="0.25">
      <c r="A21230" t="s">
        <v>0</v>
      </c>
      <c r="B21230">
        <v>5288500</v>
      </c>
      <c r="C21230" s="1">
        <v>37300</v>
      </c>
      <c r="D21230">
        <v>4320</v>
      </c>
      <c r="E21230" t="s">
        <v>1</v>
      </c>
    </row>
    <row r="21231" spans="1:5" x14ac:dyDescent="0.25">
      <c r="A21231" t="s">
        <v>0</v>
      </c>
      <c r="B21231">
        <v>5288500</v>
      </c>
      <c r="C21231" s="1">
        <v>37301</v>
      </c>
      <c r="D21231">
        <v>4310</v>
      </c>
      <c r="E21231" t="s">
        <v>2</v>
      </c>
    </row>
    <row r="21232" spans="1:5" x14ac:dyDescent="0.25">
      <c r="A21232" t="s">
        <v>0</v>
      </c>
      <c r="B21232">
        <v>5288500</v>
      </c>
      <c r="C21232" s="1">
        <v>37302</v>
      </c>
      <c r="D21232">
        <v>4310</v>
      </c>
      <c r="E21232" t="s">
        <v>2</v>
      </c>
    </row>
    <row r="21233" spans="1:5" x14ac:dyDescent="0.25">
      <c r="A21233" t="s">
        <v>0</v>
      </c>
      <c r="B21233">
        <v>5288500</v>
      </c>
      <c r="C21233" s="1">
        <v>37303</v>
      </c>
      <c r="D21233">
        <v>4330</v>
      </c>
      <c r="E21233" t="s">
        <v>2</v>
      </c>
    </row>
    <row r="21234" spans="1:5" x14ac:dyDescent="0.25">
      <c r="A21234" t="s">
        <v>0</v>
      </c>
      <c r="B21234">
        <v>5288500</v>
      </c>
      <c r="C21234" s="1">
        <v>37304</v>
      </c>
      <c r="D21234">
        <v>4310</v>
      </c>
      <c r="E21234" t="s">
        <v>2</v>
      </c>
    </row>
    <row r="21235" spans="1:5" x14ac:dyDescent="0.25">
      <c r="A21235" t="s">
        <v>0</v>
      </c>
      <c r="B21235">
        <v>5288500</v>
      </c>
      <c r="C21235" s="1">
        <v>37305</v>
      </c>
      <c r="D21235">
        <v>4480</v>
      </c>
      <c r="E21235" t="s">
        <v>2</v>
      </c>
    </row>
    <row r="21236" spans="1:5" x14ac:dyDescent="0.25">
      <c r="A21236" t="s">
        <v>0</v>
      </c>
      <c r="B21236">
        <v>5288500</v>
      </c>
      <c r="C21236" s="1">
        <v>37306</v>
      </c>
      <c r="D21236">
        <v>4550</v>
      </c>
      <c r="E21236" t="s">
        <v>2</v>
      </c>
    </row>
    <row r="21237" spans="1:5" x14ac:dyDescent="0.25">
      <c r="A21237" t="s">
        <v>0</v>
      </c>
      <c r="B21237">
        <v>5288500</v>
      </c>
      <c r="C21237" s="1">
        <v>37307</v>
      </c>
      <c r="D21237">
        <v>4640</v>
      </c>
      <c r="E21237" t="s">
        <v>2</v>
      </c>
    </row>
    <row r="21238" spans="1:5" x14ac:dyDescent="0.25">
      <c r="A21238" t="s">
        <v>0</v>
      </c>
      <c r="B21238">
        <v>5288500</v>
      </c>
      <c r="C21238" s="1">
        <v>37308</v>
      </c>
      <c r="D21238">
        <v>4710</v>
      </c>
      <c r="E21238" t="s">
        <v>2</v>
      </c>
    </row>
    <row r="21239" spans="1:5" x14ac:dyDescent="0.25">
      <c r="A21239" t="s">
        <v>0</v>
      </c>
      <c r="B21239">
        <v>5288500</v>
      </c>
      <c r="C21239" s="1">
        <v>37309</v>
      </c>
      <c r="D21239">
        <v>4760</v>
      </c>
      <c r="E21239" t="s">
        <v>2</v>
      </c>
    </row>
    <row r="21240" spans="1:5" x14ac:dyDescent="0.25">
      <c r="A21240" t="s">
        <v>0</v>
      </c>
      <c r="B21240">
        <v>5288500</v>
      </c>
      <c r="C21240" s="1">
        <v>37310</v>
      </c>
      <c r="D21240">
        <v>4840</v>
      </c>
      <c r="E21240" t="s">
        <v>2</v>
      </c>
    </row>
    <row r="21241" spans="1:5" x14ac:dyDescent="0.25">
      <c r="A21241" t="s">
        <v>0</v>
      </c>
      <c r="B21241">
        <v>5288500</v>
      </c>
      <c r="C21241" s="1">
        <v>37311</v>
      </c>
      <c r="D21241">
        <v>4910</v>
      </c>
      <c r="E21241" t="s">
        <v>2</v>
      </c>
    </row>
    <row r="21242" spans="1:5" x14ac:dyDescent="0.25">
      <c r="A21242" t="s">
        <v>0</v>
      </c>
      <c r="B21242">
        <v>5288500</v>
      </c>
      <c r="C21242" s="1">
        <v>37312</v>
      </c>
      <c r="D21242">
        <v>4980</v>
      </c>
      <c r="E21242" t="s">
        <v>1</v>
      </c>
    </row>
    <row r="21243" spans="1:5" x14ac:dyDescent="0.25">
      <c r="A21243" t="s">
        <v>0</v>
      </c>
      <c r="B21243">
        <v>5288500</v>
      </c>
      <c r="C21243" s="1">
        <v>37313</v>
      </c>
      <c r="D21243">
        <v>4890</v>
      </c>
      <c r="E21243" t="s">
        <v>2</v>
      </c>
    </row>
    <row r="21244" spans="1:5" x14ac:dyDescent="0.25">
      <c r="A21244" t="s">
        <v>0</v>
      </c>
      <c r="B21244">
        <v>5288500</v>
      </c>
      <c r="C21244" s="1">
        <v>37314</v>
      </c>
      <c r="D21244">
        <v>4870</v>
      </c>
      <c r="E21244" t="s">
        <v>2</v>
      </c>
    </row>
    <row r="21245" spans="1:5" x14ac:dyDescent="0.25">
      <c r="A21245" t="s">
        <v>0</v>
      </c>
      <c r="B21245">
        <v>5288500</v>
      </c>
      <c r="C21245" s="1">
        <v>37315</v>
      </c>
      <c r="D21245">
        <v>4840</v>
      </c>
      <c r="E21245" t="s">
        <v>2</v>
      </c>
    </row>
    <row r="21246" spans="1:5" x14ac:dyDescent="0.25">
      <c r="A21246" t="s">
        <v>0</v>
      </c>
      <c r="B21246">
        <v>5288500</v>
      </c>
      <c r="C21246" s="1">
        <v>37316</v>
      </c>
      <c r="D21246">
        <v>4820</v>
      </c>
      <c r="E21246" t="s">
        <v>2</v>
      </c>
    </row>
    <row r="21247" spans="1:5" x14ac:dyDescent="0.25">
      <c r="A21247" t="s">
        <v>0</v>
      </c>
      <c r="B21247">
        <v>5288500</v>
      </c>
      <c r="C21247" s="1">
        <v>37317</v>
      </c>
      <c r="D21247">
        <v>4720</v>
      </c>
      <c r="E21247" t="s">
        <v>2</v>
      </c>
    </row>
    <row r="21248" spans="1:5" x14ac:dyDescent="0.25">
      <c r="A21248" t="s">
        <v>0</v>
      </c>
      <c r="B21248">
        <v>5288500</v>
      </c>
      <c r="C21248" s="1">
        <v>37318</v>
      </c>
      <c r="D21248">
        <v>4670</v>
      </c>
      <c r="E21248" t="s">
        <v>2</v>
      </c>
    </row>
    <row r="21249" spans="1:5" x14ac:dyDescent="0.25">
      <c r="A21249" t="s">
        <v>0</v>
      </c>
      <c r="B21249">
        <v>5288500</v>
      </c>
      <c r="C21249" s="1">
        <v>37319</v>
      </c>
      <c r="D21249">
        <v>4600</v>
      </c>
      <c r="E21249" t="s">
        <v>2</v>
      </c>
    </row>
    <row r="21250" spans="1:5" x14ac:dyDescent="0.25">
      <c r="A21250" t="s">
        <v>0</v>
      </c>
      <c r="B21250">
        <v>5288500</v>
      </c>
      <c r="C21250" s="1">
        <v>37320</v>
      </c>
      <c r="D21250">
        <v>4510</v>
      </c>
      <c r="E21250" t="s">
        <v>2</v>
      </c>
    </row>
    <row r="21251" spans="1:5" x14ac:dyDescent="0.25">
      <c r="A21251" t="s">
        <v>0</v>
      </c>
      <c r="B21251">
        <v>5288500</v>
      </c>
      <c r="C21251" s="1">
        <v>37321</v>
      </c>
      <c r="D21251">
        <v>4420</v>
      </c>
      <c r="E21251" t="s">
        <v>2</v>
      </c>
    </row>
    <row r="21252" spans="1:5" x14ac:dyDescent="0.25">
      <c r="A21252" t="s">
        <v>0</v>
      </c>
      <c r="B21252">
        <v>5288500</v>
      </c>
      <c r="C21252" s="1">
        <v>37322</v>
      </c>
      <c r="D21252">
        <v>4380</v>
      </c>
      <c r="E21252" t="s">
        <v>1</v>
      </c>
    </row>
    <row r="21253" spans="1:5" x14ac:dyDescent="0.25">
      <c r="A21253" t="s">
        <v>0</v>
      </c>
      <c r="B21253">
        <v>5288500</v>
      </c>
      <c r="C21253" s="1">
        <v>37323</v>
      </c>
      <c r="D21253">
        <v>4210</v>
      </c>
      <c r="E21253" t="s">
        <v>1</v>
      </c>
    </row>
    <row r="21254" spans="1:5" x14ac:dyDescent="0.25">
      <c r="A21254" t="s">
        <v>0</v>
      </c>
      <c r="B21254">
        <v>5288500</v>
      </c>
      <c r="C21254" s="1">
        <v>37324</v>
      </c>
      <c r="D21254">
        <v>4070</v>
      </c>
      <c r="E21254" t="s">
        <v>2</v>
      </c>
    </row>
    <row r="21255" spans="1:5" x14ac:dyDescent="0.25">
      <c r="A21255" t="s">
        <v>0</v>
      </c>
      <c r="B21255">
        <v>5288500</v>
      </c>
      <c r="C21255" s="1">
        <v>37325</v>
      </c>
      <c r="D21255">
        <v>3930</v>
      </c>
      <c r="E21255" t="s">
        <v>1</v>
      </c>
    </row>
    <row r="21256" spans="1:5" x14ac:dyDescent="0.25">
      <c r="A21256" t="s">
        <v>0</v>
      </c>
      <c r="B21256">
        <v>5288500</v>
      </c>
      <c r="C21256" s="1">
        <v>37326</v>
      </c>
      <c r="D21256">
        <v>4230</v>
      </c>
      <c r="E21256" t="s">
        <v>1</v>
      </c>
    </row>
    <row r="21257" spans="1:5" x14ac:dyDescent="0.25">
      <c r="A21257" t="s">
        <v>0</v>
      </c>
      <c r="B21257">
        <v>5288500</v>
      </c>
      <c r="C21257" s="1">
        <v>37327</v>
      </c>
      <c r="D21257">
        <v>4550</v>
      </c>
      <c r="E21257" t="s">
        <v>1</v>
      </c>
    </row>
    <row r="21258" spans="1:5" x14ac:dyDescent="0.25">
      <c r="A21258" t="s">
        <v>0</v>
      </c>
      <c r="B21258">
        <v>5288500</v>
      </c>
      <c r="C21258" s="1">
        <v>37328</v>
      </c>
      <c r="D21258">
        <v>4690</v>
      </c>
      <c r="E21258" t="s">
        <v>1</v>
      </c>
    </row>
    <row r="21259" spans="1:5" x14ac:dyDescent="0.25">
      <c r="A21259" t="s">
        <v>0</v>
      </c>
      <c r="B21259">
        <v>5288500</v>
      </c>
      <c r="C21259" s="1">
        <v>37329</v>
      </c>
      <c r="D21259">
        <v>4520</v>
      </c>
      <c r="E21259" t="s">
        <v>1</v>
      </c>
    </row>
    <row r="21260" spans="1:5" x14ac:dyDescent="0.25">
      <c r="A21260" t="s">
        <v>0</v>
      </c>
      <c r="B21260">
        <v>5288500</v>
      </c>
      <c r="C21260" s="1">
        <v>37330</v>
      </c>
      <c r="D21260">
        <v>4200</v>
      </c>
      <c r="E21260" t="s">
        <v>1</v>
      </c>
    </row>
    <row r="21261" spans="1:5" x14ac:dyDescent="0.25">
      <c r="A21261" t="s">
        <v>0</v>
      </c>
      <c r="B21261">
        <v>5288500</v>
      </c>
      <c r="C21261" s="1">
        <v>37331</v>
      </c>
      <c r="D21261">
        <v>4150</v>
      </c>
      <c r="E21261" t="s">
        <v>1</v>
      </c>
    </row>
    <row r="21262" spans="1:5" x14ac:dyDescent="0.25">
      <c r="A21262" t="s">
        <v>0</v>
      </c>
      <c r="B21262">
        <v>5288500</v>
      </c>
      <c r="C21262" s="1">
        <v>37332</v>
      </c>
      <c r="D21262">
        <v>4630</v>
      </c>
      <c r="E21262" t="s">
        <v>1</v>
      </c>
    </row>
    <row r="21263" spans="1:5" x14ac:dyDescent="0.25">
      <c r="A21263" t="s">
        <v>0</v>
      </c>
      <c r="B21263">
        <v>5288500</v>
      </c>
      <c r="C21263" s="1">
        <v>37333</v>
      </c>
      <c r="D21263">
        <v>4870</v>
      </c>
      <c r="E21263" t="s">
        <v>1</v>
      </c>
    </row>
    <row r="21264" spans="1:5" x14ac:dyDescent="0.25">
      <c r="A21264" t="s">
        <v>0</v>
      </c>
      <c r="B21264">
        <v>5288500</v>
      </c>
      <c r="C21264" s="1">
        <v>37334</v>
      </c>
      <c r="D21264">
        <v>4700</v>
      </c>
      <c r="E21264" t="s">
        <v>1</v>
      </c>
    </row>
    <row r="21265" spans="1:5" x14ac:dyDescent="0.25">
      <c r="A21265" t="s">
        <v>0</v>
      </c>
      <c r="B21265">
        <v>5288500</v>
      </c>
      <c r="C21265" s="1">
        <v>37335</v>
      </c>
      <c r="D21265">
        <v>4520</v>
      </c>
      <c r="E21265" t="s">
        <v>1</v>
      </c>
    </row>
    <row r="21266" spans="1:5" x14ac:dyDescent="0.25">
      <c r="A21266" t="s">
        <v>0</v>
      </c>
      <c r="B21266">
        <v>5288500</v>
      </c>
      <c r="C21266" s="1">
        <v>37336</v>
      </c>
      <c r="D21266">
        <v>4200</v>
      </c>
      <c r="E21266" t="s">
        <v>1</v>
      </c>
    </row>
    <row r="21267" spans="1:5" x14ac:dyDescent="0.25">
      <c r="A21267" t="s">
        <v>0</v>
      </c>
      <c r="B21267">
        <v>5288500</v>
      </c>
      <c r="C21267" s="1">
        <v>37337</v>
      </c>
      <c r="D21267">
        <v>4080</v>
      </c>
      <c r="E21267" t="s">
        <v>1</v>
      </c>
    </row>
    <row r="21268" spans="1:5" x14ac:dyDescent="0.25">
      <c r="A21268" t="s">
        <v>0</v>
      </c>
      <c r="B21268">
        <v>5288500</v>
      </c>
      <c r="C21268" s="1">
        <v>37338</v>
      </c>
      <c r="D21268">
        <v>4210</v>
      </c>
      <c r="E21268" t="s">
        <v>1</v>
      </c>
    </row>
    <row r="21269" spans="1:5" x14ac:dyDescent="0.25">
      <c r="A21269" t="s">
        <v>0</v>
      </c>
      <c r="B21269">
        <v>5288500</v>
      </c>
      <c r="C21269" s="1">
        <v>37339</v>
      </c>
      <c r="D21269">
        <v>4620</v>
      </c>
      <c r="E21269" t="s">
        <v>1</v>
      </c>
    </row>
    <row r="21270" spans="1:5" x14ac:dyDescent="0.25">
      <c r="A21270" t="s">
        <v>0</v>
      </c>
      <c r="B21270">
        <v>5288500</v>
      </c>
      <c r="C21270" s="1">
        <v>37340</v>
      </c>
      <c r="D21270">
        <v>4570</v>
      </c>
      <c r="E21270" t="s">
        <v>1</v>
      </c>
    </row>
    <row r="21271" spans="1:5" x14ac:dyDescent="0.25">
      <c r="A21271" t="s">
        <v>0</v>
      </c>
      <c r="B21271">
        <v>5288500</v>
      </c>
      <c r="C21271" s="1">
        <v>37341</v>
      </c>
      <c r="D21271">
        <v>4540</v>
      </c>
      <c r="E21271" t="s">
        <v>1</v>
      </c>
    </row>
    <row r="21272" spans="1:5" x14ac:dyDescent="0.25">
      <c r="A21272" t="s">
        <v>0</v>
      </c>
      <c r="B21272">
        <v>5288500</v>
      </c>
      <c r="C21272" s="1">
        <v>37342</v>
      </c>
      <c r="D21272">
        <v>4520</v>
      </c>
      <c r="E21272" t="s">
        <v>1</v>
      </c>
    </row>
    <row r="21273" spans="1:5" x14ac:dyDescent="0.25">
      <c r="A21273" t="s">
        <v>0</v>
      </c>
      <c r="B21273">
        <v>5288500</v>
      </c>
      <c r="C21273" s="1">
        <v>37343</v>
      </c>
      <c r="D21273">
        <v>4810</v>
      </c>
      <c r="E21273" t="s">
        <v>1</v>
      </c>
    </row>
    <row r="21274" spans="1:5" x14ac:dyDescent="0.25">
      <c r="A21274" t="s">
        <v>0</v>
      </c>
      <c r="B21274">
        <v>5288500</v>
      </c>
      <c r="C21274" s="1">
        <v>37344</v>
      </c>
      <c r="D21274">
        <v>5850</v>
      </c>
      <c r="E21274" t="s">
        <v>1</v>
      </c>
    </row>
    <row r="21275" spans="1:5" x14ac:dyDescent="0.25">
      <c r="A21275" t="s">
        <v>0</v>
      </c>
      <c r="B21275">
        <v>5288500</v>
      </c>
      <c r="C21275" s="1">
        <v>37345</v>
      </c>
      <c r="D21275">
        <v>7050</v>
      </c>
      <c r="E21275" t="s">
        <v>1</v>
      </c>
    </row>
    <row r="21276" spans="1:5" x14ac:dyDescent="0.25">
      <c r="A21276" t="s">
        <v>0</v>
      </c>
      <c r="B21276">
        <v>5288500</v>
      </c>
      <c r="C21276" s="1">
        <v>37346</v>
      </c>
      <c r="D21276">
        <v>9160</v>
      </c>
      <c r="E21276" t="s">
        <v>1</v>
      </c>
    </row>
    <row r="21277" spans="1:5" x14ac:dyDescent="0.25">
      <c r="A21277" t="s">
        <v>0</v>
      </c>
      <c r="B21277">
        <v>5288500</v>
      </c>
      <c r="C21277" s="1">
        <v>37347</v>
      </c>
      <c r="D21277">
        <v>10200</v>
      </c>
      <c r="E21277" t="s">
        <v>1</v>
      </c>
    </row>
    <row r="21278" spans="1:5" x14ac:dyDescent="0.25">
      <c r="A21278" t="s">
        <v>0</v>
      </c>
      <c r="B21278">
        <v>5288500</v>
      </c>
      <c r="C21278" s="1">
        <v>37348</v>
      </c>
      <c r="D21278">
        <v>9810</v>
      </c>
      <c r="E21278" t="s">
        <v>2</v>
      </c>
    </row>
    <row r="21279" spans="1:5" x14ac:dyDescent="0.25">
      <c r="A21279" t="s">
        <v>0</v>
      </c>
      <c r="B21279">
        <v>5288500</v>
      </c>
      <c r="C21279" s="1">
        <v>37349</v>
      </c>
      <c r="D21279">
        <v>9310</v>
      </c>
      <c r="E21279" t="s">
        <v>2</v>
      </c>
    </row>
    <row r="21280" spans="1:5" x14ac:dyDescent="0.25">
      <c r="A21280" t="s">
        <v>0</v>
      </c>
      <c r="B21280">
        <v>5288500</v>
      </c>
      <c r="C21280" s="1">
        <v>37350</v>
      </c>
      <c r="D21280">
        <v>9060</v>
      </c>
      <c r="E21280" t="s">
        <v>2</v>
      </c>
    </row>
    <row r="21281" spans="1:5" x14ac:dyDescent="0.25">
      <c r="A21281" t="s">
        <v>0</v>
      </c>
      <c r="B21281">
        <v>5288500</v>
      </c>
      <c r="C21281" s="1">
        <v>37351</v>
      </c>
      <c r="D21281">
        <v>8810</v>
      </c>
      <c r="E21281" t="s">
        <v>2</v>
      </c>
    </row>
    <row r="21282" spans="1:5" x14ac:dyDescent="0.25">
      <c r="A21282" t="s">
        <v>0</v>
      </c>
      <c r="B21282">
        <v>5288500</v>
      </c>
      <c r="C21282" s="1">
        <v>37352</v>
      </c>
      <c r="D21282">
        <v>9600</v>
      </c>
      <c r="E21282" t="s">
        <v>2</v>
      </c>
    </row>
    <row r="21283" spans="1:5" x14ac:dyDescent="0.25">
      <c r="A21283" t="s">
        <v>0</v>
      </c>
      <c r="B21283">
        <v>5288500</v>
      </c>
      <c r="C21283" s="1">
        <v>37353</v>
      </c>
      <c r="D21283">
        <v>10400</v>
      </c>
      <c r="E21283" t="s">
        <v>2</v>
      </c>
    </row>
    <row r="21284" spans="1:5" x14ac:dyDescent="0.25">
      <c r="A21284" t="s">
        <v>0</v>
      </c>
      <c r="B21284">
        <v>5288500</v>
      </c>
      <c r="C21284" s="1">
        <v>37354</v>
      </c>
      <c r="D21284">
        <v>11500</v>
      </c>
      <c r="E21284" t="s">
        <v>1</v>
      </c>
    </row>
    <row r="21285" spans="1:5" x14ac:dyDescent="0.25">
      <c r="A21285" t="s">
        <v>0</v>
      </c>
      <c r="B21285">
        <v>5288500</v>
      </c>
      <c r="C21285" s="1">
        <v>37355</v>
      </c>
      <c r="D21285">
        <v>12300</v>
      </c>
      <c r="E21285" t="s">
        <v>1</v>
      </c>
    </row>
    <row r="21286" spans="1:5" x14ac:dyDescent="0.25">
      <c r="A21286" t="s">
        <v>0</v>
      </c>
      <c r="B21286">
        <v>5288500</v>
      </c>
      <c r="C21286" s="1">
        <v>37356</v>
      </c>
      <c r="D21286">
        <v>13200</v>
      </c>
      <c r="E21286" t="s">
        <v>1</v>
      </c>
    </row>
    <row r="21287" spans="1:5" x14ac:dyDescent="0.25">
      <c r="A21287" t="s">
        <v>0</v>
      </c>
      <c r="B21287">
        <v>5288500</v>
      </c>
      <c r="C21287" s="1">
        <v>37357</v>
      </c>
      <c r="D21287">
        <v>15300</v>
      </c>
      <c r="E21287" t="s">
        <v>1</v>
      </c>
    </row>
    <row r="21288" spans="1:5" x14ac:dyDescent="0.25">
      <c r="A21288" t="s">
        <v>0</v>
      </c>
      <c r="B21288">
        <v>5288500</v>
      </c>
      <c r="C21288" s="1">
        <v>37358</v>
      </c>
      <c r="D21288">
        <v>17200</v>
      </c>
      <c r="E21288" t="s">
        <v>1</v>
      </c>
    </row>
    <row r="21289" spans="1:5" x14ac:dyDescent="0.25">
      <c r="A21289" t="s">
        <v>0</v>
      </c>
      <c r="B21289">
        <v>5288500</v>
      </c>
      <c r="C21289" s="1">
        <v>37359</v>
      </c>
      <c r="D21289">
        <v>18900</v>
      </c>
      <c r="E21289" t="s">
        <v>1</v>
      </c>
    </row>
    <row r="21290" spans="1:5" x14ac:dyDescent="0.25">
      <c r="A21290" t="s">
        <v>0</v>
      </c>
      <c r="B21290">
        <v>5288500</v>
      </c>
      <c r="C21290" s="1">
        <v>37360</v>
      </c>
      <c r="D21290">
        <v>20600</v>
      </c>
      <c r="E21290" t="s">
        <v>1</v>
      </c>
    </row>
    <row r="21291" spans="1:5" x14ac:dyDescent="0.25">
      <c r="A21291" t="s">
        <v>0</v>
      </c>
      <c r="B21291">
        <v>5288500</v>
      </c>
      <c r="C21291" s="1">
        <v>37361</v>
      </c>
      <c r="D21291">
        <v>22600</v>
      </c>
      <c r="E21291" t="s">
        <v>1</v>
      </c>
    </row>
    <row r="21292" spans="1:5" x14ac:dyDescent="0.25">
      <c r="A21292" t="s">
        <v>0</v>
      </c>
      <c r="B21292">
        <v>5288500</v>
      </c>
      <c r="C21292" s="1">
        <v>37362</v>
      </c>
      <c r="D21292">
        <v>23800</v>
      </c>
      <c r="E21292" t="s">
        <v>1</v>
      </c>
    </row>
    <row r="21293" spans="1:5" x14ac:dyDescent="0.25">
      <c r="A21293" t="s">
        <v>0</v>
      </c>
      <c r="B21293">
        <v>5288500</v>
      </c>
      <c r="C21293" s="1">
        <v>37363</v>
      </c>
      <c r="D21293">
        <v>24700</v>
      </c>
      <c r="E21293" t="s">
        <v>1</v>
      </c>
    </row>
    <row r="21294" spans="1:5" x14ac:dyDescent="0.25">
      <c r="A21294" t="s">
        <v>0</v>
      </c>
      <c r="B21294">
        <v>5288500</v>
      </c>
      <c r="C21294" s="1">
        <v>37364</v>
      </c>
      <c r="D21294">
        <v>24400</v>
      </c>
      <c r="E21294" t="s">
        <v>1</v>
      </c>
    </row>
    <row r="21295" spans="1:5" x14ac:dyDescent="0.25">
      <c r="A21295" t="s">
        <v>0</v>
      </c>
      <c r="B21295">
        <v>5288500</v>
      </c>
      <c r="C21295" s="1">
        <v>37365</v>
      </c>
      <c r="D21295">
        <v>23900</v>
      </c>
      <c r="E21295" t="s">
        <v>1</v>
      </c>
    </row>
    <row r="21296" spans="1:5" x14ac:dyDescent="0.25">
      <c r="A21296" t="s">
        <v>0</v>
      </c>
      <c r="B21296">
        <v>5288500</v>
      </c>
      <c r="C21296" s="1">
        <v>37366</v>
      </c>
      <c r="D21296">
        <v>22900</v>
      </c>
      <c r="E21296" t="s">
        <v>1</v>
      </c>
    </row>
    <row r="21297" spans="1:5" x14ac:dyDescent="0.25">
      <c r="A21297" t="s">
        <v>0</v>
      </c>
      <c r="B21297">
        <v>5288500</v>
      </c>
      <c r="C21297" s="1">
        <v>37367</v>
      </c>
      <c r="D21297">
        <v>21900</v>
      </c>
      <c r="E21297" t="s">
        <v>1</v>
      </c>
    </row>
    <row r="21298" spans="1:5" x14ac:dyDescent="0.25">
      <c r="A21298" t="s">
        <v>0</v>
      </c>
      <c r="B21298">
        <v>5288500</v>
      </c>
      <c r="C21298" s="1">
        <v>37368</v>
      </c>
      <c r="D21298">
        <v>21200</v>
      </c>
      <c r="E21298" t="s">
        <v>1</v>
      </c>
    </row>
    <row r="21299" spans="1:5" x14ac:dyDescent="0.25">
      <c r="A21299" t="s">
        <v>0</v>
      </c>
      <c r="B21299">
        <v>5288500</v>
      </c>
      <c r="C21299" s="1">
        <v>37369</v>
      </c>
      <c r="D21299">
        <v>19900</v>
      </c>
      <c r="E21299" t="s">
        <v>1</v>
      </c>
    </row>
    <row r="21300" spans="1:5" x14ac:dyDescent="0.25">
      <c r="A21300" t="s">
        <v>0</v>
      </c>
      <c r="B21300">
        <v>5288500</v>
      </c>
      <c r="C21300" s="1">
        <v>37370</v>
      </c>
      <c r="D21300">
        <v>19400</v>
      </c>
      <c r="E21300" t="s">
        <v>1</v>
      </c>
    </row>
    <row r="21301" spans="1:5" x14ac:dyDescent="0.25">
      <c r="A21301" t="s">
        <v>0</v>
      </c>
      <c r="B21301">
        <v>5288500</v>
      </c>
      <c r="C21301" s="1">
        <v>37371</v>
      </c>
      <c r="D21301">
        <v>18600</v>
      </c>
      <c r="E21301" t="s">
        <v>1</v>
      </c>
    </row>
    <row r="21302" spans="1:5" x14ac:dyDescent="0.25">
      <c r="A21302" t="s">
        <v>0</v>
      </c>
      <c r="B21302">
        <v>5288500</v>
      </c>
      <c r="C21302" s="1">
        <v>37372</v>
      </c>
      <c r="D21302">
        <v>17300</v>
      </c>
      <c r="E21302" t="s">
        <v>1</v>
      </c>
    </row>
    <row r="21303" spans="1:5" x14ac:dyDescent="0.25">
      <c r="A21303" t="s">
        <v>0</v>
      </c>
      <c r="B21303">
        <v>5288500</v>
      </c>
      <c r="C21303" s="1">
        <v>37373</v>
      </c>
      <c r="D21303">
        <v>16300</v>
      </c>
      <c r="E21303" t="s">
        <v>1</v>
      </c>
    </row>
    <row r="21304" spans="1:5" x14ac:dyDescent="0.25">
      <c r="A21304" t="s">
        <v>0</v>
      </c>
      <c r="B21304">
        <v>5288500</v>
      </c>
      <c r="C21304" s="1">
        <v>37374</v>
      </c>
      <c r="D21304">
        <v>16300</v>
      </c>
      <c r="E21304" t="s">
        <v>1</v>
      </c>
    </row>
    <row r="21305" spans="1:5" x14ac:dyDescent="0.25">
      <c r="A21305" t="s">
        <v>0</v>
      </c>
      <c r="B21305">
        <v>5288500</v>
      </c>
      <c r="C21305" s="1">
        <v>37375</v>
      </c>
      <c r="D21305">
        <v>15400</v>
      </c>
      <c r="E21305" t="s">
        <v>1</v>
      </c>
    </row>
    <row r="21306" spans="1:5" x14ac:dyDescent="0.25">
      <c r="A21306" t="s">
        <v>0</v>
      </c>
      <c r="B21306">
        <v>5288500</v>
      </c>
      <c r="C21306" s="1">
        <v>37376</v>
      </c>
      <c r="D21306">
        <v>14800</v>
      </c>
      <c r="E21306" t="s">
        <v>1</v>
      </c>
    </row>
    <row r="21307" spans="1:5" x14ac:dyDescent="0.25">
      <c r="A21307" t="s">
        <v>0</v>
      </c>
      <c r="B21307">
        <v>5288500</v>
      </c>
      <c r="C21307" s="1">
        <v>37377</v>
      </c>
      <c r="D21307">
        <v>14400</v>
      </c>
      <c r="E21307" t="s">
        <v>1</v>
      </c>
    </row>
    <row r="21308" spans="1:5" x14ac:dyDescent="0.25">
      <c r="A21308" t="s">
        <v>0</v>
      </c>
      <c r="B21308">
        <v>5288500</v>
      </c>
      <c r="C21308" s="1">
        <v>37378</v>
      </c>
      <c r="D21308">
        <v>14700</v>
      </c>
      <c r="E21308" t="s">
        <v>1</v>
      </c>
    </row>
    <row r="21309" spans="1:5" x14ac:dyDescent="0.25">
      <c r="A21309" t="s">
        <v>0</v>
      </c>
      <c r="B21309">
        <v>5288500</v>
      </c>
      <c r="C21309" s="1">
        <v>37379</v>
      </c>
      <c r="D21309">
        <v>14000</v>
      </c>
      <c r="E21309" t="s">
        <v>1</v>
      </c>
    </row>
    <row r="21310" spans="1:5" x14ac:dyDescent="0.25">
      <c r="A21310" t="s">
        <v>0</v>
      </c>
      <c r="B21310">
        <v>5288500</v>
      </c>
      <c r="C21310" s="1">
        <v>37380</v>
      </c>
      <c r="D21310">
        <v>13400</v>
      </c>
      <c r="E21310" t="s">
        <v>1</v>
      </c>
    </row>
    <row r="21311" spans="1:5" x14ac:dyDescent="0.25">
      <c r="A21311" t="s">
        <v>0</v>
      </c>
      <c r="B21311">
        <v>5288500</v>
      </c>
      <c r="C21311" s="1">
        <v>37381</v>
      </c>
      <c r="D21311">
        <v>13500</v>
      </c>
      <c r="E21311" t="s">
        <v>1</v>
      </c>
    </row>
    <row r="21312" spans="1:5" x14ac:dyDescent="0.25">
      <c r="A21312" t="s">
        <v>0</v>
      </c>
      <c r="B21312">
        <v>5288500</v>
      </c>
      <c r="C21312" s="1">
        <v>37382</v>
      </c>
      <c r="D21312">
        <v>13200</v>
      </c>
      <c r="E21312" t="s">
        <v>1</v>
      </c>
    </row>
    <row r="21313" spans="1:5" x14ac:dyDescent="0.25">
      <c r="A21313" t="s">
        <v>0</v>
      </c>
      <c r="B21313">
        <v>5288500</v>
      </c>
      <c r="C21313" s="1">
        <v>37383</v>
      </c>
      <c r="D21313">
        <v>12700</v>
      </c>
      <c r="E21313" t="s">
        <v>1</v>
      </c>
    </row>
    <row r="21314" spans="1:5" x14ac:dyDescent="0.25">
      <c r="A21314" t="s">
        <v>0</v>
      </c>
      <c r="B21314">
        <v>5288500</v>
      </c>
      <c r="C21314" s="1">
        <v>37384</v>
      </c>
      <c r="D21314">
        <v>13400</v>
      </c>
      <c r="E21314" t="s">
        <v>1</v>
      </c>
    </row>
    <row r="21315" spans="1:5" x14ac:dyDescent="0.25">
      <c r="A21315" t="s">
        <v>0</v>
      </c>
      <c r="B21315">
        <v>5288500</v>
      </c>
      <c r="C21315" s="1">
        <v>37385</v>
      </c>
      <c r="D21315">
        <v>15900</v>
      </c>
      <c r="E21315" t="s">
        <v>1</v>
      </c>
    </row>
    <row r="21316" spans="1:5" x14ac:dyDescent="0.25">
      <c r="A21316" t="s">
        <v>0</v>
      </c>
      <c r="B21316">
        <v>5288500</v>
      </c>
      <c r="C21316" s="1">
        <v>37386</v>
      </c>
      <c r="D21316">
        <v>15800</v>
      </c>
      <c r="E21316" t="s">
        <v>1</v>
      </c>
    </row>
    <row r="21317" spans="1:5" x14ac:dyDescent="0.25">
      <c r="A21317" t="s">
        <v>0</v>
      </c>
      <c r="B21317">
        <v>5288500</v>
      </c>
      <c r="C21317" s="1">
        <v>37387</v>
      </c>
      <c r="D21317">
        <v>16800</v>
      </c>
      <c r="E21317" t="s">
        <v>1</v>
      </c>
    </row>
    <row r="21318" spans="1:5" x14ac:dyDescent="0.25">
      <c r="A21318" t="s">
        <v>0</v>
      </c>
      <c r="B21318">
        <v>5288500</v>
      </c>
      <c r="C21318" s="1">
        <v>37388</v>
      </c>
      <c r="D21318">
        <v>17900</v>
      </c>
      <c r="E21318" t="s">
        <v>1</v>
      </c>
    </row>
    <row r="21319" spans="1:5" x14ac:dyDescent="0.25">
      <c r="A21319" t="s">
        <v>0</v>
      </c>
      <c r="B21319">
        <v>5288500</v>
      </c>
      <c r="C21319" s="1">
        <v>37389</v>
      </c>
      <c r="D21319">
        <v>18500</v>
      </c>
      <c r="E21319" t="s">
        <v>1</v>
      </c>
    </row>
    <row r="21320" spans="1:5" x14ac:dyDescent="0.25">
      <c r="A21320" t="s">
        <v>0</v>
      </c>
      <c r="B21320">
        <v>5288500</v>
      </c>
      <c r="C21320" s="1">
        <v>37390</v>
      </c>
      <c r="D21320">
        <v>18900</v>
      </c>
      <c r="E21320" t="s">
        <v>1</v>
      </c>
    </row>
    <row r="21321" spans="1:5" x14ac:dyDescent="0.25">
      <c r="A21321" t="s">
        <v>0</v>
      </c>
      <c r="B21321">
        <v>5288500</v>
      </c>
      <c r="C21321" s="1">
        <v>37391</v>
      </c>
      <c r="D21321">
        <v>19500</v>
      </c>
      <c r="E21321" t="s">
        <v>1</v>
      </c>
    </row>
    <row r="21322" spans="1:5" x14ac:dyDescent="0.25">
      <c r="A21322" t="s">
        <v>0</v>
      </c>
      <c r="B21322">
        <v>5288500</v>
      </c>
      <c r="C21322" s="1">
        <v>37392</v>
      </c>
      <c r="D21322">
        <v>19700</v>
      </c>
      <c r="E21322" t="s">
        <v>1</v>
      </c>
    </row>
    <row r="21323" spans="1:5" x14ac:dyDescent="0.25">
      <c r="A21323" t="s">
        <v>0</v>
      </c>
      <c r="B21323">
        <v>5288500</v>
      </c>
      <c r="C21323" s="1">
        <v>37393</v>
      </c>
      <c r="D21323">
        <v>19300</v>
      </c>
      <c r="E21323" t="s">
        <v>1</v>
      </c>
    </row>
    <row r="21324" spans="1:5" x14ac:dyDescent="0.25">
      <c r="A21324" t="s">
        <v>0</v>
      </c>
      <c r="B21324">
        <v>5288500</v>
      </c>
      <c r="C21324" s="1">
        <v>37394</v>
      </c>
      <c r="D21324">
        <v>18900</v>
      </c>
      <c r="E21324" t="s">
        <v>1</v>
      </c>
    </row>
    <row r="21325" spans="1:5" x14ac:dyDescent="0.25">
      <c r="A21325" t="s">
        <v>0</v>
      </c>
      <c r="B21325">
        <v>5288500</v>
      </c>
      <c r="C21325" s="1">
        <v>37395</v>
      </c>
      <c r="D21325">
        <v>17900</v>
      </c>
      <c r="E21325" t="s">
        <v>1</v>
      </c>
    </row>
    <row r="21326" spans="1:5" x14ac:dyDescent="0.25">
      <c r="A21326" t="s">
        <v>0</v>
      </c>
      <c r="B21326">
        <v>5288500</v>
      </c>
      <c r="C21326" s="1">
        <v>37396</v>
      </c>
      <c r="D21326">
        <v>17100</v>
      </c>
      <c r="E21326" t="s">
        <v>1</v>
      </c>
    </row>
    <row r="21327" spans="1:5" x14ac:dyDescent="0.25">
      <c r="A21327" t="s">
        <v>0</v>
      </c>
      <c r="B21327">
        <v>5288500</v>
      </c>
      <c r="C21327" s="1">
        <v>37397</v>
      </c>
      <c r="D21327">
        <v>15900</v>
      </c>
      <c r="E21327" t="s">
        <v>1</v>
      </c>
    </row>
    <row r="21328" spans="1:5" x14ac:dyDescent="0.25">
      <c r="A21328" t="s">
        <v>0</v>
      </c>
      <c r="B21328">
        <v>5288500</v>
      </c>
      <c r="C21328" s="1">
        <v>37398</v>
      </c>
      <c r="D21328">
        <v>14400</v>
      </c>
      <c r="E21328" t="s">
        <v>1</v>
      </c>
    </row>
    <row r="21329" spans="1:5" x14ac:dyDescent="0.25">
      <c r="A21329" t="s">
        <v>0</v>
      </c>
      <c r="B21329">
        <v>5288500</v>
      </c>
      <c r="C21329" s="1">
        <v>37399</v>
      </c>
      <c r="D21329">
        <v>13800</v>
      </c>
      <c r="E21329" t="s">
        <v>1</v>
      </c>
    </row>
    <row r="21330" spans="1:5" x14ac:dyDescent="0.25">
      <c r="A21330" t="s">
        <v>0</v>
      </c>
      <c r="B21330">
        <v>5288500</v>
      </c>
      <c r="C21330" s="1">
        <v>37400</v>
      </c>
      <c r="D21330">
        <v>12500</v>
      </c>
      <c r="E21330" t="s">
        <v>1</v>
      </c>
    </row>
    <row r="21331" spans="1:5" x14ac:dyDescent="0.25">
      <c r="A21331" t="s">
        <v>0</v>
      </c>
      <c r="B21331">
        <v>5288500</v>
      </c>
      <c r="C21331" s="1">
        <v>37401</v>
      </c>
      <c r="D21331">
        <v>11700</v>
      </c>
      <c r="E21331" t="s">
        <v>1</v>
      </c>
    </row>
    <row r="21332" spans="1:5" x14ac:dyDescent="0.25">
      <c r="A21332" t="s">
        <v>0</v>
      </c>
      <c r="B21332">
        <v>5288500</v>
      </c>
      <c r="C21332" s="1">
        <v>37402</v>
      </c>
      <c r="D21332">
        <v>11200</v>
      </c>
      <c r="E21332" t="s">
        <v>1</v>
      </c>
    </row>
    <row r="21333" spans="1:5" x14ac:dyDescent="0.25">
      <c r="A21333" t="s">
        <v>0</v>
      </c>
      <c r="B21333">
        <v>5288500</v>
      </c>
      <c r="C21333" s="1">
        <v>37403</v>
      </c>
      <c r="D21333">
        <v>10700</v>
      </c>
      <c r="E21333" t="s">
        <v>1</v>
      </c>
    </row>
    <row r="21334" spans="1:5" x14ac:dyDescent="0.25">
      <c r="A21334" t="s">
        <v>0</v>
      </c>
      <c r="B21334">
        <v>5288500</v>
      </c>
      <c r="C21334" s="1">
        <v>37404</v>
      </c>
      <c r="D21334">
        <v>9940</v>
      </c>
      <c r="E21334" t="s">
        <v>1</v>
      </c>
    </row>
    <row r="21335" spans="1:5" x14ac:dyDescent="0.25">
      <c r="A21335" t="s">
        <v>0</v>
      </c>
      <c r="B21335">
        <v>5288500</v>
      </c>
      <c r="C21335" s="1">
        <v>37405</v>
      </c>
      <c r="D21335">
        <v>9110</v>
      </c>
      <c r="E21335" t="s">
        <v>1</v>
      </c>
    </row>
    <row r="21336" spans="1:5" x14ac:dyDescent="0.25">
      <c r="A21336" t="s">
        <v>0</v>
      </c>
      <c r="B21336">
        <v>5288500</v>
      </c>
      <c r="C21336" s="1">
        <v>37406</v>
      </c>
      <c r="D21336">
        <v>9100</v>
      </c>
      <c r="E21336" t="s">
        <v>1</v>
      </c>
    </row>
    <row r="21337" spans="1:5" x14ac:dyDescent="0.25">
      <c r="A21337" t="s">
        <v>0</v>
      </c>
      <c r="B21337">
        <v>5288500</v>
      </c>
      <c r="C21337" s="1">
        <v>37407</v>
      </c>
      <c r="D21337">
        <v>8210</v>
      </c>
      <c r="E21337" t="s">
        <v>1</v>
      </c>
    </row>
    <row r="21338" spans="1:5" x14ac:dyDescent="0.25">
      <c r="A21338" t="s">
        <v>0</v>
      </c>
      <c r="B21338">
        <v>5288500</v>
      </c>
      <c r="C21338" s="1">
        <v>37408</v>
      </c>
      <c r="D21338">
        <v>8370</v>
      </c>
      <c r="E21338" t="s">
        <v>1</v>
      </c>
    </row>
    <row r="21339" spans="1:5" x14ac:dyDescent="0.25">
      <c r="A21339" t="s">
        <v>0</v>
      </c>
      <c r="B21339">
        <v>5288500</v>
      </c>
      <c r="C21339" s="1">
        <v>37409</v>
      </c>
      <c r="D21339">
        <v>8340</v>
      </c>
      <c r="E21339" t="s">
        <v>1</v>
      </c>
    </row>
    <row r="21340" spans="1:5" x14ac:dyDescent="0.25">
      <c r="A21340" t="s">
        <v>0</v>
      </c>
      <c r="B21340">
        <v>5288500</v>
      </c>
      <c r="C21340" s="1">
        <v>37410</v>
      </c>
      <c r="D21340">
        <v>8070</v>
      </c>
      <c r="E21340" t="s">
        <v>1</v>
      </c>
    </row>
    <row r="21341" spans="1:5" x14ac:dyDescent="0.25">
      <c r="A21341" t="s">
        <v>0</v>
      </c>
      <c r="B21341">
        <v>5288500</v>
      </c>
      <c r="C21341" s="1">
        <v>37411</v>
      </c>
      <c r="D21341">
        <v>7780</v>
      </c>
      <c r="E21341" t="s">
        <v>1</v>
      </c>
    </row>
    <row r="21342" spans="1:5" x14ac:dyDescent="0.25">
      <c r="A21342" t="s">
        <v>0</v>
      </c>
      <c r="B21342">
        <v>5288500</v>
      </c>
      <c r="C21342" s="1">
        <v>37412</v>
      </c>
      <c r="D21342">
        <v>7190</v>
      </c>
      <c r="E21342" t="s">
        <v>1</v>
      </c>
    </row>
    <row r="21343" spans="1:5" x14ac:dyDescent="0.25">
      <c r="A21343" t="s">
        <v>0</v>
      </c>
      <c r="B21343">
        <v>5288500</v>
      </c>
      <c r="C21343" s="1">
        <v>37413</v>
      </c>
      <c r="D21343">
        <v>7050</v>
      </c>
      <c r="E21343" t="s">
        <v>1</v>
      </c>
    </row>
    <row r="21344" spans="1:5" x14ac:dyDescent="0.25">
      <c r="A21344" t="s">
        <v>0</v>
      </c>
      <c r="B21344">
        <v>5288500</v>
      </c>
      <c r="C21344" s="1">
        <v>37414</v>
      </c>
      <c r="D21344">
        <v>6960</v>
      </c>
      <c r="E21344" t="s">
        <v>1</v>
      </c>
    </row>
    <row r="21345" spans="1:5" x14ac:dyDescent="0.25">
      <c r="A21345" t="s">
        <v>0</v>
      </c>
      <c r="B21345">
        <v>5288500</v>
      </c>
      <c r="C21345" s="1">
        <v>37415</v>
      </c>
      <c r="D21345">
        <v>7150</v>
      </c>
      <c r="E21345" t="s">
        <v>1</v>
      </c>
    </row>
    <row r="21346" spans="1:5" x14ac:dyDescent="0.25">
      <c r="A21346" t="s">
        <v>0</v>
      </c>
      <c r="B21346">
        <v>5288500</v>
      </c>
      <c r="C21346" s="1">
        <v>37416</v>
      </c>
      <c r="D21346">
        <v>6600</v>
      </c>
      <c r="E21346" t="s">
        <v>1</v>
      </c>
    </row>
    <row r="21347" spans="1:5" x14ac:dyDescent="0.25">
      <c r="A21347" t="s">
        <v>0</v>
      </c>
      <c r="B21347">
        <v>5288500</v>
      </c>
      <c r="C21347" s="1">
        <v>37417</v>
      </c>
      <c r="D21347">
        <v>6760</v>
      </c>
      <c r="E21347" t="s">
        <v>1</v>
      </c>
    </row>
    <row r="21348" spans="1:5" x14ac:dyDescent="0.25">
      <c r="A21348" t="s">
        <v>0</v>
      </c>
      <c r="B21348">
        <v>5288500</v>
      </c>
      <c r="C21348" s="1">
        <v>37418</v>
      </c>
      <c r="D21348">
        <v>6620</v>
      </c>
      <c r="E21348" t="s">
        <v>1</v>
      </c>
    </row>
    <row r="21349" spans="1:5" x14ac:dyDescent="0.25">
      <c r="A21349" t="s">
        <v>0</v>
      </c>
      <c r="B21349">
        <v>5288500</v>
      </c>
      <c r="C21349" s="1">
        <v>37419</v>
      </c>
      <c r="D21349">
        <v>6500</v>
      </c>
      <c r="E21349" t="s">
        <v>1</v>
      </c>
    </row>
    <row r="21350" spans="1:5" x14ac:dyDescent="0.25">
      <c r="A21350" t="s">
        <v>0</v>
      </c>
      <c r="B21350">
        <v>5288500</v>
      </c>
      <c r="C21350" s="1">
        <v>37420</v>
      </c>
      <c r="D21350">
        <v>6330</v>
      </c>
      <c r="E21350" t="s">
        <v>1</v>
      </c>
    </row>
    <row r="21351" spans="1:5" x14ac:dyDescent="0.25">
      <c r="A21351" t="s">
        <v>0</v>
      </c>
      <c r="B21351">
        <v>5288500</v>
      </c>
      <c r="C21351" s="1">
        <v>37421</v>
      </c>
      <c r="D21351">
        <v>6130</v>
      </c>
      <c r="E21351" t="s">
        <v>1</v>
      </c>
    </row>
    <row r="21352" spans="1:5" x14ac:dyDescent="0.25">
      <c r="A21352" t="s">
        <v>0</v>
      </c>
      <c r="B21352">
        <v>5288500</v>
      </c>
      <c r="C21352" s="1">
        <v>37422</v>
      </c>
      <c r="D21352">
        <v>5960</v>
      </c>
      <c r="E21352" t="s">
        <v>1</v>
      </c>
    </row>
    <row r="21353" spans="1:5" x14ac:dyDescent="0.25">
      <c r="A21353" t="s">
        <v>0</v>
      </c>
      <c r="B21353">
        <v>5288500</v>
      </c>
      <c r="C21353" s="1">
        <v>37423</v>
      </c>
      <c r="D21353">
        <v>5810</v>
      </c>
      <c r="E21353" t="s">
        <v>1</v>
      </c>
    </row>
    <row r="21354" spans="1:5" x14ac:dyDescent="0.25">
      <c r="A21354" t="s">
        <v>0</v>
      </c>
      <c r="B21354">
        <v>5288500</v>
      </c>
      <c r="C21354" s="1">
        <v>37424</v>
      </c>
      <c r="D21354">
        <v>5440</v>
      </c>
      <c r="E21354" t="s">
        <v>1</v>
      </c>
    </row>
    <row r="21355" spans="1:5" x14ac:dyDescent="0.25">
      <c r="A21355" t="s">
        <v>0</v>
      </c>
      <c r="B21355">
        <v>5288500</v>
      </c>
      <c r="C21355" s="1">
        <v>37425</v>
      </c>
      <c r="D21355">
        <v>5170</v>
      </c>
      <c r="E21355" t="s">
        <v>1</v>
      </c>
    </row>
    <row r="21356" spans="1:5" x14ac:dyDescent="0.25">
      <c r="A21356" t="s">
        <v>0</v>
      </c>
      <c r="B21356">
        <v>5288500</v>
      </c>
      <c r="C21356" s="1">
        <v>37426</v>
      </c>
      <c r="D21356">
        <v>5040</v>
      </c>
      <c r="E21356" t="s">
        <v>1</v>
      </c>
    </row>
    <row r="21357" spans="1:5" x14ac:dyDescent="0.25">
      <c r="A21357" t="s">
        <v>0</v>
      </c>
      <c r="B21357">
        <v>5288500</v>
      </c>
      <c r="C21357" s="1">
        <v>37427</v>
      </c>
      <c r="D21357">
        <v>6070</v>
      </c>
      <c r="E21357" t="s">
        <v>1</v>
      </c>
    </row>
    <row r="21358" spans="1:5" x14ac:dyDescent="0.25">
      <c r="A21358" t="s">
        <v>0</v>
      </c>
      <c r="B21358">
        <v>5288500</v>
      </c>
      <c r="C21358" s="1">
        <v>37428</v>
      </c>
      <c r="D21358">
        <v>7890</v>
      </c>
      <c r="E21358" t="s">
        <v>1</v>
      </c>
    </row>
    <row r="21359" spans="1:5" x14ac:dyDescent="0.25">
      <c r="A21359" t="s">
        <v>0</v>
      </c>
      <c r="B21359">
        <v>5288500</v>
      </c>
      <c r="C21359" s="1">
        <v>37429</v>
      </c>
      <c r="D21359">
        <v>9570</v>
      </c>
      <c r="E21359" t="s">
        <v>1</v>
      </c>
    </row>
    <row r="21360" spans="1:5" x14ac:dyDescent="0.25">
      <c r="A21360" t="s">
        <v>0</v>
      </c>
      <c r="B21360">
        <v>5288500</v>
      </c>
      <c r="C21360" s="1">
        <v>37430</v>
      </c>
      <c r="D21360">
        <v>9920</v>
      </c>
      <c r="E21360" t="s">
        <v>1</v>
      </c>
    </row>
    <row r="21361" spans="1:5" x14ac:dyDescent="0.25">
      <c r="A21361" t="s">
        <v>0</v>
      </c>
      <c r="B21361">
        <v>5288500</v>
      </c>
      <c r="C21361" s="1">
        <v>37431</v>
      </c>
      <c r="D21361">
        <v>11700</v>
      </c>
      <c r="E21361" t="s">
        <v>1</v>
      </c>
    </row>
    <row r="21362" spans="1:5" x14ac:dyDescent="0.25">
      <c r="A21362" t="s">
        <v>0</v>
      </c>
      <c r="B21362">
        <v>5288500</v>
      </c>
      <c r="C21362" s="1">
        <v>37432</v>
      </c>
      <c r="D21362">
        <v>15300</v>
      </c>
      <c r="E21362" t="s">
        <v>1</v>
      </c>
    </row>
    <row r="21363" spans="1:5" x14ac:dyDescent="0.25">
      <c r="A21363" t="s">
        <v>0</v>
      </c>
      <c r="B21363">
        <v>5288500</v>
      </c>
      <c r="C21363" s="1">
        <v>37433</v>
      </c>
      <c r="D21363">
        <v>16900</v>
      </c>
      <c r="E21363" t="s">
        <v>1</v>
      </c>
    </row>
    <row r="21364" spans="1:5" x14ac:dyDescent="0.25">
      <c r="A21364" t="s">
        <v>0</v>
      </c>
      <c r="B21364">
        <v>5288500</v>
      </c>
      <c r="C21364" s="1">
        <v>37434</v>
      </c>
      <c r="D21364">
        <v>20800</v>
      </c>
      <c r="E21364" t="s">
        <v>1</v>
      </c>
    </row>
    <row r="21365" spans="1:5" x14ac:dyDescent="0.25">
      <c r="A21365" t="s">
        <v>0</v>
      </c>
      <c r="B21365">
        <v>5288500</v>
      </c>
      <c r="C21365" s="1">
        <v>37435</v>
      </c>
      <c r="D21365">
        <v>23600</v>
      </c>
      <c r="E21365" t="s">
        <v>1</v>
      </c>
    </row>
    <row r="21366" spans="1:5" x14ac:dyDescent="0.25">
      <c r="A21366" t="s">
        <v>0</v>
      </c>
      <c r="B21366">
        <v>5288500</v>
      </c>
      <c r="C21366" s="1">
        <v>37436</v>
      </c>
      <c r="D21366">
        <v>25700</v>
      </c>
      <c r="E21366" t="s">
        <v>1</v>
      </c>
    </row>
    <row r="21367" spans="1:5" x14ac:dyDescent="0.25">
      <c r="A21367" t="s">
        <v>0</v>
      </c>
      <c r="B21367">
        <v>5288500</v>
      </c>
      <c r="C21367" s="1">
        <v>37437</v>
      </c>
      <c r="D21367">
        <v>26600</v>
      </c>
      <c r="E21367" t="s">
        <v>1</v>
      </c>
    </row>
    <row r="21368" spans="1:5" x14ac:dyDescent="0.25">
      <c r="A21368" t="s">
        <v>0</v>
      </c>
      <c r="B21368">
        <v>5288500</v>
      </c>
      <c r="C21368" s="1">
        <v>37438</v>
      </c>
      <c r="D21368">
        <v>26500</v>
      </c>
      <c r="E21368" t="s">
        <v>1</v>
      </c>
    </row>
    <row r="21369" spans="1:5" x14ac:dyDescent="0.25">
      <c r="A21369" t="s">
        <v>0</v>
      </c>
      <c r="B21369">
        <v>5288500</v>
      </c>
      <c r="C21369" s="1">
        <v>37439</v>
      </c>
      <c r="D21369">
        <v>26300</v>
      </c>
      <c r="E21369" t="s">
        <v>1</v>
      </c>
    </row>
    <row r="21370" spans="1:5" x14ac:dyDescent="0.25">
      <c r="A21370" t="s">
        <v>0</v>
      </c>
      <c r="B21370">
        <v>5288500</v>
      </c>
      <c r="C21370" s="1">
        <v>37440</v>
      </c>
      <c r="D21370">
        <v>25300</v>
      </c>
      <c r="E21370" t="s">
        <v>1</v>
      </c>
    </row>
    <row r="21371" spans="1:5" x14ac:dyDescent="0.25">
      <c r="A21371" t="s">
        <v>0</v>
      </c>
      <c r="B21371">
        <v>5288500</v>
      </c>
      <c r="C21371" s="1">
        <v>37441</v>
      </c>
      <c r="D21371">
        <v>24000</v>
      </c>
      <c r="E21371" t="s">
        <v>1</v>
      </c>
    </row>
    <row r="21372" spans="1:5" x14ac:dyDescent="0.25">
      <c r="A21372" t="s">
        <v>0</v>
      </c>
      <c r="B21372">
        <v>5288500</v>
      </c>
      <c r="C21372" s="1">
        <v>37442</v>
      </c>
      <c r="D21372">
        <v>22300</v>
      </c>
      <c r="E21372" t="s">
        <v>1</v>
      </c>
    </row>
    <row r="21373" spans="1:5" x14ac:dyDescent="0.25">
      <c r="A21373" t="s">
        <v>0</v>
      </c>
      <c r="B21373">
        <v>5288500</v>
      </c>
      <c r="C21373" s="1">
        <v>37443</v>
      </c>
      <c r="D21373">
        <v>21100</v>
      </c>
      <c r="E21373" t="s">
        <v>1</v>
      </c>
    </row>
    <row r="21374" spans="1:5" x14ac:dyDescent="0.25">
      <c r="A21374" t="s">
        <v>0</v>
      </c>
      <c r="B21374">
        <v>5288500</v>
      </c>
      <c r="C21374" s="1">
        <v>37444</v>
      </c>
      <c r="D21374">
        <v>19700</v>
      </c>
      <c r="E21374" t="s">
        <v>1</v>
      </c>
    </row>
    <row r="21375" spans="1:5" x14ac:dyDescent="0.25">
      <c r="A21375" t="s">
        <v>0</v>
      </c>
      <c r="B21375">
        <v>5288500</v>
      </c>
      <c r="C21375" s="1">
        <v>37445</v>
      </c>
      <c r="D21375">
        <v>18500</v>
      </c>
      <c r="E21375" t="s">
        <v>1</v>
      </c>
    </row>
    <row r="21376" spans="1:5" x14ac:dyDescent="0.25">
      <c r="A21376" t="s">
        <v>0</v>
      </c>
      <c r="B21376">
        <v>5288500</v>
      </c>
      <c r="C21376" s="1">
        <v>37446</v>
      </c>
      <c r="D21376">
        <v>18900</v>
      </c>
      <c r="E21376" t="s">
        <v>1</v>
      </c>
    </row>
    <row r="21377" spans="1:5" x14ac:dyDescent="0.25">
      <c r="A21377" t="s">
        <v>0</v>
      </c>
      <c r="B21377">
        <v>5288500</v>
      </c>
      <c r="C21377" s="1">
        <v>37447</v>
      </c>
      <c r="D21377">
        <v>21400</v>
      </c>
      <c r="E21377" t="s">
        <v>1</v>
      </c>
    </row>
    <row r="21378" spans="1:5" x14ac:dyDescent="0.25">
      <c r="A21378" t="s">
        <v>0</v>
      </c>
      <c r="B21378">
        <v>5288500</v>
      </c>
      <c r="C21378" s="1">
        <v>37448</v>
      </c>
      <c r="D21378">
        <v>27300</v>
      </c>
      <c r="E21378" t="s">
        <v>1</v>
      </c>
    </row>
    <row r="21379" spans="1:5" x14ac:dyDescent="0.25">
      <c r="A21379" t="s">
        <v>0</v>
      </c>
      <c r="B21379">
        <v>5288500</v>
      </c>
      <c r="C21379" s="1">
        <v>37449</v>
      </c>
      <c r="D21379">
        <v>29800</v>
      </c>
      <c r="E21379" t="s">
        <v>1</v>
      </c>
    </row>
    <row r="21380" spans="1:5" x14ac:dyDescent="0.25">
      <c r="A21380" t="s">
        <v>0</v>
      </c>
      <c r="B21380">
        <v>5288500</v>
      </c>
      <c r="C21380" s="1">
        <v>37450</v>
      </c>
      <c r="D21380">
        <v>30100</v>
      </c>
      <c r="E21380" t="s">
        <v>1</v>
      </c>
    </row>
    <row r="21381" spans="1:5" x14ac:dyDescent="0.25">
      <c r="A21381" t="s">
        <v>0</v>
      </c>
      <c r="B21381">
        <v>5288500</v>
      </c>
      <c r="C21381" s="1">
        <v>37451</v>
      </c>
      <c r="D21381">
        <v>28900</v>
      </c>
      <c r="E21381" t="s">
        <v>1</v>
      </c>
    </row>
    <row r="21382" spans="1:5" x14ac:dyDescent="0.25">
      <c r="A21382" t="s">
        <v>0</v>
      </c>
      <c r="B21382">
        <v>5288500</v>
      </c>
      <c r="C21382" s="1">
        <v>37452</v>
      </c>
      <c r="D21382">
        <v>28600</v>
      </c>
      <c r="E21382" t="s">
        <v>1</v>
      </c>
    </row>
    <row r="21383" spans="1:5" x14ac:dyDescent="0.25">
      <c r="A21383" t="s">
        <v>0</v>
      </c>
      <c r="B21383">
        <v>5288500</v>
      </c>
      <c r="C21383" s="1">
        <v>37453</v>
      </c>
      <c r="D21383">
        <v>27900</v>
      </c>
      <c r="E21383" t="s">
        <v>1</v>
      </c>
    </row>
    <row r="21384" spans="1:5" x14ac:dyDescent="0.25">
      <c r="A21384" t="s">
        <v>0</v>
      </c>
      <c r="B21384">
        <v>5288500</v>
      </c>
      <c r="C21384" s="1">
        <v>37454</v>
      </c>
      <c r="D21384">
        <v>26900</v>
      </c>
      <c r="E21384" t="s">
        <v>1</v>
      </c>
    </row>
    <row r="21385" spans="1:5" x14ac:dyDescent="0.25">
      <c r="A21385" t="s">
        <v>0</v>
      </c>
      <c r="B21385">
        <v>5288500</v>
      </c>
      <c r="C21385" s="1">
        <v>37455</v>
      </c>
      <c r="D21385">
        <v>26300</v>
      </c>
      <c r="E21385" t="s">
        <v>1</v>
      </c>
    </row>
    <row r="21386" spans="1:5" x14ac:dyDescent="0.25">
      <c r="A21386" t="s">
        <v>0</v>
      </c>
      <c r="B21386">
        <v>5288500</v>
      </c>
      <c r="C21386" s="1">
        <v>37456</v>
      </c>
      <c r="D21386">
        <v>24800</v>
      </c>
      <c r="E21386" t="s">
        <v>1</v>
      </c>
    </row>
    <row r="21387" spans="1:5" x14ac:dyDescent="0.25">
      <c r="A21387" t="s">
        <v>0</v>
      </c>
      <c r="B21387">
        <v>5288500</v>
      </c>
      <c r="C21387" s="1">
        <v>37457</v>
      </c>
      <c r="D21387">
        <v>23600</v>
      </c>
      <c r="E21387" t="s">
        <v>1</v>
      </c>
    </row>
    <row r="21388" spans="1:5" x14ac:dyDescent="0.25">
      <c r="A21388" t="s">
        <v>0</v>
      </c>
      <c r="B21388">
        <v>5288500</v>
      </c>
      <c r="C21388" s="1">
        <v>37458</v>
      </c>
      <c r="D21388">
        <v>22000</v>
      </c>
      <c r="E21388" t="s">
        <v>1</v>
      </c>
    </row>
    <row r="21389" spans="1:5" x14ac:dyDescent="0.25">
      <c r="A21389" t="s">
        <v>0</v>
      </c>
      <c r="B21389">
        <v>5288500</v>
      </c>
      <c r="C21389" s="1">
        <v>37459</v>
      </c>
      <c r="D21389">
        <v>20500</v>
      </c>
      <c r="E21389" t="s">
        <v>1</v>
      </c>
    </row>
    <row r="21390" spans="1:5" x14ac:dyDescent="0.25">
      <c r="A21390" t="s">
        <v>0</v>
      </c>
      <c r="B21390">
        <v>5288500</v>
      </c>
      <c r="C21390" s="1">
        <v>37460</v>
      </c>
      <c r="D21390">
        <v>19200</v>
      </c>
      <c r="E21390" t="s">
        <v>1</v>
      </c>
    </row>
    <row r="21391" spans="1:5" x14ac:dyDescent="0.25">
      <c r="A21391" t="s">
        <v>0</v>
      </c>
      <c r="B21391">
        <v>5288500</v>
      </c>
      <c r="C21391" s="1">
        <v>37461</v>
      </c>
      <c r="D21391">
        <v>17300</v>
      </c>
      <c r="E21391" t="s">
        <v>1</v>
      </c>
    </row>
    <row r="21392" spans="1:5" x14ac:dyDescent="0.25">
      <c r="A21392" t="s">
        <v>0</v>
      </c>
      <c r="B21392">
        <v>5288500</v>
      </c>
      <c r="C21392" s="1">
        <v>37462</v>
      </c>
      <c r="D21392">
        <v>17100</v>
      </c>
      <c r="E21392" t="s">
        <v>1</v>
      </c>
    </row>
    <row r="21393" spans="1:5" x14ac:dyDescent="0.25">
      <c r="A21393" t="s">
        <v>0</v>
      </c>
      <c r="B21393">
        <v>5288500</v>
      </c>
      <c r="C21393" s="1">
        <v>37463</v>
      </c>
      <c r="D21393">
        <v>16000</v>
      </c>
      <c r="E21393" t="s">
        <v>1</v>
      </c>
    </row>
    <row r="21394" spans="1:5" x14ac:dyDescent="0.25">
      <c r="A21394" t="s">
        <v>0</v>
      </c>
      <c r="B21394">
        <v>5288500</v>
      </c>
      <c r="C21394" s="1">
        <v>37464</v>
      </c>
      <c r="D21394">
        <v>15200</v>
      </c>
      <c r="E21394" t="s">
        <v>1</v>
      </c>
    </row>
    <row r="21395" spans="1:5" x14ac:dyDescent="0.25">
      <c r="A21395" t="s">
        <v>0</v>
      </c>
      <c r="B21395">
        <v>5288500</v>
      </c>
      <c r="C21395" s="1">
        <v>37465</v>
      </c>
      <c r="D21395">
        <v>15700</v>
      </c>
      <c r="E21395" t="s">
        <v>1</v>
      </c>
    </row>
    <row r="21396" spans="1:5" x14ac:dyDescent="0.25">
      <c r="A21396" t="s">
        <v>0</v>
      </c>
      <c r="B21396">
        <v>5288500</v>
      </c>
      <c r="C21396" s="1">
        <v>37466</v>
      </c>
      <c r="D21396">
        <v>15400</v>
      </c>
      <c r="E21396" t="s">
        <v>1</v>
      </c>
    </row>
    <row r="21397" spans="1:5" x14ac:dyDescent="0.25">
      <c r="A21397" t="s">
        <v>0</v>
      </c>
      <c r="B21397">
        <v>5288500</v>
      </c>
      <c r="C21397" s="1">
        <v>37467</v>
      </c>
      <c r="D21397">
        <v>14800</v>
      </c>
      <c r="E21397" t="s">
        <v>1</v>
      </c>
    </row>
    <row r="21398" spans="1:5" x14ac:dyDescent="0.25">
      <c r="A21398" t="s">
        <v>0</v>
      </c>
      <c r="B21398">
        <v>5288500</v>
      </c>
      <c r="C21398" s="1">
        <v>37468</v>
      </c>
      <c r="D21398">
        <v>14900</v>
      </c>
      <c r="E21398" t="s">
        <v>1</v>
      </c>
    </row>
    <row r="21399" spans="1:5" x14ac:dyDescent="0.25">
      <c r="A21399" t="s">
        <v>0</v>
      </c>
      <c r="B21399">
        <v>5288500</v>
      </c>
      <c r="C21399" s="1">
        <v>37469</v>
      </c>
      <c r="D21399">
        <v>14200</v>
      </c>
      <c r="E21399" t="s">
        <v>1</v>
      </c>
    </row>
    <row r="21400" spans="1:5" x14ac:dyDescent="0.25">
      <c r="A21400" t="s">
        <v>0</v>
      </c>
      <c r="B21400">
        <v>5288500</v>
      </c>
      <c r="C21400" s="1">
        <v>37470</v>
      </c>
      <c r="D21400">
        <v>13700</v>
      </c>
      <c r="E21400" t="s">
        <v>1</v>
      </c>
    </row>
    <row r="21401" spans="1:5" x14ac:dyDescent="0.25">
      <c r="A21401" t="s">
        <v>0</v>
      </c>
      <c r="B21401">
        <v>5288500</v>
      </c>
      <c r="C21401" s="1">
        <v>37471</v>
      </c>
      <c r="D21401">
        <v>13700</v>
      </c>
      <c r="E21401" t="s">
        <v>1</v>
      </c>
    </row>
    <row r="21402" spans="1:5" x14ac:dyDescent="0.25">
      <c r="A21402" t="s">
        <v>0</v>
      </c>
      <c r="B21402">
        <v>5288500</v>
      </c>
      <c r="C21402" s="1">
        <v>37472</v>
      </c>
      <c r="D21402">
        <v>17700</v>
      </c>
      <c r="E21402" t="s">
        <v>1</v>
      </c>
    </row>
    <row r="21403" spans="1:5" x14ac:dyDescent="0.25">
      <c r="A21403" t="s">
        <v>0</v>
      </c>
      <c r="B21403">
        <v>5288500</v>
      </c>
      <c r="C21403" s="1">
        <v>37473</v>
      </c>
      <c r="D21403">
        <v>17900</v>
      </c>
      <c r="E21403" t="s">
        <v>1</v>
      </c>
    </row>
    <row r="21404" spans="1:5" x14ac:dyDescent="0.25">
      <c r="A21404" t="s">
        <v>0</v>
      </c>
      <c r="B21404">
        <v>5288500</v>
      </c>
      <c r="C21404" s="1">
        <v>37474</v>
      </c>
      <c r="D21404">
        <v>18400</v>
      </c>
      <c r="E21404" t="s">
        <v>1</v>
      </c>
    </row>
    <row r="21405" spans="1:5" x14ac:dyDescent="0.25">
      <c r="A21405" t="s">
        <v>0</v>
      </c>
      <c r="B21405">
        <v>5288500</v>
      </c>
      <c r="C21405" s="1">
        <v>37475</v>
      </c>
      <c r="D21405">
        <v>19100</v>
      </c>
      <c r="E21405" t="s">
        <v>1</v>
      </c>
    </row>
    <row r="21406" spans="1:5" x14ac:dyDescent="0.25">
      <c r="A21406" t="s">
        <v>0</v>
      </c>
      <c r="B21406">
        <v>5288500</v>
      </c>
      <c r="C21406" s="1">
        <v>37476</v>
      </c>
      <c r="D21406">
        <v>18900</v>
      </c>
      <c r="E21406" t="s">
        <v>1</v>
      </c>
    </row>
    <row r="21407" spans="1:5" x14ac:dyDescent="0.25">
      <c r="A21407" t="s">
        <v>0</v>
      </c>
      <c r="B21407">
        <v>5288500</v>
      </c>
      <c r="C21407" s="1">
        <v>37477</v>
      </c>
      <c r="D21407">
        <v>18500</v>
      </c>
      <c r="E21407" t="s">
        <v>1</v>
      </c>
    </row>
    <row r="21408" spans="1:5" x14ac:dyDescent="0.25">
      <c r="A21408" t="s">
        <v>0</v>
      </c>
      <c r="B21408">
        <v>5288500</v>
      </c>
      <c r="C21408" s="1">
        <v>37478</v>
      </c>
      <c r="D21408">
        <v>17600</v>
      </c>
      <c r="E21408" t="s">
        <v>1</v>
      </c>
    </row>
    <row r="21409" spans="1:5" x14ac:dyDescent="0.25">
      <c r="A21409" t="s">
        <v>0</v>
      </c>
      <c r="B21409">
        <v>5288500</v>
      </c>
      <c r="C21409" s="1">
        <v>37479</v>
      </c>
      <c r="D21409">
        <v>16600</v>
      </c>
      <c r="E21409" t="s">
        <v>1</v>
      </c>
    </row>
    <row r="21410" spans="1:5" x14ac:dyDescent="0.25">
      <c r="A21410" t="s">
        <v>0</v>
      </c>
      <c r="B21410">
        <v>5288500</v>
      </c>
      <c r="C21410" s="1">
        <v>37480</v>
      </c>
      <c r="D21410">
        <v>15600</v>
      </c>
      <c r="E21410" t="s">
        <v>1</v>
      </c>
    </row>
    <row r="21411" spans="1:5" x14ac:dyDescent="0.25">
      <c r="A21411" t="s">
        <v>0</v>
      </c>
      <c r="B21411">
        <v>5288500</v>
      </c>
      <c r="C21411" s="1">
        <v>37481</v>
      </c>
      <c r="D21411">
        <v>14600</v>
      </c>
      <c r="E21411" t="s">
        <v>1</v>
      </c>
    </row>
    <row r="21412" spans="1:5" x14ac:dyDescent="0.25">
      <c r="A21412" t="s">
        <v>0</v>
      </c>
      <c r="B21412">
        <v>5288500</v>
      </c>
      <c r="C21412" s="1">
        <v>37482</v>
      </c>
      <c r="D21412">
        <v>14200</v>
      </c>
      <c r="E21412" t="s">
        <v>1</v>
      </c>
    </row>
    <row r="21413" spans="1:5" x14ac:dyDescent="0.25">
      <c r="A21413" t="s">
        <v>0</v>
      </c>
      <c r="B21413">
        <v>5288500</v>
      </c>
      <c r="C21413" s="1">
        <v>37483</v>
      </c>
      <c r="D21413">
        <v>13200</v>
      </c>
      <c r="E21413" t="s">
        <v>1</v>
      </c>
    </row>
    <row r="21414" spans="1:5" x14ac:dyDescent="0.25">
      <c r="A21414" t="s">
        <v>0</v>
      </c>
      <c r="B21414">
        <v>5288500</v>
      </c>
      <c r="C21414" s="1">
        <v>37484</v>
      </c>
      <c r="D21414">
        <v>12700</v>
      </c>
      <c r="E21414" t="s">
        <v>1</v>
      </c>
    </row>
    <row r="21415" spans="1:5" x14ac:dyDescent="0.25">
      <c r="A21415" t="s">
        <v>0</v>
      </c>
      <c r="B21415">
        <v>5288500</v>
      </c>
      <c r="C21415" s="1">
        <v>37485</v>
      </c>
      <c r="D21415">
        <v>12600</v>
      </c>
      <c r="E21415" t="s">
        <v>1</v>
      </c>
    </row>
    <row r="21416" spans="1:5" x14ac:dyDescent="0.25">
      <c r="A21416" t="s">
        <v>0</v>
      </c>
      <c r="B21416">
        <v>5288500</v>
      </c>
      <c r="C21416" s="1">
        <v>37486</v>
      </c>
      <c r="D21416">
        <v>12300</v>
      </c>
      <c r="E21416" t="s">
        <v>1</v>
      </c>
    </row>
    <row r="21417" spans="1:5" x14ac:dyDescent="0.25">
      <c r="A21417" t="s">
        <v>0</v>
      </c>
      <c r="B21417">
        <v>5288500</v>
      </c>
      <c r="C21417" s="1">
        <v>37487</v>
      </c>
      <c r="D21417">
        <v>12500</v>
      </c>
      <c r="E21417" t="s">
        <v>1</v>
      </c>
    </row>
    <row r="21418" spans="1:5" x14ac:dyDescent="0.25">
      <c r="A21418" t="s">
        <v>0</v>
      </c>
      <c r="B21418">
        <v>5288500</v>
      </c>
      <c r="C21418" s="1">
        <v>37488</v>
      </c>
      <c r="D21418">
        <v>12500</v>
      </c>
      <c r="E21418" t="s">
        <v>1</v>
      </c>
    </row>
    <row r="21419" spans="1:5" x14ac:dyDescent="0.25">
      <c r="A21419" t="s">
        <v>0</v>
      </c>
      <c r="B21419">
        <v>5288500</v>
      </c>
      <c r="C21419" s="1">
        <v>37489</v>
      </c>
      <c r="D21419">
        <v>14500</v>
      </c>
      <c r="E21419" t="s">
        <v>1</v>
      </c>
    </row>
    <row r="21420" spans="1:5" x14ac:dyDescent="0.25">
      <c r="A21420" t="s">
        <v>0</v>
      </c>
      <c r="B21420">
        <v>5288500</v>
      </c>
      <c r="C21420" s="1">
        <v>37490</v>
      </c>
      <c r="D21420">
        <v>15000</v>
      </c>
      <c r="E21420" t="s">
        <v>1</v>
      </c>
    </row>
    <row r="21421" spans="1:5" x14ac:dyDescent="0.25">
      <c r="A21421" t="s">
        <v>0</v>
      </c>
      <c r="B21421">
        <v>5288500</v>
      </c>
      <c r="C21421" s="1">
        <v>37491</v>
      </c>
      <c r="D21421">
        <v>14600</v>
      </c>
      <c r="E21421" t="s">
        <v>1</v>
      </c>
    </row>
    <row r="21422" spans="1:5" x14ac:dyDescent="0.25">
      <c r="A21422" t="s">
        <v>0</v>
      </c>
      <c r="B21422">
        <v>5288500</v>
      </c>
      <c r="C21422" s="1">
        <v>37492</v>
      </c>
      <c r="D21422">
        <v>14400</v>
      </c>
      <c r="E21422" t="s">
        <v>1</v>
      </c>
    </row>
    <row r="21423" spans="1:5" x14ac:dyDescent="0.25">
      <c r="A21423" t="s">
        <v>0</v>
      </c>
      <c r="B21423">
        <v>5288500</v>
      </c>
      <c r="C21423" s="1">
        <v>37493</v>
      </c>
      <c r="D21423">
        <v>14800</v>
      </c>
      <c r="E21423" t="s">
        <v>1</v>
      </c>
    </row>
    <row r="21424" spans="1:5" x14ac:dyDescent="0.25">
      <c r="A21424" t="s">
        <v>0</v>
      </c>
      <c r="B21424">
        <v>5288500</v>
      </c>
      <c r="C21424" s="1">
        <v>37494</v>
      </c>
      <c r="D21424">
        <v>15700</v>
      </c>
      <c r="E21424" t="s">
        <v>1</v>
      </c>
    </row>
    <row r="21425" spans="1:5" x14ac:dyDescent="0.25">
      <c r="A21425" t="s">
        <v>0</v>
      </c>
      <c r="B21425">
        <v>5288500</v>
      </c>
      <c r="C21425" s="1">
        <v>37495</v>
      </c>
      <c r="D21425">
        <v>15000</v>
      </c>
      <c r="E21425" t="s">
        <v>1</v>
      </c>
    </row>
    <row r="21426" spans="1:5" x14ac:dyDescent="0.25">
      <c r="A21426" t="s">
        <v>0</v>
      </c>
      <c r="B21426">
        <v>5288500</v>
      </c>
      <c r="C21426" s="1">
        <v>37496</v>
      </c>
      <c r="D21426">
        <v>14600</v>
      </c>
      <c r="E21426" t="s">
        <v>1</v>
      </c>
    </row>
    <row r="21427" spans="1:5" x14ac:dyDescent="0.25">
      <c r="A21427" t="s">
        <v>0</v>
      </c>
      <c r="B21427">
        <v>5288500</v>
      </c>
      <c r="C21427" s="1">
        <v>37497</v>
      </c>
      <c r="D21427">
        <v>14100</v>
      </c>
      <c r="E21427" t="s">
        <v>1</v>
      </c>
    </row>
    <row r="21428" spans="1:5" x14ac:dyDescent="0.25">
      <c r="A21428" t="s">
        <v>0</v>
      </c>
      <c r="B21428">
        <v>5288500</v>
      </c>
      <c r="C21428" s="1">
        <v>37498</v>
      </c>
      <c r="D21428">
        <v>14300</v>
      </c>
      <c r="E21428" t="s">
        <v>1</v>
      </c>
    </row>
    <row r="21429" spans="1:5" x14ac:dyDescent="0.25">
      <c r="A21429" t="s">
        <v>0</v>
      </c>
      <c r="B21429">
        <v>5288500</v>
      </c>
      <c r="C21429" s="1">
        <v>37499</v>
      </c>
      <c r="D21429">
        <v>14100</v>
      </c>
      <c r="E21429" t="s">
        <v>1</v>
      </c>
    </row>
    <row r="21430" spans="1:5" x14ac:dyDescent="0.25">
      <c r="A21430" t="s">
        <v>0</v>
      </c>
      <c r="B21430">
        <v>5288500</v>
      </c>
      <c r="C21430" s="1">
        <v>37500</v>
      </c>
      <c r="D21430">
        <v>13500</v>
      </c>
      <c r="E21430" t="s">
        <v>1</v>
      </c>
    </row>
    <row r="21431" spans="1:5" x14ac:dyDescent="0.25">
      <c r="A21431" t="s">
        <v>0</v>
      </c>
      <c r="B21431">
        <v>5288500</v>
      </c>
      <c r="C21431" s="1">
        <v>37501</v>
      </c>
      <c r="D21431">
        <v>14400</v>
      </c>
      <c r="E21431" t="s">
        <v>1</v>
      </c>
    </row>
    <row r="21432" spans="1:5" x14ac:dyDescent="0.25">
      <c r="A21432" t="s">
        <v>0</v>
      </c>
      <c r="B21432">
        <v>5288500</v>
      </c>
      <c r="C21432" s="1">
        <v>37502</v>
      </c>
      <c r="D21432">
        <v>15000</v>
      </c>
      <c r="E21432" t="s">
        <v>1</v>
      </c>
    </row>
    <row r="21433" spans="1:5" x14ac:dyDescent="0.25">
      <c r="A21433" t="s">
        <v>0</v>
      </c>
      <c r="B21433">
        <v>5288500</v>
      </c>
      <c r="C21433" s="1">
        <v>37503</v>
      </c>
      <c r="D21433">
        <v>14700</v>
      </c>
      <c r="E21433" t="s">
        <v>1</v>
      </c>
    </row>
    <row r="21434" spans="1:5" x14ac:dyDescent="0.25">
      <c r="A21434" t="s">
        <v>0</v>
      </c>
      <c r="B21434">
        <v>5288500</v>
      </c>
      <c r="C21434" s="1">
        <v>37504</v>
      </c>
      <c r="D21434">
        <v>14300</v>
      </c>
      <c r="E21434" t="s">
        <v>1</v>
      </c>
    </row>
    <row r="21435" spans="1:5" x14ac:dyDescent="0.25">
      <c r="A21435" t="s">
        <v>0</v>
      </c>
      <c r="B21435">
        <v>5288500</v>
      </c>
      <c r="C21435" s="1">
        <v>37505</v>
      </c>
      <c r="D21435">
        <v>17000</v>
      </c>
      <c r="E21435" t="s">
        <v>1</v>
      </c>
    </row>
    <row r="21436" spans="1:5" x14ac:dyDescent="0.25">
      <c r="A21436" t="s">
        <v>0</v>
      </c>
      <c r="B21436">
        <v>5288500</v>
      </c>
      <c r="C21436" s="1">
        <v>37506</v>
      </c>
      <c r="D21436">
        <v>18600</v>
      </c>
      <c r="E21436" t="s">
        <v>1</v>
      </c>
    </row>
    <row r="21437" spans="1:5" x14ac:dyDescent="0.25">
      <c r="A21437" t="s">
        <v>0</v>
      </c>
      <c r="B21437">
        <v>5288500</v>
      </c>
      <c r="C21437" s="1">
        <v>37507</v>
      </c>
      <c r="D21437">
        <v>17500</v>
      </c>
      <c r="E21437" t="s">
        <v>1</v>
      </c>
    </row>
    <row r="21438" spans="1:5" x14ac:dyDescent="0.25">
      <c r="A21438" t="s">
        <v>0</v>
      </c>
      <c r="B21438">
        <v>5288500</v>
      </c>
      <c r="C21438" s="1">
        <v>37508</v>
      </c>
      <c r="D21438">
        <v>16600</v>
      </c>
      <c r="E21438" t="s">
        <v>1</v>
      </c>
    </row>
    <row r="21439" spans="1:5" x14ac:dyDescent="0.25">
      <c r="A21439" t="s">
        <v>0</v>
      </c>
      <c r="B21439">
        <v>5288500</v>
      </c>
      <c r="C21439" s="1">
        <v>37509</v>
      </c>
      <c r="D21439">
        <v>17000</v>
      </c>
      <c r="E21439" t="s">
        <v>1</v>
      </c>
    </row>
    <row r="21440" spans="1:5" x14ac:dyDescent="0.25">
      <c r="A21440" t="s">
        <v>0</v>
      </c>
      <c r="B21440">
        <v>5288500</v>
      </c>
      <c r="C21440" s="1">
        <v>37510</v>
      </c>
      <c r="D21440">
        <v>17000</v>
      </c>
      <c r="E21440" t="s">
        <v>1</v>
      </c>
    </row>
    <row r="21441" spans="1:5" x14ac:dyDescent="0.25">
      <c r="A21441" t="s">
        <v>0</v>
      </c>
      <c r="B21441">
        <v>5288500</v>
      </c>
      <c r="C21441" s="1">
        <v>37511</v>
      </c>
      <c r="D21441">
        <v>16500</v>
      </c>
      <c r="E21441" t="s">
        <v>1</v>
      </c>
    </row>
    <row r="21442" spans="1:5" x14ac:dyDescent="0.25">
      <c r="A21442" t="s">
        <v>0</v>
      </c>
      <c r="B21442">
        <v>5288500</v>
      </c>
      <c r="C21442" s="1">
        <v>37512</v>
      </c>
      <c r="D21442">
        <v>15700</v>
      </c>
      <c r="E21442" t="s">
        <v>1</v>
      </c>
    </row>
    <row r="21443" spans="1:5" x14ac:dyDescent="0.25">
      <c r="A21443" t="s">
        <v>0</v>
      </c>
      <c r="B21443">
        <v>5288500</v>
      </c>
      <c r="C21443" s="1">
        <v>37513</v>
      </c>
      <c r="D21443">
        <v>15800</v>
      </c>
      <c r="E21443" t="s">
        <v>1</v>
      </c>
    </row>
    <row r="21444" spans="1:5" x14ac:dyDescent="0.25">
      <c r="A21444" t="s">
        <v>0</v>
      </c>
      <c r="B21444">
        <v>5288500</v>
      </c>
      <c r="C21444" s="1">
        <v>37514</v>
      </c>
      <c r="D21444">
        <v>15000</v>
      </c>
      <c r="E21444" t="s">
        <v>1</v>
      </c>
    </row>
    <row r="21445" spans="1:5" x14ac:dyDescent="0.25">
      <c r="A21445" t="s">
        <v>0</v>
      </c>
      <c r="B21445">
        <v>5288500</v>
      </c>
      <c r="C21445" s="1">
        <v>37515</v>
      </c>
      <c r="D21445">
        <v>14400</v>
      </c>
      <c r="E21445" t="s">
        <v>1</v>
      </c>
    </row>
    <row r="21446" spans="1:5" x14ac:dyDescent="0.25">
      <c r="A21446" t="s">
        <v>0</v>
      </c>
      <c r="B21446">
        <v>5288500</v>
      </c>
      <c r="C21446" s="1">
        <v>37516</v>
      </c>
      <c r="D21446">
        <v>13700</v>
      </c>
      <c r="E21446" t="s">
        <v>1</v>
      </c>
    </row>
    <row r="21447" spans="1:5" x14ac:dyDescent="0.25">
      <c r="A21447" t="s">
        <v>0</v>
      </c>
      <c r="B21447">
        <v>5288500</v>
      </c>
      <c r="C21447" s="1">
        <v>37517</v>
      </c>
      <c r="D21447">
        <v>12500</v>
      </c>
      <c r="E21447" t="s">
        <v>1</v>
      </c>
    </row>
    <row r="21448" spans="1:5" x14ac:dyDescent="0.25">
      <c r="A21448" t="s">
        <v>0</v>
      </c>
      <c r="B21448">
        <v>5288500</v>
      </c>
      <c r="C21448" s="1">
        <v>37518</v>
      </c>
      <c r="D21448">
        <v>12300</v>
      </c>
      <c r="E21448" t="s">
        <v>1</v>
      </c>
    </row>
    <row r="21449" spans="1:5" x14ac:dyDescent="0.25">
      <c r="A21449" t="s">
        <v>0</v>
      </c>
      <c r="B21449">
        <v>5288500</v>
      </c>
      <c r="C21449" s="1">
        <v>37519</v>
      </c>
      <c r="D21449">
        <v>11100</v>
      </c>
      <c r="E21449" t="s">
        <v>1</v>
      </c>
    </row>
    <row r="21450" spans="1:5" x14ac:dyDescent="0.25">
      <c r="A21450" t="s">
        <v>0</v>
      </c>
      <c r="B21450">
        <v>5288500</v>
      </c>
      <c r="C21450" s="1">
        <v>37520</v>
      </c>
      <c r="D21450">
        <v>10500</v>
      </c>
      <c r="E21450" t="s">
        <v>1</v>
      </c>
    </row>
    <row r="21451" spans="1:5" x14ac:dyDescent="0.25">
      <c r="A21451" t="s">
        <v>0</v>
      </c>
      <c r="B21451">
        <v>5288500</v>
      </c>
      <c r="C21451" s="1">
        <v>37521</v>
      </c>
      <c r="D21451">
        <v>9610</v>
      </c>
      <c r="E21451" t="s">
        <v>1</v>
      </c>
    </row>
    <row r="21452" spans="1:5" x14ac:dyDescent="0.25">
      <c r="A21452" t="s">
        <v>0</v>
      </c>
      <c r="B21452">
        <v>5288500</v>
      </c>
      <c r="C21452" s="1">
        <v>37522</v>
      </c>
      <c r="D21452">
        <v>9450</v>
      </c>
      <c r="E21452" t="s">
        <v>1</v>
      </c>
    </row>
    <row r="21453" spans="1:5" x14ac:dyDescent="0.25">
      <c r="A21453" t="s">
        <v>0</v>
      </c>
      <c r="B21453">
        <v>5288500</v>
      </c>
      <c r="C21453" s="1">
        <v>37523</v>
      </c>
      <c r="D21453">
        <v>8750</v>
      </c>
      <c r="E21453" t="s">
        <v>1</v>
      </c>
    </row>
    <row r="21454" spans="1:5" x14ac:dyDescent="0.25">
      <c r="A21454" t="s">
        <v>0</v>
      </c>
      <c r="B21454">
        <v>5288500</v>
      </c>
      <c r="C21454" s="1">
        <v>37524</v>
      </c>
      <c r="D21454">
        <v>8660</v>
      </c>
      <c r="E21454" t="s">
        <v>1</v>
      </c>
    </row>
    <row r="21455" spans="1:5" x14ac:dyDescent="0.25">
      <c r="A21455" t="s">
        <v>0</v>
      </c>
      <c r="B21455">
        <v>5288500</v>
      </c>
      <c r="C21455" s="1">
        <v>37525</v>
      </c>
      <c r="D21455">
        <v>8970</v>
      </c>
      <c r="E21455" t="s">
        <v>1</v>
      </c>
    </row>
    <row r="21456" spans="1:5" x14ac:dyDescent="0.25">
      <c r="A21456" t="s">
        <v>0</v>
      </c>
      <c r="B21456">
        <v>5288500</v>
      </c>
      <c r="C21456" s="1">
        <v>37526</v>
      </c>
      <c r="D21456">
        <v>8510</v>
      </c>
      <c r="E21456" t="s">
        <v>1</v>
      </c>
    </row>
    <row r="21457" spans="1:5" x14ac:dyDescent="0.25">
      <c r="A21457" t="s">
        <v>0</v>
      </c>
      <c r="B21457">
        <v>5288500</v>
      </c>
      <c r="C21457" s="1">
        <v>37527</v>
      </c>
      <c r="D21457">
        <v>8290</v>
      </c>
      <c r="E21457" t="s">
        <v>1</v>
      </c>
    </row>
    <row r="21458" spans="1:5" x14ac:dyDescent="0.25">
      <c r="A21458" t="s">
        <v>0</v>
      </c>
      <c r="B21458">
        <v>5288500</v>
      </c>
      <c r="C21458" s="1">
        <v>37528</v>
      </c>
      <c r="D21458">
        <v>8440</v>
      </c>
      <c r="E21458" t="s">
        <v>1</v>
      </c>
    </row>
    <row r="21459" spans="1:5" x14ac:dyDescent="0.25">
      <c r="A21459" t="s">
        <v>0</v>
      </c>
      <c r="B21459">
        <v>5288500</v>
      </c>
      <c r="C21459" s="1">
        <v>37529</v>
      </c>
      <c r="D21459">
        <v>8230</v>
      </c>
      <c r="E21459" t="s">
        <v>1</v>
      </c>
    </row>
    <row r="21460" spans="1:5" x14ac:dyDescent="0.25">
      <c r="A21460" t="s">
        <v>0</v>
      </c>
      <c r="B21460">
        <v>5288500</v>
      </c>
      <c r="C21460" s="1">
        <v>37530</v>
      </c>
      <c r="D21460">
        <v>8290</v>
      </c>
      <c r="E21460" t="s">
        <v>1</v>
      </c>
    </row>
    <row r="21461" spans="1:5" x14ac:dyDescent="0.25">
      <c r="A21461" t="s">
        <v>0</v>
      </c>
      <c r="B21461">
        <v>5288500</v>
      </c>
      <c r="C21461" s="1">
        <v>37531</v>
      </c>
      <c r="D21461">
        <v>7790</v>
      </c>
      <c r="E21461" t="s">
        <v>1</v>
      </c>
    </row>
    <row r="21462" spans="1:5" x14ac:dyDescent="0.25">
      <c r="A21462" t="s">
        <v>0</v>
      </c>
      <c r="B21462">
        <v>5288500</v>
      </c>
      <c r="C21462" s="1">
        <v>37532</v>
      </c>
      <c r="D21462">
        <v>7450</v>
      </c>
      <c r="E21462" t="s">
        <v>1</v>
      </c>
    </row>
    <row r="21463" spans="1:5" x14ac:dyDescent="0.25">
      <c r="A21463" t="s">
        <v>0</v>
      </c>
      <c r="B21463">
        <v>5288500</v>
      </c>
      <c r="C21463" s="1">
        <v>37533</v>
      </c>
      <c r="D21463">
        <v>8410</v>
      </c>
      <c r="E21463" t="s">
        <v>1</v>
      </c>
    </row>
    <row r="21464" spans="1:5" x14ac:dyDescent="0.25">
      <c r="A21464" t="s">
        <v>0</v>
      </c>
      <c r="B21464">
        <v>5288500</v>
      </c>
      <c r="C21464" s="1">
        <v>37534</v>
      </c>
      <c r="D21464">
        <v>9960</v>
      </c>
      <c r="E21464" t="s">
        <v>1</v>
      </c>
    </row>
    <row r="21465" spans="1:5" x14ac:dyDescent="0.25">
      <c r="A21465" t="s">
        <v>0</v>
      </c>
      <c r="B21465">
        <v>5288500</v>
      </c>
      <c r="C21465" s="1">
        <v>37535</v>
      </c>
      <c r="D21465">
        <v>11200</v>
      </c>
      <c r="E21465" t="s">
        <v>1</v>
      </c>
    </row>
    <row r="21466" spans="1:5" x14ac:dyDescent="0.25">
      <c r="A21466" t="s">
        <v>0</v>
      </c>
      <c r="B21466">
        <v>5288500</v>
      </c>
      <c r="C21466" s="1">
        <v>37536</v>
      </c>
      <c r="D21466">
        <v>12700</v>
      </c>
      <c r="E21466" t="s">
        <v>1</v>
      </c>
    </row>
    <row r="21467" spans="1:5" x14ac:dyDescent="0.25">
      <c r="A21467" t="s">
        <v>0</v>
      </c>
      <c r="B21467">
        <v>5288500</v>
      </c>
      <c r="C21467" s="1">
        <v>37537</v>
      </c>
      <c r="D21467">
        <v>14000</v>
      </c>
      <c r="E21467" t="s">
        <v>1</v>
      </c>
    </row>
    <row r="21468" spans="1:5" x14ac:dyDescent="0.25">
      <c r="A21468" t="s">
        <v>0</v>
      </c>
      <c r="B21468">
        <v>5288500</v>
      </c>
      <c r="C21468" s="1">
        <v>37538</v>
      </c>
      <c r="D21468">
        <v>15000</v>
      </c>
      <c r="E21468" t="s">
        <v>1</v>
      </c>
    </row>
    <row r="21469" spans="1:5" x14ac:dyDescent="0.25">
      <c r="A21469" t="s">
        <v>0</v>
      </c>
      <c r="B21469">
        <v>5288500</v>
      </c>
      <c r="C21469" s="1">
        <v>37539</v>
      </c>
      <c r="D21469">
        <v>16100</v>
      </c>
      <c r="E21469" t="s">
        <v>1</v>
      </c>
    </row>
    <row r="21470" spans="1:5" x14ac:dyDescent="0.25">
      <c r="A21470" t="s">
        <v>0</v>
      </c>
      <c r="B21470">
        <v>5288500</v>
      </c>
      <c r="C21470" s="1">
        <v>37540</v>
      </c>
      <c r="D21470">
        <v>15600</v>
      </c>
      <c r="E21470" t="s">
        <v>1</v>
      </c>
    </row>
    <row r="21471" spans="1:5" x14ac:dyDescent="0.25">
      <c r="A21471" t="s">
        <v>0</v>
      </c>
      <c r="B21471">
        <v>5288500</v>
      </c>
      <c r="C21471" s="1">
        <v>37541</v>
      </c>
      <c r="D21471">
        <v>16300</v>
      </c>
      <c r="E21471" t="s">
        <v>1</v>
      </c>
    </row>
    <row r="21472" spans="1:5" x14ac:dyDescent="0.25">
      <c r="A21472" t="s">
        <v>0</v>
      </c>
      <c r="B21472">
        <v>5288500</v>
      </c>
      <c r="C21472" s="1">
        <v>37542</v>
      </c>
      <c r="D21472">
        <v>17600</v>
      </c>
      <c r="E21472" t="s">
        <v>1</v>
      </c>
    </row>
    <row r="21473" spans="1:5" x14ac:dyDescent="0.25">
      <c r="A21473" t="s">
        <v>0</v>
      </c>
      <c r="B21473">
        <v>5288500</v>
      </c>
      <c r="C21473" s="1">
        <v>37543</v>
      </c>
      <c r="D21473">
        <v>16400</v>
      </c>
      <c r="E21473" t="s">
        <v>1</v>
      </c>
    </row>
    <row r="21474" spans="1:5" x14ac:dyDescent="0.25">
      <c r="A21474" t="s">
        <v>0</v>
      </c>
      <c r="B21474">
        <v>5288500</v>
      </c>
      <c r="C21474" s="1">
        <v>37544</v>
      </c>
      <c r="D21474">
        <v>15900</v>
      </c>
      <c r="E21474" t="s">
        <v>1</v>
      </c>
    </row>
    <row r="21475" spans="1:5" x14ac:dyDescent="0.25">
      <c r="A21475" t="s">
        <v>0</v>
      </c>
      <c r="B21475">
        <v>5288500</v>
      </c>
      <c r="C21475" s="1">
        <v>37545</v>
      </c>
      <c r="D21475">
        <v>16100</v>
      </c>
      <c r="E21475" t="s">
        <v>1</v>
      </c>
    </row>
    <row r="21476" spans="1:5" x14ac:dyDescent="0.25">
      <c r="A21476" t="s">
        <v>0</v>
      </c>
      <c r="B21476">
        <v>5288500</v>
      </c>
      <c r="C21476" s="1">
        <v>37546</v>
      </c>
      <c r="D21476">
        <v>15300</v>
      </c>
      <c r="E21476" t="s">
        <v>1</v>
      </c>
    </row>
    <row r="21477" spans="1:5" x14ac:dyDescent="0.25">
      <c r="A21477" t="s">
        <v>0</v>
      </c>
      <c r="B21477">
        <v>5288500</v>
      </c>
      <c r="C21477" s="1">
        <v>37547</v>
      </c>
      <c r="D21477">
        <v>15200</v>
      </c>
      <c r="E21477" t="s">
        <v>1</v>
      </c>
    </row>
    <row r="21478" spans="1:5" x14ac:dyDescent="0.25">
      <c r="A21478" t="s">
        <v>0</v>
      </c>
      <c r="B21478">
        <v>5288500</v>
      </c>
      <c r="C21478" s="1">
        <v>37548</v>
      </c>
      <c r="D21478">
        <v>14500</v>
      </c>
      <c r="E21478" t="s">
        <v>1</v>
      </c>
    </row>
    <row r="21479" spans="1:5" x14ac:dyDescent="0.25">
      <c r="A21479" t="s">
        <v>0</v>
      </c>
      <c r="B21479">
        <v>5288500</v>
      </c>
      <c r="C21479" s="1">
        <v>37549</v>
      </c>
      <c r="D21479">
        <v>13500</v>
      </c>
      <c r="E21479" t="s">
        <v>1</v>
      </c>
    </row>
    <row r="21480" spans="1:5" x14ac:dyDescent="0.25">
      <c r="A21480" t="s">
        <v>0</v>
      </c>
      <c r="B21480">
        <v>5288500</v>
      </c>
      <c r="C21480" s="1">
        <v>37550</v>
      </c>
      <c r="D21480">
        <v>13800</v>
      </c>
      <c r="E21480" t="s">
        <v>1</v>
      </c>
    </row>
    <row r="21481" spans="1:5" x14ac:dyDescent="0.25">
      <c r="A21481" t="s">
        <v>0</v>
      </c>
      <c r="B21481">
        <v>5288500</v>
      </c>
      <c r="C21481" s="1">
        <v>37551</v>
      </c>
      <c r="D21481">
        <v>13900</v>
      </c>
      <c r="E21481" t="s">
        <v>1</v>
      </c>
    </row>
    <row r="21482" spans="1:5" x14ac:dyDescent="0.25">
      <c r="A21482" t="s">
        <v>0</v>
      </c>
      <c r="B21482">
        <v>5288500</v>
      </c>
      <c r="C21482" s="1">
        <v>37552</v>
      </c>
      <c r="D21482">
        <v>13000</v>
      </c>
      <c r="E21482" t="s">
        <v>1</v>
      </c>
    </row>
    <row r="21483" spans="1:5" x14ac:dyDescent="0.25">
      <c r="A21483" t="s">
        <v>0</v>
      </c>
      <c r="B21483">
        <v>5288500</v>
      </c>
      <c r="C21483" s="1">
        <v>37553</v>
      </c>
      <c r="D21483">
        <v>12800</v>
      </c>
      <c r="E21483" t="s">
        <v>1</v>
      </c>
    </row>
    <row r="21484" spans="1:5" x14ac:dyDescent="0.25">
      <c r="A21484" t="s">
        <v>0</v>
      </c>
      <c r="B21484">
        <v>5288500</v>
      </c>
      <c r="C21484" s="1">
        <v>37554</v>
      </c>
      <c r="D21484">
        <v>12500</v>
      </c>
      <c r="E21484" t="s">
        <v>1</v>
      </c>
    </row>
    <row r="21485" spans="1:5" x14ac:dyDescent="0.25">
      <c r="A21485" t="s">
        <v>0</v>
      </c>
      <c r="B21485">
        <v>5288500</v>
      </c>
      <c r="C21485" s="1">
        <v>37555</v>
      </c>
      <c r="D21485">
        <v>12300</v>
      </c>
      <c r="E21485" t="s">
        <v>1</v>
      </c>
    </row>
    <row r="21486" spans="1:5" x14ac:dyDescent="0.25">
      <c r="A21486" t="s">
        <v>0</v>
      </c>
      <c r="B21486">
        <v>5288500</v>
      </c>
      <c r="C21486" s="1">
        <v>37556</v>
      </c>
      <c r="D21486">
        <v>11800</v>
      </c>
      <c r="E21486" t="s">
        <v>1</v>
      </c>
    </row>
    <row r="21487" spans="1:5" x14ac:dyDescent="0.25">
      <c r="A21487" t="s">
        <v>0</v>
      </c>
      <c r="B21487">
        <v>5288500</v>
      </c>
      <c r="C21487" s="1">
        <v>37557</v>
      </c>
      <c r="D21487">
        <v>11800</v>
      </c>
      <c r="E21487" t="s">
        <v>1</v>
      </c>
    </row>
    <row r="21488" spans="1:5" x14ac:dyDescent="0.25">
      <c r="A21488" t="s">
        <v>0</v>
      </c>
      <c r="B21488">
        <v>5288500</v>
      </c>
      <c r="C21488" s="1">
        <v>37558</v>
      </c>
      <c r="D21488">
        <v>11600</v>
      </c>
      <c r="E21488" t="s">
        <v>1</v>
      </c>
    </row>
    <row r="21489" spans="1:5" x14ac:dyDescent="0.25">
      <c r="A21489" t="s">
        <v>0</v>
      </c>
      <c r="B21489">
        <v>5288500</v>
      </c>
      <c r="C21489" s="1">
        <v>37559</v>
      </c>
      <c r="D21489">
        <v>12000</v>
      </c>
      <c r="E21489" t="s">
        <v>1</v>
      </c>
    </row>
    <row r="21490" spans="1:5" x14ac:dyDescent="0.25">
      <c r="A21490" t="s">
        <v>0</v>
      </c>
      <c r="B21490">
        <v>5288500</v>
      </c>
      <c r="C21490" s="1">
        <v>37560</v>
      </c>
      <c r="D21490">
        <v>11700</v>
      </c>
      <c r="E21490" t="s">
        <v>1</v>
      </c>
    </row>
    <row r="21491" spans="1:5" x14ac:dyDescent="0.25">
      <c r="A21491" t="s">
        <v>0</v>
      </c>
      <c r="B21491">
        <v>5288500</v>
      </c>
      <c r="C21491" s="1">
        <v>37561</v>
      </c>
      <c r="D21491">
        <v>11500</v>
      </c>
      <c r="E21491" t="s">
        <v>1</v>
      </c>
    </row>
    <row r="21492" spans="1:5" x14ac:dyDescent="0.25">
      <c r="A21492" t="s">
        <v>0</v>
      </c>
      <c r="B21492">
        <v>5288500</v>
      </c>
      <c r="C21492" s="1">
        <v>37562</v>
      </c>
      <c r="D21492">
        <v>11200</v>
      </c>
      <c r="E21492" t="s">
        <v>1</v>
      </c>
    </row>
    <row r="21493" spans="1:5" x14ac:dyDescent="0.25">
      <c r="A21493" t="s">
        <v>0</v>
      </c>
      <c r="B21493">
        <v>5288500</v>
      </c>
      <c r="C21493" s="1">
        <v>37563</v>
      </c>
      <c r="D21493">
        <v>11400</v>
      </c>
      <c r="E21493" t="s">
        <v>1</v>
      </c>
    </row>
    <row r="21494" spans="1:5" x14ac:dyDescent="0.25">
      <c r="A21494" t="s">
        <v>0</v>
      </c>
      <c r="B21494">
        <v>5288500</v>
      </c>
      <c r="C21494" s="1">
        <v>37564</v>
      </c>
      <c r="D21494">
        <v>10800</v>
      </c>
      <c r="E21494" t="s">
        <v>1</v>
      </c>
    </row>
    <row r="21495" spans="1:5" x14ac:dyDescent="0.25">
      <c r="A21495" t="s">
        <v>0</v>
      </c>
      <c r="B21495">
        <v>5288500</v>
      </c>
      <c r="C21495" s="1">
        <v>37565</v>
      </c>
      <c r="D21495">
        <v>10800</v>
      </c>
      <c r="E21495" t="s">
        <v>1</v>
      </c>
    </row>
    <row r="21496" spans="1:5" x14ac:dyDescent="0.25">
      <c r="A21496" t="s">
        <v>0</v>
      </c>
      <c r="B21496">
        <v>5288500</v>
      </c>
      <c r="C21496" s="1">
        <v>37566</v>
      </c>
      <c r="D21496">
        <v>10500</v>
      </c>
      <c r="E21496" t="s">
        <v>1</v>
      </c>
    </row>
    <row r="21497" spans="1:5" x14ac:dyDescent="0.25">
      <c r="A21497" t="s">
        <v>0</v>
      </c>
      <c r="B21497">
        <v>5288500</v>
      </c>
      <c r="C21497" s="1">
        <v>37567</v>
      </c>
      <c r="D21497">
        <v>10500</v>
      </c>
      <c r="E21497" t="s">
        <v>1</v>
      </c>
    </row>
    <row r="21498" spans="1:5" x14ac:dyDescent="0.25">
      <c r="A21498" t="s">
        <v>0</v>
      </c>
      <c r="B21498">
        <v>5288500</v>
      </c>
      <c r="C21498" s="1">
        <v>37568</v>
      </c>
      <c r="D21498">
        <v>10500</v>
      </c>
      <c r="E21498" t="s">
        <v>1</v>
      </c>
    </row>
    <row r="21499" spans="1:5" x14ac:dyDescent="0.25">
      <c r="A21499" t="s">
        <v>0</v>
      </c>
      <c r="B21499">
        <v>5288500</v>
      </c>
      <c r="C21499" s="1">
        <v>37569</v>
      </c>
      <c r="D21499">
        <v>10100</v>
      </c>
      <c r="E21499" t="s">
        <v>1</v>
      </c>
    </row>
    <row r="21500" spans="1:5" x14ac:dyDescent="0.25">
      <c r="A21500" t="s">
        <v>0</v>
      </c>
      <c r="B21500">
        <v>5288500</v>
      </c>
      <c r="C21500" s="1">
        <v>37570</v>
      </c>
      <c r="D21500">
        <v>10000</v>
      </c>
      <c r="E21500" t="s">
        <v>1</v>
      </c>
    </row>
    <row r="21501" spans="1:5" x14ac:dyDescent="0.25">
      <c r="A21501" t="s">
        <v>0</v>
      </c>
      <c r="B21501">
        <v>5288500</v>
      </c>
      <c r="C21501" s="1">
        <v>37571</v>
      </c>
      <c r="D21501">
        <v>10100</v>
      </c>
      <c r="E21501" t="s">
        <v>1</v>
      </c>
    </row>
    <row r="21502" spans="1:5" x14ac:dyDescent="0.25">
      <c r="A21502" t="s">
        <v>0</v>
      </c>
      <c r="B21502">
        <v>5288500</v>
      </c>
      <c r="C21502" s="1">
        <v>37572</v>
      </c>
      <c r="D21502">
        <v>9950</v>
      </c>
      <c r="E21502" t="s">
        <v>1</v>
      </c>
    </row>
    <row r="21503" spans="1:5" x14ac:dyDescent="0.25">
      <c r="A21503" t="s">
        <v>0</v>
      </c>
      <c r="B21503">
        <v>5288500</v>
      </c>
      <c r="C21503" s="1">
        <v>37573</v>
      </c>
      <c r="D21503">
        <v>10100</v>
      </c>
      <c r="E21503" t="s">
        <v>1</v>
      </c>
    </row>
    <row r="21504" spans="1:5" x14ac:dyDescent="0.25">
      <c r="A21504" t="s">
        <v>0</v>
      </c>
      <c r="B21504">
        <v>5288500</v>
      </c>
      <c r="C21504" s="1">
        <v>37574</v>
      </c>
      <c r="D21504">
        <v>9660</v>
      </c>
      <c r="E21504" t="s">
        <v>1</v>
      </c>
    </row>
    <row r="21505" spans="1:5" x14ac:dyDescent="0.25">
      <c r="A21505" t="s">
        <v>0</v>
      </c>
      <c r="B21505">
        <v>5288500</v>
      </c>
      <c r="C21505" s="1">
        <v>37575</v>
      </c>
      <c r="D21505">
        <v>9620</v>
      </c>
      <c r="E21505" t="s">
        <v>1</v>
      </c>
    </row>
    <row r="21506" spans="1:5" x14ac:dyDescent="0.25">
      <c r="A21506" t="s">
        <v>0</v>
      </c>
      <c r="B21506">
        <v>5288500</v>
      </c>
      <c r="C21506" s="1">
        <v>37576</v>
      </c>
      <c r="D21506">
        <v>9280</v>
      </c>
      <c r="E21506" t="s">
        <v>1</v>
      </c>
    </row>
    <row r="21507" spans="1:5" x14ac:dyDescent="0.25">
      <c r="A21507" t="s">
        <v>0</v>
      </c>
      <c r="B21507">
        <v>5288500</v>
      </c>
      <c r="C21507" s="1">
        <v>37577</v>
      </c>
      <c r="D21507">
        <v>9100</v>
      </c>
      <c r="E21507" t="s">
        <v>1</v>
      </c>
    </row>
    <row r="21508" spans="1:5" x14ac:dyDescent="0.25">
      <c r="A21508" t="s">
        <v>0</v>
      </c>
      <c r="B21508">
        <v>5288500</v>
      </c>
      <c r="C21508" s="1">
        <v>37578</v>
      </c>
      <c r="D21508">
        <v>8520</v>
      </c>
      <c r="E21508" t="s">
        <v>1</v>
      </c>
    </row>
    <row r="21509" spans="1:5" x14ac:dyDescent="0.25">
      <c r="A21509" t="s">
        <v>0</v>
      </c>
      <c r="B21509">
        <v>5288500</v>
      </c>
      <c r="C21509" s="1">
        <v>37579</v>
      </c>
      <c r="D21509">
        <v>8980</v>
      </c>
      <c r="E21509" t="s">
        <v>1</v>
      </c>
    </row>
    <row r="21510" spans="1:5" x14ac:dyDescent="0.25">
      <c r="A21510" t="s">
        <v>0</v>
      </c>
      <c r="B21510">
        <v>5288500</v>
      </c>
      <c r="C21510" s="1">
        <v>37580</v>
      </c>
      <c r="D21510">
        <v>8880</v>
      </c>
      <c r="E21510" t="s">
        <v>1</v>
      </c>
    </row>
    <row r="21511" spans="1:5" x14ac:dyDescent="0.25">
      <c r="A21511" t="s">
        <v>0</v>
      </c>
      <c r="B21511">
        <v>5288500</v>
      </c>
      <c r="C21511" s="1">
        <v>37581</v>
      </c>
      <c r="D21511">
        <v>9100</v>
      </c>
      <c r="E21511" t="s">
        <v>1</v>
      </c>
    </row>
    <row r="21512" spans="1:5" x14ac:dyDescent="0.25">
      <c r="A21512" t="s">
        <v>0</v>
      </c>
      <c r="B21512">
        <v>5288500</v>
      </c>
      <c r="C21512" s="1">
        <v>37582</v>
      </c>
      <c r="D21512">
        <v>9160</v>
      </c>
      <c r="E21512" t="s">
        <v>1</v>
      </c>
    </row>
    <row r="21513" spans="1:5" x14ac:dyDescent="0.25">
      <c r="A21513" t="s">
        <v>0</v>
      </c>
      <c r="B21513">
        <v>5288500</v>
      </c>
      <c r="C21513" s="1">
        <v>37583</v>
      </c>
      <c r="D21513">
        <v>8900</v>
      </c>
      <c r="E21513" t="s">
        <v>1</v>
      </c>
    </row>
    <row r="21514" spans="1:5" x14ac:dyDescent="0.25">
      <c r="A21514" t="s">
        <v>0</v>
      </c>
      <c r="B21514">
        <v>5288500</v>
      </c>
      <c r="C21514" s="1">
        <v>37584</v>
      </c>
      <c r="D21514">
        <v>8820</v>
      </c>
      <c r="E21514" t="s">
        <v>1</v>
      </c>
    </row>
    <row r="21515" spans="1:5" x14ac:dyDescent="0.25">
      <c r="A21515" t="s">
        <v>0</v>
      </c>
      <c r="B21515">
        <v>5288500</v>
      </c>
      <c r="C21515" s="1">
        <v>37585</v>
      </c>
      <c r="D21515">
        <v>7910</v>
      </c>
      <c r="E21515" t="s">
        <v>1</v>
      </c>
    </row>
    <row r="21516" spans="1:5" x14ac:dyDescent="0.25">
      <c r="A21516" t="s">
        <v>0</v>
      </c>
      <c r="B21516">
        <v>5288500</v>
      </c>
      <c r="C21516" s="1">
        <v>37586</v>
      </c>
      <c r="D21516">
        <v>7280</v>
      </c>
      <c r="E21516" t="s">
        <v>1</v>
      </c>
    </row>
    <row r="21517" spans="1:5" x14ac:dyDescent="0.25">
      <c r="A21517" t="s">
        <v>0</v>
      </c>
      <c r="B21517">
        <v>5288500</v>
      </c>
      <c r="C21517" s="1">
        <v>37587</v>
      </c>
      <c r="D21517">
        <v>6900</v>
      </c>
      <c r="E21517" t="s">
        <v>1</v>
      </c>
    </row>
    <row r="21518" spans="1:5" x14ac:dyDescent="0.25">
      <c r="A21518" t="s">
        <v>0</v>
      </c>
      <c r="B21518">
        <v>5288500</v>
      </c>
      <c r="C21518" s="1">
        <v>37588</v>
      </c>
      <c r="D21518">
        <v>6720</v>
      </c>
      <c r="E21518" t="s">
        <v>1</v>
      </c>
    </row>
    <row r="21519" spans="1:5" x14ac:dyDescent="0.25">
      <c r="A21519" t="s">
        <v>0</v>
      </c>
      <c r="B21519">
        <v>5288500</v>
      </c>
      <c r="C21519" s="1">
        <v>37589</v>
      </c>
      <c r="D21519">
        <v>6860</v>
      </c>
      <c r="E21519" t="s">
        <v>1</v>
      </c>
    </row>
    <row r="21520" spans="1:5" x14ac:dyDescent="0.25">
      <c r="A21520" t="s">
        <v>0</v>
      </c>
      <c r="B21520">
        <v>5288500</v>
      </c>
      <c r="C21520" s="1">
        <v>37590</v>
      </c>
      <c r="D21520">
        <v>6890</v>
      </c>
      <c r="E21520" t="s">
        <v>1</v>
      </c>
    </row>
    <row r="21521" spans="1:5" x14ac:dyDescent="0.25">
      <c r="A21521" t="s">
        <v>0</v>
      </c>
      <c r="B21521">
        <v>5288500</v>
      </c>
      <c r="C21521" s="1">
        <v>37591</v>
      </c>
      <c r="D21521">
        <v>6110</v>
      </c>
      <c r="E21521" t="s">
        <v>1</v>
      </c>
    </row>
    <row r="21522" spans="1:5" x14ac:dyDescent="0.25">
      <c r="A21522" t="s">
        <v>0</v>
      </c>
      <c r="B21522">
        <v>5288500</v>
      </c>
      <c r="C21522" s="1">
        <v>37592</v>
      </c>
      <c r="D21522">
        <v>6910</v>
      </c>
      <c r="E21522" t="s">
        <v>1</v>
      </c>
    </row>
    <row r="21523" spans="1:5" x14ac:dyDescent="0.25">
      <c r="A21523" t="s">
        <v>0</v>
      </c>
      <c r="B21523">
        <v>5288500</v>
      </c>
      <c r="C21523" s="1">
        <v>37593</v>
      </c>
      <c r="D21523">
        <v>5910</v>
      </c>
      <c r="E21523" t="s">
        <v>1</v>
      </c>
    </row>
    <row r="21524" spans="1:5" x14ac:dyDescent="0.25">
      <c r="A21524" t="s">
        <v>0</v>
      </c>
      <c r="B21524">
        <v>5288500</v>
      </c>
      <c r="C21524" s="1">
        <v>37594</v>
      </c>
      <c r="D21524">
        <v>5740</v>
      </c>
      <c r="E21524" t="s">
        <v>1</v>
      </c>
    </row>
    <row r="21525" spans="1:5" x14ac:dyDescent="0.25">
      <c r="A21525" t="s">
        <v>0</v>
      </c>
      <c r="B21525">
        <v>5288500</v>
      </c>
      <c r="C21525" s="1">
        <v>37595</v>
      </c>
      <c r="D21525">
        <v>5300</v>
      </c>
      <c r="E21525" t="s">
        <v>2</v>
      </c>
    </row>
    <row r="21526" spans="1:5" x14ac:dyDescent="0.25">
      <c r="A21526" t="s">
        <v>0</v>
      </c>
      <c r="B21526">
        <v>5288500</v>
      </c>
      <c r="C21526" s="1">
        <v>37596</v>
      </c>
      <c r="D21526">
        <v>5800</v>
      </c>
      <c r="E21526" t="s">
        <v>2</v>
      </c>
    </row>
    <row r="21527" spans="1:5" x14ac:dyDescent="0.25">
      <c r="A21527" t="s">
        <v>0</v>
      </c>
      <c r="B21527">
        <v>5288500</v>
      </c>
      <c r="C21527" s="1">
        <v>37597</v>
      </c>
      <c r="D21527">
        <v>6400</v>
      </c>
      <c r="E21527" t="s">
        <v>2</v>
      </c>
    </row>
    <row r="21528" spans="1:5" x14ac:dyDescent="0.25">
      <c r="A21528" t="s">
        <v>0</v>
      </c>
      <c r="B21528">
        <v>5288500</v>
      </c>
      <c r="C21528" s="1">
        <v>37598</v>
      </c>
      <c r="D21528">
        <v>6110</v>
      </c>
      <c r="E21528" t="s">
        <v>1</v>
      </c>
    </row>
    <row r="21529" spans="1:5" x14ac:dyDescent="0.25">
      <c r="A21529" t="s">
        <v>0</v>
      </c>
      <c r="B21529">
        <v>5288500</v>
      </c>
      <c r="C21529" s="1">
        <v>37599</v>
      </c>
      <c r="D21529">
        <v>5400</v>
      </c>
      <c r="E21529" t="s">
        <v>2</v>
      </c>
    </row>
    <row r="21530" spans="1:5" x14ac:dyDescent="0.25">
      <c r="A21530" t="s">
        <v>0</v>
      </c>
      <c r="B21530">
        <v>5288500</v>
      </c>
      <c r="C21530" s="1">
        <v>37600</v>
      </c>
      <c r="D21530">
        <v>6100</v>
      </c>
      <c r="E21530" t="s">
        <v>2</v>
      </c>
    </row>
    <row r="21531" spans="1:5" x14ac:dyDescent="0.25">
      <c r="A21531" t="s">
        <v>0</v>
      </c>
      <c r="B21531">
        <v>5288500</v>
      </c>
      <c r="C21531" s="1">
        <v>37601</v>
      </c>
      <c r="D21531">
        <v>6600</v>
      </c>
      <c r="E21531" t="s">
        <v>2</v>
      </c>
    </row>
    <row r="21532" spans="1:5" x14ac:dyDescent="0.25">
      <c r="A21532" t="s">
        <v>0</v>
      </c>
      <c r="B21532">
        <v>5288500</v>
      </c>
      <c r="C21532" s="1">
        <v>37602</v>
      </c>
      <c r="D21532">
        <v>6980</v>
      </c>
      <c r="E21532" t="s">
        <v>1</v>
      </c>
    </row>
    <row r="21533" spans="1:5" x14ac:dyDescent="0.25">
      <c r="A21533" t="s">
        <v>0</v>
      </c>
      <c r="B21533">
        <v>5288500</v>
      </c>
      <c r="C21533" s="1">
        <v>37603</v>
      </c>
      <c r="D21533">
        <v>6740</v>
      </c>
      <c r="E21533" t="s">
        <v>1</v>
      </c>
    </row>
    <row r="21534" spans="1:5" x14ac:dyDescent="0.25">
      <c r="A21534" t="s">
        <v>0</v>
      </c>
      <c r="B21534">
        <v>5288500</v>
      </c>
      <c r="C21534" s="1">
        <v>37604</v>
      </c>
      <c r="D21534">
        <v>6890</v>
      </c>
      <c r="E21534" t="s">
        <v>1</v>
      </c>
    </row>
    <row r="21535" spans="1:5" x14ac:dyDescent="0.25">
      <c r="A21535" t="s">
        <v>0</v>
      </c>
      <c r="B21535">
        <v>5288500</v>
      </c>
      <c r="C21535" s="1">
        <v>37605</v>
      </c>
      <c r="D21535">
        <v>7100</v>
      </c>
      <c r="E21535" t="s">
        <v>1</v>
      </c>
    </row>
    <row r="21536" spans="1:5" x14ac:dyDescent="0.25">
      <c r="A21536" t="s">
        <v>0</v>
      </c>
      <c r="B21536">
        <v>5288500</v>
      </c>
      <c r="C21536" s="1">
        <v>37606</v>
      </c>
      <c r="D21536">
        <v>6340</v>
      </c>
      <c r="E21536" t="s">
        <v>1</v>
      </c>
    </row>
    <row r="21537" spans="1:5" x14ac:dyDescent="0.25">
      <c r="A21537" t="s">
        <v>0</v>
      </c>
      <c r="B21537">
        <v>5288500</v>
      </c>
      <c r="C21537" s="1">
        <v>37607</v>
      </c>
      <c r="D21537">
        <v>6240</v>
      </c>
      <c r="E21537" t="s">
        <v>1</v>
      </c>
    </row>
    <row r="21538" spans="1:5" x14ac:dyDescent="0.25">
      <c r="A21538" t="s">
        <v>0</v>
      </c>
      <c r="B21538">
        <v>5288500</v>
      </c>
      <c r="C21538" s="1">
        <v>37608</v>
      </c>
      <c r="D21538">
        <v>7040</v>
      </c>
      <c r="E21538" t="s">
        <v>1</v>
      </c>
    </row>
    <row r="21539" spans="1:5" x14ac:dyDescent="0.25">
      <c r="A21539" t="s">
        <v>0</v>
      </c>
      <c r="B21539">
        <v>5288500</v>
      </c>
      <c r="C21539" s="1">
        <v>37609</v>
      </c>
      <c r="D21539">
        <v>7110</v>
      </c>
      <c r="E21539" t="s">
        <v>1</v>
      </c>
    </row>
    <row r="21540" spans="1:5" x14ac:dyDescent="0.25">
      <c r="A21540" t="s">
        <v>0</v>
      </c>
      <c r="B21540">
        <v>5288500</v>
      </c>
      <c r="C21540" s="1">
        <v>37610</v>
      </c>
      <c r="D21540">
        <v>6900</v>
      </c>
      <c r="E21540" t="s">
        <v>1</v>
      </c>
    </row>
    <row r="21541" spans="1:5" x14ac:dyDescent="0.25">
      <c r="A21541" t="s">
        <v>0</v>
      </c>
      <c r="B21541">
        <v>5288500</v>
      </c>
      <c r="C21541" s="1">
        <v>37611</v>
      </c>
      <c r="D21541">
        <v>6190</v>
      </c>
      <c r="E21541" t="s">
        <v>1</v>
      </c>
    </row>
    <row r="21542" spans="1:5" x14ac:dyDescent="0.25">
      <c r="A21542" t="s">
        <v>0</v>
      </c>
      <c r="B21542">
        <v>5288500</v>
      </c>
      <c r="C21542" s="1">
        <v>37612</v>
      </c>
      <c r="D21542">
        <v>6250</v>
      </c>
      <c r="E21542" t="s">
        <v>1</v>
      </c>
    </row>
    <row r="21543" spans="1:5" x14ac:dyDescent="0.25">
      <c r="A21543" t="s">
        <v>0</v>
      </c>
      <c r="B21543">
        <v>5288500</v>
      </c>
      <c r="C21543" s="1">
        <v>37613</v>
      </c>
      <c r="D21543">
        <v>5470</v>
      </c>
      <c r="E21543" t="s">
        <v>1</v>
      </c>
    </row>
    <row r="21544" spans="1:5" x14ac:dyDescent="0.25">
      <c r="A21544" t="s">
        <v>0</v>
      </c>
      <c r="B21544">
        <v>5288500</v>
      </c>
      <c r="C21544" s="1">
        <v>37614</v>
      </c>
      <c r="D21544">
        <v>5500</v>
      </c>
      <c r="E21544" t="s">
        <v>1</v>
      </c>
    </row>
    <row r="21545" spans="1:5" x14ac:dyDescent="0.25">
      <c r="A21545" t="s">
        <v>0</v>
      </c>
      <c r="B21545">
        <v>5288500</v>
      </c>
      <c r="C21545" s="1">
        <v>37615</v>
      </c>
      <c r="D21545">
        <v>5940</v>
      </c>
      <c r="E21545" t="s">
        <v>1</v>
      </c>
    </row>
    <row r="21546" spans="1:5" x14ac:dyDescent="0.25">
      <c r="A21546" t="s">
        <v>0</v>
      </c>
      <c r="B21546">
        <v>5288500</v>
      </c>
      <c r="C21546" s="1">
        <v>37616</v>
      </c>
      <c r="D21546">
        <v>6170</v>
      </c>
      <c r="E21546" t="s">
        <v>1</v>
      </c>
    </row>
    <row r="21547" spans="1:5" x14ac:dyDescent="0.25">
      <c r="A21547" t="s">
        <v>0</v>
      </c>
      <c r="B21547">
        <v>5288500</v>
      </c>
      <c r="C21547" s="1">
        <v>37617</v>
      </c>
      <c r="D21547">
        <v>6070</v>
      </c>
      <c r="E21547" t="s">
        <v>1</v>
      </c>
    </row>
    <row r="21548" spans="1:5" x14ac:dyDescent="0.25">
      <c r="A21548" t="s">
        <v>0</v>
      </c>
      <c r="B21548">
        <v>5288500</v>
      </c>
      <c r="C21548" s="1">
        <v>37618</v>
      </c>
      <c r="D21548">
        <v>6090</v>
      </c>
      <c r="E21548" t="s">
        <v>1</v>
      </c>
    </row>
    <row r="21549" spans="1:5" x14ac:dyDescent="0.25">
      <c r="A21549" t="s">
        <v>0</v>
      </c>
      <c r="B21549">
        <v>5288500</v>
      </c>
      <c r="C21549" s="1">
        <v>37619</v>
      </c>
      <c r="D21549">
        <v>6210</v>
      </c>
      <c r="E21549" t="s">
        <v>1</v>
      </c>
    </row>
    <row r="21550" spans="1:5" x14ac:dyDescent="0.25">
      <c r="A21550" t="s">
        <v>0</v>
      </c>
      <c r="B21550">
        <v>5288500</v>
      </c>
      <c r="C21550" s="1">
        <v>37620</v>
      </c>
      <c r="D21550">
        <v>6270</v>
      </c>
      <c r="E21550" t="s">
        <v>1</v>
      </c>
    </row>
    <row r="21551" spans="1:5" x14ac:dyDescent="0.25">
      <c r="A21551" t="s">
        <v>0</v>
      </c>
      <c r="B21551">
        <v>5288500</v>
      </c>
      <c r="C21551" s="1">
        <v>37621</v>
      </c>
      <c r="D21551">
        <v>5700</v>
      </c>
      <c r="E21551" t="s">
        <v>1</v>
      </c>
    </row>
    <row r="21552" spans="1:5" x14ac:dyDescent="0.25">
      <c r="A21552" t="s">
        <v>0</v>
      </c>
      <c r="B21552">
        <v>5288500</v>
      </c>
      <c r="C21552" s="1">
        <v>37622</v>
      </c>
      <c r="D21552">
        <v>5760</v>
      </c>
      <c r="E21552" t="s">
        <v>1</v>
      </c>
    </row>
    <row r="21553" spans="1:5" x14ac:dyDescent="0.25">
      <c r="A21553" t="s">
        <v>0</v>
      </c>
      <c r="B21553">
        <v>5288500</v>
      </c>
      <c r="C21553" s="1">
        <v>37623</v>
      </c>
      <c r="D21553">
        <v>5590</v>
      </c>
      <c r="E21553" t="s">
        <v>1</v>
      </c>
    </row>
    <row r="21554" spans="1:5" x14ac:dyDescent="0.25">
      <c r="A21554" t="s">
        <v>0</v>
      </c>
      <c r="B21554">
        <v>5288500</v>
      </c>
      <c r="C21554" s="1">
        <v>37624</v>
      </c>
      <c r="D21554">
        <v>5830</v>
      </c>
      <c r="E21554" t="s">
        <v>1</v>
      </c>
    </row>
    <row r="21555" spans="1:5" x14ac:dyDescent="0.25">
      <c r="A21555" t="s">
        <v>0</v>
      </c>
      <c r="B21555">
        <v>5288500</v>
      </c>
      <c r="C21555" s="1">
        <v>37625</v>
      </c>
      <c r="D21555">
        <v>5690</v>
      </c>
      <c r="E21555" t="s">
        <v>1</v>
      </c>
    </row>
    <row r="21556" spans="1:5" x14ac:dyDescent="0.25">
      <c r="A21556" t="s">
        <v>0</v>
      </c>
      <c r="B21556">
        <v>5288500</v>
      </c>
      <c r="C21556" s="1">
        <v>37626</v>
      </c>
      <c r="D21556">
        <v>6280</v>
      </c>
      <c r="E21556" t="s">
        <v>1</v>
      </c>
    </row>
    <row r="21557" spans="1:5" x14ac:dyDescent="0.25">
      <c r="A21557" t="s">
        <v>0</v>
      </c>
      <c r="B21557">
        <v>5288500</v>
      </c>
      <c r="C21557" s="1">
        <v>37627</v>
      </c>
      <c r="D21557">
        <v>5790</v>
      </c>
      <c r="E21557" t="s">
        <v>1</v>
      </c>
    </row>
    <row r="21558" spans="1:5" x14ac:dyDescent="0.25">
      <c r="A21558" t="s">
        <v>0</v>
      </c>
      <c r="B21558">
        <v>5288500</v>
      </c>
      <c r="C21558" s="1">
        <v>37628</v>
      </c>
      <c r="D21558">
        <v>5600</v>
      </c>
      <c r="E21558" t="s">
        <v>1</v>
      </c>
    </row>
    <row r="21559" spans="1:5" x14ac:dyDescent="0.25">
      <c r="A21559" t="s">
        <v>0</v>
      </c>
      <c r="B21559">
        <v>5288500</v>
      </c>
      <c r="C21559" s="1">
        <v>37629</v>
      </c>
      <c r="D21559">
        <v>5830</v>
      </c>
      <c r="E21559" t="s">
        <v>1</v>
      </c>
    </row>
    <row r="21560" spans="1:5" x14ac:dyDescent="0.25">
      <c r="A21560" t="s">
        <v>0</v>
      </c>
      <c r="B21560">
        <v>5288500</v>
      </c>
      <c r="C21560" s="1">
        <v>37630</v>
      </c>
      <c r="D21560">
        <v>5950</v>
      </c>
      <c r="E21560" t="s">
        <v>1</v>
      </c>
    </row>
    <row r="21561" spans="1:5" x14ac:dyDescent="0.25">
      <c r="A21561" t="s">
        <v>0</v>
      </c>
      <c r="B21561">
        <v>5288500</v>
      </c>
      <c r="C21561" s="1">
        <v>37631</v>
      </c>
      <c r="D21561">
        <v>5280</v>
      </c>
      <c r="E21561" t="s">
        <v>1</v>
      </c>
    </row>
    <row r="21562" spans="1:5" x14ac:dyDescent="0.25">
      <c r="A21562" t="s">
        <v>0</v>
      </c>
      <c r="B21562">
        <v>5288500</v>
      </c>
      <c r="C21562" s="1">
        <v>37632</v>
      </c>
      <c r="D21562">
        <v>4400</v>
      </c>
      <c r="E21562" t="s">
        <v>2</v>
      </c>
    </row>
    <row r="21563" spans="1:5" x14ac:dyDescent="0.25">
      <c r="A21563" t="s">
        <v>0</v>
      </c>
      <c r="B21563">
        <v>5288500</v>
      </c>
      <c r="C21563" s="1">
        <v>37633</v>
      </c>
      <c r="D21563">
        <v>4500</v>
      </c>
      <c r="E21563" t="s">
        <v>2</v>
      </c>
    </row>
    <row r="21564" spans="1:5" x14ac:dyDescent="0.25">
      <c r="A21564" t="s">
        <v>0</v>
      </c>
      <c r="B21564">
        <v>5288500</v>
      </c>
      <c r="C21564" s="1">
        <v>37634</v>
      </c>
      <c r="D21564">
        <v>4600</v>
      </c>
      <c r="E21564" t="s">
        <v>2</v>
      </c>
    </row>
    <row r="21565" spans="1:5" x14ac:dyDescent="0.25">
      <c r="A21565" t="s">
        <v>0</v>
      </c>
      <c r="B21565">
        <v>5288500</v>
      </c>
      <c r="C21565" s="1">
        <v>37635</v>
      </c>
      <c r="D21565">
        <v>4650</v>
      </c>
      <c r="E21565" t="s">
        <v>2</v>
      </c>
    </row>
    <row r="21566" spans="1:5" x14ac:dyDescent="0.25">
      <c r="A21566" t="s">
        <v>0</v>
      </c>
      <c r="B21566">
        <v>5288500</v>
      </c>
      <c r="C21566" s="1">
        <v>37636</v>
      </c>
      <c r="D21566">
        <v>4700</v>
      </c>
      <c r="E21566" t="s">
        <v>2</v>
      </c>
    </row>
    <row r="21567" spans="1:5" x14ac:dyDescent="0.25">
      <c r="A21567" t="s">
        <v>0</v>
      </c>
      <c r="B21567">
        <v>5288500</v>
      </c>
      <c r="C21567" s="1">
        <v>37637</v>
      </c>
      <c r="D21567">
        <v>4600</v>
      </c>
      <c r="E21567" t="s">
        <v>2</v>
      </c>
    </row>
    <row r="21568" spans="1:5" x14ac:dyDescent="0.25">
      <c r="A21568" t="s">
        <v>0</v>
      </c>
      <c r="B21568">
        <v>5288500</v>
      </c>
      <c r="C21568" s="1">
        <v>37638</v>
      </c>
      <c r="D21568">
        <v>4600</v>
      </c>
      <c r="E21568" t="s">
        <v>2</v>
      </c>
    </row>
    <row r="21569" spans="1:5" x14ac:dyDescent="0.25">
      <c r="A21569" t="s">
        <v>0</v>
      </c>
      <c r="B21569">
        <v>5288500</v>
      </c>
      <c r="C21569" s="1">
        <v>37639</v>
      </c>
      <c r="D21569">
        <v>4500</v>
      </c>
      <c r="E21569" t="s">
        <v>2</v>
      </c>
    </row>
    <row r="21570" spans="1:5" x14ac:dyDescent="0.25">
      <c r="A21570" t="s">
        <v>0</v>
      </c>
      <c r="B21570">
        <v>5288500</v>
      </c>
      <c r="C21570" s="1">
        <v>37640</v>
      </c>
      <c r="D21570">
        <v>4400</v>
      </c>
      <c r="E21570" t="s">
        <v>2</v>
      </c>
    </row>
    <row r="21571" spans="1:5" x14ac:dyDescent="0.25">
      <c r="A21571" t="s">
        <v>0</v>
      </c>
      <c r="B21571">
        <v>5288500</v>
      </c>
      <c r="C21571" s="1">
        <v>37641</v>
      </c>
      <c r="D21571">
        <v>4400</v>
      </c>
      <c r="E21571" t="s">
        <v>2</v>
      </c>
    </row>
    <row r="21572" spans="1:5" x14ac:dyDescent="0.25">
      <c r="A21572" t="s">
        <v>0</v>
      </c>
      <c r="B21572">
        <v>5288500</v>
      </c>
      <c r="C21572" s="1">
        <v>37642</v>
      </c>
      <c r="D21572">
        <v>4300</v>
      </c>
      <c r="E21572" t="s">
        <v>2</v>
      </c>
    </row>
    <row r="21573" spans="1:5" x14ac:dyDescent="0.25">
      <c r="A21573" t="s">
        <v>0</v>
      </c>
      <c r="B21573">
        <v>5288500</v>
      </c>
      <c r="C21573" s="1">
        <v>37643</v>
      </c>
      <c r="D21573">
        <v>4100</v>
      </c>
      <c r="E21573" t="s">
        <v>2</v>
      </c>
    </row>
    <row r="21574" spans="1:5" x14ac:dyDescent="0.25">
      <c r="A21574" t="s">
        <v>0</v>
      </c>
      <c r="B21574">
        <v>5288500</v>
      </c>
      <c r="C21574" s="1">
        <v>37644</v>
      </c>
      <c r="D21574">
        <v>3900</v>
      </c>
      <c r="E21574" t="s">
        <v>2</v>
      </c>
    </row>
    <row r="21575" spans="1:5" x14ac:dyDescent="0.25">
      <c r="A21575" t="s">
        <v>0</v>
      </c>
      <c r="B21575">
        <v>5288500</v>
      </c>
      <c r="C21575" s="1">
        <v>37645</v>
      </c>
      <c r="D21575">
        <v>3800</v>
      </c>
      <c r="E21575" t="s">
        <v>2</v>
      </c>
    </row>
    <row r="21576" spans="1:5" x14ac:dyDescent="0.25">
      <c r="A21576" t="s">
        <v>0</v>
      </c>
      <c r="B21576">
        <v>5288500</v>
      </c>
      <c r="C21576" s="1">
        <v>37646</v>
      </c>
      <c r="D21576">
        <v>4000</v>
      </c>
      <c r="E21576" t="s">
        <v>2</v>
      </c>
    </row>
    <row r="21577" spans="1:5" x14ac:dyDescent="0.25">
      <c r="A21577" t="s">
        <v>0</v>
      </c>
      <c r="B21577">
        <v>5288500</v>
      </c>
      <c r="C21577" s="1">
        <v>37647</v>
      </c>
      <c r="D21577">
        <v>4100</v>
      </c>
      <c r="E21577" t="s">
        <v>2</v>
      </c>
    </row>
    <row r="21578" spans="1:5" x14ac:dyDescent="0.25">
      <c r="A21578" t="s">
        <v>0</v>
      </c>
      <c r="B21578">
        <v>5288500</v>
      </c>
      <c r="C21578" s="1">
        <v>37648</v>
      </c>
      <c r="D21578">
        <v>4000</v>
      </c>
      <c r="E21578" t="s">
        <v>2</v>
      </c>
    </row>
    <row r="21579" spans="1:5" x14ac:dyDescent="0.25">
      <c r="A21579" t="s">
        <v>0</v>
      </c>
      <c r="B21579">
        <v>5288500</v>
      </c>
      <c r="C21579" s="1">
        <v>37649</v>
      </c>
      <c r="D21579">
        <v>4000</v>
      </c>
      <c r="E21579" t="s">
        <v>2</v>
      </c>
    </row>
    <row r="21580" spans="1:5" x14ac:dyDescent="0.25">
      <c r="A21580" t="s">
        <v>0</v>
      </c>
      <c r="B21580">
        <v>5288500</v>
      </c>
      <c r="C21580" s="1">
        <v>37650</v>
      </c>
      <c r="D21580">
        <v>4000</v>
      </c>
      <c r="E21580" t="s">
        <v>2</v>
      </c>
    </row>
    <row r="21581" spans="1:5" x14ac:dyDescent="0.25">
      <c r="A21581" t="s">
        <v>0</v>
      </c>
      <c r="B21581">
        <v>5288500</v>
      </c>
      <c r="C21581" s="1">
        <v>37651</v>
      </c>
      <c r="D21581">
        <v>3900</v>
      </c>
      <c r="E21581" t="s">
        <v>2</v>
      </c>
    </row>
    <row r="21582" spans="1:5" x14ac:dyDescent="0.25">
      <c r="A21582" t="s">
        <v>0</v>
      </c>
      <c r="B21582">
        <v>5288500</v>
      </c>
      <c r="C21582" s="1">
        <v>37652</v>
      </c>
      <c r="D21582">
        <v>3900</v>
      </c>
      <c r="E21582" t="s">
        <v>2</v>
      </c>
    </row>
    <row r="21583" spans="1:5" x14ac:dyDescent="0.25">
      <c r="A21583" t="s">
        <v>0</v>
      </c>
      <c r="B21583">
        <v>5288500</v>
      </c>
      <c r="C21583" s="1">
        <v>37653</v>
      </c>
      <c r="D21583">
        <v>3800</v>
      </c>
      <c r="E21583" t="s">
        <v>2</v>
      </c>
    </row>
    <row r="21584" spans="1:5" x14ac:dyDescent="0.25">
      <c r="A21584" t="s">
        <v>0</v>
      </c>
      <c r="B21584">
        <v>5288500</v>
      </c>
      <c r="C21584" s="1">
        <v>37654</v>
      </c>
      <c r="D21584">
        <v>3800</v>
      </c>
      <c r="E21584" t="s">
        <v>2</v>
      </c>
    </row>
    <row r="21585" spans="1:5" x14ac:dyDescent="0.25">
      <c r="A21585" t="s">
        <v>0</v>
      </c>
      <c r="B21585">
        <v>5288500</v>
      </c>
      <c r="C21585" s="1">
        <v>37655</v>
      </c>
      <c r="D21585">
        <v>3600</v>
      </c>
      <c r="E21585" t="s">
        <v>2</v>
      </c>
    </row>
    <row r="21586" spans="1:5" x14ac:dyDescent="0.25">
      <c r="A21586" t="s">
        <v>0</v>
      </c>
      <c r="B21586">
        <v>5288500</v>
      </c>
      <c r="C21586" s="1">
        <v>37656</v>
      </c>
      <c r="D21586">
        <v>3400</v>
      </c>
      <c r="E21586" t="s">
        <v>2</v>
      </c>
    </row>
    <row r="21587" spans="1:5" x14ac:dyDescent="0.25">
      <c r="A21587" t="s">
        <v>0</v>
      </c>
      <c r="B21587">
        <v>5288500</v>
      </c>
      <c r="C21587" s="1">
        <v>37657</v>
      </c>
      <c r="D21587">
        <v>3300</v>
      </c>
      <c r="E21587" t="s">
        <v>2</v>
      </c>
    </row>
    <row r="21588" spans="1:5" x14ac:dyDescent="0.25">
      <c r="A21588" t="s">
        <v>0</v>
      </c>
      <c r="B21588">
        <v>5288500</v>
      </c>
      <c r="C21588" s="1">
        <v>37658</v>
      </c>
      <c r="D21588">
        <v>3400</v>
      </c>
      <c r="E21588" t="s">
        <v>2</v>
      </c>
    </row>
    <row r="21589" spans="1:5" x14ac:dyDescent="0.25">
      <c r="A21589" t="s">
        <v>0</v>
      </c>
      <c r="B21589">
        <v>5288500</v>
      </c>
      <c r="C21589" s="1">
        <v>37659</v>
      </c>
      <c r="D21589">
        <v>3500</v>
      </c>
      <c r="E21589" t="s">
        <v>2</v>
      </c>
    </row>
    <row r="21590" spans="1:5" x14ac:dyDescent="0.25">
      <c r="A21590" t="s">
        <v>0</v>
      </c>
      <c r="B21590">
        <v>5288500</v>
      </c>
      <c r="C21590" s="1">
        <v>37660</v>
      </c>
      <c r="D21590">
        <v>3600</v>
      </c>
      <c r="E21590" t="s">
        <v>2</v>
      </c>
    </row>
    <row r="21591" spans="1:5" x14ac:dyDescent="0.25">
      <c r="A21591" t="s">
        <v>0</v>
      </c>
      <c r="B21591">
        <v>5288500</v>
      </c>
      <c r="C21591" s="1">
        <v>37661</v>
      </c>
      <c r="D21591">
        <v>3700</v>
      </c>
      <c r="E21591" t="s">
        <v>2</v>
      </c>
    </row>
    <row r="21592" spans="1:5" x14ac:dyDescent="0.25">
      <c r="A21592" t="s">
        <v>0</v>
      </c>
      <c r="B21592">
        <v>5288500</v>
      </c>
      <c r="C21592" s="1">
        <v>37662</v>
      </c>
      <c r="D21592">
        <v>3700</v>
      </c>
      <c r="E21592" t="s">
        <v>2</v>
      </c>
    </row>
    <row r="21593" spans="1:5" x14ac:dyDescent="0.25">
      <c r="A21593" t="s">
        <v>0</v>
      </c>
      <c r="B21593">
        <v>5288500</v>
      </c>
      <c r="C21593" s="1">
        <v>37663</v>
      </c>
      <c r="D21593">
        <v>3700</v>
      </c>
      <c r="E21593" t="s">
        <v>2</v>
      </c>
    </row>
    <row r="21594" spans="1:5" x14ac:dyDescent="0.25">
      <c r="A21594" t="s">
        <v>0</v>
      </c>
      <c r="B21594">
        <v>5288500</v>
      </c>
      <c r="C21594" s="1">
        <v>37664</v>
      </c>
      <c r="D21594">
        <v>3700</v>
      </c>
      <c r="E21594" t="s">
        <v>2</v>
      </c>
    </row>
    <row r="21595" spans="1:5" x14ac:dyDescent="0.25">
      <c r="A21595" t="s">
        <v>0</v>
      </c>
      <c r="B21595">
        <v>5288500</v>
      </c>
      <c r="C21595" s="1">
        <v>37665</v>
      </c>
      <c r="D21595">
        <v>3600</v>
      </c>
      <c r="E21595" t="s">
        <v>2</v>
      </c>
    </row>
    <row r="21596" spans="1:5" x14ac:dyDescent="0.25">
      <c r="A21596" t="s">
        <v>0</v>
      </c>
      <c r="B21596">
        <v>5288500</v>
      </c>
      <c r="C21596" s="1">
        <v>37666</v>
      </c>
      <c r="D21596">
        <v>3600</v>
      </c>
      <c r="E21596" t="s">
        <v>2</v>
      </c>
    </row>
    <row r="21597" spans="1:5" x14ac:dyDescent="0.25">
      <c r="A21597" t="s">
        <v>0</v>
      </c>
      <c r="B21597">
        <v>5288500</v>
      </c>
      <c r="C21597" s="1">
        <v>37667</v>
      </c>
      <c r="D21597">
        <v>3600</v>
      </c>
      <c r="E21597" t="s">
        <v>2</v>
      </c>
    </row>
    <row r="21598" spans="1:5" x14ac:dyDescent="0.25">
      <c r="A21598" t="s">
        <v>0</v>
      </c>
      <c r="B21598">
        <v>5288500</v>
      </c>
      <c r="C21598" s="1">
        <v>37668</v>
      </c>
      <c r="D21598">
        <v>3600</v>
      </c>
      <c r="E21598" t="s">
        <v>2</v>
      </c>
    </row>
    <row r="21599" spans="1:5" x14ac:dyDescent="0.25">
      <c r="A21599" t="s">
        <v>0</v>
      </c>
      <c r="B21599">
        <v>5288500</v>
      </c>
      <c r="C21599" s="1">
        <v>37669</v>
      </c>
      <c r="D21599">
        <v>3600</v>
      </c>
      <c r="E21599" t="s">
        <v>2</v>
      </c>
    </row>
    <row r="21600" spans="1:5" x14ac:dyDescent="0.25">
      <c r="A21600" t="s">
        <v>0</v>
      </c>
      <c r="B21600">
        <v>5288500</v>
      </c>
      <c r="C21600" s="1">
        <v>37670</v>
      </c>
      <c r="D21600">
        <v>3700</v>
      </c>
      <c r="E21600" t="s">
        <v>2</v>
      </c>
    </row>
    <row r="21601" spans="1:5" x14ac:dyDescent="0.25">
      <c r="A21601" t="s">
        <v>0</v>
      </c>
      <c r="B21601">
        <v>5288500</v>
      </c>
      <c r="C21601" s="1">
        <v>37671</v>
      </c>
      <c r="D21601">
        <v>3700</v>
      </c>
      <c r="E21601" t="s">
        <v>2</v>
      </c>
    </row>
    <row r="21602" spans="1:5" x14ac:dyDescent="0.25">
      <c r="A21602" t="s">
        <v>0</v>
      </c>
      <c r="B21602">
        <v>5288500</v>
      </c>
      <c r="C21602" s="1">
        <v>37672</v>
      </c>
      <c r="D21602">
        <v>3700</v>
      </c>
      <c r="E21602" t="s">
        <v>2</v>
      </c>
    </row>
    <row r="21603" spans="1:5" x14ac:dyDescent="0.25">
      <c r="A21603" t="s">
        <v>0</v>
      </c>
      <c r="B21603">
        <v>5288500</v>
      </c>
      <c r="C21603" s="1">
        <v>37673</v>
      </c>
      <c r="D21603">
        <v>3800</v>
      </c>
      <c r="E21603" t="s">
        <v>2</v>
      </c>
    </row>
    <row r="21604" spans="1:5" x14ac:dyDescent="0.25">
      <c r="A21604" t="s">
        <v>0</v>
      </c>
      <c r="B21604">
        <v>5288500</v>
      </c>
      <c r="C21604" s="1">
        <v>37674</v>
      </c>
      <c r="D21604">
        <v>3800</v>
      </c>
      <c r="E21604" t="s">
        <v>2</v>
      </c>
    </row>
    <row r="21605" spans="1:5" x14ac:dyDescent="0.25">
      <c r="A21605" t="s">
        <v>0</v>
      </c>
      <c r="B21605">
        <v>5288500</v>
      </c>
      <c r="C21605" s="1">
        <v>37675</v>
      </c>
      <c r="D21605">
        <v>3700</v>
      </c>
      <c r="E21605" t="s">
        <v>2</v>
      </c>
    </row>
    <row r="21606" spans="1:5" x14ac:dyDescent="0.25">
      <c r="A21606" t="s">
        <v>0</v>
      </c>
      <c r="B21606">
        <v>5288500</v>
      </c>
      <c r="C21606" s="1">
        <v>37676</v>
      </c>
      <c r="D21606">
        <v>3200</v>
      </c>
      <c r="E21606" t="s">
        <v>2</v>
      </c>
    </row>
    <row r="21607" spans="1:5" x14ac:dyDescent="0.25">
      <c r="A21607" t="s">
        <v>0</v>
      </c>
      <c r="B21607">
        <v>5288500</v>
      </c>
      <c r="C21607" s="1">
        <v>37677</v>
      </c>
      <c r="D21607">
        <v>3000</v>
      </c>
      <c r="E21607" t="s">
        <v>2</v>
      </c>
    </row>
    <row r="21608" spans="1:5" x14ac:dyDescent="0.25">
      <c r="A21608" t="s">
        <v>0</v>
      </c>
      <c r="B21608">
        <v>5288500</v>
      </c>
      <c r="C21608" s="1">
        <v>37678</v>
      </c>
      <c r="D21608">
        <v>3100</v>
      </c>
      <c r="E21608" t="s">
        <v>2</v>
      </c>
    </row>
    <row r="21609" spans="1:5" x14ac:dyDescent="0.25">
      <c r="A21609" t="s">
        <v>0</v>
      </c>
      <c r="B21609">
        <v>5288500</v>
      </c>
      <c r="C21609" s="1">
        <v>37679</v>
      </c>
      <c r="D21609">
        <v>3700</v>
      </c>
      <c r="E21609" t="s">
        <v>2</v>
      </c>
    </row>
    <row r="21610" spans="1:5" x14ac:dyDescent="0.25">
      <c r="A21610" t="s">
        <v>0</v>
      </c>
      <c r="B21610">
        <v>5288500</v>
      </c>
      <c r="C21610" s="1">
        <v>37680</v>
      </c>
      <c r="D21610">
        <v>4080</v>
      </c>
      <c r="E21610" t="s">
        <v>1</v>
      </c>
    </row>
    <row r="21611" spans="1:5" x14ac:dyDescent="0.25">
      <c r="A21611" t="s">
        <v>0</v>
      </c>
      <c r="B21611">
        <v>5288500</v>
      </c>
      <c r="C21611" s="1">
        <v>37681</v>
      </c>
      <c r="D21611">
        <v>3530</v>
      </c>
      <c r="E21611" t="s">
        <v>1</v>
      </c>
    </row>
    <row r="21612" spans="1:5" x14ac:dyDescent="0.25">
      <c r="A21612" t="s">
        <v>0</v>
      </c>
      <c r="B21612">
        <v>5288500</v>
      </c>
      <c r="C21612" s="1">
        <v>37682</v>
      </c>
      <c r="D21612">
        <v>3290</v>
      </c>
      <c r="E21612" t="s">
        <v>1</v>
      </c>
    </row>
    <row r="21613" spans="1:5" x14ac:dyDescent="0.25">
      <c r="A21613" t="s">
        <v>0</v>
      </c>
      <c r="B21613">
        <v>5288500</v>
      </c>
      <c r="C21613" s="1">
        <v>37683</v>
      </c>
      <c r="D21613">
        <v>3220</v>
      </c>
      <c r="E21613" t="s">
        <v>1</v>
      </c>
    </row>
    <row r="21614" spans="1:5" x14ac:dyDescent="0.25">
      <c r="A21614" t="s">
        <v>0</v>
      </c>
      <c r="B21614">
        <v>5288500</v>
      </c>
      <c r="C21614" s="1">
        <v>37684</v>
      </c>
      <c r="D21614">
        <v>3100</v>
      </c>
      <c r="E21614" t="s">
        <v>2</v>
      </c>
    </row>
    <row r="21615" spans="1:5" x14ac:dyDescent="0.25">
      <c r="A21615" t="s">
        <v>0</v>
      </c>
      <c r="B21615">
        <v>5288500</v>
      </c>
      <c r="C21615" s="1">
        <v>37685</v>
      </c>
      <c r="D21615">
        <v>3000</v>
      </c>
      <c r="E21615" t="s">
        <v>2</v>
      </c>
    </row>
    <row r="21616" spans="1:5" x14ac:dyDescent="0.25">
      <c r="A21616" t="s">
        <v>0</v>
      </c>
      <c r="B21616">
        <v>5288500</v>
      </c>
      <c r="C21616" s="1">
        <v>37686</v>
      </c>
      <c r="D21616">
        <v>3050</v>
      </c>
      <c r="E21616" t="s">
        <v>2</v>
      </c>
    </row>
    <row r="21617" spans="1:5" x14ac:dyDescent="0.25">
      <c r="A21617" t="s">
        <v>0</v>
      </c>
      <c r="B21617">
        <v>5288500</v>
      </c>
      <c r="C21617" s="1">
        <v>37687</v>
      </c>
      <c r="D21617">
        <v>3100</v>
      </c>
      <c r="E21617" t="s">
        <v>2</v>
      </c>
    </row>
    <row r="21618" spans="1:5" x14ac:dyDescent="0.25">
      <c r="A21618" t="s">
        <v>0</v>
      </c>
      <c r="B21618">
        <v>5288500</v>
      </c>
      <c r="C21618" s="1">
        <v>37688</v>
      </c>
      <c r="D21618">
        <v>3160</v>
      </c>
      <c r="E21618" t="s">
        <v>1</v>
      </c>
    </row>
    <row r="21619" spans="1:5" x14ac:dyDescent="0.25">
      <c r="A21619" t="s">
        <v>0</v>
      </c>
      <c r="B21619">
        <v>5288500</v>
      </c>
      <c r="C21619" s="1">
        <v>37689</v>
      </c>
      <c r="D21619">
        <v>3030</v>
      </c>
      <c r="E21619" t="s">
        <v>1</v>
      </c>
    </row>
    <row r="21620" spans="1:5" x14ac:dyDescent="0.25">
      <c r="A21620" t="s">
        <v>0</v>
      </c>
      <c r="B21620">
        <v>5288500</v>
      </c>
      <c r="C21620" s="1">
        <v>37690</v>
      </c>
      <c r="D21620">
        <v>3440</v>
      </c>
      <c r="E21620" t="s">
        <v>1</v>
      </c>
    </row>
    <row r="21621" spans="1:5" x14ac:dyDescent="0.25">
      <c r="A21621" t="s">
        <v>0</v>
      </c>
      <c r="B21621">
        <v>5288500</v>
      </c>
      <c r="C21621" s="1">
        <v>37691</v>
      </c>
      <c r="D21621">
        <v>3670</v>
      </c>
      <c r="E21621" t="s">
        <v>1</v>
      </c>
    </row>
    <row r="21622" spans="1:5" x14ac:dyDescent="0.25">
      <c r="A21622" t="s">
        <v>0</v>
      </c>
      <c r="B21622">
        <v>5288500</v>
      </c>
      <c r="C21622" s="1">
        <v>37692</v>
      </c>
      <c r="D21622">
        <v>3180</v>
      </c>
      <c r="E21622" t="s">
        <v>1</v>
      </c>
    </row>
    <row r="21623" spans="1:5" x14ac:dyDescent="0.25">
      <c r="A21623" t="s">
        <v>0</v>
      </c>
      <c r="B21623">
        <v>5288500</v>
      </c>
      <c r="C21623" s="1">
        <v>37693</v>
      </c>
      <c r="D21623">
        <v>3120</v>
      </c>
      <c r="E21623" t="s">
        <v>1</v>
      </c>
    </row>
    <row r="21624" spans="1:5" x14ac:dyDescent="0.25">
      <c r="A21624" t="s">
        <v>0</v>
      </c>
      <c r="B21624">
        <v>5288500</v>
      </c>
      <c r="C21624" s="1">
        <v>37694</v>
      </c>
      <c r="D21624">
        <v>3300</v>
      </c>
      <c r="E21624" t="s">
        <v>1</v>
      </c>
    </row>
    <row r="21625" spans="1:5" x14ac:dyDescent="0.25">
      <c r="A21625" t="s">
        <v>0</v>
      </c>
      <c r="B21625">
        <v>5288500</v>
      </c>
      <c r="C21625" s="1">
        <v>37695</v>
      </c>
      <c r="D21625">
        <v>3490</v>
      </c>
      <c r="E21625" t="s">
        <v>1</v>
      </c>
    </row>
    <row r="21626" spans="1:5" x14ac:dyDescent="0.25">
      <c r="A21626" t="s">
        <v>0</v>
      </c>
      <c r="B21626">
        <v>5288500</v>
      </c>
      <c r="C21626" s="1">
        <v>37696</v>
      </c>
      <c r="D21626">
        <v>4210</v>
      </c>
      <c r="E21626" t="s">
        <v>1</v>
      </c>
    </row>
    <row r="21627" spans="1:5" x14ac:dyDescent="0.25">
      <c r="A21627" t="s">
        <v>0</v>
      </c>
      <c r="B21627">
        <v>5288500</v>
      </c>
      <c r="C21627" s="1">
        <v>37697</v>
      </c>
      <c r="D21627">
        <v>5010</v>
      </c>
      <c r="E21627" t="s">
        <v>1</v>
      </c>
    </row>
    <row r="21628" spans="1:5" x14ac:dyDescent="0.25">
      <c r="A21628" t="s">
        <v>0</v>
      </c>
      <c r="B21628">
        <v>5288500</v>
      </c>
      <c r="C21628" s="1">
        <v>37698</v>
      </c>
      <c r="D21628">
        <v>5670</v>
      </c>
      <c r="E21628" t="s">
        <v>1</v>
      </c>
    </row>
    <row r="21629" spans="1:5" x14ac:dyDescent="0.25">
      <c r="A21629" t="s">
        <v>0</v>
      </c>
      <c r="B21629">
        <v>5288500</v>
      </c>
      <c r="C21629" s="1">
        <v>37699</v>
      </c>
      <c r="D21629">
        <v>6450</v>
      </c>
      <c r="E21629" t="s">
        <v>1</v>
      </c>
    </row>
    <row r="21630" spans="1:5" x14ac:dyDescent="0.25">
      <c r="A21630" t="s">
        <v>0</v>
      </c>
      <c r="B21630">
        <v>5288500</v>
      </c>
      <c r="C21630" s="1">
        <v>37700</v>
      </c>
      <c r="D21630">
        <v>7020</v>
      </c>
      <c r="E21630" t="s">
        <v>1</v>
      </c>
    </row>
    <row r="21631" spans="1:5" x14ac:dyDescent="0.25">
      <c r="A21631" t="s">
        <v>0</v>
      </c>
      <c r="B21631">
        <v>5288500</v>
      </c>
      <c r="C21631" s="1">
        <v>37701</v>
      </c>
      <c r="D21631">
        <v>7490</v>
      </c>
      <c r="E21631" t="s">
        <v>1</v>
      </c>
    </row>
    <row r="21632" spans="1:5" x14ac:dyDescent="0.25">
      <c r="A21632" t="s">
        <v>0</v>
      </c>
      <c r="B21632">
        <v>5288500</v>
      </c>
      <c r="C21632" s="1">
        <v>37702</v>
      </c>
      <c r="D21632">
        <v>7530</v>
      </c>
      <c r="E21632" t="s">
        <v>1</v>
      </c>
    </row>
    <row r="21633" spans="1:5" x14ac:dyDescent="0.25">
      <c r="A21633" t="s">
        <v>0</v>
      </c>
      <c r="B21633">
        <v>5288500</v>
      </c>
      <c r="C21633" s="1">
        <v>37703</v>
      </c>
      <c r="D21633">
        <v>7910</v>
      </c>
      <c r="E21633" t="s">
        <v>1</v>
      </c>
    </row>
    <row r="21634" spans="1:5" x14ac:dyDescent="0.25">
      <c r="A21634" t="s">
        <v>0</v>
      </c>
      <c r="B21634">
        <v>5288500</v>
      </c>
      <c r="C21634" s="1">
        <v>37704</v>
      </c>
      <c r="D21634">
        <v>8730</v>
      </c>
      <c r="E21634" t="s">
        <v>1</v>
      </c>
    </row>
    <row r="21635" spans="1:5" x14ac:dyDescent="0.25">
      <c r="A21635" t="s">
        <v>0</v>
      </c>
      <c r="B21635">
        <v>5288500</v>
      </c>
      <c r="C21635" s="1">
        <v>37705</v>
      </c>
      <c r="D21635">
        <v>9080</v>
      </c>
      <c r="E21635" t="s">
        <v>1</v>
      </c>
    </row>
    <row r="21636" spans="1:5" x14ac:dyDescent="0.25">
      <c r="A21636" t="s">
        <v>0</v>
      </c>
      <c r="B21636">
        <v>5288500</v>
      </c>
      <c r="C21636" s="1">
        <v>37706</v>
      </c>
      <c r="D21636">
        <v>9110</v>
      </c>
      <c r="E21636" t="s">
        <v>1</v>
      </c>
    </row>
    <row r="21637" spans="1:5" x14ac:dyDescent="0.25">
      <c r="A21637" t="s">
        <v>0</v>
      </c>
      <c r="B21637">
        <v>5288500</v>
      </c>
      <c r="C21637" s="1">
        <v>37707</v>
      </c>
      <c r="D21637">
        <v>9120</v>
      </c>
      <c r="E21637" t="s">
        <v>1</v>
      </c>
    </row>
    <row r="21638" spans="1:5" x14ac:dyDescent="0.25">
      <c r="A21638" t="s">
        <v>0</v>
      </c>
      <c r="B21638">
        <v>5288500</v>
      </c>
      <c r="C21638" s="1">
        <v>37708</v>
      </c>
      <c r="D21638">
        <v>8960</v>
      </c>
      <c r="E21638" t="s">
        <v>1</v>
      </c>
    </row>
    <row r="21639" spans="1:5" x14ac:dyDescent="0.25">
      <c r="A21639" t="s">
        <v>0</v>
      </c>
      <c r="B21639">
        <v>5288500</v>
      </c>
      <c r="C21639" s="1">
        <v>37709</v>
      </c>
      <c r="D21639">
        <v>8020</v>
      </c>
      <c r="E21639" t="s">
        <v>1</v>
      </c>
    </row>
    <row r="21640" spans="1:5" x14ac:dyDescent="0.25">
      <c r="A21640" t="s">
        <v>0</v>
      </c>
      <c r="B21640">
        <v>5288500</v>
      </c>
      <c r="C21640" s="1">
        <v>37710</v>
      </c>
      <c r="D21640">
        <v>7690</v>
      </c>
      <c r="E21640" t="s">
        <v>1</v>
      </c>
    </row>
    <row r="21641" spans="1:5" x14ac:dyDescent="0.25">
      <c r="A21641" t="s">
        <v>0</v>
      </c>
      <c r="B21641">
        <v>5288500</v>
      </c>
      <c r="C21641" s="1">
        <v>37711</v>
      </c>
      <c r="D21641">
        <v>7240</v>
      </c>
      <c r="E21641" t="s">
        <v>1</v>
      </c>
    </row>
    <row r="21642" spans="1:5" x14ac:dyDescent="0.25">
      <c r="A21642" t="s">
        <v>0</v>
      </c>
      <c r="B21642">
        <v>5288500</v>
      </c>
      <c r="C21642" s="1">
        <v>37712</v>
      </c>
      <c r="D21642">
        <v>7020</v>
      </c>
      <c r="E21642" t="s">
        <v>1</v>
      </c>
    </row>
    <row r="21643" spans="1:5" x14ac:dyDescent="0.25">
      <c r="A21643" t="s">
        <v>0</v>
      </c>
      <c r="B21643">
        <v>5288500</v>
      </c>
      <c r="C21643" s="1">
        <v>37713</v>
      </c>
      <c r="D21643">
        <v>7070</v>
      </c>
      <c r="E21643" t="s">
        <v>1</v>
      </c>
    </row>
    <row r="21644" spans="1:5" x14ac:dyDescent="0.25">
      <c r="A21644" t="s">
        <v>0</v>
      </c>
      <c r="B21644">
        <v>5288500</v>
      </c>
      <c r="C21644" s="1">
        <v>37714</v>
      </c>
      <c r="D21644">
        <v>6840</v>
      </c>
      <c r="E21644" t="s">
        <v>1</v>
      </c>
    </row>
    <row r="21645" spans="1:5" x14ac:dyDescent="0.25">
      <c r="A21645" t="s">
        <v>0</v>
      </c>
      <c r="B21645">
        <v>5288500</v>
      </c>
      <c r="C21645" s="1">
        <v>37715</v>
      </c>
      <c r="D21645">
        <v>7030</v>
      </c>
      <c r="E21645" t="s">
        <v>1</v>
      </c>
    </row>
    <row r="21646" spans="1:5" x14ac:dyDescent="0.25">
      <c r="A21646" t="s">
        <v>0</v>
      </c>
      <c r="B21646">
        <v>5288500</v>
      </c>
      <c r="C21646" s="1">
        <v>37716</v>
      </c>
      <c r="D21646">
        <v>6730</v>
      </c>
      <c r="E21646" t="s">
        <v>1</v>
      </c>
    </row>
    <row r="21647" spans="1:5" x14ac:dyDescent="0.25">
      <c r="A21647" t="s">
        <v>0</v>
      </c>
      <c r="B21647">
        <v>5288500</v>
      </c>
      <c r="C21647" s="1">
        <v>37717</v>
      </c>
      <c r="D21647">
        <v>5820</v>
      </c>
      <c r="E21647" t="s">
        <v>1</v>
      </c>
    </row>
    <row r="21648" spans="1:5" x14ac:dyDescent="0.25">
      <c r="A21648" t="s">
        <v>0</v>
      </c>
      <c r="B21648">
        <v>5288500</v>
      </c>
      <c r="C21648" s="1">
        <v>37718</v>
      </c>
      <c r="D21648">
        <v>6010</v>
      </c>
      <c r="E21648" t="s">
        <v>1</v>
      </c>
    </row>
    <row r="21649" spans="1:5" x14ac:dyDescent="0.25">
      <c r="A21649" t="s">
        <v>0</v>
      </c>
      <c r="B21649">
        <v>5288500</v>
      </c>
      <c r="C21649" s="1">
        <v>37719</v>
      </c>
      <c r="D21649">
        <v>6390</v>
      </c>
      <c r="E21649" t="s">
        <v>1</v>
      </c>
    </row>
    <row r="21650" spans="1:5" x14ac:dyDescent="0.25">
      <c r="A21650" t="s">
        <v>0</v>
      </c>
      <c r="B21650">
        <v>5288500</v>
      </c>
      <c r="C21650" s="1">
        <v>37720</v>
      </c>
      <c r="D21650">
        <v>6220</v>
      </c>
      <c r="E21650" t="s">
        <v>1</v>
      </c>
    </row>
    <row r="21651" spans="1:5" x14ac:dyDescent="0.25">
      <c r="A21651" t="s">
        <v>0</v>
      </c>
      <c r="B21651">
        <v>5288500</v>
      </c>
      <c r="C21651" s="1">
        <v>37721</v>
      </c>
      <c r="D21651">
        <v>5950</v>
      </c>
      <c r="E21651" t="s">
        <v>1</v>
      </c>
    </row>
    <row r="21652" spans="1:5" x14ac:dyDescent="0.25">
      <c r="A21652" t="s">
        <v>0</v>
      </c>
      <c r="B21652">
        <v>5288500</v>
      </c>
      <c r="C21652" s="1">
        <v>37722</v>
      </c>
      <c r="D21652">
        <v>6040</v>
      </c>
      <c r="E21652" t="s">
        <v>1</v>
      </c>
    </row>
    <row r="21653" spans="1:5" x14ac:dyDescent="0.25">
      <c r="A21653" t="s">
        <v>0</v>
      </c>
      <c r="B21653">
        <v>5288500</v>
      </c>
      <c r="C21653" s="1">
        <v>37723</v>
      </c>
      <c r="D21653">
        <v>5820</v>
      </c>
      <c r="E21653" t="s">
        <v>1</v>
      </c>
    </row>
    <row r="21654" spans="1:5" x14ac:dyDescent="0.25">
      <c r="A21654" t="s">
        <v>0</v>
      </c>
      <c r="B21654">
        <v>5288500</v>
      </c>
      <c r="C21654" s="1">
        <v>37724</v>
      </c>
      <c r="D21654">
        <v>5740</v>
      </c>
      <c r="E21654" t="s">
        <v>1</v>
      </c>
    </row>
    <row r="21655" spans="1:5" x14ac:dyDescent="0.25">
      <c r="A21655" t="s">
        <v>0</v>
      </c>
      <c r="B21655">
        <v>5288500</v>
      </c>
      <c r="C21655" s="1">
        <v>37725</v>
      </c>
      <c r="D21655">
        <v>5350</v>
      </c>
      <c r="E21655" t="s">
        <v>1</v>
      </c>
    </row>
    <row r="21656" spans="1:5" x14ac:dyDescent="0.25">
      <c r="A21656" t="s">
        <v>0</v>
      </c>
      <c r="B21656">
        <v>5288500</v>
      </c>
      <c r="C21656" s="1">
        <v>37726</v>
      </c>
      <c r="D21656">
        <v>5600</v>
      </c>
      <c r="E21656" t="s">
        <v>1</v>
      </c>
    </row>
    <row r="21657" spans="1:5" x14ac:dyDescent="0.25">
      <c r="A21657" t="s">
        <v>0</v>
      </c>
      <c r="B21657">
        <v>5288500</v>
      </c>
      <c r="C21657" s="1">
        <v>37727</v>
      </c>
      <c r="D21657">
        <v>6600</v>
      </c>
      <c r="E21657" t="s">
        <v>1</v>
      </c>
    </row>
    <row r="21658" spans="1:5" x14ac:dyDescent="0.25">
      <c r="A21658" t="s">
        <v>0</v>
      </c>
      <c r="B21658">
        <v>5288500</v>
      </c>
      <c r="C21658" s="1">
        <v>37728</v>
      </c>
      <c r="D21658">
        <v>9500</v>
      </c>
      <c r="E21658" t="s">
        <v>1</v>
      </c>
    </row>
    <row r="21659" spans="1:5" x14ac:dyDescent="0.25">
      <c r="A21659" t="s">
        <v>0</v>
      </c>
      <c r="B21659">
        <v>5288500</v>
      </c>
      <c r="C21659" s="1">
        <v>37729</v>
      </c>
      <c r="D21659">
        <v>12100</v>
      </c>
      <c r="E21659" t="s">
        <v>1</v>
      </c>
    </row>
    <row r="21660" spans="1:5" x14ac:dyDescent="0.25">
      <c r="A21660" t="s">
        <v>0</v>
      </c>
      <c r="B21660">
        <v>5288500</v>
      </c>
      <c r="C21660" s="1">
        <v>37730</v>
      </c>
      <c r="D21660">
        <v>13000</v>
      </c>
      <c r="E21660" t="s">
        <v>1</v>
      </c>
    </row>
    <row r="21661" spans="1:5" x14ac:dyDescent="0.25">
      <c r="A21661" t="s">
        <v>0</v>
      </c>
      <c r="B21661">
        <v>5288500</v>
      </c>
      <c r="C21661" s="1">
        <v>37731</v>
      </c>
      <c r="D21661">
        <v>15900</v>
      </c>
      <c r="E21661" t="s">
        <v>1</v>
      </c>
    </row>
    <row r="21662" spans="1:5" x14ac:dyDescent="0.25">
      <c r="A21662" t="s">
        <v>0</v>
      </c>
      <c r="B21662">
        <v>5288500</v>
      </c>
      <c r="C21662" s="1">
        <v>37732</v>
      </c>
      <c r="D21662">
        <v>18100</v>
      </c>
      <c r="E21662" t="s">
        <v>1</v>
      </c>
    </row>
    <row r="21663" spans="1:5" x14ac:dyDescent="0.25">
      <c r="A21663" t="s">
        <v>0</v>
      </c>
      <c r="B21663">
        <v>5288500</v>
      </c>
      <c r="C21663" s="1">
        <v>37733</v>
      </c>
      <c r="D21663">
        <v>20100</v>
      </c>
      <c r="E21663" t="s">
        <v>1</v>
      </c>
    </row>
    <row r="21664" spans="1:5" x14ac:dyDescent="0.25">
      <c r="A21664" t="s">
        <v>0</v>
      </c>
      <c r="B21664">
        <v>5288500</v>
      </c>
      <c r="C21664" s="1">
        <v>37734</v>
      </c>
      <c r="D21664">
        <v>21200</v>
      </c>
      <c r="E21664" t="s">
        <v>1</v>
      </c>
    </row>
    <row r="21665" spans="1:5" x14ac:dyDescent="0.25">
      <c r="A21665" t="s">
        <v>0</v>
      </c>
      <c r="B21665">
        <v>5288500</v>
      </c>
      <c r="C21665" s="1">
        <v>37735</v>
      </c>
      <c r="D21665">
        <v>22000</v>
      </c>
      <c r="E21665" t="s">
        <v>1</v>
      </c>
    </row>
    <row r="21666" spans="1:5" x14ac:dyDescent="0.25">
      <c r="A21666" t="s">
        <v>0</v>
      </c>
      <c r="B21666">
        <v>5288500</v>
      </c>
      <c r="C21666" s="1">
        <v>37736</v>
      </c>
      <c r="D21666">
        <v>22100</v>
      </c>
      <c r="E21666" t="s">
        <v>1</v>
      </c>
    </row>
    <row r="21667" spans="1:5" x14ac:dyDescent="0.25">
      <c r="A21667" t="s">
        <v>0</v>
      </c>
      <c r="B21667">
        <v>5288500</v>
      </c>
      <c r="C21667" s="1">
        <v>37737</v>
      </c>
      <c r="D21667">
        <v>21500</v>
      </c>
      <c r="E21667" t="s">
        <v>1</v>
      </c>
    </row>
    <row r="21668" spans="1:5" x14ac:dyDescent="0.25">
      <c r="A21668" t="s">
        <v>0</v>
      </c>
      <c r="B21668">
        <v>5288500</v>
      </c>
      <c r="C21668" s="1">
        <v>37738</v>
      </c>
      <c r="D21668">
        <v>20500</v>
      </c>
      <c r="E21668" t="s">
        <v>1</v>
      </c>
    </row>
    <row r="21669" spans="1:5" x14ac:dyDescent="0.25">
      <c r="A21669" t="s">
        <v>0</v>
      </c>
      <c r="B21669">
        <v>5288500</v>
      </c>
      <c r="C21669" s="1">
        <v>37739</v>
      </c>
      <c r="D21669">
        <v>19100</v>
      </c>
      <c r="E21669" t="s">
        <v>1</v>
      </c>
    </row>
    <row r="21670" spans="1:5" x14ac:dyDescent="0.25">
      <c r="A21670" t="s">
        <v>0</v>
      </c>
      <c r="B21670">
        <v>5288500</v>
      </c>
      <c r="C21670" s="1">
        <v>37740</v>
      </c>
      <c r="D21670">
        <v>17500</v>
      </c>
      <c r="E21670" t="s">
        <v>1</v>
      </c>
    </row>
    <row r="21671" spans="1:5" x14ac:dyDescent="0.25">
      <c r="A21671" t="s">
        <v>0</v>
      </c>
      <c r="B21671">
        <v>5288500</v>
      </c>
      <c r="C21671" s="1">
        <v>37741</v>
      </c>
      <c r="D21671">
        <v>16000</v>
      </c>
      <c r="E21671" t="s">
        <v>1</v>
      </c>
    </row>
    <row r="21672" spans="1:5" x14ac:dyDescent="0.25">
      <c r="A21672" t="s">
        <v>0</v>
      </c>
      <c r="B21672">
        <v>5288500</v>
      </c>
      <c r="C21672" s="1">
        <v>37742</v>
      </c>
      <c r="D21672">
        <v>14400</v>
      </c>
      <c r="E21672" t="s">
        <v>1</v>
      </c>
    </row>
    <row r="21673" spans="1:5" x14ac:dyDescent="0.25">
      <c r="A21673" t="s">
        <v>0</v>
      </c>
      <c r="B21673">
        <v>5288500</v>
      </c>
      <c r="C21673" s="1">
        <v>37743</v>
      </c>
      <c r="D21673">
        <v>13100</v>
      </c>
      <c r="E21673" t="s">
        <v>1</v>
      </c>
    </row>
    <row r="21674" spans="1:5" x14ac:dyDescent="0.25">
      <c r="A21674" t="s">
        <v>0</v>
      </c>
      <c r="B21674">
        <v>5288500</v>
      </c>
      <c r="C21674" s="1">
        <v>37744</v>
      </c>
      <c r="D21674">
        <v>12200</v>
      </c>
      <c r="E21674" t="s">
        <v>1</v>
      </c>
    </row>
    <row r="21675" spans="1:5" x14ac:dyDescent="0.25">
      <c r="A21675" t="s">
        <v>0</v>
      </c>
      <c r="B21675">
        <v>5288500</v>
      </c>
      <c r="C21675" s="1">
        <v>37745</v>
      </c>
      <c r="D21675">
        <v>11500</v>
      </c>
      <c r="E21675" t="s">
        <v>1</v>
      </c>
    </row>
    <row r="21676" spans="1:5" x14ac:dyDescent="0.25">
      <c r="A21676" t="s">
        <v>0</v>
      </c>
      <c r="B21676">
        <v>5288500</v>
      </c>
      <c r="C21676" s="1">
        <v>37746</v>
      </c>
      <c r="D21676">
        <v>10700</v>
      </c>
      <c r="E21676" t="s">
        <v>1</v>
      </c>
    </row>
    <row r="21677" spans="1:5" x14ac:dyDescent="0.25">
      <c r="A21677" t="s">
        <v>0</v>
      </c>
      <c r="B21677">
        <v>5288500</v>
      </c>
      <c r="C21677" s="1">
        <v>37747</v>
      </c>
      <c r="D21677">
        <v>10800</v>
      </c>
      <c r="E21677" t="s">
        <v>1</v>
      </c>
    </row>
    <row r="21678" spans="1:5" x14ac:dyDescent="0.25">
      <c r="A21678" t="s">
        <v>0</v>
      </c>
      <c r="B21678">
        <v>5288500</v>
      </c>
      <c r="C21678" s="1">
        <v>37748</v>
      </c>
      <c r="D21678">
        <v>11200</v>
      </c>
      <c r="E21678" t="s">
        <v>1</v>
      </c>
    </row>
    <row r="21679" spans="1:5" x14ac:dyDescent="0.25">
      <c r="A21679" t="s">
        <v>0</v>
      </c>
      <c r="B21679">
        <v>5288500</v>
      </c>
      <c r="C21679" s="1">
        <v>37749</v>
      </c>
      <c r="D21679">
        <v>11000</v>
      </c>
      <c r="E21679" t="s">
        <v>1</v>
      </c>
    </row>
    <row r="21680" spans="1:5" x14ac:dyDescent="0.25">
      <c r="A21680" t="s">
        <v>0</v>
      </c>
      <c r="B21680">
        <v>5288500</v>
      </c>
      <c r="C21680" s="1">
        <v>37750</v>
      </c>
      <c r="D21680">
        <v>12000</v>
      </c>
      <c r="E21680" t="s">
        <v>1</v>
      </c>
    </row>
    <row r="21681" spans="1:5" x14ac:dyDescent="0.25">
      <c r="A21681" t="s">
        <v>0</v>
      </c>
      <c r="B21681">
        <v>5288500</v>
      </c>
      <c r="C21681" s="1">
        <v>37751</v>
      </c>
      <c r="D21681">
        <v>13000</v>
      </c>
      <c r="E21681" t="s">
        <v>1</v>
      </c>
    </row>
    <row r="21682" spans="1:5" x14ac:dyDescent="0.25">
      <c r="A21682" t="s">
        <v>0</v>
      </c>
      <c r="B21682">
        <v>5288500</v>
      </c>
      <c r="C21682" s="1">
        <v>37752</v>
      </c>
      <c r="D21682">
        <v>15800</v>
      </c>
      <c r="E21682" t="s">
        <v>1</v>
      </c>
    </row>
    <row r="21683" spans="1:5" x14ac:dyDescent="0.25">
      <c r="A21683" t="s">
        <v>0</v>
      </c>
      <c r="B21683">
        <v>5288500</v>
      </c>
      <c r="C21683" s="1">
        <v>37753</v>
      </c>
      <c r="D21683">
        <v>18100</v>
      </c>
      <c r="E21683" t="s">
        <v>1</v>
      </c>
    </row>
    <row r="21684" spans="1:5" x14ac:dyDescent="0.25">
      <c r="A21684" t="s">
        <v>0</v>
      </c>
      <c r="B21684">
        <v>5288500</v>
      </c>
      <c r="C21684" s="1">
        <v>37754</v>
      </c>
      <c r="D21684">
        <v>18500</v>
      </c>
      <c r="E21684" t="s">
        <v>1</v>
      </c>
    </row>
    <row r="21685" spans="1:5" x14ac:dyDescent="0.25">
      <c r="A21685" t="s">
        <v>0</v>
      </c>
      <c r="B21685">
        <v>5288500</v>
      </c>
      <c r="C21685" s="1">
        <v>37755</v>
      </c>
      <c r="D21685">
        <v>19100</v>
      </c>
      <c r="E21685" t="s">
        <v>1</v>
      </c>
    </row>
    <row r="21686" spans="1:5" x14ac:dyDescent="0.25">
      <c r="A21686" t="s">
        <v>0</v>
      </c>
      <c r="B21686">
        <v>5288500</v>
      </c>
      <c r="C21686" s="1">
        <v>37756</v>
      </c>
      <c r="D21686">
        <v>19300</v>
      </c>
      <c r="E21686" t="s">
        <v>1</v>
      </c>
    </row>
    <row r="21687" spans="1:5" x14ac:dyDescent="0.25">
      <c r="A21687" t="s">
        <v>0</v>
      </c>
      <c r="B21687">
        <v>5288500</v>
      </c>
      <c r="C21687" s="1">
        <v>37757</v>
      </c>
      <c r="D21687">
        <v>18700</v>
      </c>
      <c r="E21687" t="s">
        <v>1</v>
      </c>
    </row>
    <row r="21688" spans="1:5" x14ac:dyDescent="0.25">
      <c r="A21688" t="s">
        <v>0</v>
      </c>
      <c r="B21688">
        <v>5288500</v>
      </c>
      <c r="C21688" s="1">
        <v>37758</v>
      </c>
      <c r="D21688">
        <v>18200</v>
      </c>
      <c r="E21688" t="s">
        <v>1</v>
      </c>
    </row>
    <row r="21689" spans="1:5" x14ac:dyDescent="0.25">
      <c r="A21689" t="s">
        <v>0</v>
      </c>
      <c r="B21689">
        <v>5288500</v>
      </c>
      <c r="C21689" s="1">
        <v>37759</v>
      </c>
      <c r="D21689">
        <v>17900</v>
      </c>
      <c r="E21689" t="s">
        <v>1</v>
      </c>
    </row>
    <row r="21690" spans="1:5" x14ac:dyDescent="0.25">
      <c r="A21690" t="s">
        <v>0</v>
      </c>
      <c r="B21690">
        <v>5288500</v>
      </c>
      <c r="C21690" s="1">
        <v>37760</v>
      </c>
      <c r="D21690">
        <v>17700</v>
      </c>
      <c r="E21690" t="s">
        <v>1</v>
      </c>
    </row>
    <row r="21691" spans="1:5" x14ac:dyDescent="0.25">
      <c r="A21691" t="s">
        <v>0</v>
      </c>
      <c r="B21691">
        <v>5288500</v>
      </c>
      <c r="C21691" s="1">
        <v>37761</v>
      </c>
      <c r="D21691">
        <v>19100</v>
      </c>
      <c r="E21691" t="s">
        <v>1</v>
      </c>
    </row>
    <row r="21692" spans="1:5" x14ac:dyDescent="0.25">
      <c r="A21692" t="s">
        <v>0</v>
      </c>
      <c r="B21692">
        <v>5288500</v>
      </c>
      <c r="C21692" s="1">
        <v>37762</v>
      </c>
      <c r="D21692">
        <v>19100</v>
      </c>
      <c r="E21692" t="s">
        <v>1</v>
      </c>
    </row>
    <row r="21693" spans="1:5" x14ac:dyDescent="0.25">
      <c r="A21693" t="s">
        <v>0</v>
      </c>
      <c r="B21693">
        <v>5288500</v>
      </c>
      <c r="C21693" s="1">
        <v>37763</v>
      </c>
      <c r="D21693">
        <v>19000</v>
      </c>
      <c r="E21693" t="s">
        <v>1</v>
      </c>
    </row>
    <row r="21694" spans="1:5" x14ac:dyDescent="0.25">
      <c r="A21694" t="s">
        <v>0</v>
      </c>
      <c r="B21694">
        <v>5288500</v>
      </c>
      <c r="C21694" s="1">
        <v>37764</v>
      </c>
      <c r="D21694">
        <v>19200</v>
      </c>
      <c r="E21694" t="s">
        <v>1</v>
      </c>
    </row>
    <row r="21695" spans="1:5" x14ac:dyDescent="0.25">
      <c r="A21695" t="s">
        <v>0</v>
      </c>
      <c r="B21695">
        <v>5288500</v>
      </c>
      <c r="C21695" s="1">
        <v>37765</v>
      </c>
      <c r="D21695">
        <v>18900</v>
      </c>
      <c r="E21695" t="s">
        <v>1</v>
      </c>
    </row>
    <row r="21696" spans="1:5" x14ac:dyDescent="0.25">
      <c r="A21696" t="s">
        <v>0</v>
      </c>
      <c r="B21696">
        <v>5288500</v>
      </c>
      <c r="C21696" s="1">
        <v>37766</v>
      </c>
      <c r="D21696">
        <v>18000</v>
      </c>
      <c r="E21696" t="s">
        <v>1</v>
      </c>
    </row>
    <row r="21697" spans="1:5" x14ac:dyDescent="0.25">
      <c r="A21697" t="s">
        <v>0</v>
      </c>
      <c r="B21697">
        <v>5288500</v>
      </c>
      <c r="C21697" s="1">
        <v>37767</v>
      </c>
      <c r="D21697">
        <v>17300</v>
      </c>
      <c r="E21697" t="s">
        <v>1</v>
      </c>
    </row>
    <row r="21698" spans="1:5" x14ac:dyDescent="0.25">
      <c r="A21698" t="s">
        <v>0</v>
      </c>
      <c r="B21698">
        <v>5288500</v>
      </c>
      <c r="C21698" s="1">
        <v>37768</v>
      </c>
      <c r="D21698">
        <v>16400</v>
      </c>
      <c r="E21698" t="s">
        <v>1</v>
      </c>
    </row>
    <row r="21699" spans="1:5" x14ac:dyDescent="0.25">
      <c r="A21699" t="s">
        <v>0</v>
      </c>
      <c r="B21699">
        <v>5288500</v>
      </c>
      <c r="C21699" s="1">
        <v>37769</v>
      </c>
      <c r="D21699">
        <v>15300</v>
      </c>
      <c r="E21699" t="s">
        <v>1</v>
      </c>
    </row>
    <row r="21700" spans="1:5" x14ac:dyDescent="0.25">
      <c r="A21700" t="s">
        <v>0</v>
      </c>
      <c r="B21700">
        <v>5288500</v>
      </c>
      <c r="C21700" s="1">
        <v>37770</v>
      </c>
      <c r="D21700">
        <v>14400</v>
      </c>
      <c r="E21700" t="s">
        <v>1</v>
      </c>
    </row>
    <row r="21701" spans="1:5" x14ac:dyDescent="0.25">
      <c r="A21701" t="s">
        <v>0</v>
      </c>
      <c r="B21701">
        <v>5288500</v>
      </c>
      <c r="C21701" s="1">
        <v>37771</v>
      </c>
      <c r="D21701">
        <v>13700</v>
      </c>
      <c r="E21701" t="s">
        <v>1</v>
      </c>
    </row>
    <row r="21702" spans="1:5" x14ac:dyDescent="0.25">
      <c r="A21702" t="s">
        <v>0</v>
      </c>
      <c r="B21702">
        <v>5288500</v>
      </c>
      <c r="C21702" s="1">
        <v>37772</v>
      </c>
      <c r="D21702">
        <v>12700</v>
      </c>
      <c r="E21702" t="s">
        <v>1</v>
      </c>
    </row>
    <row r="21703" spans="1:5" x14ac:dyDescent="0.25">
      <c r="A21703" t="s">
        <v>0</v>
      </c>
      <c r="B21703">
        <v>5288500</v>
      </c>
      <c r="C21703" s="1">
        <v>37773</v>
      </c>
      <c r="D21703">
        <v>11900</v>
      </c>
      <c r="E21703" t="s">
        <v>1</v>
      </c>
    </row>
    <row r="21704" spans="1:5" x14ac:dyDescent="0.25">
      <c r="A21704" t="s">
        <v>0</v>
      </c>
      <c r="B21704">
        <v>5288500</v>
      </c>
      <c r="C21704" s="1">
        <v>37774</v>
      </c>
      <c r="D21704">
        <v>11100</v>
      </c>
      <c r="E21704" t="s">
        <v>1</v>
      </c>
    </row>
    <row r="21705" spans="1:5" x14ac:dyDescent="0.25">
      <c r="A21705" t="s">
        <v>0</v>
      </c>
      <c r="B21705">
        <v>5288500</v>
      </c>
      <c r="C21705" s="1">
        <v>37775</v>
      </c>
      <c r="D21705">
        <v>10700</v>
      </c>
      <c r="E21705" t="s">
        <v>1</v>
      </c>
    </row>
    <row r="21706" spans="1:5" x14ac:dyDescent="0.25">
      <c r="A21706" t="s">
        <v>0</v>
      </c>
      <c r="B21706">
        <v>5288500</v>
      </c>
      <c r="C21706" s="1">
        <v>37776</v>
      </c>
      <c r="D21706">
        <v>10100</v>
      </c>
      <c r="E21706" t="s">
        <v>1</v>
      </c>
    </row>
    <row r="21707" spans="1:5" x14ac:dyDescent="0.25">
      <c r="A21707" t="s">
        <v>0</v>
      </c>
      <c r="B21707">
        <v>5288500</v>
      </c>
      <c r="C21707" s="1">
        <v>37777</v>
      </c>
      <c r="D21707">
        <v>9790</v>
      </c>
      <c r="E21707" t="s">
        <v>1</v>
      </c>
    </row>
    <row r="21708" spans="1:5" x14ac:dyDescent="0.25">
      <c r="A21708" t="s">
        <v>0</v>
      </c>
      <c r="B21708">
        <v>5288500</v>
      </c>
      <c r="C21708" s="1">
        <v>37778</v>
      </c>
      <c r="D21708">
        <v>9780</v>
      </c>
      <c r="E21708" t="s">
        <v>1</v>
      </c>
    </row>
    <row r="21709" spans="1:5" x14ac:dyDescent="0.25">
      <c r="A21709" t="s">
        <v>0</v>
      </c>
      <c r="B21709">
        <v>5288500</v>
      </c>
      <c r="C21709" s="1">
        <v>37779</v>
      </c>
      <c r="D21709">
        <v>9670</v>
      </c>
      <c r="E21709" t="s">
        <v>1</v>
      </c>
    </row>
    <row r="21710" spans="1:5" x14ac:dyDescent="0.25">
      <c r="A21710" t="s">
        <v>0</v>
      </c>
      <c r="B21710">
        <v>5288500</v>
      </c>
      <c r="C21710" s="1">
        <v>37780</v>
      </c>
      <c r="D21710">
        <v>9340</v>
      </c>
      <c r="E21710" t="s">
        <v>1</v>
      </c>
    </row>
    <row r="21711" spans="1:5" x14ac:dyDescent="0.25">
      <c r="A21711" t="s">
        <v>0</v>
      </c>
      <c r="B21711">
        <v>5288500</v>
      </c>
      <c r="C21711" s="1">
        <v>37781</v>
      </c>
      <c r="D21711">
        <v>9390</v>
      </c>
      <c r="E21711" t="s">
        <v>1</v>
      </c>
    </row>
    <row r="21712" spans="1:5" x14ac:dyDescent="0.25">
      <c r="A21712" t="s">
        <v>0</v>
      </c>
      <c r="B21712">
        <v>5288500</v>
      </c>
      <c r="C21712" s="1">
        <v>37782</v>
      </c>
      <c r="D21712">
        <v>9880</v>
      </c>
      <c r="E21712" t="s">
        <v>1</v>
      </c>
    </row>
    <row r="21713" spans="1:5" x14ac:dyDescent="0.25">
      <c r="A21713" t="s">
        <v>0</v>
      </c>
      <c r="B21713">
        <v>5288500</v>
      </c>
      <c r="C21713" s="1">
        <v>37783</v>
      </c>
      <c r="D21713">
        <v>10200</v>
      </c>
      <c r="E21713" t="s">
        <v>1</v>
      </c>
    </row>
    <row r="21714" spans="1:5" x14ac:dyDescent="0.25">
      <c r="A21714" t="s">
        <v>0</v>
      </c>
      <c r="B21714">
        <v>5288500</v>
      </c>
      <c r="C21714" s="1">
        <v>37784</v>
      </c>
      <c r="D21714">
        <v>11100</v>
      </c>
      <c r="E21714" t="s">
        <v>1</v>
      </c>
    </row>
    <row r="21715" spans="1:5" x14ac:dyDescent="0.25">
      <c r="A21715" t="s">
        <v>0</v>
      </c>
      <c r="B21715">
        <v>5288500</v>
      </c>
      <c r="C21715" s="1">
        <v>37785</v>
      </c>
      <c r="D21715">
        <v>11100</v>
      </c>
      <c r="E21715" t="s">
        <v>1</v>
      </c>
    </row>
    <row r="21716" spans="1:5" x14ac:dyDescent="0.25">
      <c r="A21716" t="s">
        <v>0</v>
      </c>
      <c r="B21716">
        <v>5288500</v>
      </c>
      <c r="C21716" s="1">
        <v>37786</v>
      </c>
      <c r="D21716">
        <v>11200</v>
      </c>
      <c r="E21716" t="s">
        <v>1</v>
      </c>
    </row>
    <row r="21717" spans="1:5" x14ac:dyDescent="0.25">
      <c r="A21717" t="s">
        <v>0</v>
      </c>
      <c r="B21717">
        <v>5288500</v>
      </c>
      <c r="C21717" s="1">
        <v>37787</v>
      </c>
      <c r="D21717">
        <v>11100</v>
      </c>
      <c r="E21717" t="s">
        <v>1</v>
      </c>
    </row>
    <row r="21718" spans="1:5" x14ac:dyDescent="0.25">
      <c r="A21718" t="s">
        <v>0</v>
      </c>
      <c r="B21718">
        <v>5288500</v>
      </c>
      <c r="C21718" s="1">
        <v>37788</v>
      </c>
      <c r="D21718">
        <v>10300</v>
      </c>
      <c r="E21718" t="s">
        <v>1</v>
      </c>
    </row>
    <row r="21719" spans="1:5" x14ac:dyDescent="0.25">
      <c r="A21719" t="s">
        <v>0</v>
      </c>
      <c r="B21719">
        <v>5288500</v>
      </c>
      <c r="C21719" s="1">
        <v>37789</v>
      </c>
      <c r="D21719">
        <v>9810</v>
      </c>
      <c r="E21719" t="s">
        <v>1</v>
      </c>
    </row>
    <row r="21720" spans="1:5" x14ac:dyDescent="0.25">
      <c r="A21720" t="s">
        <v>0</v>
      </c>
      <c r="B21720">
        <v>5288500</v>
      </c>
      <c r="C21720" s="1">
        <v>37790</v>
      </c>
      <c r="D21720">
        <v>9680</v>
      </c>
      <c r="E21720" t="s">
        <v>1</v>
      </c>
    </row>
    <row r="21721" spans="1:5" x14ac:dyDescent="0.25">
      <c r="A21721" t="s">
        <v>0</v>
      </c>
      <c r="B21721">
        <v>5288500</v>
      </c>
      <c r="C21721" s="1">
        <v>37791</v>
      </c>
      <c r="D21721">
        <v>9160</v>
      </c>
      <c r="E21721" t="s">
        <v>1</v>
      </c>
    </row>
    <row r="21722" spans="1:5" x14ac:dyDescent="0.25">
      <c r="A21722" t="s">
        <v>0</v>
      </c>
      <c r="B21722">
        <v>5288500</v>
      </c>
      <c r="C21722" s="1">
        <v>37792</v>
      </c>
      <c r="D21722">
        <v>8200</v>
      </c>
      <c r="E21722" t="s">
        <v>1</v>
      </c>
    </row>
    <row r="21723" spans="1:5" x14ac:dyDescent="0.25">
      <c r="A21723" t="s">
        <v>0</v>
      </c>
      <c r="B21723">
        <v>5288500</v>
      </c>
      <c r="C21723" s="1">
        <v>37793</v>
      </c>
      <c r="D21723">
        <v>7650</v>
      </c>
      <c r="E21723" t="s">
        <v>1</v>
      </c>
    </row>
    <row r="21724" spans="1:5" x14ac:dyDescent="0.25">
      <c r="A21724" t="s">
        <v>0</v>
      </c>
      <c r="B21724">
        <v>5288500</v>
      </c>
      <c r="C21724" s="1">
        <v>37794</v>
      </c>
      <c r="D21724">
        <v>7050</v>
      </c>
      <c r="E21724" t="s">
        <v>1</v>
      </c>
    </row>
    <row r="21725" spans="1:5" x14ac:dyDescent="0.25">
      <c r="A21725" t="s">
        <v>0</v>
      </c>
      <c r="B21725">
        <v>5288500</v>
      </c>
      <c r="C21725" s="1">
        <v>37795</v>
      </c>
      <c r="D21725">
        <v>7200</v>
      </c>
      <c r="E21725" t="s">
        <v>1</v>
      </c>
    </row>
    <row r="21726" spans="1:5" x14ac:dyDescent="0.25">
      <c r="A21726" t="s">
        <v>0</v>
      </c>
      <c r="B21726">
        <v>5288500</v>
      </c>
      <c r="C21726" s="1">
        <v>37796</v>
      </c>
      <c r="D21726">
        <v>10100</v>
      </c>
      <c r="E21726" t="s">
        <v>1</v>
      </c>
    </row>
    <row r="21727" spans="1:5" x14ac:dyDescent="0.25">
      <c r="A21727" t="s">
        <v>0</v>
      </c>
      <c r="B21727">
        <v>5288500</v>
      </c>
      <c r="C21727" s="1">
        <v>37797</v>
      </c>
      <c r="D21727">
        <v>20100</v>
      </c>
      <c r="E21727" t="s">
        <v>1</v>
      </c>
    </row>
    <row r="21728" spans="1:5" x14ac:dyDescent="0.25">
      <c r="A21728" t="s">
        <v>0</v>
      </c>
      <c r="B21728">
        <v>5288500</v>
      </c>
      <c r="C21728" s="1">
        <v>37798</v>
      </c>
      <c r="D21728">
        <v>23100</v>
      </c>
      <c r="E21728" t="s">
        <v>1</v>
      </c>
    </row>
    <row r="21729" spans="1:5" x14ac:dyDescent="0.25">
      <c r="A21729" t="s">
        <v>0</v>
      </c>
      <c r="B21729">
        <v>5288500</v>
      </c>
      <c r="C21729" s="1">
        <v>37799</v>
      </c>
      <c r="D21729">
        <v>25000</v>
      </c>
      <c r="E21729" t="s">
        <v>1</v>
      </c>
    </row>
    <row r="21730" spans="1:5" x14ac:dyDescent="0.25">
      <c r="A21730" t="s">
        <v>0</v>
      </c>
      <c r="B21730">
        <v>5288500</v>
      </c>
      <c r="C21730" s="1">
        <v>37800</v>
      </c>
      <c r="D21730">
        <v>26600</v>
      </c>
      <c r="E21730" t="s">
        <v>1</v>
      </c>
    </row>
    <row r="21731" spans="1:5" x14ac:dyDescent="0.25">
      <c r="A21731" t="s">
        <v>0</v>
      </c>
      <c r="B21731">
        <v>5288500</v>
      </c>
      <c r="C21731" s="1">
        <v>37801</v>
      </c>
      <c r="D21731">
        <v>28200</v>
      </c>
      <c r="E21731" t="s">
        <v>1</v>
      </c>
    </row>
    <row r="21732" spans="1:5" x14ac:dyDescent="0.25">
      <c r="A21732" t="s">
        <v>0</v>
      </c>
      <c r="B21732">
        <v>5288500</v>
      </c>
      <c r="C21732" s="1">
        <v>37802</v>
      </c>
      <c r="D21732">
        <v>29200</v>
      </c>
      <c r="E21732" t="s">
        <v>1</v>
      </c>
    </row>
    <row r="21733" spans="1:5" x14ac:dyDescent="0.25">
      <c r="A21733" t="s">
        <v>0</v>
      </c>
      <c r="B21733">
        <v>5288500</v>
      </c>
      <c r="C21733" s="1">
        <v>37803</v>
      </c>
      <c r="D21733">
        <v>28600</v>
      </c>
      <c r="E21733" t="s">
        <v>1</v>
      </c>
    </row>
    <row r="21734" spans="1:5" x14ac:dyDescent="0.25">
      <c r="A21734" t="s">
        <v>0</v>
      </c>
      <c r="B21734">
        <v>5288500</v>
      </c>
      <c r="C21734" s="1">
        <v>37804</v>
      </c>
      <c r="D21734">
        <v>27800</v>
      </c>
      <c r="E21734" t="s">
        <v>1</v>
      </c>
    </row>
    <row r="21735" spans="1:5" x14ac:dyDescent="0.25">
      <c r="A21735" t="s">
        <v>0</v>
      </c>
      <c r="B21735">
        <v>5288500</v>
      </c>
      <c r="C21735" s="1">
        <v>37805</v>
      </c>
      <c r="D21735">
        <v>27500</v>
      </c>
      <c r="E21735" t="s">
        <v>1</v>
      </c>
    </row>
    <row r="21736" spans="1:5" x14ac:dyDescent="0.25">
      <c r="A21736" t="s">
        <v>0</v>
      </c>
      <c r="B21736">
        <v>5288500</v>
      </c>
      <c r="C21736" s="1">
        <v>37806</v>
      </c>
      <c r="D21736">
        <v>28000</v>
      </c>
      <c r="E21736" t="s">
        <v>1</v>
      </c>
    </row>
    <row r="21737" spans="1:5" x14ac:dyDescent="0.25">
      <c r="A21737" t="s">
        <v>0</v>
      </c>
      <c r="B21737">
        <v>5288500</v>
      </c>
      <c r="C21737" s="1">
        <v>37807</v>
      </c>
      <c r="D21737">
        <v>28400</v>
      </c>
      <c r="E21737" t="s">
        <v>1</v>
      </c>
    </row>
    <row r="21738" spans="1:5" x14ac:dyDescent="0.25">
      <c r="A21738" t="s">
        <v>0</v>
      </c>
      <c r="B21738">
        <v>5288500</v>
      </c>
      <c r="C21738" s="1">
        <v>37808</v>
      </c>
      <c r="D21738">
        <v>26800</v>
      </c>
      <c r="E21738" t="s">
        <v>1</v>
      </c>
    </row>
    <row r="21739" spans="1:5" x14ac:dyDescent="0.25">
      <c r="A21739" t="s">
        <v>0</v>
      </c>
      <c r="B21739">
        <v>5288500</v>
      </c>
      <c r="C21739" s="1">
        <v>37809</v>
      </c>
      <c r="D21739">
        <v>25200</v>
      </c>
      <c r="E21739" t="s">
        <v>1</v>
      </c>
    </row>
    <row r="21740" spans="1:5" x14ac:dyDescent="0.25">
      <c r="A21740" t="s">
        <v>0</v>
      </c>
      <c r="B21740">
        <v>5288500</v>
      </c>
      <c r="C21740" s="1">
        <v>37810</v>
      </c>
      <c r="D21740">
        <v>24600</v>
      </c>
      <c r="E21740" t="s">
        <v>1</v>
      </c>
    </row>
    <row r="21741" spans="1:5" x14ac:dyDescent="0.25">
      <c r="A21741" t="s">
        <v>0</v>
      </c>
      <c r="B21741">
        <v>5288500</v>
      </c>
      <c r="C21741" s="1">
        <v>37811</v>
      </c>
      <c r="D21741">
        <v>23300</v>
      </c>
      <c r="E21741" t="s">
        <v>1</v>
      </c>
    </row>
    <row r="21742" spans="1:5" x14ac:dyDescent="0.25">
      <c r="A21742" t="s">
        <v>0</v>
      </c>
      <c r="B21742">
        <v>5288500</v>
      </c>
      <c r="C21742" s="1">
        <v>37812</v>
      </c>
      <c r="D21742">
        <v>22000</v>
      </c>
      <c r="E21742" t="s">
        <v>1</v>
      </c>
    </row>
    <row r="21743" spans="1:5" x14ac:dyDescent="0.25">
      <c r="A21743" t="s">
        <v>0</v>
      </c>
      <c r="B21743">
        <v>5288500</v>
      </c>
      <c r="C21743" s="1">
        <v>37813</v>
      </c>
      <c r="D21743">
        <v>20800</v>
      </c>
      <c r="E21743" t="s">
        <v>1</v>
      </c>
    </row>
    <row r="21744" spans="1:5" x14ac:dyDescent="0.25">
      <c r="A21744" t="s">
        <v>0</v>
      </c>
      <c r="B21744">
        <v>5288500</v>
      </c>
      <c r="C21744" s="1">
        <v>37814</v>
      </c>
      <c r="D21744">
        <v>20500</v>
      </c>
      <c r="E21744" t="s">
        <v>1</v>
      </c>
    </row>
    <row r="21745" spans="1:5" x14ac:dyDescent="0.25">
      <c r="A21745" t="s">
        <v>0</v>
      </c>
      <c r="B21745">
        <v>5288500</v>
      </c>
      <c r="C21745" s="1">
        <v>37815</v>
      </c>
      <c r="D21745">
        <v>19900</v>
      </c>
      <c r="E21745" t="s">
        <v>1</v>
      </c>
    </row>
    <row r="21746" spans="1:5" x14ac:dyDescent="0.25">
      <c r="A21746" t="s">
        <v>0</v>
      </c>
      <c r="B21746">
        <v>5288500</v>
      </c>
      <c r="C21746" s="1">
        <v>37816</v>
      </c>
      <c r="D21746">
        <v>19500</v>
      </c>
      <c r="E21746" t="s">
        <v>1</v>
      </c>
    </row>
    <row r="21747" spans="1:5" x14ac:dyDescent="0.25">
      <c r="A21747" t="s">
        <v>0</v>
      </c>
      <c r="B21747">
        <v>5288500</v>
      </c>
      <c r="C21747" s="1">
        <v>37817</v>
      </c>
      <c r="D21747">
        <v>19900</v>
      </c>
      <c r="E21747" t="s">
        <v>1</v>
      </c>
    </row>
    <row r="21748" spans="1:5" x14ac:dyDescent="0.25">
      <c r="A21748" t="s">
        <v>0</v>
      </c>
      <c r="B21748">
        <v>5288500</v>
      </c>
      <c r="C21748" s="1">
        <v>37818</v>
      </c>
      <c r="D21748">
        <v>19000</v>
      </c>
      <c r="E21748" t="s">
        <v>1</v>
      </c>
    </row>
    <row r="21749" spans="1:5" x14ac:dyDescent="0.25">
      <c r="A21749" t="s">
        <v>0</v>
      </c>
      <c r="B21749">
        <v>5288500</v>
      </c>
      <c r="C21749" s="1">
        <v>37819</v>
      </c>
      <c r="D21749">
        <v>17900</v>
      </c>
      <c r="E21749" t="s">
        <v>1</v>
      </c>
    </row>
    <row r="21750" spans="1:5" x14ac:dyDescent="0.25">
      <c r="A21750" t="s">
        <v>0</v>
      </c>
      <c r="B21750">
        <v>5288500</v>
      </c>
      <c r="C21750" s="1">
        <v>37820</v>
      </c>
      <c r="D21750">
        <v>16900</v>
      </c>
      <c r="E21750" t="s">
        <v>1</v>
      </c>
    </row>
    <row r="21751" spans="1:5" x14ac:dyDescent="0.25">
      <c r="A21751" t="s">
        <v>0</v>
      </c>
      <c r="B21751">
        <v>5288500</v>
      </c>
      <c r="C21751" s="1">
        <v>37821</v>
      </c>
      <c r="D21751">
        <v>15900</v>
      </c>
      <c r="E21751" t="s">
        <v>1</v>
      </c>
    </row>
    <row r="21752" spans="1:5" x14ac:dyDescent="0.25">
      <c r="A21752" t="s">
        <v>0</v>
      </c>
      <c r="B21752">
        <v>5288500</v>
      </c>
      <c r="C21752" s="1">
        <v>37822</v>
      </c>
      <c r="D21752">
        <v>15200</v>
      </c>
      <c r="E21752" t="s">
        <v>1</v>
      </c>
    </row>
    <row r="21753" spans="1:5" x14ac:dyDescent="0.25">
      <c r="A21753" t="s">
        <v>0</v>
      </c>
      <c r="B21753">
        <v>5288500</v>
      </c>
      <c r="C21753" s="1">
        <v>37823</v>
      </c>
      <c r="D21753">
        <v>14300</v>
      </c>
      <c r="E21753" t="s">
        <v>1</v>
      </c>
    </row>
    <row r="21754" spans="1:5" x14ac:dyDescent="0.25">
      <c r="A21754" t="s">
        <v>0</v>
      </c>
      <c r="B21754">
        <v>5288500</v>
      </c>
      <c r="C21754" s="1">
        <v>37824</v>
      </c>
      <c r="D21754">
        <v>13400</v>
      </c>
      <c r="E21754" t="s">
        <v>1</v>
      </c>
    </row>
    <row r="21755" spans="1:5" x14ac:dyDescent="0.25">
      <c r="A21755" t="s">
        <v>0</v>
      </c>
      <c r="B21755">
        <v>5288500</v>
      </c>
      <c r="C21755" s="1">
        <v>37825</v>
      </c>
      <c r="D21755">
        <v>12900</v>
      </c>
      <c r="E21755" t="s">
        <v>1</v>
      </c>
    </row>
    <row r="21756" spans="1:5" x14ac:dyDescent="0.25">
      <c r="A21756" t="s">
        <v>0</v>
      </c>
      <c r="B21756">
        <v>5288500</v>
      </c>
      <c r="C21756" s="1">
        <v>37826</v>
      </c>
      <c r="D21756">
        <v>12000</v>
      </c>
      <c r="E21756" t="s">
        <v>1</v>
      </c>
    </row>
    <row r="21757" spans="1:5" x14ac:dyDescent="0.25">
      <c r="A21757" t="s">
        <v>0</v>
      </c>
      <c r="B21757">
        <v>5288500</v>
      </c>
      <c r="C21757" s="1">
        <v>37827</v>
      </c>
      <c r="D21757">
        <v>11000</v>
      </c>
      <c r="E21757" t="s">
        <v>1</v>
      </c>
    </row>
    <row r="21758" spans="1:5" x14ac:dyDescent="0.25">
      <c r="A21758" t="s">
        <v>0</v>
      </c>
      <c r="B21758">
        <v>5288500</v>
      </c>
      <c r="C21758" s="1">
        <v>37828</v>
      </c>
      <c r="D21758">
        <v>10500</v>
      </c>
      <c r="E21758" t="s">
        <v>1</v>
      </c>
    </row>
    <row r="21759" spans="1:5" x14ac:dyDescent="0.25">
      <c r="A21759" t="s">
        <v>0</v>
      </c>
      <c r="B21759">
        <v>5288500</v>
      </c>
      <c r="C21759" s="1">
        <v>37829</v>
      </c>
      <c r="D21759">
        <v>10200</v>
      </c>
      <c r="E21759" t="s">
        <v>1</v>
      </c>
    </row>
    <row r="21760" spans="1:5" x14ac:dyDescent="0.25">
      <c r="A21760" t="s">
        <v>0</v>
      </c>
      <c r="B21760">
        <v>5288500</v>
      </c>
      <c r="C21760" s="1">
        <v>37830</v>
      </c>
      <c r="D21760">
        <v>9460</v>
      </c>
      <c r="E21760" t="s">
        <v>1</v>
      </c>
    </row>
    <row r="21761" spans="1:5" x14ac:dyDescent="0.25">
      <c r="A21761" t="s">
        <v>0</v>
      </c>
      <c r="B21761">
        <v>5288500</v>
      </c>
      <c r="C21761" s="1">
        <v>37831</v>
      </c>
      <c r="D21761">
        <v>9180</v>
      </c>
      <c r="E21761" t="s">
        <v>1</v>
      </c>
    </row>
    <row r="21762" spans="1:5" x14ac:dyDescent="0.25">
      <c r="A21762" t="s">
        <v>0</v>
      </c>
      <c r="B21762">
        <v>5288500</v>
      </c>
      <c r="C21762" s="1">
        <v>37832</v>
      </c>
      <c r="D21762">
        <v>8410</v>
      </c>
      <c r="E21762" t="s">
        <v>1</v>
      </c>
    </row>
    <row r="21763" spans="1:5" x14ac:dyDescent="0.25">
      <c r="A21763" t="s">
        <v>0</v>
      </c>
      <c r="B21763">
        <v>5288500</v>
      </c>
      <c r="C21763" s="1">
        <v>37833</v>
      </c>
      <c r="D21763">
        <v>8290</v>
      </c>
      <c r="E21763" t="s">
        <v>1</v>
      </c>
    </row>
    <row r="21764" spans="1:5" x14ac:dyDescent="0.25">
      <c r="A21764" t="s">
        <v>0</v>
      </c>
      <c r="B21764">
        <v>5288500</v>
      </c>
      <c r="C21764" s="1">
        <v>37834</v>
      </c>
      <c r="D21764">
        <v>7960</v>
      </c>
      <c r="E21764" t="s">
        <v>1</v>
      </c>
    </row>
    <row r="21765" spans="1:5" x14ac:dyDescent="0.25">
      <c r="A21765" t="s">
        <v>0</v>
      </c>
      <c r="B21765">
        <v>5288500</v>
      </c>
      <c r="C21765" s="1">
        <v>37835</v>
      </c>
      <c r="D21765">
        <v>7460</v>
      </c>
      <c r="E21765" t="s">
        <v>1</v>
      </c>
    </row>
    <row r="21766" spans="1:5" x14ac:dyDescent="0.25">
      <c r="A21766" t="s">
        <v>0</v>
      </c>
      <c r="B21766">
        <v>5288500</v>
      </c>
      <c r="C21766" s="1">
        <v>37836</v>
      </c>
      <c r="D21766">
        <v>7330</v>
      </c>
      <c r="E21766" t="s">
        <v>1</v>
      </c>
    </row>
    <row r="21767" spans="1:5" x14ac:dyDescent="0.25">
      <c r="A21767" t="s">
        <v>0</v>
      </c>
      <c r="B21767">
        <v>5288500</v>
      </c>
      <c r="C21767" s="1">
        <v>37837</v>
      </c>
      <c r="D21767">
        <v>7050</v>
      </c>
      <c r="E21767" t="s">
        <v>1</v>
      </c>
    </row>
    <row r="21768" spans="1:5" x14ac:dyDescent="0.25">
      <c r="A21768" t="s">
        <v>0</v>
      </c>
      <c r="B21768">
        <v>5288500</v>
      </c>
      <c r="C21768" s="1">
        <v>37838</v>
      </c>
      <c r="D21768">
        <v>7020</v>
      </c>
      <c r="E21768" t="s">
        <v>1</v>
      </c>
    </row>
    <row r="21769" spans="1:5" x14ac:dyDescent="0.25">
      <c r="A21769" t="s">
        <v>0</v>
      </c>
      <c r="B21769">
        <v>5288500</v>
      </c>
      <c r="C21769" s="1">
        <v>37839</v>
      </c>
      <c r="D21769">
        <v>6890</v>
      </c>
      <c r="E21769" t="s">
        <v>1</v>
      </c>
    </row>
    <row r="21770" spans="1:5" x14ac:dyDescent="0.25">
      <c r="A21770" t="s">
        <v>0</v>
      </c>
      <c r="B21770">
        <v>5288500</v>
      </c>
      <c r="C21770" s="1">
        <v>37840</v>
      </c>
      <c r="D21770">
        <v>6760</v>
      </c>
      <c r="E21770" t="s">
        <v>1</v>
      </c>
    </row>
    <row r="21771" spans="1:5" x14ac:dyDescent="0.25">
      <c r="A21771" t="s">
        <v>0</v>
      </c>
      <c r="B21771">
        <v>5288500</v>
      </c>
      <c r="C21771" s="1">
        <v>37841</v>
      </c>
      <c r="D21771">
        <v>6520</v>
      </c>
      <c r="E21771" t="s">
        <v>1</v>
      </c>
    </row>
    <row r="21772" spans="1:5" x14ac:dyDescent="0.25">
      <c r="A21772" t="s">
        <v>0</v>
      </c>
      <c r="B21772">
        <v>5288500</v>
      </c>
      <c r="C21772" s="1">
        <v>37842</v>
      </c>
      <c r="D21772">
        <v>6290</v>
      </c>
      <c r="E21772" t="s">
        <v>1</v>
      </c>
    </row>
    <row r="21773" spans="1:5" x14ac:dyDescent="0.25">
      <c r="A21773" t="s">
        <v>0</v>
      </c>
      <c r="B21773">
        <v>5288500</v>
      </c>
      <c r="C21773" s="1">
        <v>37843</v>
      </c>
      <c r="D21773">
        <v>6040</v>
      </c>
      <c r="E21773" t="s">
        <v>1</v>
      </c>
    </row>
    <row r="21774" spans="1:5" x14ac:dyDescent="0.25">
      <c r="A21774" t="s">
        <v>0</v>
      </c>
      <c r="B21774">
        <v>5288500</v>
      </c>
      <c r="C21774" s="1">
        <v>37844</v>
      </c>
      <c r="D21774">
        <v>5760</v>
      </c>
      <c r="E21774" t="s">
        <v>1</v>
      </c>
    </row>
    <row r="21775" spans="1:5" x14ac:dyDescent="0.25">
      <c r="A21775" t="s">
        <v>0</v>
      </c>
      <c r="B21775">
        <v>5288500</v>
      </c>
      <c r="C21775" s="1">
        <v>37845</v>
      </c>
      <c r="D21775">
        <v>5550</v>
      </c>
      <c r="E21775" t="s">
        <v>1</v>
      </c>
    </row>
    <row r="21776" spans="1:5" x14ac:dyDescent="0.25">
      <c r="A21776" t="s">
        <v>0</v>
      </c>
      <c r="B21776">
        <v>5288500</v>
      </c>
      <c r="C21776" s="1">
        <v>37846</v>
      </c>
      <c r="D21776">
        <v>4890</v>
      </c>
      <c r="E21776" t="s">
        <v>1</v>
      </c>
    </row>
    <row r="21777" spans="1:5" x14ac:dyDescent="0.25">
      <c r="A21777" t="s">
        <v>0</v>
      </c>
      <c r="B21777">
        <v>5288500</v>
      </c>
      <c r="C21777" s="1">
        <v>37847</v>
      </c>
      <c r="D21777">
        <v>5060</v>
      </c>
      <c r="E21777" t="s">
        <v>1</v>
      </c>
    </row>
    <row r="21778" spans="1:5" x14ac:dyDescent="0.25">
      <c r="A21778" t="s">
        <v>0</v>
      </c>
      <c r="B21778">
        <v>5288500</v>
      </c>
      <c r="C21778" s="1">
        <v>37848</v>
      </c>
      <c r="D21778">
        <v>5080</v>
      </c>
      <c r="E21778" t="s">
        <v>1</v>
      </c>
    </row>
    <row r="21779" spans="1:5" x14ac:dyDescent="0.25">
      <c r="A21779" t="s">
        <v>0</v>
      </c>
      <c r="B21779">
        <v>5288500</v>
      </c>
      <c r="C21779" s="1">
        <v>37849</v>
      </c>
      <c r="D21779">
        <v>4700</v>
      </c>
      <c r="E21779" t="s">
        <v>1</v>
      </c>
    </row>
    <row r="21780" spans="1:5" x14ac:dyDescent="0.25">
      <c r="A21780" t="s">
        <v>0</v>
      </c>
      <c r="B21780">
        <v>5288500</v>
      </c>
      <c r="C21780" s="1">
        <v>37850</v>
      </c>
      <c r="D21780">
        <v>4610</v>
      </c>
      <c r="E21780" t="s">
        <v>1</v>
      </c>
    </row>
    <row r="21781" spans="1:5" x14ac:dyDescent="0.25">
      <c r="A21781" t="s">
        <v>0</v>
      </c>
      <c r="B21781">
        <v>5288500</v>
      </c>
      <c r="C21781" s="1">
        <v>37851</v>
      </c>
      <c r="D21781">
        <v>4520</v>
      </c>
      <c r="E21781" t="s">
        <v>1</v>
      </c>
    </row>
    <row r="21782" spans="1:5" x14ac:dyDescent="0.25">
      <c r="A21782" t="s">
        <v>0</v>
      </c>
      <c r="B21782">
        <v>5288500</v>
      </c>
      <c r="C21782" s="1">
        <v>37852</v>
      </c>
      <c r="D21782">
        <v>4090</v>
      </c>
      <c r="E21782" t="s">
        <v>1</v>
      </c>
    </row>
    <row r="21783" spans="1:5" x14ac:dyDescent="0.25">
      <c r="A21783" t="s">
        <v>0</v>
      </c>
      <c r="B21783">
        <v>5288500</v>
      </c>
      <c r="C21783" s="1">
        <v>37853</v>
      </c>
      <c r="D21783">
        <v>3990</v>
      </c>
      <c r="E21783" t="s">
        <v>1</v>
      </c>
    </row>
    <row r="21784" spans="1:5" x14ac:dyDescent="0.25">
      <c r="A21784" t="s">
        <v>0</v>
      </c>
      <c r="B21784">
        <v>5288500</v>
      </c>
      <c r="C21784" s="1">
        <v>37854</v>
      </c>
      <c r="D21784">
        <v>3680</v>
      </c>
      <c r="E21784" t="s">
        <v>1</v>
      </c>
    </row>
    <row r="21785" spans="1:5" x14ac:dyDescent="0.25">
      <c r="A21785" t="s">
        <v>0</v>
      </c>
      <c r="B21785">
        <v>5288500</v>
      </c>
      <c r="C21785" s="1">
        <v>37855</v>
      </c>
      <c r="D21785">
        <v>3680</v>
      </c>
      <c r="E21785" t="s">
        <v>1</v>
      </c>
    </row>
    <row r="21786" spans="1:5" x14ac:dyDescent="0.25">
      <c r="A21786" t="s">
        <v>0</v>
      </c>
      <c r="B21786">
        <v>5288500</v>
      </c>
      <c r="C21786" s="1">
        <v>37856</v>
      </c>
      <c r="D21786">
        <v>3430</v>
      </c>
      <c r="E21786" t="s">
        <v>1</v>
      </c>
    </row>
    <row r="21787" spans="1:5" x14ac:dyDescent="0.25">
      <c r="A21787" t="s">
        <v>0</v>
      </c>
      <c r="B21787">
        <v>5288500</v>
      </c>
      <c r="C21787" s="1">
        <v>37857</v>
      </c>
      <c r="D21787">
        <v>3190</v>
      </c>
      <c r="E21787" t="s">
        <v>1</v>
      </c>
    </row>
    <row r="21788" spans="1:5" x14ac:dyDescent="0.25">
      <c r="A21788" t="s">
        <v>0</v>
      </c>
      <c r="B21788">
        <v>5288500</v>
      </c>
      <c r="C21788" s="1">
        <v>37858</v>
      </c>
      <c r="D21788">
        <v>3120</v>
      </c>
      <c r="E21788" t="s">
        <v>1</v>
      </c>
    </row>
    <row r="21789" spans="1:5" x14ac:dyDescent="0.25">
      <c r="A21789" t="s">
        <v>0</v>
      </c>
      <c r="B21789">
        <v>5288500</v>
      </c>
      <c r="C21789" s="1">
        <v>37859</v>
      </c>
      <c r="D21789">
        <v>3200</v>
      </c>
      <c r="E21789" t="s">
        <v>1</v>
      </c>
    </row>
    <row r="21790" spans="1:5" x14ac:dyDescent="0.25">
      <c r="A21790" t="s">
        <v>0</v>
      </c>
      <c r="B21790">
        <v>5288500</v>
      </c>
      <c r="C21790" s="1">
        <v>37860</v>
      </c>
      <c r="D21790">
        <v>3050</v>
      </c>
      <c r="E21790" t="s">
        <v>1</v>
      </c>
    </row>
    <row r="21791" spans="1:5" x14ac:dyDescent="0.25">
      <c r="A21791" t="s">
        <v>0</v>
      </c>
      <c r="B21791">
        <v>5288500</v>
      </c>
      <c r="C21791" s="1">
        <v>37861</v>
      </c>
      <c r="D21791">
        <v>3070</v>
      </c>
      <c r="E21791" t="s">
        <v>1</v>
      </c>
    </row>
    <row r="21792" spans="1:5" x14ac:dyDescent="0.25">
      <c r="A21792" t="s">
        <v>0</v>
      </c>
      <c r="B21792">
        <v>5288500</v>
      </c>
      <c r="C21792" s="1">
        <v>37862</v>
      </c>
      <c r="D21792">
        <v>2910</v>
      </c>
      <c r="E21792" t="s">
        <v>1</v>
      </c>
    </row>
    <row r="21793" spans="1:5" x14ac:dyDescent="0.25">
      <c r="A21793" t="s">
        <v>0</v>
      </c>
      <c r="B21793">
        <v>5288500</v>
      </c>
      <c r="C21793" s="1">
        <v>37863</v>
      </c>
      <c r="D21793">
        <v>2800</v>
      </c>
      <c r="E21793" t="s">
        <v>1</v>
      </c>
    </row>
    <row r="21794" spans="1:5" x14ac:dyDescent="0.25">
      <c r="A21794" t="s">
        <v>0</v>
      </c>
      <c r="B21794">
        <v>5288500</v>
      </c>
      <c r="C21794" s="1">
        <v>37864</v>
      </c>
      <c r="D21794">
        <v>2750</v>
      </c>
      <c r="E21794" t="s">
        <v>1</v>
      </c>
    </row>
    <row r="21795" spans="1:5" x14ac:dyDescent="0.25">
      <c r="A21795" t="s">
        <v>0</v>
      </c>
      <c r="B21795">
        <v>5288500</v>
      </c>
      <c r="C21795" s="1">
        <v>37865</v>
      </c>
      <c r="D21795">
        <v>2910</v>
      </c>
      <c r="E21795" t="s">
        <v>1</v>
      </c>
    </row>
    <row r="21796" spans="1:5" x14ac:dyDescent="0.25">
      <c r="A21796" t="s">
        <v>0</v>
      </c>
      <c r="B21796">
        <v>5288500</v>
      </c>
      <c r="C21796" s="1">
        <v>37866</v>
      </c>
      <c r="D21796">
        <v>2670</v>
      </c>
      <c r="E21796" t="s">
        <v>1</v>
      </c>
    </row>
    <row r="21797" spans="1:5" x14ac:dyDescent="0.25">
      <c r="A21797" t="s">
        <v>0</v>
      </c>
      <c r="B21797">
        <v>5288500</v>
      </c>
      <c r="C21797" s="1">
        <v>37867</v>
      </c>
      <c r="D21797">
        <v>2550</v>
      </c>
      <c r="E21797" t="s">
        <v>1</v>
      </c>
    </row>
    <row r="21798" spans="1:5" x14ac:dyDescent="0.25">
      <c r="A21798" t="s">
        <v>0</v>
      </c>
      <c r="B21798">
        <v>5288500</v>
      </c>
      <c r="C21798" s="1">
        <v>37868</v>
      </c>
      <c r="D21798">
        <v>2700</v>
      </c>
      <c r="E21798" t="s">
        <v>1</v>
      </c>
    </row>
    <row r="21799" spans="1:5" x14ac:dyDescent="0.25">
      <c r="A21799" t="s">
        <v>0</v>
      </c>
      <c r="B21799">
        <v>5288500</v>
      </c>
      <c r="C21799" s="1">
        <v>37869</v>
      </c>
      <c r="D21799">
        <v>2560</v>
      </c>
      <c r="E21799" t="s">
        <v>1</v>
      </c>
    </row>
    <row r="21800" spans="1:5" x14ac:dyDescent="0.25">
      <c r="A21800" t="s">
        <v>0</v>
      </c>
      <c r="B21800">
        <v>5288500</v>
      </c>
      <c r="C21800" s="1">
        <v>37870</v>
      </c>
      <c r="D21800">
        <v>2710</v>
      </c>
      <c r="E21800" t="s">
        <v>1</v>
      </c>
    </row>
    <row r="21801" spans="1:5" x14ac:dyDescent="0.25">
      <c r="A21801" t="s">
        <v>0</v>
      </c>
      <c r="B21801">
        <v>5288500</v>
      </c>
      <c r="C21801" s="1">
        <v>37871</v>
      </c>
      <c r="D21801">
        <v>2500</v>
      </c>
      <c r="E21801" t="s">
        <v>1</v>
      </c>
    </row>
    <row r="21802" spans="1:5" x14ac:dyDescent="0.25">
      <c r="A21802" t="s">
        <v>0</v>
      </c>
      <c r="B21802">
        <v>5288500</v>
      </c>
      <c r="C21802" s="1">
        <v>37872</v>
      </c>
      <c r="D21802">
        <v>2510</v>
      </c>
      <c r="E21802" t="s">
        <v>1</v>
      </c>
    </row>
    <row r="21803" spans="1:5" x14ac:dyDescent="0.25">
      <c r="A21803" t="s">
        <v>0</v>
      </c>
      <c r="B21803">
        <v>5288500</v>
      </c>
      <c r="C21803" s="1">
        <v>37873</v>
      </c>
      <c r="D21803">
        <v>3040</v>
      </c>
      <c r="E21803" t="s">
        <v>1</v>
      </c>
    </row>
    <row r="21804" spans="1:5" x14ac:dyDescent="0.25">
      <c r="A21804" t="s">
        <v>0</v>
      </c>
      <c r="B21804">
        <v>5288500</v>
      </c>
      <c r="C21804" s="1">
        <v>37874</v>
      </c>
      <c r="D21804">
        <v>2570</v>
      </c>
      <c r="E21804" t="s">
        <v>1</v>
      </c>
    </row>
    <row r="21805" spans="1:5" x14ac:dyDescent="0.25">
      <c r="A21805" t="s">
        <v>0</v>
      </c>
      <c r="B21805">
        <v>5288500</v>
      </c>
      <c r="C21805" s="1">
        <v>37875</v>
      </c>
      <c r="D21805">
        <v>2690</v>
      </c>
      <c r="E21805" t="s">
        <v>1</v>
      </c>
    </row>
    <row r="21806" spans="1:5" x14ac:dyDescent="0.25">
      <c r="A21806" t="s">
        <v>0</v>
      </c>
      <c r="B21806">
        <v>5288500</v>
      </c>
      <c r="C21806" s="1">
        <v>37876</v>
      </c>
      <c r="D21806">
        <v>4200</v>
      </c>
      <c r="E21806" t="s">
        <v>1</v>
      </c>
    </row>
    <row r="21807" spans="1:5" x14ac:dyDescent="0.25">
      <c r="A21807" t="s">
        <v>0</v>
      </c>
      <c r="B21807">
        <v>5288500</v>
      </c>
      <c r="C21807" s="1">
        <v>37877</v>
      </c>
      <c r="D21807">
        <v>3920</v>
      </c>
      <c r="E21807" t="s">
        <v>1</v>
      </c>
    </row>
    <row r="21808" spans="1:5" x14ac:dyDescent="0.25">
      <c r="A21808" t="s">
        <v>0</v>
      </c>
      <c r="B21808">
        <v>5288500</v>
      </c>
      <c r="C21808" s="1">
        <v>37878</v>
      </c>
      <c r="D21808">
        <v>4000</v>
      </c>
      <c r="E21808" t="s">
        <v>1</v>
      </c>
    </row>
    <row r="21809" spans="1:5" x14ac:dyDescent="0.25">
      <c r="A21809" t="s">
        <v>0</v>
      </c>
      <c r="B21809">
        <v>5288500</v>
      </c>
      <c r="C21809" s="1">
        <v>37879</v>
      </c>
      <c r="D21809">
        <v>3830</v>
      </c>
      <c r="E21809" t="s">
        <v>1</v>
      </c>
    </row>
    <row r="21810" spans="1:5" x14ac:dyDescent="0.25">
      <c r="A21810" t="s">
        <v>0</v>
      </c>
      <c r="B21810">
        <v>5288500</v>
      </c>
      <c r="C21810" s="1">
        <v>37880</v>
      </c>
      <c r="D21810">
        <v>3720</v>
      </c>
      <c r="E21810" t="s">
        <v>1</v>
      </c>
    </row>
    <row r="21811" spans="1:5" x14ac:dyDescent="0.25">
      <c r="A21811" t="s">
        <v>0</v>
      </c>
      <c r="B21811">
        <v>5288500</v>
      </c>
      <c r="C21811" s="1">
        <v>37881</v>
      </c>
      <c r="D21811">
        <v>3600</v>
      </c>
      <c r="E21811" t="s">
        <v>1</v>
      </c>
    </row>
    <row r="21812" spans="1:5" x14ac:dyDescent="0.25">
      <c r="A21812" t="s">
        <v>0</v>
      </c>
      <c r="B21812">
        <v>5288500</v>
      </c>
      <c r="C21812" s="1">
        <v>37882</v>
      </c>
      <c r="D21812">
        <v>3290</v>
      </c>
      <c r="E21812" t="s">
        <v>1</v>
      </c>
    </row>
    <row r="21813" spans="1:5" x14ac:dyDescent="0.25">
      <c r="A21813" t="s">
        <v>0</v>
      </c>
      <c r="B21813">
        <v>5288500</v>
      </c>
      <c r="C21813" s="1">
        <v>37883</v>
      </c>
      <c r="D21813">
        <v>3590</v>
      </c>
      <c r="E21813" t="s">
        <v>1</v>
      </c>
    </row>
    <row r="21814" spans="1:5" x14ac:dyDescent="0.25">
      <c r="A21814" t="s">
        <v>0</v>
      </c>
      <c r="B21814">
        <v>5288500</v>
      </c>
      <c r="C21814" s="1">
        <v>37884</v>
      </c>
      <c r="D21814">
        <v>3670</v>
      </c>
      <c r="E21814" t="s">
        <v>1</v>
      </c>
    </row>
    <row r="21815" spans="1:5" x14ac:dyDescent="0.25">
      <c r="A21815" t="s">
        <v>0</v>
      </c>
      <c r="B21815">
        <v>5288500</v>
      </c>
      <c r="C21815" s="1">
        <v>37885</v>
      </c>
      <c r="D21815">
        <v>3240</v>
      </c>
      <c r="E21815" t="s">
        <v>1</v>
      </c>
    </row>
    <row r="21816" spans="1:5" x14ac:dyDescent="0.25">
      <c r="A21816" t="s">
        <v>0</v>
      </c>
      <c r="B21816">
        <v>5288500</v>
      </c>
      <c r="C21816" s="1">
        <v>37886</v>
      </c>
      <c r="D21816">
        <v>3140</v>
      </c>
      <c r="E21816" t="s">
        <v>1</v>
      </c>
    </row>
    <row r="21817" spans="1:5" x14ac:dyDescent="0.25">
      <c r="A21817" t="s">
        <v>0</v>
      </c>
      <c r="B21817">
        <v>5288500</v>
      </c>
      <c r="C21817" s="1">
        <v>37887</v>
      </c>
      <c r="D21817">
        <v>3460</v>
      </c>
      <c r="E21817" t="s">
        <v>1</v>
      </c>
    </row>
    <row r="21818" spans="1:5" x14ac:dyDescent="0.25">
      <c r="A21818" t="s">
        <v>0</v>
      </c>
      <c r="B21818">
        <v>5288500</v>
      </c>
      <c r="C21818" s="1">
        <v>37888</v>
      </c>
      <c r="D21818">
        <v>3310</v>
      </c>
      <c r="E21818" t="s">
        <v>1</v>
      </c>
    </row>
    <row r="21819" spans="1:5" x14ac:dyDescent="0.25">
      <c r="A21819" t="s">
        <v>0</v>
      </c>
      <c r="B21819">
        <v>5288500</v>
      </c>
      <c r="C21819" s="1">
        <v>37889</v>
      </c>
      <c r="D21819">
        <v>3150</v>
      </c>
      <c r="E21819" t="s">
        <v>1</v>
      </c>
    </row>
    <row r="21820" spans="1:5" x14ac:dyDescent="0.25">
      <c r="A21820" t="s">
        <v>0</v>
      </c>
      <c r="B21820">
        <v>5288500</v>
      </c>
      <c r="C21820" s="1">
        <v>37890</v>
      </c>
      <c r="D21820">
        <v>3140</v>
      </c>
      <c r="E21820" t="s">
        <v>1</v>
      </c>
    </row>
    <row r="21821" spans="1:5" x14ac:dyDescent="0.25">
      <c r="A21821" t="s">
        <v>0</v>
      </c>
      <c r="B21821">
        <v>5288500</v>
      </c>
      <c r="C21821" s="1">
        <v>37891</v>
      </c>
      <c r="D21821">
        <v>2920</v>
      </c>
      <c r="E21821" t="s">
        <v>1</v>
      </c>
    </row>
    <row r="21822" spans="1:5" x14ac:dyDescent="0.25">
      <c r="A21822" t="s">
        <v>0</v>
      </c>
      <c r="B21822">
        <v>5288500</v>
      </c>
      <c r="C21822" s="1">
        <v>37892</v>
      </c>
      <c r="D21822">
        <v>3050</v>
      </c>
      <c r="E21822" t="s">
        <v>1</v>
      </c>
    </row>
    <row r="21823" spans="1:5" x14ac:dyDescent="0.25">
      <c r="A21823" t="s">
        <v>0</v>
      </c>
      <c r="B21823">
        <v>5288500</v>
      </c>
      <c r="C21823" s="1">
        <v>37893</v>
      </c>
      <c r="D21823">
        <v>2960</v>
      </c>
      <c r="E21823" t="s">
        <v>1</v>
      </c>
    </row>
    <row r="21824" spans="1:5" x14ac:dyDescent="0.25">
      <c r="A21824" t="s">
        <v>0</v>
      </c>
      <c r="B21824">
        <v>5288500</v>
      </c>
      <c r="C21824" s="1">
        <v>37894</v>
      </c>
      <c r="D21824">
        <v>2980</v>
      </c>
      <c r="E21824" t="s">
        <v>1</v>
      </c>
    </row>
    <row r="21825" spans="1:5" x14ac:dyDescent="0.25">
      <c r="A21825" t="s">
        <v>0</v>
      </c>
      <c r="B21825">
        <v>5288500</v>
      </c>
      <c r="C21825" s="1">
        <v>37895</v>
      </c>
      <c r="D21825">
        <v>2590</v>
      </c>
      <c r="E21825" t="s">
        <v>1</v>
      </c>
    </row>
    <row r="21826" spans="1:5" x14ac:dyDescent="0.25">
      <c r="A21826" t="s">
        <v>0</v>
      </c>
      <c r="B21826">
        <v>5288500</v>
      </c>
      <c r="C21826" s="1">
        <v>37896</v>
      </c>
      <c r="D21826">
        <v>2830</v>
      </c>
      <c r="E21826" t="s">
        <v>1</v>
      </c>
    </row>
    <row r="21827" spans="1:5" x14ac:dyDescent="0.25">
      <c r="A21827" t="s">
        <v>0</v>
      </c>
      <c r="B21827">
        <v>5288500</v>
      </c>
      <c r="C21827" s="1">
        <v>37897</v>
      </c>
      <c r="D21827">
        <v>2670</v>
      </c>
      <c r="E21827" t="s">
        <v>1</v>
      </c>
    </row>
    <row r="21828" spans="1:5" x14ac:dyDescent="0.25">
      <c r="A21828" t="s">
        <v>0</v>
      </c>
      <c r="B21828">
        <v>5288500</v>
      </c>
      <c r="C21828" s="1">
        <v>37898</v>
      </c>
      <c r="D21828">
        <v>2730</v>
      </c>
      <c r="E21828" t="s">
        <v>1</v>
      </c>
    </row>
    <row r="21829" spans="1:5" x14ac:dyDescent="0.25">
      <c r="A21829" t="s">
        <v>0</v>
      </c>
      <c r="B21829">
        <v>5288500</v>
      </c>
      <c r="C21829" s="1">
        <v>37899</v>
      </c>
      <c r="D21829">
        <v>2660</v>
      </c>
      <c r="E21829" t="s">
        <v>1</v>
      </c>
    </row>
    <row r="21830" spans="1:5" x14ac:dyDescent="0.25">
      <c r="A21830" t="s">
        <v>0</v>
      </c>
      <c r="B21830">
        <v>5288500</v>
      </c>
      <c r="C21830" s="1">
        <v>37900</v>
      </c>
      <c r="D21830">
        <v>2530</v>
      </c>
      <c r="E21830" t="s">
        <v>1</v>
      </c>
    </row>
    <row r="21831" spans="1:5" x14ac:dyDescent="0.25">
      <c r="A21831" t="s">
        <v>0</v>
      </c>
      <c r="B21831">
        <v>5288500</v>
      </c>
      <c r="C21831" s="1">
        <v>37901</v>
      </c>
      <c r="D21831">
        <v>2600</v>
      </c>
      <c r="E21831" t="s">
        <v>1</v>
      </c>
    </row>
    <row r="21832" spans="1:5" x14ac:dyDescent="0.25">
      <c r="A21832" t="s">
        <v>0</v>
      </c>
      <c r="B21832">
        <v>5288500</v>
      </c>
      <c r="C21832" s="1">
        <v>37902</v>
      </c>
      <c r="D21832">
        <v>2650</v>
      </c>
      <c r="E21832" t="s">
        <v>1</v>
      </c>
    </row>
    <row r="21833" spans="1:5" x14ac:dyDescent="0.25">
      <c r="A21833" t="s">
        <v>0</v>
      </c>
      <c r="B21833">
        <v>5288500</v>
      </c>
      <c r="C21833" s="1">
        <v>37903</v>
      </c>
      <c r="D21833">
        <v>2650</v>
      </c>
      <c r="E21833" t="s">
        <v>1</v>
      </c>
    </row>
    <row r="21834" spans="1:5" x14ac:dyDescent="0.25">
      <c r="A21834" t="s">
        <v>0</v>
      </c>
      <c r="B21834">
        <v>5288500</v>
      </c>
      <c r="C21834" s="1">
        <v>37904</v>
      </c>
      <c r="D21834">
        <v>2740</v>
      </c>
      <c r="E21834" t="s">
        <v>1</v>
      </c>
    </row>
    <row r="21835" spans="1:5" x14ac:dyDescent="0.25">
      <c r="A21835" t="s">
        <v>0</v>
      </c>
      <c r="B21835">
        <v>5288500</v>
      </c>
      <c r="C21835" s="1">
        <v>37905</v>
      </c>
      <c r="D21835">
        <v>2680</v>
      </c>
      <c r="E21835" t="s">
        <v>1</v>
      </c>
    </row>
    <row r="21836" spans="1:5" x14ac:dyDescent="0.25">
      <c r="A21836" t="s">
        <v>0</v>
      </c>
      <c r="B21836">
        <v>5288500</v>
      </c>
      <c r="C21836" s="1">
        <v>37906</v>
      </c>
      <c r="D21836">
        <v>2910</v>
      </c>
      <c r="E21836" t="s">
        <v>1</v>
      </c>
    </row>
    <row r="21837" spans="1:5" x14ac:dyDescent="0.25">
      <c r="A21837" t="s">
        <v>0</v>
      </c>
      <c r="B21837">
        <v>5288500</v>
      </c>
      <c r="C21837" s="1">
        <v>37907</v>
      </c>
      <c r="D21837">
        <v>2770</v>
      </c>
      <c r="E21837" t="s">
        <v>1</v>
      </c>
    </row>
    <row r="21838" spans="1:5" x14ac:dyDescent="0.25">
      <c r="A21838" t="s">
        <v>0</v>
      </c>
      <c r="B21838">
        <v>5288500</v>
      </c>
      <c r="C21838" s="1">
        <v>37908</v>
      </c>
      <c r="D21838">
        <v>2940</v>
      </c>
      <c r="E21838" t="s">
        <v>1</v>
      </c>
    </row>
    <row r="21839" spans="1:5" x14ac:dyDescent="0.25">
      <c r="A21839" t="s">
        <v>0</v>
      </c>
      <c r="B21839">
        <v>5288500</v>
      </c>
      <c r="C21839" s="1">
        <v>37909</v>
      </c>
      <c r="D21839">
        <v>2850</v>
      </c>
      <c r="E21839" t="s">
        <v>1</v>
      </c>
    </row>
    <row r="21840" spans="1:5" x14ac:dyDescent="0.25">
      <c r="A21840" t="s">
        <v>0</v>
      </c>
      <c r="B21840">
        <v>5288500</v>
      </c>
      <c r="C21840" s="1">
        <v>37910</v>
      </c>
      <c r="D21840">
        <v>2360</v>
      </c>
      <c r="E21840" t="s">
        <v>1</v>
      </c>
    </row>
    <row r="21841" spans="1:5" x14ac:dyDescent="0.25">
      <c r="A21841" t="s">
        <v>0</v>
      </c>
      <c r="B21841">
        <v>5288500</v>
      </c>
      <c r="C21841" s="1">
        <v>37911</v>
      </c>
      <c r="D21841">
        <v>2230</v>
      </c>
      <c r="E21841" t="s">
        <v>1</v>
      </c>
    </row>
    <row r="21842" spans="1:5" x14ac:dyDescent="0.25">
      <c r="A21842" t="s">
        <v>0</v>
      </c>
      <c r="B21842">
        <v>5288500</v>
      </c>
      <c r="C21842" s="1">
        <v>37912</v>
      </c>
      <c r="D21842">
        <v>3020</v>
      </c>
      <c r="E21842" t="s">
        <v>1</v>
      </c>
    </row>
    <row r="21843" spans="1:5" x14ac:dyDescent="0.25">
      <c r="A21843" t="s">
        <v>0</v>
      </c>
      <c r="B21843">
        <v>5288500</v>
      </c>
      <c r="C21843" s="1">
        <v>37913</v>
      </c>
      <c r="D21843">
        <v>3080</v>
      </c>
      <c r="E21843" t="s">
        <v>1</v>
      </c>
    </row>
    <row r="21844" spans="1:5" x14ac:dyDescent="0.25">
      <c r="A21844" t="s">
        <v>0</v>
      </c>
      <c r="B21844">
        <v>5288500</v>
      </c>
      <c r="C21844" s="1">
        <v>37914</v>
      </c>
      <c r="D21844">
        <v>3520</v>
      </c>
      <c r="E21844" t="s">
        <v>1</v>
      </c>
    </row>
    <row r="21845" spans="1:5" x14ac:dyDescent="0.25">
      <c r="A21845" t="s">
        <v>0</v>
      </c>
      <c r="B21845">
        <v>5288500</v>
      </c>
      <c r="C21845" s="1">
        <v>37915</v>
      </c>
      <c r="D21845">
        <v>3510</v>
      </c>
      <c r="E21845" t="s">
        <v>1</v>
      </c>
    </row>
    <row r="21846" spans="1:5" x14ac:dyDescent="0.25">
      <c r="A21846" t="s">
        <v>0</v>
      </c>
      <c r="B21846">
        <v>5288500</v>
      </c>
      <c r="C21846" s="1">
        <v>37916</v>
      </c>
      <c r="D21846">
        <v>3140</v>
      </c>
      <c r="E21846" t="s">
        <v>1</v>
      </c>
    </row>
    <row r="21847" spans="1:5" x14ac:dyDescent="0.25">
      <c r="A21847" t="s">
        <v>0</v>
      </c>
      <c r="B21847">
        <v>5288500</v>
      </c>
      <c r="C21847" s="1">
        <v>37917</v>
      </c>
      <c r="D21847">
        <v>2880</v>
      </c>
      <c r="E21847" t="s">
        <v>1</v>
      </c>
    </row>
    <row r="21848" spans="1:5" x14ac:dyDescent="0.25">
      <c r="A21848" t="s">
        <v>0</v>
      </c>
      <c r="B21848">
        <v>5288500</v>
      </c>
      <c r="C21848" s="1">
        <v>37918</v>
      </c>
      <c r="D21848">
        <v>2930</v>
      </c>
      <c r="E21848" t="s">
        <v>1</v>
      </c>
    </row>
    <row r="21849" spans="1:5" x14ac:dyDescent="0.25">
      <c r="A21849" t="s">
        <v>0</v>
      </c>
      <c r="B21849">
        <v>5288500</v>
      </c>
      <c r="C21849" s="1">
        <v>37919</v>
      </c>
      <c r="D21849">
        <v>2660</v>
      </c>
      <c r="E21849" t="s">
        <v>1</v>
      </c>
    </row>
    <row r="21850" spans="1:5" x14ac:dyDescent="0.25">
      <c r="A21850" t="s">
        <v>0</v>
      </c>
      <c r="B21850">
        <v>5288500</v>
      </c>
      <c r="C21850" s="1">
        <v>37920</v>
      </c>
      <c r="D21850">
        <v>3000</v>
      </c>
      <c r="E21850" t="s">
        <v>1</v>
      </c>
    </row>
    <row r="21851" spans="1:5" x14ac:dyDescent="0.25">
      <c r="A21851" t="s">
        <v>0</v>
      </c>
      <c r="B21851">
        <v>5288500</v>
      </c>
      <c r="C21851" s="1">
        <v>37921</v>
      </c>
      <c r="D21851">
        <v>3000</v>
      </c>
      <c r="E21851" t="s">
        <v>1</v>
      </c>
    </row>
    <row r="21852" spans="1:5" x14ac:dyDescent="0.25">
      <c r="A21852" t="s">
        <v>0</v>
      </c>
      <c r="B21852">
        <v>5288500</v>
      </c>
      <c r="C21852" s="1">
        <v>37922</v>
      </c>
      <c r="D21852">
        <v>2960</v>
      </c>
      <c r="E21852" t="s">
        <v>1</v>
      </c>
    </row>
    <row r="21853" spans="1:5" x14ac:dyDescent="0.25">
      <c r="A21853" t="s">
        <v>0</v>
      </c>
      <c r="B21853">
        <v>5288500</v>
      </c>
      <c r="C21853" s="1">
        <v>37923</v>
      </c>
      <c r="D21853">
        <v>3170</v>
      </c>
      <c r="E21853" t="s">
        <v>1</v>
      </c>
    </row>
    <row r="21854" spans="1:5" x14ac:dyDescent="0.25">
      <c r="A21854" t="s">
        <v>0</v>
      </c>
      <c r="B21854">
        <v>5288500</v>
      </c>
      <c r="C21854" s="1">
        <v>37924</v>
      </c>
      <c r="D21854">
        <v>3070</v>
      </c>
      <c r="E21854" t="s">
        <v>1</v>
      </c>
    </row>
    <row r="21855" spans="1:5" x14ac:dyDescent="0.25">
      <c r="A21855" t="s">
        <v>0</v>
      </c>
      <c r="B21855">
        <v>5288500</v>
      </c>
      <c r="C21855" s="1">
        <v>37925</v>
      </c>
      <c r="D21855">
        <v>3340</v>
      </c>
      <c r="E21855" t="s">
        <v>1</v>
      </c>
    </row>
    <row r="21856" spans="1:5" x14ac:dyDescent="0.25">
      <c r="A21856" t="s">
        <v>0</v>
      </c>
      <c r="B21856">
        <v>5288500</v>
      </c>
      <c r="C21856" s="1">
        <v>37926</v>
      </c>
      <c r="D21856">
        <v>3590</v>
      </c>
      <c r="E21856" t="s">
        <v>1</v>
      </c>
    </row>
    <row r="21857" spans="1:5" x14ac:dyDescent="0.25">
      <c r="A21857" t="s">
        <v>0</v>
      </c>
      <c r="B21857">
        <v>5288500</v>
      </c>
      <c r="C21857" s="1">
        <v>37927</v>
      </c>
      <c r="D21857">
        <v>3580</v>
      </c>
      <c r="E21857" t="s">
        <v>1</v>
      </c>
    </row>
    <row r="21858" spans="1:5" x14ac:dyDescent="0.25">
      <c r="A21858" t="s">
        <v>0</v>
      </c>
      <c r="B21858">
        <v>5288500</v>
      </c>
      <c r="C21858" s="1">
        <v>37928</v>
      </c>
      <c r="D21858">
        <v>3310</v>
      </c>
      <c r="E21858" t="s">
        <v>1</v>
      </c>
    </row>
    <row r="21859" spans="1:5" x14ac:dyDescent="0.25">
      <c r="A21859" t="s">
        <v>0</v>
      </c>
      <c r="B21859">
        <v>5288500</v>
      </c>
      <c r="C21859" s="1">
        <v>37929</v>
      </c>
      <c r="D21859">
        <v>3640</v>
      </c>
      <c r="E21859" t="s">
        <v>1</v>
      </c>
    </row>
    <row r="21860" spans="1:5" x14ac:dyDescent="0.25">
      <c r="A21860" t="s">
        <v>0</v>
      </c>
      <c r="B21860">
        <v>5288500</v>
      </c>
      <c r="C21860" s="1">
        <v>37930</v>
      </c>
      <c r="D21860">
        <v>3630</v>
      </c>
      <c r="E21860" t="s">
        <v>1</v>
      </c>
    </row>
    <row r="21861" spans="1:5" x14ac:dyDescent="0.25">
      <c r="A21861" t="s">
        <v>0</v>
      </c>
      <c r="B21861">
        <v>5288500</v>
      </c>
      <c r="C21861" s="1">
        <v>37931</v>
      </c>
      <c r="D21861">
        <v>3870</v>
      </c>
      <c r="E21861" t="s">
        <v>1</v>
      </c>
    </row>
    <row r="21862" spans="1:5" x14ac:dyDescent="0.25">
      <c r="A21862" t="s">
        <v>0</v>
      </c>
      <c r="B21862">
        <v>5288500</v>
      </c>
      <c r="C21862" s="1">
        <v>37932</v>
      </c>
      <c r="D21862">
        <v>3470</v>
      </c>
      <c r="E21862" t="s">
        <v>1</v>
      </c>
    </row>
    <row r="21863" spans="1:5" x14ac:dyDescent="0.25">
      <c r="A21863" t="s">
        <v>0</v>
      </c>
      <c r="B21863">
        <v>5288500</v>
      </c>
      <c r="C21863" s="1">
        <v>37933</v>
      </c>
      <c r="D21863">
        <v>2920</v>
      </c>
      <c r="E21863" t="s">
        <v>1</v>
      </c>
    </row>
    <row r="21864" spans="1:5" x14ac:dyDescent="0.25">
      <c r="A21864" t="s">
        <v>0</v>
      </c>
      <c r="B21864">
        <v>5288500</v>
      </c>
      <c r="C21864" s="1">
        <v>37934</v>
      </c>
      <c r="D21864">
        <v>2770</v>
      </c>
      <c r="E21864" t="s">
        <v>1</v>
      </c>
    </row>
    <row r="21865" spans="1:5" x14ac:dyDescent="0.25">
      <c r="A21865" t="s">
        <v>0</v>
      </c>
      <c r="B21865">
        <v>5288500</v>
      </c>
      <c r="C21865" s="1">
        <v>37935</v>
      </c>
      <c r="D21865">
        <v>2870</v>
      </c>
      <c r="E21865" t="s">
        <v>1</v>
      </c>
    </row>
    <row r="21866" spans="1:5" x14ac:dyDescent="0.25">
      <c r="A21866" t="s">
        <v>0</v>
      </c>
      <c r="B21866">
        <v>5288500</v>
      </c>
      <c r="C21866" s="1">
        <v>37936</v>
      </c>
      <c r="D21866">
        <v>2720</v>
      </c>
      <c r="E21866" t="s">
        <v>1</v>
      </c>
    </row>
    <row r="21867" spans="1:5" x14ac:dyDescent="0.25">
      <c r="A21867" t="s">
        <v>0</v>
      </c>
      <c r="B21867">
        <v>5288500</v>
      </c>
      <c r="C21867" s="1">
        <v>37937</v>
      </c>
      <c r="D21867">
        <v>3200</v>
      </c>
      <c r="E21867" t="s">
        <v>1</v>
      </c>
    </row>
    <row r="21868" spans="1:5" x14ac:dyDescent="0.25">
      <c r="A21868" t="s">
        <v>0</v>
      </c>
      <c r="B21868">
        <v>5288500</v>
      </c>
      <c r="C21868" s="1">
        <v>37938</v>
      </c>
      <c r="D21868">
        <v>3760</v>
      </c>
      <c r="E21868" t="s">
        <v>1</v>
      </c>
    </row>
    <row r="21869" spans="1:5" x14ac:dyDescent="0.25">
      <c r="A21869" t="s">
        <v>0</v>
      </c>
      <c r="B21869">
        <v>5288500</v>
      </c>
      <c r="C21869" s="1">
        <v>37939</v>
      </c>
      <c r="D21869">
        <v>3870</v>
      </c>
      <c r="E21869" t="s">
        <v>1</v>
      </c>
    </row>
    <row r="21870" spans="1:5" x14ac:dyDescent="0.25">
      <c r="A21870" t="s">
        <v>0</v>
      </c>
      <c r="B21870">
        <v>5288500</v>
      </c>
      <c r="C21870" s="1">
        <v>37940</v>
      </c>
      <c r="D21870">
        <v>3760</v>
      </c>
      <c r="E21870" t="s">
        <v>1</v>
      </c>
    </row>
    <row r="21871" spans="1:5" x14ac:dyDescent="0.25">
      <c r="A21871" t="s">
        <v>0</v>
      </c>
      <c r="B21871">
        <v>5288500</v>
      </c>
      <c r="C21871" s="1">
        <v>37941</v>
      </c>
      <c r="D21871">
        <v>3480</v>
      </c>
      <c r="E21871" t="s">
        <v>1</v>
      </c>
    </row>
    <row r="21872" spans="1:5" x14ac:dyDescent="0.25">
      <c r="A21872" t="s">
        <v>0</v>
      </c>
      <c r="B21872">
        <v>5288500</v>
      </c>
      <c r="C21872" s="1">
        <v>37942</v>
      </c>
      <c r="D21872">
        <v>3730</v>
      </c>
      <c r="E21872" t="s">
        <v>1</v>
      </c>
    </row>
    <row r="21873" spans="1:5" x14ac:dyDescent="0.25">
      <c r="A21873" t="s">
        <v>0</v>
      </c>
      <c r="B21873">
        <v>5288500</v>
      </c>
      <c r="C21873" s="1">
        <v>37943</v>
      </c>
      <c r="D21873">
        <v>4060</v>
      </c>
      <c r="E21873" t="s">
        <v>1</v>
      </c>
    </row>
    <row r="21874" spans="1:5" x14ac:dyDescent="0.25">
      <c r="A21874" t="s">
        <v>0</v>
      </c>
      <c r="B21874">
        <v>5288500</v>
      </c>
      <c r="C21874" s="1">
        <v>37944</v>
      </c>
      <c r="D21874">
        <v>4050</v>
      </c>
      <c r="E21874" t="s">
        <v>1</v>
      </c>
    </row>
    <row r="21875" spans="1:5" x14ac:dyDescent="0.25">
      <c r="A21875" t="s">
        <v>0</v>
      </c>
      <c r="B21875">
        <v>5288500</v>
      </c>
      <c r="C21875" s="1">
        <v>37945</v>
      </c>
      <c r="D21875">
        <v>4100</v>
      </c>
      <c r="E21875" t="s">
        <v>1</v>
      </c>
    </row>
    <row r="21876" spans="1:5" x14ac:dyDescent="0.25">
      <c r="A21876" t="s">
        <v>0</v>
      </c>
      <c r="B21876">
        <v>5288500</v>
      </c>
      <c r="C21876" s="1">
        <v>37946</v>
      </c>
      <c r="D21876">
        <v>4100</v>
      </c>
      <c r="E21876" t="s">
        <v>1</v>
      </c>
    </row>
    <row r="21877" spans="1:5" x14ac:dyDescent="0.25">
      <c r="A21877" t="s">
        <v>0</v>
      </c>
      <c r="B21877">
        <v>5288500</v>
      </c>
      <c r="C21877" s="1">
        <v>37947</v>
      </c>
      <c r="D21877">
        <v>3910</v>
      </c>
      <c r="E21877" t="s">
        <v>1</v>
      </c>
    </row>
    <row r="21878" spans="1:5" x14ac:dyDescent="0.25">
      <c r="A21878" t="s">
        <v>0</v>
      </c>
      <c r="B21878">
        <v>5288500</v>
      </c>
      <c r="C21878" s="1">
        <v>37948</v>
      </c>
      <c r="D21878">
        <v>3820</v>
      </c>
      <c r="E21878" t="s">
        <v>1</v>
      </c>
    </row>
    <row r="21879" spans="1:5" x14ac:dyDescent="0.25">
      <c r="A21879" t="s">
        <v>0</v>
      </c>
      <c r="B21879">
        <v>5288500</v>
      </c>
      <c r="C21879" s="1">
        <v>37949</v>
      </c>
      <c r="D21879">
        <v>3450</v>
      </c>
      <c r="E21879" t="s">
        <v>1</v>
      </c>
    </row>
    <row r="21880" spans="1:5" x14ac:dyDescent="0.25">
      <c r="A21880" t="s">
        <v>0</v>
      </c>
      <c r="B21880">
        <v>5288500</v>
      </c>
      <c r="C21880" s="1">
        <v>37950</v>
      </c>
      <c r="D21880">
        <v>2810</v>
      </c>
      <c r="E21880" t="s">
        <v>1</v>
      </c>
    </row>
    <row r="21881" spans="1:5" x14ac:dyDescent="0.25">
      <c r="A21881" t="s">
        <v>0</v>
      </c>
      <c r="B21881">
        <v>5288500</v>
      </c>
      <c r="C21881" s="1">
        <v>37951</v>
      </c>
      <c r="D21881">
        <v>2400</v>
      </c>
      <c r="E21881" t="s">
        <v>2</v>
      </c>
    </row>
    <row r="21882" spans="1:5" x14ac:dyDescent="0.25">
      <c r="A21882" t="s">
        <v>0</v>
      </c>
      <c r="B21882">
        <v>5288500</v>
      </c>
      <c r="C21882" s="1">
        <v>37952</v>
      </c>
      <c r="D21882">
        <v>2580</v>
      </c>
      <c r="E21882" t="s">
        <v>1</v>
      </c>
    </row>
    <row r="21883" spans="1:5" x14ac:dyDescent="0.25">
      <c r="A21883" t="s">
        <v>0</v>
      </c>
      <c r="B21883">
        <v>5288500</v>
      </c>
      <c r="C21883" s="1">
        <v>37953</v>
      </c>
      <c r="D21883">
        <v>2480</v>
      </c>
      <c r="E21883" t="s">
        <v>1</v>
      </c>
    </row>
    <row r="21884" spans="1:5" x14ac:dyDescent="0.25">
      <c r="A21884" t="s">
        <v>0</v>
      </c>
      <c r="B21884">
        <v>5288500</v>
      </c>
      <c r="C21884" s="1">
        <v>37954</v>
      </c>
      <c r="D21884">
        <v>3210</v>
      </c>
      <c r="E21884" t="s">
        <v>1</v>
      </c>
    </row>
    <row r="21885" spans="1:5" x14ac:dyDescent="0.25">
      <c r="A21885" t="s">
        <v>0</v>
      </c>
      <c r="B21885">
        <v>5288500</v>
      </c>
      <c r="C21885" s="1">
        <v>37955</v>
      </c>
      <c r="D21885">
        <v>3490</v>
      </c>
      <c r="E21885" t="s">
        <v>2</v>
      </c>
    </row>
    <row r="21886" spans="1:5" x14ac:dyDescent="0.25">
      <c r="A21886" t="s">
        <v>0</v>
      </c>
      <c r="B21886">
        <v>5288500</v>
      </c>
      <c r="C21886" s="1">
        <v>37956</v>
      </c>
      <c r="D21886">
        <v>3830</v>
      </c>
      <c r="E21886" t="s">
        <v>1</v>
      </c>
    </row>
    <row r="21887" spans="1:5" x14ac:dyDescent="0.25">
      <c r="A21887" t="s">
        <v>0</v>
      </c>
      <c r="B21887">
        <v>5288500</v>
      </c>
      <c r="C21887" s="1">
        <v>37957</v>
      </c>
      <c r="D21887">
        <v>3880</v>
      </c>
      <c r="E21887" t="s">
        <v>1</v>
      </c>
    </row>
    <row r="21888" spans="1:5" x14ac:dyDescent="0.25">
      <c r="A21888" t="s">
        <v>0</v>
      </c>
      <c r="B21888">
        <v>5288500</v>
      </c>
      <c r="C21888" s="1">
        <v>37958</v>
      </c>
      <c r="D21888">
        <v>3860</v>
      </c>
      <c r="E21888" t="s">
        <v>1</v>
      </c>
    </row>
    <row r="21889" spans="1:5" x14ac:dyDescent="0.25">
      <c r="A21889" t="s">
        <v>0</v>
      </c>
      <c r="B21889">
        <v>5288500</v>
      </c>
      <c r="C21889" s="1">
        <v>37959</v>
      </c>
      <c r="D21889">
        <v>3940</v>
      </c>
      <c r="E21889" t="s">
        <v>2</v>
      </c>
    </row>
    <row r="21890" spans="1:5" x14ac:dyDescent="0.25">
      <c r="A21890" t="s">
        <v>0</v>
      </c>
      <c r="B21890">
        <v>5288500</v>
      </c>
      <c r="C21890" s="1">
        <v>37960</v>
      </c>
      <c r="D21890">
        <v>4070</v>
      </c>
      <c r="E21890" t="s">
        <v>1</v>
      </c>
    </row>
    <row r="21891" spans="1:5" x14ac:dyDescent="0.25">
      <c r="A21891" t="s">
        <v>0</v>
      </c>
      <c r="B21891">
        <v>5288500</v>
      </c>
      <c r="C21891" s="1">
        <v>37961</v>
      </c>
      <c r="D21891">
        <v>4130</v>
      </c>
      <c r="E21891" t="s">
        <v>1</v>
      </c>
    </row>
    <row r="21892" spans="1:5" x14ac:dyDescent="0.25">
      <c r="A21892" t="s">
        <v>0</v>
      </c>
      <c r="B21892">
        <v>5288500</v>
      </c>
      <c r="C21892" s="1">
        <v>37962</v>
      </c>
      <c r="D21892">
        <v>3910</v>
      </c>
      <c r="E21892" t="s">
        <v>1</v>
      </c>
    </row>
    <row r="21893" spans="1:5" x14ac:dyDescent="0.25">
      <c r="A21893" t="s">
        <v>0</v>
      </c>
      <c r="B21893">
        <v>5288500</v>
      </c>
      <c r="C21893" s="1">
        <v>37963</v>
      </c>
      <c r="D21893">
        <v>3830</v>
      </c>
      <c r="E21893" t="s">
        <v>1</v>
      </c>
    </row>
    <row r="21894" spans="1:5" x14ac:dyDescent="0.25">
      <c r="A21894" t="s">
        <v>0</v>
      </c>
      <c r="B21894">
        <v>5288500</v>
      </c>
      <c r="C21894" s="1">
        <v>37964</v>
      </c>
      <c r="D21894">
        <v>4020</v>
      </c>
      <c r="E21894" t="s">
        <v>1</v>
      </c>
    </row>
    <row r="21895" spans="1:5" x14ac:dyDescent="0.25">
      <c r="A21895" t="s">
        <v>0</v>
      </c>
      <c r="B21895">
        <v>5288500</v>
      </c>
      <c r="C21895" s="1">
        <v>37965</v>
      </c>
      <c r="D21895">
        <v>3530</v>
      </c>
      <c r="E21895" t="s">
        <v>1</v>
      </c>
    </row>
    <row r="21896" spans="1:5" x14ac:dyDescent="0.25">
      <c r="A21896" t="s">
        <v>0</v>
      </c>
      <c r="B21896">
        <v>5288500</v>
      </c>
      <c r="C21896" s="1">
        <v>37966</v>
      </c>
      <c r="D21896">
        <v>1800</v>
      </c>
      <c r="E21896" t="s">
        <v>2</v>
      </c>
    </row>
    <row r="21897" spans="1:5" x14ac:dyDescent="0.25">
      <c r="A21897" t="s">
        <v>0</v>
      </c>
      <c r="B21897">
        <v>5288500</v>
      </c>
      <c r="C21897" s="1">
        <v>37967</v>
      </c>
      <c r="D21897">
        <v>1720</v>
      </c>
      <c r="E21897" t="s">
        <v>2</v>
      </c>
    </row>
    <row r="21898" spans="1:5" x14ac:dyDescent="0.25">
      <c r="A21898" t="s">
        <v>0</v>
      </c>
      <c r="B21898">
        <v>5288500</v>
      </c>
      <c r="C21898" s="1">
        <v>37968</v>
      </c>
      <c r="D21898">
        <v>2100</v>
      </c>
      <c r="E21898" t="s">
        <v>2</v>
      </c>
    </row>
    <row r="21899" spans="1:5" x14ac:dyDescent="0.25">
      <c r="A21899" t="s">
        <v>0</v>
      </c>
      <c r="B21899">
        <v>5288500</v>
      </c>
      <c r="C21899" s="1">
        <v>37969</v>
      </c>
      <c r="D21899">
        <v>3100</v>
      </c>
      <c r="E21899" t="s">
        <v>2</v>
      </c>
    </row>
    <row r="21900" spans="1:5" x14ac:dyDescent="0.25">
      <c r="A21900" t="s">
        <v>0</v>
      </c>
      <c r="B21900">
        <v>5288500</v>
      </c>
      <c r="C21900" s="1">
        <v>37970</v>
      </c>
      <c r="D21900">
        <v>3830</v>
      </c>
      <c r="E21900" t="s">
        <v>2</v>
      </c>
    </row>
    <row r="21901" spans="1:5" x14ac:dyDescent="0.25">
      <c r="A21901" t="s">
        <v>0</v>
      </c>
      <c r="B21901">
        <v>5288500</v>
      </c>
      <c r="C21901" s="1">
        <v>37971</v>
      </c>
      <c r="D21901">
        <v>3820</v>
      </c>
      <c r="E21901" t="s">
        <v>1</v>
      </c>
    </row>
    <row r="21902" spans="1:5" x14ac:dyDescent="0.25">
      <c r="A21902" t="s">
        <v>0</v>
      </c>
      <c r="B21902">
        <v>5288500</v>
      </c>
      <c r="C21902" s="1">
        <v>37972</v>
      </c>
      <c r="D21902">
        <v>3120</v>
      </c>
      <c r="E21902" t="s">
        <v>1</v>
      </c>
    </row>
    <row r="21903" spans="1:5" x14ac:dyDescent="0.25">
      <c r="A21903" t="s">
        <v>0</v>
      </c>
      <c r="B21903">
        <v>5288500</v>
      </c>
      <c r="C21903" s="1">
        <v>37973</v>
      </c>
      <c r="D21903">
        <v>3340</v>
      </c>
      <c r="E21903" t="s">
        <v>2</v>
      </c>
    </row>
    <row r="21904" spans="1:5" x14ac:dyDescent="0.25">
      <c r="A21904" t="s">
        <v>0</v>
      </c>
      <c r="B21904">
        <v>5288500</v>
      </c>
      <c r="C21904" s="1">
        <v>37974</v>
      </c>
      <c r="D21904">
        <v>3400</v>
      </c>
      <c r="E21904" t="s">
        <v>1</v>
      </c>
    </row>
    <row r="21905" spans="1:5" x14ac:dyDescent="0.25">
      <c r="A21905" t="s">
        <v>0</v>
      </c>
      <c r="B21905">
        <v>5288500</v>
      </c>
      <c r="C21905" s="1">
        <v>37975</v>
      </c>
      <c r="D21905">
        <v>3530</v>
      </c>
      <c r="E21905" t="s">
        <v>1</v>
      </c>
    </row>
    <row r="21906" spans="1:5" x14ac:dyDescent="0.25">
      <c r="A21906" t="s">
        <v>0</v>
      </c>
      <c r="B21906">
        <v>5288500</v>
      </c>
      <c r="C21906" s="1">
        <v>37976</v>
      </c>
      <c r="D21906">
        <v>3700</v>
      </c>
      <c r="E21906" t="s">
        <v>1</v>
      </c>
    </row>
    <row r="21907" spans="1:5" x14ac:dyDescent="0.25">
      <c r="A21907" t="s">
        <v>0</v>
      </c>
      <c r="B21907">
        <v>5288500</v>
      </c>
      <c r="C21907" s="1">
        <v>37977</v>
      </c>
      <c r="D21907">
        <v>3790</v>
      </c>
      <c r="E21907" t="s">
        <v>1</v>
      </c>
    </row>
    <row r="21908" spans="1:5" x14ac:dyDescent="0.25">
      <c r="A21908" t="s">
        <v>0</v>
      </c>
      <c r="B21908">
        <v>5288500</v>
      </c>
      <c r="C21908" s="1">
        <v>37978</v>
      </c>
      <c r="D21908">
        <v>3790</v>
      </c>
      <c r="E21908" t="s">
        <v>1</v>
      </c>
    </row>
    <row r="21909" spans="1:5" x14ac:dyDescent="0.25">
      <c r="A21909" t="s">
        <v>0</v>
      </c>
      <c r="B21909">
        <v>5288500</v>
      </c>
      <c r="C21909" s="1">
        <v>37979</v>
      </c>
      <c r="D21909">
        <v>3620</v>
      </c>
      <c r="E21909" t="s">
        <v>1</v>
      </c>
    </row>
    <row r="21910" spans="1:5" x14ac:dyDescent="0.25">
      <c r="A21910" t="s">
        <v>0</v>
      </c>
      <c r="B21910">
        <v>5288500</v>
      </c>
      <c r="C21910" s="1">
        <v>37980</v>
      </c>
      <c r="D21910">
        <v>3480</v>
      </c>
      <c r="E21910" t="s">
        <v>1</v>
      </c>
    </row>
    <row r="21911" spans="1:5" x14ac:dyDescent="0.25">
      <c r="A21911" t="s">
        <v>0</v>
      </c>
      <c r="B21911">
        <v>5288500</v>
      </c>
      <c r="C21911" s="1">
        <v>37981</v>
      </c>
      <c r="D21911">
        <v>3600</v>
      </c>
      <c r="E21911" t="s">
        <v>1</v>
      </c>
    </row>
    <row r="21912" spans="1:5" x14ac:dyDescent="0.25">
      <c r="A21912" t="s">
        <v>0</v>
      </c>
      <c r="B21912">
        <v>5288500</v>
      </c>
      <c r="C21912" s="1">
        <v>37982</v>
      </c>
      <c r="D21912">
        <v>3800</v>
      </c>
      <c r="E21912" t="s">
        <v>1</v>
      </c>
    </row>
    <row r="21913" spans="1:5" x14ac:dyDescent="0.25">
      <c r="A21913" t="s">
        <v>0</v>
      </c>
      <c r="B21913">
        <v>5288500</v>
      </c>
      <c r="C21913" s="1">
        <v>37983</v>
      </c>
      <c r="D21913">
        <v>4020</v>
      </c>
      <c r="E21913" t="s">
        <v>1</v>
      </c>
    </row>
    <row r="21914" spans="1:5" x14ac:dyDescent="0.25">
      <c r="A21914" t="s">
        <v>0</v>
      </c>
      <c r="B21914">
        <v>5288500</v>
      </c>
      <c r="C21914" s="1">
        <v>37984</v>
      </c>
      <c r="D21914">
        <v>3940</v>
      </c>
      <c r="E21914" t="s">
        <v>1</v>
      </c>
    </row>
    <row r="21915" spans="1:5" x14ac:dyDescent="0.25">
      <c r="A21915" t="s">
        <v>0</v>
      </c>
      <c r="B21915">
        <v>5288500</v>
      </c>
      <c r="C21915" s="1">
        <v>37985</v>
      </c>
      <c r="D21915">
        <v>3510</v>
      </c>
      <c r="E21915" t="s">
        <v>1</v>
      </c>
    </row>
    <row r="21916" spans="1:5" x14ac:dyDescent="0.25">
      <c r="A21916" t="s">
        <v>0</v>
      </c>
      <c r="B21916">
        <v>5288500</v>
      </c>
      <c r="C21916" s="1">
        <v>37986</v>
      </c>
      <c r="D21916">
        <v>3310</v>
      </c>
      <c r="E21916" t="s">
        <v>2</v>
      </c>
    </row>
    <row r="21917" spans="1:5" x14ac:dyDescent="0.25">
      <c r="A21917" t="s">
        <v>0</v>
      </c>
      <c r="B21917">
        <v>5288500</v>
      </c>
      <c r="C21917" s="1">
        <v>37987</v>
      </c>
      <c r="D21917">
        <v>2930</v>
      </c>
      <c r="E21917" t="s">
        <v>2</v>
      </c>
    </row>
    <row r="21918" spans="1:5" x14ac:dyDescent="0.25">
      <c r="A21918" t="s">
        <v>0</v>
      </c>
      <c r="B21918">
        <v>5288500</v>
      </c>
      <c r="C21918" s="1">
        <v>37988</v>
      </c>
      <c r="D21918">
        <v>3140</v>
      </c>
      <c r="E21918" t="s">
        <v>2</v>
      </c>
    </row>
    <row r="21919" spans="1:5" x14ac:dyDescent="0.25">
      <c r="A21919" t="s">
        <v>0</v>
      </c>
      <c r="B21919">
        <v>5288500</v>
      </c>
      <c r="C21919" s="1">
        <v>37989</v>
      </c>
      <c r="D21919">
        <v>3230</v>
      </c>
      <c r="E21919" t="s">
        <v>2</v>
      </c>
    </row>
    <row r="21920" spans="1:5" x14ac:dyDescent="0.25">
      <c r="A21920" t="s">
        <v>0</v>
      </c>
      <c r="B21920">
        <v>5288500</v>
      </c>
      <c r="C21920" s="1">
        <v>37990</v>
      </c>
      <c r="D21920">
        <v>2920</v>
      </c>
      <c r="E21920" t="s">
        <v>2</v>
      </c>
    </row>
    <row r="21921" spans="1:5" x14ac:dyDescent="0.25">
      <c r="A21921" t="s">
        <v>0</v>
      </c>
      <c r="B21921">
        <v>5288500</v>
      </c>
      <c r="C21921" s="1">
        <v>37991</v>
      </c>
      <c r="D21921">
        <v>2630</v>
      </c>
      <c r="E21921" t="s">
        <v>2</v>
      </c>
    </row>
    <row r="21922" spans="1:5" x14ac:dyDescent="0.25">
      <c r="A21922" t="s">
        <v>0</v>
      </c>
      <c r="B21922">
        <v>5288500</v>
      </c>
      <c r="C21922" s="1">
        <v>37992</v>
      </c>
      <c r="D21922">
        <v>2370</v>
      </c>
      <c r="E21922" t="s">
        <v>2</v>
      </c>
    </row>
    <row r="21923" spans="1:5" x14ac:dyDescent="0.25">
      <c r="A21923" t="s">
        <v>0</v>
      </c>
      <c r="B21923">
        <v>5288500</v>
      </c>
      <c r="C21923" s="1">
        <v>37993</v>
      </c>
      <c r="D21923">
        <v>2540</v>
      </c>
      <c r="E21923" t="s">
        <v>2</v>
      </c>
    </row>
    <row r="21924" spans="1:5" x14ac:dyDescent="0.25">
      <c r="A21924" t="s">
        <v>0</v>
      </c>
      <c r="B21924">
        <v>5288500</v>
      </c>
      <c r="C21924" s="1">
        <v>37994</v>
      </c>
      <c r="D21924">
        <v>2950</v>
      </c>
      <c r="E21924" t="s">
        <v>2</v>
      </c>
    </row>
    <row r="21925" spans="1:5" x14ac:dyDescent="0.25">
      <c r="A21925" t="s">
        <v>0</v>
      </c>
      <c r="B21925">
        <v>5288500</v>
      </c>
      <c r="C21925" s="1">
        <v>37995</v>
      </c>
      <c r="D21925">
        <v>3040</v>
      </c>
      <c r="E21925" t="s">
        <v>2</v>
      </c>
    </row>
    <row r="21926" spans="1:5" x14ac:dyDescent="0.25">
      <c r="A21926" t="s">
        <v>0</v>
      </c>
      <c r="B21926">
        <v>5288500</v>
      </c>
      <c r="C21926" s="1">
        <v>37996</v>
      </c>
      <c r="D21926">
        <v>3180</v>
      </c>
      <c r="E21926" t="s">
        <v>2</v>
      </c>
    </row>
    <row r="21927" spans="1:5" x14ac:dyDescent="0.25">
      <c r="A21927" t="s">
        <v>0</v>
      </c>
      <c r="B21927">
        <v>5288500</v>
      </c>
      <c r="C21927" s="1">
        <v>37997</v>
      </c>
      <c r="D21927">
        <v>3380</v>
      </c>
      <c r="E21927" t="s">
        <v>2</v>
      </c>
    </row>
    <row r="21928" spans="1:5" x14ac:dyDescent="0.25">
      <c r="A21928" t="s">
        <v>0</v>
      </c>
      <c r="B21928">
        <v>5288500</v>
      </c>
      <c r="C21928" s="1">
        <v>37998</v>
      </c>
      <c r="D21928">
        <v>3310</v>
      </c>
      <c r="E21928" t="s">
        <v>2</v>
      </c>
    </row>
    <row r="21929" spans="1:5" x14ac:dyDescent="0.25">
      <c r="A21929" t="s">
        <v>0</v>
      </c>
      <c r="B21929">
        <v>5288500</v>
      </c>
      <c r="C21929" s="1">
        <v>37999</v>
      </c>
      <c r="D21929">
        <v>2990</v>
      </c>
      <c r="E21929" t="s">
        <v>2</v>
      </c>
    </row>
    <row r="21930" spans="1:5" x14ac:dyDescent="0.25">
      <c r="A21930" t="s">
        <v>0</v>
      </c>
      <c r="B21930">
        <v>5288500</v>
      </c>
      <c r="C21930" s="1">
        <v>38000</v>
      </c>
      <c r="D21930">
        <v>2900</v>
      </c>
      <c r="E21930" t="s">
        <v>2</v>
      </c>
    </row>
    <row r="21931" spans="1:5" x14ac:dyDescent="0.25">
      <c r="A21931" t="s">
        <v>0</v>
      </c>
      <c r="B21931">
        <v>5288500</v>
      </c>
      <c r="C21931" s="1">
        <v>38001</v>
      </c>
      <c r="D21931">
        <v>2840</v>
      </c>
      <c r="E21931" t="s">
        <v>2</v>
      </c>
    </row>
    <row r="21932" spans="1:5" x14ac:dyDescent="0.25">
      <c r="A21932" t="s">
        <v>0</v>
      </c>
      <c r="B21932">
        <v>5288500</v>
      </c>
      <c r="C21932" s="1">
        <v>38002</v>
      </c>
      <c r="D21932">
        <v>2930</v>
      </c>
      <c r="E21932" t="s">
        <v>2</v>
      </c>
    </row>
    <row r="21933" spans="1:5" x14ac:dyDescent="0.25">
      <c r="A21933" t="s">
        <v>0</v>
      </c>
      <c r="B21933">
        <v>5288500</v>
      </c>
      <c r="C21933" s="1">
        <v>38003</v>
      </c>
      <c r="D21933">
        <v>2990</v>
      </c>
      <c r="E21933" t="s">
        <v>2</v>
      </c>
    </row>
    <row r="21934" spans="1:5" x14ac:dyDescent="0.25">
      <c r="A21934" t="s">
        <v>0</v>
      </c>
      <c r="B21934">
        <v>5288500</v>
      </c>
      <c r="C21934" s="1">
        <v>38004</v>
      </c>
      <c r="D21934">
        <v>2520</v>
      </c>
      <c r="E21934" t="s">
        <v>2</v>
      </c>
    </row>
    <row r="21935" spans="1:5" x14ac:dyDescent="0.25">
      <c r="A21935" t="s">
        <v>0</v>
      </c>
      <c r="B21935">
        <v>5288500</v>
      </c>
      <c r="C21935" s="1">
        <v>38005</v>
      </c>
      <c r="D21935">
        <v>2040</v>
      </c>
      <c r="E21935" t="s">
        <v>2</v>
      </c>
    </row>
    <row r="21936" spans="1:5" x14ac:dyDescent="0.25">
      <c r="A21936" t="s">
        <v>0</v>
      </c>
      <c r="B21936">
        <v>5288500</v>
      </c>
      <c r="C21936" s="1">
        <v>38006</v>
      </c>
      <c r="D21936">
        <v>2200</v>
      </c>
      <c r="E21936" t="s">
        <v>2</v>
      </c>
    </row>
    <row r="21937" spans="1:5" x14ac:dyDescent="0.25">
      <c r="A21937" t="s">
        <v>0</v>
      </c>
      <c r="B21937">
        <v>5288500</v>
      </c>
      <c r="C21937" s="1">
        <v>38007</v>
      </c>
      <c r="D21937">
        <v>2280</v>
      </c>
      <c r="E21937" t="s">
        <v>2</v>
      </c>
    </row>
    <row r="21938" spans="1:5" x14ac:dyDescent="0.25">
      <c r="A21938" t="s">
        <v>0</v>
      </c>
      <c r="B21938">
        <v>5288500</v>
      </c>
      <c r="C21938" s="1">
        <v>38008</v>
      </c>
      <c r="D21938">
        <v>2400</v>
      </c>
      <c r="E21938" t="s">
        <v>2</v>
      </c>
    </row>
    <row r="21939" spans="1:5" x14ac:dyDescent="0.25">
      <c r="A21939" t="s">
        <v>0</v>
      </c>
      <c r="B21939">
        <v>5288500</v>
      </c>
      <c r="C21939" s="1">
        <v>38009</v>
      </c>
      <c r="D21939">
        <v>2520</v>
      </c>
      <c r="E21939" t="s">
        <v>2</v>
      </c>
    </row>
    <row r="21940" spans="1:5" x14ac:dyDescent="0.25">
      <c r="A21940" t="s">
        <v>0</v>
      </c>
      <c r="B21940">
        <v>5288500</v>
      </c>
      <c r="C21940" s="1">
        <v>38010</v>
      </c>
      <c r="D21940">
        <v>2570</v>
      </c>
      <c r="E21940" t="s">
        <v>2</v>
      </c>
    </row>
    <row r="21941" spans="1:5" x14ac:dyDescent="0.25">
      <c r="A21941" t="s">
        <v>0</v>
      </c>
      <c r="B21941">
        <v>5288500</v>
      </c>
      <c r="C21941" s="1">
        <v>38011</v>
      </c>
      <c r="D21941">
        <v>2720</v>
      </c>
      <c r="E21941" t="s">
        <v>2</v>
      </c>
    </row>
    <row r="21942" spans="1:5" x14ac:dyDescent="0.25">
      <c r="A21942" t="s">
        <v>0</v>
      </c>
      <c r="B21942">
        <v>5288500</v>
      </c>
      <c r="C21942" s="1">
        <v>38012</v>
      </c>
      <c r="D21942">
        <v>2710</v>
      </c>
      <c r="E21942" t="s">
        <v>2</v>
      </c>
    </row>
    <row r="21943" spans="1:5" x14ac:dyDescent="0.25">
      <c r="A21943" t="s">
        <v>0</v>
      </c>
      <c r="B21943">
        <v>5288500</v>
      </c>
      <c r="C21943" s="1">
        <v>38013</v>
      </c>
      <c r="D21943">
        <v>2870</v>
      </c>
      <c r="E21943" t="s">
        <v>2</v>
      </c>
    </row>
    <row r="21944" spans="1:5" x14ac:dyDescent="0.25">
      <c r="A21944" t="s">
        <v>0</v>
      </c>
      <c r="B21944">
        <v>5288500</v>
      </c>
      <c r="C21944" s="1">
        <v>38014</v>
      </c>
      <c r="D21944">
        <v>2650</v>
      </c>
      <c r="E21944" t="s">
        <v>2</v>
      </c>
    </row>
    <row r="21945" spans="1:5" x14ac:dyDescent="0.25">
      <c r="A21945" t="s">
        <v>0</v>
      </c>
      <c r="B21945">
        <v>5288500</v>
      </c>
      <c r="C21945" s="1">
        <v>38015</v>
      </c>
      <c r="D21945">
        <v>2300</v>
      </c>
      <c r="E21945" t="s">
        <v>2</v>
      </c>
    </row>
    <row r="21946" spans="1:5" x14ac:dyDescent="0.25">
      <c r="A21946" t="s">
        <v>0</v>
      </c>
      <c r="B21946">
        <v>5288500</v>
      </c>
      <c r="C21946" s="1">
        <v>38016</v>
      </c>
      <c r="D21946">
        <v>2230</v>
      </c>
      <c r="E21946" t="s">
        <v>2</v>
      </c>
    </row>
    <row r="21947" spans="1:5" x14ac:dyDescent="0.25">
      <c r="A21947" t="s">
        <v>0</v>
      </c>
      <c r="B21947">
        <v>5288500</v>
      </c>
      <c r="C21947" s="1">
        <v>38017</v>
      </c>
      <c r="D21947">
        <v>2340</v>
      </c>
      <c r="E21947" t="s">
        <v>2</v>
      </c>
    </row>
    <row r="21948" spans="1:5" x14ac:dyDescent="0.25">
      <c r="A21948" t="s">
        <v>0</v>
      </c>
      <c r="B21948">
        <v>5288500</v>
      </c>
      <c r="C21948" s="1">
        <v>38018</v>
      </c>
      <c r="D21948">
        <v>2520</v>
      </c>
      <c r="E21948" t="s">
        <v>2</v>
      </c>
    </row>
    <row r="21949" spans="1:5" x14ac:dyDescent="0.25">
      <c r="A21949" t="s">
        <v>0</v>
      </c>
      <c r="B21949">
        <v>5288500</v>
      </c>
      <c r="C21949" s="1">
        <v>38019</v>
      </c>
      <c r="D21949">
        <v>2480</v>
      </c>
      <c r="E21949" t="s">
        <v>2</v>
      </c>
    </row>
    <row r="21950" spans="1:5" x14ac:dyDescent="0.25">
      <c r="A21950" t="s">
        <v>0</v>
      </c>
      <c r="B21950">
        <v>5288500</v>
      </c>
      <c r="C21950" s="1">
        <v>38020</v>
      </c>
      <c r="D21950">
        <v>2260</v>
      </c>
      <c r="E21950" t="s">
        <v>2</v>
      </c>
    </row>
    <row r="21951" spans="1:5" x14ac:dyDescent="0.25">
      <c r="A21951" t="s">
        <v>0</v>
      </c>
      <c r="B21951">
        <v>5288500</v>
      </c>
      <c r="C21951" s="1">
        <v>38021</v>
      </c>
      <c r="D21951">
        <v>2420</v>
      </c>
      <c r="E21951" t="s">
        <v>2</v>
      </c>
    </row>
    <row r="21952" spans="1:5" x14ac:dyDescent="0.25">
      <c r="A21952" t="s">
        <v>0</v>
      </c>
      <c r="B21952">
        <v>5288500</v>
      </c>
      <c r="C21952" s="1">
        <v>38022</v>
      </c>
      <c r="D21952">
        <v>2630</v>
      </c>
      <c r="E21952" t="s">
        <v>2</v>
      </c>
    </row>
    <row r="21953" spans="1:5" x14ac:dyDescent="0.25">
      <c r="A21953" t="s">
        <v>0</v>
      </c>
      <c r="B21953">
        <v>5288500</v>
      </c>
      <c r="C21953" s="1">
        <v>38023</v>
      </c>
      <c r="D21953">
        <v>2710</v>
      </c>
      <c r="E21953" t="s">
        <v>2</v>
      </c>
    </row>
    <row r="21954" spans="1:5" x14ac:dyDescent="0.25">
      <c r="A21954" t="s">
        <v>0</v>
      </c>
      <c r="B21954">
        <v>5288500</v>
      </c>
      <c r="C21954" s="1">
        <v>38024</v>
      </c>
      <c r="D21954">
        <v>2690</v>
      </c>
      <c r="E21954" t="s">
        <v>2</v>
      </c>
    </row>
    <row r="21955" spans="1:5" x14ac:dyDescent="0.25">
      <c r="A21955" t="s">
        <v>0</v>
      </c>
      <c r="B21955">
        <v>5288500</v>
      </c>
      <c r="C21955" s="1">
        <v>38025</v>
      </c>
      <c r="D21955">
        <v>2610</v>
      </c>
      <c r="E21955" t="s">
        <v>2</v>
      </c>
    </row>
    <row r="21956" spans="1:5" x14ac:dyDescent="0.25">
      <c r="A21956" t="s">
        <v>0</v>
      </c>
      <c r="B21956">
        <v>5288500</v>
      </c>
      <c r="C21956" s="1">
        <v>38026</v>
      </c>
      <c r="D21956">
        <v>2670</v>
      </c>
      <c r="E21956" t="s">
        <v>2</v>
      </c>
    </row>
    <row r="21957" spans="1:5" x14ac:dyDescent="0.25">
      <c r="A21957" t="s">
        <v>0</v>
      </c>
      <c r="B21957">
        <v>5288500</v>
      </c>
      <c r="C21957" s="1">
        <v>38027</v>
      </c>
      <c r="D21957">
        <v>2740</v>
      </c>
      <c r="E21957" t="s">
        <v>2</v>
      </c>
    </row>
    <row r="21958" spans="1:5" x14ac:dyDescent="0.25">
      <c r="A21958" t="s">
        <v>0</v>
      </c>
      <c r="B21958">
        <v>5288500</v>
      </c>
      <c r="C21958" s="1">
        <v>38028</v>
      </c>
      <c r="D21958">
        <v>2760</v>
      </c>
      <c r="E21958" t="s">
        <v>2</v>
      </c>
    </row>
    <row r="21959" spans="1:5" x14ac:dyDescent="0.25">
      <c r="A21959" t="s">
        <v>0</v>
      </c>
      <c r="B21959">
        <v>5288500</v>
      </c>
      <c r="C21959" s="1">
        <v>38029</v>
      </c>
      <c r="D21959">
        <v>2780</v>
      </c>
      <c r="E21959" t="s">
        <v>2</v>
      </c>
    </row>
    <row r="21960" spans="1:5" x14ac:dyDescent="0.25">
      <c r="A21960" t="s">
        <v>0</v>
      </c>
      <c r="B21960">
        <v>5288500</v>
      </c>
      <c r="C21960" s="1">
        <v>38030</v>
      </c>
      <c r="D21960">
        <v>2800</v>
      </c>
      <c r="E21960" t="s">
        <v>2</v>
      </c>
    </row>
    <row r="21961" spans="1:5" x14ac:dyDescent="0.25">
      <c r="A21961" t="s">
        <v>0</v>
      </c>
      <c r="B21961">
        <v>5288500</v>
      </c>
      <c r="C21961" s="1">
        <v>38031</v>
      </c>
      <c r="D21961">
        <v>2810</v>
      </c>
      <c r="E21961" t="s">
        <v>2</v>
      </c>
    </row>
    <row r="21962" spans="1:5" x14ac:dyDescent="0.25">
      <c r="A21962" t="s">
        <v>0</v>
      </c>
      <c r="B21962">
        <v>5288500</v>
      </c>
      <c r="C21962" s="1">
        <v>38032</v>
      </c>
      <c r="D21962">
        <v>2640</v>
      </c>
      <c r="E21962" t="s">
        <v>2</v>
      </c>
    </row>
    <row r="21963" spans="1:5" x14ac:dyDescent="0.25">
      <c r="A21963" t="s">
        <v>0</v>
      </c>
      <c r="B21963">
        <v>5288500</v>
      </c>
      <c r="C21963" s="1">
        <v>38033</v>
      </c>
      <c r="D21963">
        <v>2680</v>
      </c>
      <c r="E21963" t="s">
        <v>2</v>
      </c>
    </row>
    <row r="21964" spans="1:5" x14ac:dyDescent="0.25">
      <c r="A21964" t="s">
        <v>0</v>
      </c>
      <c r="B21964">
        <v>5288500</v>
      </c>
      <c r="C21964" s="1">
        <v>38034</v>
      </c>
      <c r="D21964">
        <v>2690</v>
      </c>
      <c r="E21964" t="s">
        <v>2</v>
      </c>
    </row>
    <row r="21965" spans="1:5" x14ac:dyDescent="0.25">
      <c r="A21965" t="s">
        <v>0</v>
      </c>
      <c r="B21965">
        <v>5288500</v>
      </c>
      <c r="C21965" s="1">
        <v>38035</v>
      </c>
      <c r="D21965">
        <v>2740</v>
      </c>
      <c r="E21965" t="s">
        <v>2</v>
      </c>
    </row>
    <row r="21966" spans="1:5" x14ac:dyDescent="0.25">
      <c r="A21966" t="s">
        <v>0</v>
      </c>
      <c r="B21966">
        <v>5288500</v>
      </c>
      <c r="C21966" s="1">
        <v>38036</v>
      </c>
      <c r="D21966">
        <v>2910</v>
      </c>
      <c r="E21966" t="s">
        <v>1</v>
      </c>
    </row>
    <row r="21967" spans="1:5" x14ac:dyDescent="0.25">
      <c r="A21967" t="s">
        <v>0</v>
      </c>
      <c r="B21967">
        <v>5288500</v>
      </c>
      <c r="C21967" s="1">
        <v>38037</v>
      </c>
      <c r="D21967">
        <v>2830</v>
      </c>
      <c r="E21967" t="s">
        <v>1</v>
      </c>
    </row>
    <row r="21968" spans="1:5" x14ac:dyDescent="0.25">
      <c r="A21968" t="s">
        <v>0</v>
      </c>
      <c r="B21968">
        <v>5288500</v>
      </c>
      <c r="C21968" s="1">
        <v>38038</v>
      </c>
      <c r="D21968">
        <v>2660</v>
      </c>
      <c r="E21968" t="s">
        <v>1</v>
      </c>
    </row>
    <row r="21969" spans="1:5" x14ac:dyDescent="0.25">
      <c r="A21969" t="s">
        <v>0</v>
      </c>
      <c r="B21969">
        <v>5288500</v>
      </c>
      <c r="C21969" s="1">
        <v>38039</v>
      </c>
      <c r="D21969">
        <v>2650</v>
      </c>
      <c r="E21969" t="s">
        <v>1</v>
      </c>
    </row>
    <row r="21970" spans="1:5" x14ac:dyDescent="0.25">
      <c r="A21970" t="s">
        <v>0</v>
      </c>
      <c r="B21970">
        <v>5288500</v>
      </c>
      <c r="C21970" s="1">
        <v>38040</v>
      </c>
      <c r="D21970">
        <v>2820</v>
      </c>
      <c r="E21970" t="s">
        <v>1</v>
      </c>
    </row>
    <row r="21971" spans="1:5" x14ac:dyDescent="0.25">
      <c r="A21971" t="s">
        <v>0</v>
      </c>
      <c r="B21971">
        <v>5288500</v>
      </c>
      <c r="C21971" s="1">
        <v>38041</v>
      </c>
      <c r="D21971">
        <v>2810</v>
      </c>
      <c r="E21971" t="s">
        <v>1</v>
      </c>
    </row>
    <row r="21972" spans="1:5" x14ac:dyDescent="0.25">
      <c r="A21972" t="s">
        <v>0</v>
      </c>
      <c r="B21972">
        <v>5288500</v>
      </c>
      <c r="C21972" s="1">
        <v>38042</v>
      </c>
      <c r="D21972">
        <v>2780</v>
      </c>
      <c r="E21972" t="s">
        <v>1</v>
      </c>
    </row>
    <row r="21973" spans="1:5" x14ac:dyDescent="0.25">
      <c r="A21973" t="s">
        <v>0</v>
      </c>
      <c r="B21973">
        <v>5288500</v>
      </c>
      <c r="C21973" s="1">
        <v>38043</v>
      </c>
      <c r="D21973">
        <v>2840</v>
      </c>
      <c r="E21973" t="s">
        <v>1</v>
      </c>
    </row>
    <row r="21974" spans="1:5" x14ac:dyDescent="0.25">
      <c r="A21974" t="s">
        <v>0</v>
      </c>
      <c r="B21974">
        <v>5288500</v>
      </c>
      <c r="C21974" s="1">
        <v>38044</v>
      </c>
      <c r="D21974">
        <v>2850</v>
      </c>
      <c r="E21974" t="s">
        <v>1</v>
      </c>
    </row>
    <row r="21975" spans="1:5" x14ac:dyDescent="0.25">
      <c r="A21975" t="s">
        <v>0</v>
      </c>
      <c r="B21975">
        <v>5288500</v>
      </c>
      <c r="C21975" s="1">
        <v>38045</v>
      </c>
      <c r="D21975">
        <v>2940</v>
      </c>
      <c r="E21975" t="s">
        <v>1</v>
      </c>
    </row>
    <row r="21976" spans="1:5" x14ac:dyDescent="0.25">
      <c r="A21976" t="s">
        <v>0</v>
      </c>
      <c r="B21976">
        <v>5288500</v>
      </c>
      <c r="C21976" s="1">
        <v>38046</v>
      </c>
      <c r="D21976">
        <v>3130</v>
      </c>
      <c r="E21976" t="s">
        <v>1</v>
      </c>
    </row>
    <row r="21977" spans="1:5" x14ac:dyDescent="0.25">
      <c r="A21977" t="s">
        <v>0</v>
      </c>
      <c r="B21977">
        <v>5288500</v>
      </c>
      <c r="C21977" s="1">
        <v>38047</v>
      </c>
      <c r="D21977">
        <v>3320</v>
      </c>
      <c r="E21977" t="s">
        <v>1</v>
      </c>
    </row>
    <row r="21978" spans="1:5" x14ac:dyDescent="0.25">
      <c r="A21978" t="s">
        <v>0</v>
      </c>
      <c r="B21978">
        <v>5288500</v>
      </c>
      <c r="C21978" s="1">
        <v>38048</v>
      </c>
      <c r="D21978">
        <v>3570</v>
      </c>
      <c r="E21978" t="s">
        <v>1</v>
      </c>
    </row>
    <row r="21979" spans="1:5" x14ac:dyDescent="0.25">
      <c r="A21979" t="s">
        <v>0</v>
      </c>
      <c r="B21979">
        <v>5288500</v>
      </c>
      <c r="C21979" s="1">
        <v>38049</v>
      </c>
      <c r="D21979">
        <v>3680</v>
      </c>
      <c r="E21979" t="s">
        <v>1</v>
      </c>
    </row>
    <row r="21980" spans="1:5" x14ac:dyDescent="0.25">
      <c r="A21980" t="s">
        <v>0</v>
      </c>
      <c r="B21980">
        <v>5288500</v>
      </c>
      <c r="C21980" s="1">
        <v>38050</v>
      </c>
      <c r="D21980">
        <v>3870</v>
      </c>
      <c r="E21980" t="s">
        <v>1</v>
      </c>
    </row>
    <row r="21981" spans="1:5" x14ac:dyDescent="0.25">
      <c r="A21981" t="s">
        <v>0</v>
      </c>
      <c r="B21981">
        <v>5288500</v>
      </c>
      <c r="C21981" s="1">
        <v>38051</v>
      </c>
      <c r="D21981">
        <v>4010</v>
      </c>
      <c r="E21981" t="s">
        <v>1</v>
      </c>
    </row>
    <row r="21982" spans="1:5" x14ac:dyDescent="0.25">
      <c r="A21982" t="s">
        <v>0</v>
      </c>
      <c r="B21982">
        <v>5288500</v>
      </c>
      <c r="C21982" s="1">
        <v>38052</v>
      </c>
      <c r="D21982">
        <v>4090</v>
      </c>
      <c r="E21982" t="s">
        <v>1</v>
      </c>
    </row>
    <row r="21983" spans="1:5" x14ac:dyDescent="0.25">
      <c r="A21983" t="s">
        <v>0</v>
      </c>
      <c r="B21983">
        <v>5288500</v>
      </c>
      <c r="C21983" s="1">
        <v>38053</v>
      </c>
      <c r="D21983">
        <v>4350</v>
      </c>
      <c r="E21983" t="s">
        <v>1</v>
      </c>
    </row>
    <row r="21984" spans="1:5" x14ac:dyDescent="0.25">
      <c r="A21984" t="s">
        <v>0</v>
      </c>
      <c r="B21984">
        <v>5288500</v>
      </c>
      <c r="C21984" s="1">
        <v>38054</v>
      </c>
      <c r="D21984">
        <v>3930</v>
      </c>
      <c r="E21984" t="s">
        <v>1</v>
      </c>
    </row>
    <row r="21985" spans="1:5" x14ac:dyDescent="0.25">
      <c r="A21985" t="s">
        <v>0</v>
      </c>
      <c r="B21985">
        <v>5288500</v>
      </c>
      <c r="C21985" s="1">
        <v>38055</v>
      </c>
      <c r="D21985">
        <v>4480</v>
      </c>
      <c r="E21985" t="s">
        <v>1</v>
      </c>
    </row>
    <row r="21986" spans="1:5" x14ac:dyDescent="0.25">
      <c r="A21986" t="s">
        <v>0</v>
      </c>
      <c r="B21986">
        <v>5288500</v>
      </c>
      <c r="C21986" s="1">
        <v>38056</v>
      </c>
      <c r="D21986">
        <v>4410</v>
      </c>
      <c r="E21986" t="s">
        <v>1</v>
      </c>
    </row>
    <row r="21987" spans="1:5" x14ac:dyDescent="0.25">
      <c r="A21987" t="s">
        <v>0</v>
      </c>
      <c r="B21987">
        <v>5288500</v>
      </c>
      <c r="C21987" s="1">
        <v>38057</v>
      </c>
      <c r="D21987">
        <v>4540</v>
      </c>
      <c r="E21987" t="s">
        <v>1</v>
      </c>
    </row>
    <row r="21988" spans="1:5" x14ac:dyDescent="0.25">
      <c r="A21988" t="s">
        <v>0</v>
      </c>
      <c r="B21988">
        <v>5288500</v>
      </c>
      <c r="C21988" s="1">
        <v>38058</v>
      </c>
      <c r="D21988">
        <v>3970</v>
      </c>
      <c r="E21988" t="s">
        <v>1</v>
      </c>
    </row>
    <row r="21989" spans="1:5" x14ac:dyDescent="0.25">
      <c r="A21989" t="s">
        <v>0</v>
      </c>
      <c r="B21989">
        <v>5288500</v>
      </c>
      <c r="C21989" s="1">
        <v>38059</v>
      </c>
      <c r="D21989">
        <v>4360</v>
      </c>
      <c r="E21989" t="s">
        <v>1</v>
      </c>
    </row>
    <row r="21990" spans="1:5" x14ac:dyDescent="0.25">
      <c r="A21990" t="s">
        <v>0</v>
      </c>
      <c r="B21990">
        <v>5288500</v>
      </c>
      <c r="C21990" s="1">
        <v>38060</v>
      </c>
      <c r="D21990">
        <v>5010</v>
      </c>
      <c r="E21990" t="s">
        <v>1</v>
      </c>
    </row>
    <row r="21991" spans="1:5" x14ac:dyDescent="0.25">
      <c r="A21991" t="s">
        <v>0</v>
      </c>
      <c r="B21991">
        <v>5288500</v>
      </c>
      <c r="C21991" s="1">
        <v>38061</v>
      </c>
      <c r="D21991">
        <v>4680</v>
      </c>
      <c r="E21991" t="s">
        <v>1</v>
      </c>
    </row>
    <row r="21992" spans="1:5" x14ac:dyDescent="0.25">
      <c r="A21992" t="s">
        <v>0</v>
      </c>
      <c r="B21992">
        <v>5288500</v>
      </c>
      <c r="C21992" s="1">
        <v>38062</v>
      </c>
      <c r="D21992">
        <v>4760</v>
      </c>
      <c r="E21992" t="s">
        <v>1</v>
      </c>
    </row>
    <row r="21993" spans="1:5" x14ac:dyDescent="0.25">
      <c r="A21993" t="s">
        <v>0</v>
      </c>
      <c r="B21993">
        <v>5288500</v>
      </c>
      <c r="C21993" s="1">
        <v>38063</v>
      </c>
      <c r="D21993">
        <v>4810</v>
      </c>
      <c r="E21993" t="s">
        <v>1</v>
      </c>
    </row>
    <row r="21994" spans="1:5" x14ac:dyDescent="0.25">
      <c r="A21994" t="s">
        <v>0</v>
      </c>
      <c r="B21994">
        <v>5288500</v>
      </c>
      <c r="C21994" s="1">
        <v>38064</v>
      </c>
      <c r="D21994">
        <v>4890</v>
      </c>
      <c r="E21994" t="s">
        <v>1</v>
      </c>
    </row>
    <row r="21995" spans="1:5" x14ac:dyDescent="0.25">
      <c r="A21995" t="s">
        <v>0</v>
      </c>
      <c r="B21995">
        <v>5288500</v>
      </c>
      <c r="C21995" s="1">
        <v>38065</v>
      </c>
      <c r="D21995">
        <v>5200</v>
      </c>
      <c r="E21995" t="s">
        <v>1</v>
      </c>
    </row>
    <row r="21996" spans="1:5" x14ac:dyDescent="0.25">
      <c r="A21996" t="s">
        <v>0</v>
      </c>
      <c r="B21996">
        <v>5288500</v>
      </c>
      <c r="C21996" s="1">
        <v>38066</v>
      </c>
      <c r="D21996">
        <v>5730</v>
      </c>
      <c r="E21996" t="s">
        <v>1</v>
      </c>
    </row>
    <row r="21997" spans="1:5" x14ac:dyDescent="0.25">
      <c r="A21997" t="s">
        <v>0</v>
      </c>
      <c r="B21997">
        <v>5288500</v>
      </c>
      <c r="C21997" s="1">
        <v>38067</v>
      </c>
      <c r="D21997">
        <v>6110</v>
      </c>
      <c r="E21997" t="s">
        <v>1</v>
      </c>
    </row>
    <row r="21998" spans="1:5" x14ac:dyDescent="0.25">
      <c r="A21998" t="s">
        <v>0</v>
      </c>
      <c r="B21998">
        <v>5288500</v>
      </c>
      <c r="C21998" s="1">
        <v>38068</v>
      </c>
      <c r="D21998">
        <v>6500</v>
      </c>
      <c r="E21998" t="s">
        <v>1</v>
      </c>
    </row>
    <row r="21999" spans="1:5" x14ac:dyDescent="0.25">
      <c r="A21999" t="s">
        <v>0</v>
      </c>
      <c r="B21999">
        <v>5288500</v>
      </c>
      <c r="C21999" s="1">
        <v>38069</v>
      </c>
      <c r="D21999">
        <v>6600</v>
      </c>
      <c r="E21999" t="s">
        <v>1</v>
      </c>
    </row>
    <row r="22000" spans="1:5" x14ac:dyDescent="0.25">
      <c r="A22000" t="s">
        <v>0</v>
      </c>
      <c r="B22000">
        <v>5288500</v>
      </c>
      <c r="C22000" s="1">
        <v>38070</v>
      </c>
      <c r="D22000">
        <v>6860</v>
      </c>
      <c r="E22000" t="s">
        <v>1</v>
      </c>
    </row>
    <row r="22001" spans="1:5" x14ac:dyDescent="0.25">
      <c r="A22001" t="s">
        <v>0</v>
      </c>
      <c r="B22001">
        <v>5288500</v>
      </c>
      <c r="C22001" s="1">
        <v>38071</v>
      </c>
      <c r="D22001">
        <v>7620</v>
      </c>
      <c r="E22001" t="s">
        <v>1</v>
      </c>
    </row>
    <row r="22002" spans="1:5" x14ac:dyDescent="0.25">
      <c r="A22002" t="s">
        <v>0</v>
      </c>
      <c r="B22002">
        <v>5288500</v>
      </c>
      <c r="C22002" s="1">
        <v>38072</v>
      </c>
      <c r="D22002">
        <v>7790</v>
      </c>
      <c r="E22002" t="s">
        <v>1</v>
      </c>
    </row>
    <row r="22003" spans="1:5" x14ac:dyDescent="0.25">
      <c r="A22003" t="s">
        <v>0</v>
      </c>
      <c r="B22003">
        <v>5288500</v>
      </c>
      <c r="C22003" s="1">
        <v>38073</v>
      </c>
      <c r="D22003">
        <v>8660</v>
      </c>
      <c r="E22003" t="s">
        <v>1</v>
      </c>
    </row>
    <row r="22004" spans="1:5" x14ac:dyDescent="0.25">
      <c r="A22004" t="s">
        <v>0</v>
      </c>
      <c r="B22004">
        <v>5288500</v>
      </c>
      <c r="C22004" s="1">
        <v>38074</v>
      </c>
      <c r="D22004">
        <v>9950</v>
      </c>
      <c r="E22004" t="s">
        <v>1</v>
      </c>
    </row>
    <row r="22005" spans="1:5" x14ac:dyDescent="0.25">
      <c r="A22005" t="s">
        <v>0</v>
      </c>
      <c r="B22005">
        <v>5288500</v>
      </c>
      <c r="C22005" s="1">
        <v>38075</v>
      </c>
      <c r="D22005">
        <v>11400</v>
      </c>
      <c r="E22005" t="s">
        <v>1</v>
      </c>
    </row>
    <row r="22006" spans="1:5" x14ac:dyDescent="0.25">
      <c r="A22006" t="s">
        <v>0</v>
      </c>
      <c r="B22006">
        <v>5288500</v>
      </c>
      <c r="C22006" s="1">
        <v>38076</v>
      </c>
      <c r="D22006">
        <v>12300</v>
      </c>
      <c r="E22006" t="s">
        <v>1</v>
      </c>
    </row>
    <row r="22007" spans="1:5" x14ac:dyDescent="0.25">
      <c r="A22007" t="s">
        <v>0</v>
      </c>
      <c r="B22007">
        <v>5288500</v>
      </c>
      <c r="C22007" s="1">
        <v>38077</v>
      </c>
      <c r="D22007">
        <v>12600</v>
      </c>
      <c r="E22007" t="s">
        <v>1</v>
      </c>
    </row>
    <row r="22008" spans="1:5" x14ac:dyDescent="0.25">
      <c r="A22008" t="s">
        <v>0</v>
      </c>
      <c r="B22008">
        <v>5288500</v>
      </c>
      <c r="C22008" s="1">
        <v>38078</v>
      </c>
      <c r="D22008">
        <v>12600</v>
      </c>
      <c r="E22008" t="s">
        <v>1</v>
      </c>
    </row>
    <row r="22009" spans="1:5" x14ac:dyDescent="0.25">
      <c r="A22009" t="s">
        <v>0</v>
      </c>
      <c r="B22009">
        <v>5288500</v>
      </c>
      <c r="C22009" s="1">
        <v>38079</v>
      </c>
      <c r="D22009">
        <v>12700</v>
      </c>
      <c r="E22009" t="s">
        <v>1</v>
      </c>
    </row>
    <row r="22010" spans="1:5" x14ac:dyDescent="0.25">
      <c r="A22010" t="s">
        <v>0</v>
      </c>
      <c r="B22010">
        <v>5288500</v>
      </c>
      <c r="C22010" s="1">
        <v>38080</v>
      </c>
      <c r="D22010">
        <v>12800</v>
      </c>
      <c r="E22010" t="s">
        <v>1</v>
      </c>
    </row>
    <row r="22011" spans="1:5" x14ac:dyDescent="0.25">
      <c r="A22011" t="s">
        <v>0</v>
      </c>
      <c r="B22011">
        <v>5288500</v>
      </c>
      <c r="C22011" s="1">
        <v>38081</v>
      </c>
      <c r="D22011">
        <v>12100</v>
      </c>
      <c r="E22011" t="s">
        <v>1</v>
      </c>
    </row>
    <row r="22012" spans="1:5" x14ac:dyDescent="0.25">
      <c r="A22012" t="s">
        <v>0</v>
      </c>
      <c r="B22012">
        <v>5288500</v>
      </c>
      <c r="C22012" s="1">
        <v>38082</v>
      </c>
      <c r="D22012">
        <v>11600</v>
      </c>
      <c r="E22012" t="s">
        <v>1</v>
      </c>
    </row>
    <row r="22013" spans="1:5" x14ac:dyDescent="0.25">
      <c r="A22013" t="s">
        <v>0</v>
      </c>
      <c r="B22013">
        <v>5288500</v>
      </c>
      <c r="C22013" s="1">
        <v>38083</v>
      </c>
      <c r="D22013">
        <v>11800</v>
      </c>
      <c r="E22013" t="s">
        <v>1</v>
      </c>
    </row>
    <row r="22014" spans="1:5" x14ac:dyDescent="0.25">
      <c r="A22014" t="s">
        <v>0</v>
      </c>
      <c r="B22014">
        <v>5288500</v>
      </c>
      <c r="C22014" s="1">
        <v>38084</v>
      </c>
      <c r="D22014">
        <v>11300</v>
      </c>
      <c r="E22014" t="s">
        <v>1</v>
      </c>
    </row>
    <row r="22015" spans="1:5" x14ac:dyDescent="0.25">
      <c r="A22015" t="s">
        <v>0</v>
      </c>
      <c r="B22015">
        <v>5288500</v>
      </c>
      <c r="C22015" s="1">
        <v>38085</v>
      </c>
      <c r="D22015">
        <v>10400</v>
      </c>
      <c r="E22015" t="s">
        <v>1</v>
      </c>
    </row>
    <row r="22016" spans="1:5" x14ac:dyDescent="0.25">
      <c r="A22016" t="s">
        <v>0</v>
      </c>
      <c r="B22016">
        <v>5288500</v>
      </c>
      <c r="C22016" s="1">
        <v>38086</v>
      </c>
      <c r="D22016">
        <v>10200</v>
      </c>
      <c r="E22016" t="s">
        <v>1</v>
      </c>
    </row>
    <row r="22017" spans="1:5" x14ac:dyDescent="0.25">
      <c r="A22017" t="s">
        <v>0</v>
      </c>
      <c r="B22017">
        <v>5288500</v>
      </c>
      <c r="C22017" s="1">
        <v>38087</v>
      </c>
      <c r="D22017">
        <v>10500</v>
      </c>
      <c r="E22017" t="s">
        <v>1</v>
      </c>
    </row>
    <row r="22018" spans="1:5" x14ac:dyDescent="0.25">
      <c r="A22018" t="s">
        <v>0</v>
      </c>
      <c r="B22018">
        <v>5288500</v>
      </c>
      <c r="C22018" s="1">
        <v>38088</v>
      </c>
      <c r="D22018">
        <v>10200</v>
      </c>
      <c r="E22018" t="s">
        <v>1</v>
      </c>
    </row>
    <row r="22019" spans="1:5" x14ac:dyDescent="0.25">
      <c r="A22019" t="s">
        <v>0</v>
      </c>
      <c r="B22019">
        <v>5288500</v>
      </c>
      <c r="C22019" s="1">
        <v>38089</v>
      </c>
      <c r="D22019">
        <v>9810</v>
      </c>
      <c r="E22019" t="s">
        <v>1</v>
      </c>
    </row>
    <row r="22020" spans="1:5" x14ac:dyDescent="0.25">
      <c r="A22020" t="s">
        <v>0</v>
      </c>
      <c r="B22020">
        <v>5288500</v>
      </c>
      <c r="C22020" s="1">
        <v>38090</v>
      </c>
      <c r="D22020">
        <v>9800</v>
      </c>
      <c r="E22020" t="s">
        <v>1</v>
      </c>
    </row>
    <row r="22021" spans="1:5" x14ac:dyDescent="0.25">
      <c r="A22021" t="s">
        <v>0</v>
      </c>
      <c r="B22021">
        <v>5288500</v>
      </c>
      <c r="C22021" s="1">
        <v>38091</v>
      </c>
      <c r="D22021">
        <v>9300</v>
      </c>
      <c r="E22021" t="s">
        <v>1</v>
      </c>
    </row>
    <row r="22022" spans="1:5" x14ac:dyDescent="0.25">
      <c r="A22022" t="s">
        <v>0</v>
      </c>
      <c r="B22022">
        <v>5288500</v>
      </c>
      <c r="C22022" s="1">
        <v>38092</v>
      </c>
      <c r="D22022">
        <v>9190</v>
      </c>
      <c r="E22022" t="s">
        <v>1</v>
      </c>
    </row>
    <row r="22023" spans="1:5" x14ac:dyDescent="0.25">
      <c r="A22023" t="s">
        <v>0</v>
      </c>
      <c r="B22023">
        <v>5288500</v>
      </c>
      <c r="C22023" s="1">
        <v>38093</v>
      </c>
      <c r="D22023">
        <v>8750</v>
      </c>
      <c r="E22023" t="s">
        <v>1</v>
      </c>
    </row>
    <row r="22024" spans="1:5" x14ac:dyDescent="0.25">
      <c r="A22024" t="s">
        <v>0</v>
      </c>
      <c r="B22024">
        <v>5288500</v>
      </c>
      <c r="C22024" s="1">
        <v>38094</v>
      </c>
      <c r="D22024">
        <v>8270</v>
      </c>
      <c r="E22024" t="s">
        <v>1</v>
      </c>
    </row>
    <row r="22025" spans="1:5" x14ac:dyDescent="0.25">
      <c r="A22025" t="s">
        <v>0</v>
      </c>
      <c r="B22025">
        <v>5288500</v>
      </c>
      <c r="C22025" s="1">
        <v>38095</v>
      </c>
      <c r="D22025">
        <v>8230</v>
      </c>
      <c r="E22025" t="s">
        <v>1</v>
      </c>
    </row>
    <row r="22026" spans="1:5" x14ac:dyDescent="0.25">
      <c r="A22026" t="s">
        <v>0</v>
      </c>
      <c r="B22026">
        <v>5288500</v>
      </c>
      <c r="C22026" s="1">
        <v>38096</v>
      </c>
      <c r="D22026">
        <v>8470</v>
      </c>
      <c r="E22026" t="s">
        <v>1</v>
      </c>
    </row>
    <row r="22027" spans="1:5" x14ac:dyDescent="0.25">
      <c r="A22027" t="s">
        <v>0</v>
      </c>
      <c r="B22027">
        <v>5288500</v>
      </c>
      <c r="C22027" s="1">
        <v>38097</v>
      </c>
      <c r="D22027">
        <v>7890</v>
      </c>
      <c r="E22027" t="s">
        <v>1</v>
      </c>
    </row>
    <row r="22028" spans="1:5" x14ac:dyDescent="0.25">
      <c r="A22028" t="s">
        <v>0</v>
      </c>
      <c r="B22028">
        <v>5288500</v>
      </c>
      <c r="C22028" s="1">
        <v>38098</v>
      </c>
      <c r="D22028">
        <v>8570</v>
      </c>
      <c r="E22028" t="s">
        <v>1</v>
      </c>
    </row>
    <row r="22029" spans="1:5" x14ac:dyDescent="0.25">
      <c r="A22029" t="s">
        <v>0</v>
      </c>
      <c r="B22029">
        <v>5288500</v>
      </c>
      <c r="C22029" s="1">
        <v>38099</v>
      </c>
      <c r="D22029">
        <v>9560</v>
      </c>
      <c r="E22029" t="s">
        <v>1</v>
      </c>
    </row>
    <row r="22030" spans="1:5" x14ac:dyDescent="0.25">
      <c r="A22030" t="s">
        <v>0</v>
      </c>
      <c r="B22030">
        <v>5288500</v>
      </c>
      <c r="C22030" s="1">
        <v>38100</v>
      </c>
      <c r="D22030">
        <v>9970</v>
      </c>
      <c r="E22030" t="s">
        <v>1</v>
      </c>
    </row>
    <row r="22031" spans="1:5" x14ac:dyDescent="0.25">
      <c r="A22031" t="s">
        <v>0</v>
      </c>
      <c r="B22031">
        <v>5288500</v>
      </c>
      <c r="C22031" s="1">
        <v>38101</v>
      </c>
      <c r="D22031">
        <v>10000</v>
      </c>
      <c r="E22031" t="s">
        <v>1</v>
      </c>
    </row>
    <row r="22032" spans="1:5" x14ac:dyDescent="0.25">
      <c r="A22032" t="s">
        <v>0</v>
      </c>
      <c r="B22032">
        <v>5288500</v>
      </c>
      <c r="C22032" s="1">
        <v>38102</v>
      </c>
      <c r="D22032">
        <v>10400</v>
      </c>
      <c r="E22032" t="s">
        <v>1</v>
      </c>
    </row>
    <row r="22033" spans="1:5" x14ac:dyDescent="0.25">
      <c r="A22033" t="s">
        <v>0</v>
      </c>
      <c r="B22033">
        <v>5288500</v>
      </c>
      <c r="C22033" s="1">
        <v>38103</v>
      </c>
      <c r="D22033">
        <v>10200</v>
      </c>
      <c r="E22033" t="s">
        <v>1</v>
      </c>
    </row>
    <row r="22034" spans="1:5" x14ac:dyDescent="0.25">
      <c r="A22034" t="s">
        <v>0</v>
      </c>
      <c r="B22034">
        <v>5288500</v>
      </c>
      <c r="C22034" s="1">
        <v>38104</v>
      </c>
      <c r="D22034">
        <v>9670</v>
      </c>
      <c r="E22034" t="s">
        <v>1</v>
      </c>
    </row>
    <row r="22035" spans="1:5" x14ac:dyDescent="0.25">
      <c r="A22035" t="s">
        <v>0</v>
      </c>
      <c r="B22035">
        <v>5288500</v>
      </c>
      <c r="C22035" s="1">
        <v>38105</v>
      </c>
      <c r="D22035">
        <v>9230</v>
      </c>
      <c r="E22035" t="s">
        <v>1</v>
      </c>
    </row>
    <row r="22036" spans="1:5" x14ac:dyDescent="0.25">
      <c r="A22036" t="s">
        <v>0</v>
      </c>
      <c r="B22036">
        <v>5288500</v>
      </c>
      <c r="C22036" s="1">
        <v>38106</v>
      </c>
      <c r="D22036">
        <v>8880</v>
      </c>
      <c r="E22036" t="s">
        <v>1</v>
      </c>
    </row>
    <row r="22037" spans="1:5" x14ac:dyDescent="0.25">
      <c r="A22037" t="s">
        <v>0</v>
      </c>
      <c r="B22037">
        <v>5288500</v>
      </c>
      <c r="C22037" s="1">
        <v>38107</v>
      </c>
      <c r="D22037">
        <v>8460</v>
      </c>
      <c r="E22037" t="s">
        <v>1</v>
      </c>
    </row>
    <row r="22038" spans="1:5" x14ac:dyDescent="0.25">
      <c r="A22038" t="s">
        <v>0</v>
      </c>
      <c r="B22038">
        <v>5288500</v>
      </c>
      <c r="C22038" s="1">
        <v>38108</v>
      </c>
      <c r="D22038">
        <v>7910</v>
      </c>
      <c r="E22038" t="s">
        <v>1</v>
      </c>
    </row>
    <row r="22039" spans="1:5" x14ac:dyDescent="0.25">
      <c r="A22039" t="s">
        <v>0</v>
      </c>
      <c r="B22039">
        <v>5288500</v>
      </c>
      <c r="C22039" s="1">
        <v>38109</v>
      </c>
      <c r="D22039">
        <v>7560</v>
      </c>
      <c r="E22039" t="s">
        <v>1</v>
      </c>
    </row>
    <row r="22040" spans="1:5" x14ac:dyDescent="0.25">
      <c r="A22040" t="s">
        <v>0</v>
      </c>
      <c r="B22040">
        <v>5288500</v>
      </c>
      <c r="C22040" s="1">
        <v>38110</v>
      </c>
      <c r="D22040">
        <v>7120</v>
      </c>
      <c r="E22040" t="s">
        <v>1</v>
      </c>
    </row>
    <row r="22041" spans="1:5" x14ac:dyDescent="0.25">
      <c r="A22041" t="s">
        <v>0</v>
      </c>
      <c r="B22041">
        <v>5288500</v>
      </c>
      <c r="C22041" s="1">
        <v>38111</v>
      </c>
      <c r="D22041">
        <v>7010</v>
      </c>
      <c r="E22041" t="s">
        <v>1</v>
      </c>
    </row>
    <row r="22042" spans="1:5" x14ac:dyDescent="0.25">
      <c r="A22042" t="s">
        <v>0</v>
      </c>
      <c r="B22042">
        <v>5288500</v>
      </c>
      <c r="C22042" s="1">
        <v>38112</v>
      </c>
      <c r="D22042">
        <v>6720</v>
      </c>
      <c r="E22042" t="s">
        <v>1</v>
      </c>
    </row>
    <row r="22043" spans="1:5" x14ac:dyDescent="0.25">
      <c r="A22043" t="s">
        <v>0</v>
      </c>
      <c r="B22043">
        <v>5288500</v>
      </c>
      <c r="C22043" s="1">
        <v>38113</v>
      </c>
      <c r="D22043">
        <v>6510</v>
      </c>
      <c r="E22043" t="s">
        <v>1</v>
      </c>
    </row>
    <row r="22044" spans="1:5" x14ac:dyDescent="0.25">
      <c r="A22044" t="s">
        <v>0</v>
      </c>
      <c r="B22044">
        <v>5288500</v>
      </c>
      <c r="C22044" s="1">
        <v>38114</v>
      </c>
      <c r="D22044">
        <v>6510</v>
      </c>
      <c r="E22044" t="s">
        <v>1</v>
      </c>
    </row>
    <row r="22045" spans="1:5" x14ac:dyDescent="0.25">
      <c r="A22045" t="s">
        <v>0</v>
      </c>
      <c r="B22045">
        <v>5288500</v>
      </c>
      <c r="C22045" s="1">
        <v>38115</v>
      </c>
      <c r="D22045">
        <v>5930</v>
      </c>
      <c r="E22045" t="s">
        <v>1</v>
      </c>
    </row>
    <row r="22046" spans="1:5" x14ac:dyDescent="0.25">
      <c r="A22046" t="s">
        <v>0</v>
      </c>
      <c r="B22046">
        <v>5288500</v>
      </c>
      <c r="C22046" s="1">
        <v>38116</v>
      </c>
      <c r="D22046">
        <v>5690</v>
      </c>
      <c r="E22046" t="s">
        <v>1</v>
      </c>
    </row>
    <row r="22047" spans="1:5" x14ac:dyDescent="0.25">
      <c r="A22047" t="s">
        <v>0</v>
      </c>
      <c r="B22047">
        <v>5288500</v>
      </c>
      <c r="C22047" s="1">
        <v>38117</v>
      </c>
      <c r="D22047">
        <v>5370</v>
      </c>
      <c r="E22047" t="s">
        <v>1</v>
      </c>
    </row>
    <row r="22048" spans="1:5" x14ac:dyDescent="0.25">
      <c r="A22048" t="s">
        <v>0</v>
      </c>
      <c r="B22048">
        <v>5288500</v>
      </c>
      <c r="C22048" s="1">
        <v>38118</v>
      </c>
      <c r="D22048">
        <v>5680</v>
      </c>
      <c r="E22048" t="s">
        <v>1</v>
      </c>
    </row>
    <row r="22049" spans="1:5" x14ac:dyDescent="0.25">
      <c r="A22049" t="s">
        <v>0</v>
      </c>
      <c r="B22049">
        <v>5288500</v>
      </c>
      <c r="C22049" s="1">
        <v>38119</v>
      </c>
      <c r="D22049">
        <v>4940</v>
      </c>
      <c r="E22049" t="s">
        <v>1</v>
      </c>
    </row>
    <row r="22050" spans="1:5" x14ac:dyDescent="0.25">
      <c r="A22050" t="s">
        <v>0</v>
      </c>
      <c r="B22050">
        <v>5288500</v>
      </c>
      <c r="C22050" s="1">
        <v>38120</v>
      </c>
      <c r="D22050">
        <v>5200</v>
      </c>
      <c r="E22050" t="s">
        <v>1</v>
      </c>
    </row>
    <row r="22051" spans="1:5" x14ac:dyDescent="0.25">
      <c r="A22051" t="s">
        <v>0</v>
      </c>
      <c r="B22051">
        <v>5288500</v>
      </c>
      <c r="C22051" s="1">
        <v>38121</v>
      </c>
      <c r="D22051">
        <v>4920</v>
      </c>
      <c r="E22051" t="s">
        <v>1</v>
      </c>
    </row>
    <row r="22052" spans="1:5" x14ac:dyDescent="0.25">
      <c r="A22052" t="s">
        <v>0</v>
      </c>
      <c r="B22052">
        <v>5288500</v>
      </c>
      <c r="C22052" s="1">
        <v>38122</v>
      </c>
      <c r="D22052">
        <v>4570</v>
      </c>
      <c r="E22052" t="s">
        <v>1</v>
      </c>
    </row>
    <row r="22053" spans="1:5" x14ac:dyDescent="0.25">
      <c r="A22053" t="s">
        <v>0</v>
      </c>
      <c r="B22053">
        <v>5288500</v>
      </c>
      <c r="C22053" s="1">
        <v>38123</v>
      </c>
      <c r="D22053">
        <v>4690</v>
      </c>
      <c r="E22053" t="s">
        <v>1</v>
      </c>
    </row>
    <row r="22054" spans="1:5" x14ac:dyDescent="0.25">
      <c r="A22054" t="s">
        <v>0</v>
      </c>
      <c r="B22054">
        <v>5288500</v>
      </c>
      <c r="C22054" s="1">
        <v>38124</v>
      </c>
      <c r="D22054">
        <v>6550</v>
      </c>
      <c r="E22054" t="s">
        <v>1</v>
      </c>
    </row>
    <row r="22055" spans="1:5" x14ac:dyDescent="0.25">
      <c r="A22055" t="s">
        <v>0</v>
      </c>
      <c r="B22055">
        <v>5288500</v>
      </c>
      <c r="C22055" s="1">
        <v>38125</v>
      </c>
      <c r="D22055">
        <v>7150</v>
      </c>
      <c r="E22055" t="s">
        <v>1</v>
      </c>
    </row>
    <row r="22056" spans="1:5" x14ac:dyDescent="0.25">
      <c r="A22056" t="s">
        <v>0</v>
      </c>
      <c r="B22056">
        <v>5288500</v>
      </c>
      <c r="C22056" s="1">
        <v>38126</v>
      </c>
      <c r="D22056">
        <v>7510</v>
      </c>
      <c r="E22056" t="s">
        <v>1</v>
      </c>
    </row>
    <row r="22057" spans="1:5" x14ac:dyDescent="0.25">
      <c r="A22057" t="s">
        <v>0</v>
      </c>
      <c r="B22057">
        <v>5288500</v>
      </c>
      <c r="C22057" s="1">
        <v>38127</v>
      </c>
      <c r="D22057">
        <v>7540</v>
      </c>
      <c r="E22057" t="s">
        <v>1</v>
      </c>
    </row>
    <row r="22058" spans="1:5" x14ac:dyDescent="0.25">
      <c r="A22058" t="s">
        <v>0</v>
      </c>
      <c r="B22058">
        <v>5288500</v>
      </c>
      <c r="C22058" s="1">
        <v>38128</v>
      </c>
      <c r="D22058">
        <v>8410</v>
      </c>
      <c r="E22058" t="s">
        <v>1</v>
      </c>
    </row>
    <row r="22059" spans="1:5" x14ac:dyDescent="0.25">
      <c r="A22059" t="s">
        <v>0</v>
      </c>
      <c r="B22059">
        <v>5288500</v>
      </c>
      <c r="C22059" s="1">
        <v>38129</v>
      </c>
      <c r="D22059">
        <v>8330</v>
      </c>
      <c r="E22059" t="s">
        <v>1</v>
      </c>
    </row>
    <row r="22060" spans="1:5" x14ac:dyDescent="0.25">
      <c r="A22060" t="s">
        <v>0</v>
      </c>
      <c r="B22060">
        <v>5288500</v>
      </c>
      <c r="C22060" s="1">
        <v>38130</v>
      </c>
      <c r="D22060">
        <v>8770</v>
      </c>
      <c r="E22060" t="s">
        <v>1</v>
      </c>
    </row>
    <row r="22061" spans="1:5" x14ac:dyDescent="0.25">
      <c r="A22061" t="s">
        <v>0</v>
      </c>
      <c r="B22061">
        <v>5288500</v>
      </c>
      <c r="C22061" s="1">
        <v>38131</v>
      </c>
      <c r="D22061">
        <v>10100</v>
      </c>
      <c r="E22061" t="s">
        <v>1</v>
      </c>
    </row>
    <row r="22062" spans="1:5" x14ac:dyDescent="0.25">
      <c r="A22062" t="s">
        <v>0</v>
      </c>
      <c r="B22062">
        <v>5288500</v>
      </c>
      <c r="C22062" s="1">
        <v>38132</v>
      </c>
      <c r="D22062">
        <v>10200</v>
      </c>
      <c r="E22062" t="s">
        <v>1</v>
      </c>
    </row>
    <row r="22063" spans="1:5" x14ac:dyDescent="0.25">
      <c r="A22063" t="s">
        <v>0</v>
      </c>
      <c r="B22063">
        <v>5288500</v>
      </c>
      <c r="C22063" s="1">
        <v>38133</v>
      </c>
      <c r="D22063">
        <v>9900</v>
      </c>
      <c r="E22063" t="s">
        <v>1</v>
      </c>
    </row>
    <row r="22064" spans="1:5" x14ac:dyDescent="0.25">
      <c r="A22064" t="s">
        <v>0</v>
      </c>
      <c r="B22064">
        <v>5288500</v>
      </c>
      <c r="C22064" s="1">
        <v>38134</v>
      </c>
      <c r="D22064">
        <v>11100</v>
      </c>
      <c r="E22064" t="s">
        <v>1</v>
      </c>
    </row>
    <row r="22065" spans="1:5" x14ac:dyDescent="0.25">
      <c r="A22065" t="s">
        <v>0</v>
      </c>
      <c r="B22065">
        <v>5288500</v>
      </c>
      <c r="C22065" s="1">
        <v>38135</v>
      </c>
      <c r="D22065">
        <v>11800</v>
      </c>
      <c r="E22065" t="s">
        <v>1</v>
      </c>
    </row>
    <row r="22066" spans="1:5" x14ac:dyDescent="0.25">
      <c r="A22066" t="s">
        <v>0</v>
      </c>
      <c r="B22066">
        <v>5288500</v>
      </c>
      <c r="C22066" s="1">
        <v>38136</v>
      </c>
      <c r="D22066">
        <v>12300</v>
      </c>
      <c r="E22066" t="s">
        <v>1</v>
      </c>
    </row>
    <row r="22067" spans="1:5" x14ac:dyDescent="0.25">
      <c r="A22067" t="s">
        <v>0</v>
      </c>
      <c r="B22067">
        <v>5288500</v>
      </c>
      <c r="C22067" s="1">
        <v>38137</v>
      </c>
      <c r="D22067">
        <v>13600</v>
      </c>
      <c r="E22067" t="s">
        <v>1</v>
      </c>
    </row>
    <row r="22068" spans="1:5" x14ac:dyDescent="0.25">
      <c r="A22068" t="s">
        <v>0</v>
      </c>
      <c r="B22068">
        <v>5288500</v>
      </c>
      <c r="C22068" s="1">
        <v>38138</v>
      </c>
      <c r="D22068">
        <v>15200</v>
      </c>
      <c r="E22068" t="s">
        <v>1</v>
      </c>
    </row>
    <row r="22069" spans="1:5" x14ac:dyDescent="0.25">
      <c r="A22069" t="s">
        <v>0</v>
      </c>
      <c r="B22069">
        <v>5288500</v>
      </c>
      <c r="C22069" s="1">
        <v>38139</v>
      </c>
      <c r="D22069">
        <v>15700</v>
      </c>
      <c r="E22069" t="s">
        <v>1</v>
      </c>
    </row>
    <row r="22070" spans="1:5" x14ac:dyDescent="0.25">
      <c r="A22070" t="s">
        <v>0</v>
      </c>
      <c r="B22070">
        <v>5288500</v>
      </c>
      <c r="C22070" s="1">
        <v>38140</v>
      </c>
      <c r="D22070">
        <v>16000</v>
      </c>
      <c r="E22070" t="s">
        <v>1</v>
      </c>
    </row>
    <row r="22071" spans="1:5" x14ac:dyDescent="0.25">
      <c r="A22071" t="s">
        <v>0</v>
      </c>
      <c r="B22071">
        <v>5288500</v>
      </c>
      <c r="C22071" s="1">
        <v>38141</v>
      </c>
      <c r="D22071">
        <v>16500</v>
      </c>
      <c r="E22071" t="s">
        <v>1</v>
      </c>
    </row>
    <row r="22072" spans="1:5" x14ac:dyDescent="0.25">
      <c r="A22072" t="s">
        <v>0</v>
      </c>
      <c r="B22072">
        <v>5288500</v>
      </c>
      <c r="C22072" s="1">
        <v>38142</v>
      </c>
      <c r="D22072">
        <v>17300</v>
      </c>
      <c r="E22072" t="s">
        <v>1</v>
      </c>
    </row>
    <row r="22073" spans="1:5" x14ac:dyDescent="0.25">
      <c r="A22073" t="s">
        <v>0</v>
      </c>
      <c r="B22073">
        <v>5288500</v>
      </c>
      <c r="C22073" s="1">
        <v>38143</v>
      </c>
      <c r="D22073">
        <v>17900</v>
      </c>
      <c r="E22073" t="s">
        <v>1</v>
      </c>
    </row>
    <row r="22074" spans="1:5" x14ac:dyDescent="0.25">
      <c r="A22074" t="s">
        <v>0</v>
      </c>
      <c r="B22074">
        <v>5288500</v>
      </c>
      <c r="C22074" s="1">
        <v>38144</v>
      </c>
      <c r="D22074">
        <v>19000</v>
      </c>
      <c r="E22074" t="s">
        <v>1</v>
      </c>
    </row>
    <row r="22075" spans="1:5" x14ac:dyDescent="0.25">
      <c r="A22075" t="s">
        <v>0</v>
      </c>
      <c r="B22075">
        <v>5288500</v>
      </c>
      <c r="C22075" s="1">
        <v>38145</v>
      </c>
      <c r="D22075">
        <v>18500</v>
      </c>
      <c r="E22075" t="s">
        <v>1</v>
      </c>
    </row>
    <row r="22076" spans="1:5" x14ac:dyDescent="0.25">
      <c r="A22076" t="s">
        <v>0</v>
      </c>
      <c r="B22076">
        <v>5288500</v>
      </c>
      <c r="C22076" s="1">
        <v>38146</v>
      </c>
      <c r="D22076">
        <v>17800</v>
      </c>
      <c r="E22076" t="s">
        <v>1</v>
      </c>
    </row>
    <row r="22077" spans="1:5" x14ac:dyDescent="0.25">
      <c r="A22077" t="s">
        <v>0</v>
      </c>
      <c r="B22077">
        <v>5288500</v>
      </c>
      <c r="C22077" s="1">
        <v>38147</v>
      </c>
      <c r="D22077">
        <v>18300</v>
      </c>
      <c r="E22077" t="s">
        <v>1</v>
      </c>
    </row>
    <row r="22078" spans="1:5" x14ac:dyDescent="0.25">
      <c r="A22078" t="s">
        <v>0</v>
      </c>
      <c r="B22078">
        <v>5288500</v>
      </c>
      <c r="C22078" s="1">
        <v>38148</v>
      </c>
      <c r="D22078">
        <v>18100</v>
      </c>
      <c r="E22078" t="s">
        <v>1</v>
      </c>
    </row>
    <row r="22079" spans="1:5" x14ac:dyDescent="0.25">
      <c r="A22079" t="s">
        <v>0</v>
      </c>
      <c r="B22079">
        <v>5288500</v>
      </c>
      <c r="C22079" s="1">
        <v>38149</v>
      </c>
      <c r="D22079">
        <v>17700</v>
      </c>
      <c r="E22079" t="s">
        <v>1</v>
      </c>
    </row>
    <row r="22080" spans="1:5" x14ac:dyDescent="0.25">
      <c r="A22080" t="s">
        <v>0</v>
      </c>
      <c r="B22080">
        <v>5288500</v>
      </c>
      <c r="C22080" s="1">
        <v>38150</v>
      </c>
      <c r="D22080">
        <v>18500</v>
      </c>
      <c r="E22080" t="s">
        <v>1</v>
      </c>
    </row>
    <row r="22081" spans="1:5" x14ac:dyDescent="0.25">
      <c r="A22081" t="s">
        <v>0</v>
      </c>
      <c r="B22081">
        <v>5288500</v>
      </c>
      <c r="C22081" s="1">
        <v>38151</v>
      </c>
      <c r="D22081">
        <v>18500</v>
      </c>
      <c r="E22081" t="s">
        <v>1</v>
      </c>
    </row>
    <row r="22082" spans="1:5" x14ac:dyDescent="0.25">
      <c r="A22082" t="s">
        <v>0</v>
      </c>
      <c r="B22082">
        <v>5288500</v>
      </c>
      <c r="C22082" s="1">
        <v>38152</v>
      </c>
      <c r="D22082">
        <v>17900</v>
      </c>
      <c r="E22082" t="s">
        <v>1</v>
      </c>
    </row>
    <row r="22083" spans="1:5" x14ac:dyDescent="0.25">
      <c r="A22083" t="s">
        <v>0</v>
      </c>
      <c r="B22083">
        <v>5288500</v>
      </c>
      <c r="C22083" s="1">
        <v>38153</v>
      </c>
      <c r="D22083">
        <v>17800</v>
      </c>
      <c r="E22083" t="s">
        <v>1</v>
      </c>
    </row>
    <row r="22084" spans="1:5" x14ac:dyDescent="0.25">
      <c r="A22084" t="s">
        <v>0</v>
      </c>
      <c r="B22084">
        <v>5288500</v>
      </c>
      <c r="C22084" s="1">
        <v>38154</v>
      </c>
      <c r="D22084">
        <v>17600</v>
      </c>
      <c r="E22084" t="s">
        <v>1</v>
      </c>
    </row>
    <row r="22085" spans="1:5" x14ac:dyDescent="0.25">
      <c r="A22085" t="s">
        <v>0</v>
      </c>
      <c r="B22085">
        <v>5288500</v>
      </c>
      <c r="C22085" s="1">
        <v>38155</v>
      </c>
      <c r="D22085">
        <v>17100</v>
      </c>
      <c r="E22085" t="s">
        <v>1</v>
      </c>
    </row>
    <row r="22086" spans="1:5" x14ac:dyDescent="0.25">
      <c r="A22086" t="s">
        <v>0</v>
      </c>
      <c r="B22086">
        <v>5288500</v>
      </c>
      <c r="C22086" s="1">
        <v>38156</v>
      </c>
      <c r="D22086">
        <v>16700</v>
      </c>
      <c r="E22086" t="s">
        <v>1</v>
      </c>
    </row>
    <row r="22087" spans="1:5" x14ac:dyDescent="0.25">
      <c r="A22087" t="s">
        <v>0</v>
      </c>
      <c r="B22087">
        <v>5288500</v>
      </c>
      <c r="C22087" s="1">
        <v>38157</v>
      </c>
      <c r="D22087">
        <v>15800</v>
      </c>
      <c r="E22087" t="s">
        <v>1</v>
      </c>
    </row>
    <row r="22088" spans="1:5" x14ac:dyDescent="0.25">
      <c r="A22088" t="s">
        <v>0</v>
      </c>
      <c r="B22088">
        <v>5288500</v>
      </c>
      <c r="C22088" s="1">
        <v>38158</v>
      </c>
      <c r="D22088">
        <v>14600</v>
      </c>
      <c r="E22088" t="s">
        <v>1</v>
      </c>
    </row>
    <row r="22089" spans="1:5" x14ac:dyDescent="0.25">
      <c r="A22089" t="s">
        <v>0</v>
      </c>
      <c r="B22089">
        <v>5288500</v>
      </c>
      <c r="C22089" s="1">
        <v>38159</v>
      </c>
      <c r="D22089">
        <v>13800</v>
      </c>
      <c r="E22089" t="s">
        <v>1</v>
      </c>
    </row>
    <row r="22090" spans="1:5" x14ac:dyDescent="0.25">
      <c r="A22090" t="s">
        <v>0</v>
      </c>
      <c r="B22090">
        <v>5288500</v>
      </c>
      <c r="C22090" s="1">
        <v>38160</v>
      </c>
      <c r="D22090">
        <v>12500</v>
      </c>
      <c r="E22090" t="s">
        <v>1</v>
      </c>
    </row>
    <row r="22091" spans="1:5" x14ac:dyDescent="0.25">
      <c r="A22091" t="s">
        <v>0</v>
      </c>
      <c r="B22091">
        <v>5288500</v>
      </c>
      <c r="C22091" s="1">
        <v>38161</v>
      </c>
      <c r="D22091">
        <v>11900</v>
      </c>
      <c r="E22091" t="s">
        <v>1</v>
      </c>
    </row>
    <row r="22092" spans="1:5" x14ac:dyDescent="0.25">
      <c r="A22092" t="s">
        <v>0</v>
      </c>
      <c r="B22092">
        <v>5288500</v>
      </c>
      <c r="C22092" s="1">
        <v>38162</v>
      </c>
      <c r="D22092">
        <v>11000</v>
      </c>
      <c r="E22092" t="s">
        <v>1</v>
      </c>
    </row>
    <row r="22093" spans="1:5" x14ac:dyDescent="0.25">
      <c r="A22093" t="s">
        <v>0</v>
      </c>
      <c r="B22093">
        <v>5288500</v>
      </c>
      <c r="C22093" s="1">
        <v>38163</v>
      </c>
      <c r="D22093">
        <v>9720</v>
      </c>
      <c r="E22093" t="s">
        <v>1</v>
      </c>
    </row>
    <row r="22094" spans="1:5" x14ac:dyDescent="0.25">
      <c r="A22094" t="s">
        <v>0</v>
      </c>
      <c r="B22094">
        <v>5288500</v>
      </c>
      <c r="C22094" s="1">
        <v>38164</v>
      </c>
      <c r="D22094">
        <v>9260</v>
      </c>
      <c r="E22094" t="s">
        <v>1</v>
      </c>
    </row>
    <row r="22095" spans="1:5" x14ac:dyDescent="0.25">
      <c r="A22095" t="s">
        <v>0</v>
      </c>
      <c r="B22095">
        <v>5288500</v>
      </c>
      <c r="C22095" s="1">
        <v>38165</v>
      </c>
      <c r="D22095">
        <v>8810</v>
      </c>
      <c r="E22095" t="s">
        <v>1</v>
      </c>
    </row>
    <row r="22096" spans="1:5" x14ac:dyDescent="0.25">
      <c r="A22096" t="s">
        <v>0</v>
      </c>
      <c r="B22096">
        <v>5288500</v>
      </c>
      <c r="C22096" s="1">
        <v>38166</v>
      </c>
      <c r="D22096">
        <v>8100</v>
      </c>
      <c r="E22096" t="s">
        <v>1</v>
      </c>
    </row>
    <row r="22097" spans="1:5" x14ac:dyDescent="0.25">
      <c r="A22097" t="s">
        <v>0</v>
      </c>
      <c r="B22097">
        <v>5288500</v>
      </c>
      <c r="C22097" s="1">
        <v>38167</v>
      </c>
      <c r="D22097">
        <v>7570</v>
      </c>
      <c r="E22097" t="s">
        <v>1</v>
      </c>
    </row>
    <row r="22098" spans="1:5" x14ac:dyDescent="0.25">
      <c r="A22098" t="s">
        <v>0</v>
      </c>
      <c r="B22098">
        <v>5288500</v>
      </c>
      <c r="C22098" s="1">
        <v>38168</v>
      </c>
      <c r="D22098">
        <v>7140</v>
      </c>
      <c r="E22098" t="s">
        <v>1</v>
      </c>
    </row>
    <row r="22099" spans="1:5" x14ac:dyDescent="0.25">
      <c r="A22099" t="s">
        <v>0</v>
      </c>
      <c r="B22099">
        <v>5288500</v>
      </c>
      <c r="C22099" s="1">
        <v>38169</v>
      </c>
      <c r="D22099">
        <v>6790</v>
      </c>
      <c r="E22099" t="s">
        <v>1</v>
      </c>
    </row>
    <row r="22100" spans="1:5" x14ac:dyDescent="0.25">
      <c r="A22100" t="s">
        <v>0</v>
      </c>
      <c r="B22100">
        <v>5288500</v>
      </c>
      <c r="C22100" s="1">
        <v>38170</v>
      </c>
      <c r="D22100">
        <v>6350</v>
      </c>
      <c r="E22100" t="s">
        <v>1</v>
      </c>
    </row>
    <row r="22101" spans="1:5" x14ac:dyDescent="0.25">
      <c r="A22101" t="s">
        <v>0</v>
      </c>
      <c r="B22101">
        <v>5288500</v>
      </c>
      <c r="C22101" s="1">
        <v>38171</v>
      </c>
      <c r="D22101">
        <v>6500</v>
      </c>
      <c r="E22101" t="s">
        <v>1</v>
      </c>
    </row>
    <row r="22102" spans="1:5" x14ac:dyDescent="0.25">
      <c r="A22102" t="s">
        <v>0</v>
      </c>
      <c r="B22102">
        <v>5288500</v>
      </c>
      <c r="C22102" s="1">
        <v>38172</v>
      </c>
      <c r="D22102">
        <v>6030</v>
      </c>
      <c r="E22102" t="s">
        <v>1</v>
      </c>
    </row>
    <row r="22103" spans="1:5" x14ac:dyDescent="0.25">
      <c r="A22103" t="s">
        <v>0</v>
      </c>
      <c r="B22103">
        <v>5288500</v>
      </c>
      <c r="C22103" s="1">
        <v>38173</v>
      </c>
      <c r="D22103">
        <v>5730</v>
      </c>
      <c r="E22103" t="s">
        <v>1</v>
      </c>
    </row>
    <row r="22104" spans="1:5" x14ac:dyDescent="0.25">
      <c r="A22104" t="s">
        <v>0</v>
      </c>
      <c r="B22104">
        <v>5288500</v>
      </c>
      <c r="C22104" s="1">
        <v>38174</v>
      </c>
      <c r="D22104">
        <v>6000</v>
      </c>
      <c r="E22104" t="s">
        <v>1</v>
      </c>
    </row>
    <row r="22105" spans="1:5" x14ac:dyDescent="0.25">
      <c r="A22105" t="s">
        <v>0</v>
      </c>
      <c r="B22105">
        <v>5288500</v>
      </c>
      <c r="C22105" s="1">
        <v>38175</v>
      </c>
      <c r="D22105">
        <v>6520</v>
      </c>
      <c r="E22105" t="s">
        <v>1</v>
      </c>
    </row>
    <row r="22106" spans="1:5" x14ac:dyDescent="0.25">
      <c r="A22106" t="s">
        <v>0</v>
      </c>
      <c r="B22106">
        <v>5288500</v>
      </c>
      <c r="C22106" s="1">
        <v>38176</v>
      </c>
      <c r="D22106">
        <v>6560</v>
      </c>
      <c r="E22106" t="s">
        <v>1</v>
      </c>
    </row>
    <row r="22107" spans="1:5" x14ac:dyDescent="0.25">
      <c r="A22107" t="s">
        <v>0</v>
      </c>
      <c r="B22107">
        <v>5288500</v>
      </c>
      <c r="C22107" s="1">
        <v>38177</v>
      </c>
      <c r="D22107">
        <v>6600</v>
      </c>
      <c r="E22107" t="s">
        <v>1</v>
      </c>
    </row>
    <row r="22108" spans="1:5" x14ac:dyDescent="0.25">
      <c r="A22108" t="s">
        <v>0</v>
      </c>
      <c r="B22108">
        <v>5288500</v>
      </c>
      <c r="C22108" s="1">
        <v>38178</v>
      </c>
      <c r="D22108">
        <v>6640</v>
      </c>
      <c r="E22108" t="s">
        <v>1</v>
      </c>
    </row>
    <row r="22109" spans="1:5" x14ac:dyDescent="0.25">
      <c r="A22109" t="s">
        <v>0</v>
      </c>
      <c r="B22109">
        <v>5288500</v>
      </c>
      <c r="C22109" s="1">
        <v>38179</v>
      </c>
      <c r="D22109">
        <v>7590</v>
      </c>
      <c r="E22109" t="s">
        <v>1</v>
      </c>
    </row>
    <row r="22110" spans="1:5" x14ac:dyDescent="0.25">
      <c r="A22110" t="s">
        <v>0</v>
      </c>
      <c r="B22110">
        <v>5288500</v>
      </c>
      <c r="C22110" s="1">
        <v>38180</v>
      </c>
      <c r="D22110">
        <v>8040</v>
      </c>
      <c r="E22110" t="s">
        <v>1</v>
      </c>
    </row>
    <row r="22111" spans="1:5" x14ac:dyDescent="0.25">
      <c r="A22111" t="s">
        <v>0</v>
      </c>
      <c r="B22111">
        <v>5288500</v>
      </c>
      <c r="C22111" s="1">
        <v>38181</v>
      </c>
      <c r="D22111">
        <v>7900</v>
      </c>
      <c r="E22111" t="s">
        <v>1</v>
      </c>
    </row>
    <row r="22112" spans="1:5" x14ac:dyDescent="0.25">
      <c r="A22112" t="s">
        <v>0</v>
      </c>
      <c r="B22112">
        <v>5288500</v>
      </c>
      <c r="C22112" s="1">
        <v>38182</v>
      </c>
      <c r="D22112">
        <v>8170</v>
      </c>
      <c r="E22112" t="s">
        <v>1</v>
      </c>
    </row>
    <row r="22113" spans="1:5" x14ac:dyDescent="0.25">
      <c r="A22113" t="s">
        <v>0</v>
      </c>
      <c r="B22113">
        <v>5288500</v>
      </c>
      <c r="C22113" s="1">
        <v>38183</v>
      </c>
      <c r="D22113">
        <v>7960</v>
      </c>
      <c r="E22113" t="s">
        <v>1</v>
      </c>
    </row>
    <row r="22114" spans="1:5" x14ac:dyDescent="0.25">
      <c r="A22114" t="s">
        <v>0</v>
      </c>
      <c r="B22114">
        <v>5288500</v>
      </c>
      <c r="C22114" s="1">
        <v>38184</v>
      </c>
      <c r="D22114">
        <v>8740</v>
      </c>
      <c r="E22114" t="s">
        <v>1</v>
      </c>
    </row>
    <row r="22115" spans="1:5" x14ac:dyDescent="0.25">
      <c r="A22115" t="s">
        <v>0</v>
      </c>
      <c r="B22115">
        <v>5288500</v>
      </c>
      <c r="C22115" s="1">
        <v>38185</v>
      </c>
      <c r="D22115">
        <v>8180</v>
      </c>
      <c r="E22115" t="s">
        <v>1</v>
      </c>
    </row>
    <row r="22116" spans="1:5" x14ac:dyDescent="0.25">
      <c r="A22116" t="s">
        <v>0</v>
      </c>
      <c r="B22116">
        <v>5288500</v>
      </c>
      <c r="C22116" s="1">
        <v>38186</v>
      </c>
      <c r="D22116">
        <v>7700</v>
      </c>
      <c r="E22116" t="s">
        <v>1</v>
      </c>
    </row>
    <row r="22117" spans="1:5" x14ac:dyDescent="0.25">
      <c r="A22117" t="s">
        <v>0</v>
      </c>
      <c r="B22117">
        <v>5288500</v>
      </c>
      <c r="C22117" s="1">
        <v>38187</v>
      </c>
      <c r="D22117">
        <v>7180</v>
      </c>
      <c r="E22117" t="s">
        <v>1</v>
      </c>
    </row>
    <row r="22118" spans="1:5" x14ac:dyDescent="0.25">
      <c r="A22118" t="s">
        <v>0</v>
      </c>
      <c r="B22118">
        <v>5288500</v>
      </c>
      <c r="C22118" s="1">
        <v>38188</v>
      </c>
      <c r="D22118">
        <v>6840</v>
      </c>
      <c r="E22118" t="s">
        <v>1</v>
      </c>
    </row>
    <row r="22119" spans="1:5" x14ac:dyDescent="0.25">
      <c r="A22119" t="s">
        <v>0</v>
      </c>
      <c r="B22119">
        <v>5288500</v>
      </c>
      <c r="C22119" s="1">
        <v>38189</v>
      </c>
      <c r="D22119">
        <v>6430</v>
      </c>
      <c r="E22119" t="s">
        <v>1</v>
      </c>
    </row>
    <row r="22120" spans="1:5" x14ac:dyDescent="0.25">
      <c r="A22120" t="s">
        <v>0</v>
      </c>
      <c r="B22120">
        <v>5288500</v>
      </c>
      <c r="C22120" s="1">
        <v>38190</v>
      </c>
      <c r="D22120">
        <v>5910</v>
      </c>
      <c r="E22120" t="s">
        <v>1</v>
      </c>
    </row>
    <row r="22121" spans="1:5" x14ac:dyDescent="0.25">
      <c r="A22121" t="s">
        <v>0</v>
      </c>
      <c r="B22121">
        <v>5288500</v>
      </c>
      <c r="C22121" s="1">
        <v>38191</v>
      </c>
      <c r="D22121">
        <v>5760</v>
      </c>
      <c r="E22121" t="s">
        <v>1</v>
      </c>
    </row>
    <row r="22122" spans="1:5" x14ac:dyDescent="0.25">
      <c r="A22122" t="s">
        <v>0</v>
      </c>
      <c r="B22122">
        <v>5288500</v>
      </c>
      <c r="C22122" s="1">
        <v>38192</v>
      </c>
      <c r="D22122">
        <v>5290</v>
      </c>
      <c r="E22122" t="s">
        <v>1</v>
      </c>
    </row>
    <row r="22123" spans="1:5" x14ac:dyDescent="0.25">
      <c r="A22123" t="s">
        <v>0</v>
      </c>
      <c r="B22123">
        <v>5288500</v>
      </c>
      <c r="C22123" s="1">
        <v>38193</v>
      </c>
      <c r="D22123">
        <v>4810</v>
      </c>
      <c r="E22123" t="s">
        <v>1</v>
      </c>
    </row>
    <row r="22124" spans="1:5" x14ac:dyDescent="0.25">
      <c r="A22124" t="s">
        <v>0</v>
      </c>
      <c r="B22124">
        <v>5288500</v>
      </c>
      <c r="C22124" s="1">
        <v>38194</v>
      </c>
      <c r="D22124">
        <v>4050</v>
      </c>
      <c r="E22124" t="s">
        <v>1</v>
      </c>
    </row>
    <row r="22125" spans="1:5" x14ac:dyDescent="0.25">
      <c r="A22125" t="s">
        <v>0</v>
      </c>
      <c r="B22125">
        <v>5288500</v>
      </c>
      <c r="C22125" s="1">
        <v>38195</v>
      </c>
      <c r="D22125">
        <v>4160</v>
      </c>
      <c r="E22125" t="s">
        <v>1</v>
      </c>
    </row>
    <row r="22126" spans="1:5" x14ac:dyDescent="0.25">
      <c r="A22126" t="s">
        <v>0</v>
      </c>
      <c r="B22126">
        <v>5288500</v>
      </c>
      <c r="C22126" s="1">
        <v>38196</v>
      </c>
      <c r="D22126">
        <v>4320</v>
      </c>
      <c r="E22126" t="s">
        <v>1</v>
      </c>
    </row>
    <row r="22127" spans="1:5" x14ac:dyDescent="0.25">
      <c r="A22127" t="s">
        <v>0</v>
      </c>
      <c r="B22127">
        <v>5288500</v>
      </c>
      <c r="C22127" s="1">
        <v>38197</v>
      </c>
      <c r="D22127">
        <v>4120</v>
      </c>
      <c r="E22127" t="s">
        <v>1</v>
      </c>
    </row>
    <row r="22128" spans="1:5" x14ac:dyDescent="0.25">
      <c r="A22128" t="s">
        <v>0</v>
      </c>
      <c r="B22128">
        <v>5288500</v>
      </c>
      <c r="C22128" s="1">
        <v>38198</v>
      </c>
      <c r="D22128">
        <v>3720</v>
      </c>
      <c r="E22128" t="s">
        <v>1</v>
      </c>
    </row>
    <row r="22129" spans="1:5" x14ac:dyDescent="0.25">
      <c r="A22129" t="s">
        <v>0</v>
      </c>
      <c r="B22129">
        <v>5288500</v>
      </c>
      <c r="C22129" s="1">
        <v>38199</v>
      </c>
      <c r="D22129">
        <v>3900</v>
      </c>
      <c r="E22129" t="s">
        <v>1</v>
      </c>
    </row>
    <row r="22130" spans="1:5" x14ac:dyDescent="0.25">
      <c r="A22130" t="s">
        <v>0</v>
      </c>
      <c r="B22130">
        <v>5288500</v>
      </c>
      <c r="C22130" s="1">
        <v>38200</v>
      </c>
      <c r="D22130">
        <v>3660</v>
      </c>
      <c r="E22130" t="s">
        <v>1</v>
      </c>
    </row>
    <row r="22131" spans="1:5" x14ac:dyDescent="0.25">
      <c r="A22131" t="s">
        <v>0</v>
      </c>
      <c r="B22131">
        <v>5288500</v>
      </c>
      <c r="C22131" s="1">
        <v>38201</v>
      </c>
      <c r="D22131">
        <v>3510</v>
      </c>
      <c r="E22131" t="s">
        <v>1</v>
      </c>
    </row>
    <row r="22132" spans="1:5" x14ac:dyDescent="0.25">
      <c r="A22132" t="s">
        <v>0</v>
      </c>
      <c r="B22132">
        <v>5288500</v>
      </c>
      <c r="C22132" s="1">
        <v>38202</v>
      </c>
      <c r="D22132">
        <v>4000</v>
      </c>
      <c r="E22132" t="s">
        <v>1</v>
      </c>
    </row>
    <row r="22133" spans="1:5" x14ac:dyDescent="0.25">
      <c r="A22133" t="s">
        <v>0</v>
      </c>
      <c r="B22133">
        <v>5288500</v>
      </c>
      <c r="C22133" s="1">
        <v>38203</v>
      </c>
      <c r="D22133">
        <v>3610</v>
      </c>
      <c r="E22133" t="s">
        <v>1</v>
      </c>
    </row>
    <row r="22134" spans="1:5" x14ac:dyDescent="0.25">
      <c r="A22134" t="s">
        <v>0</v>
      </c>
      <c r="B22134">
        <v>5288500</v>
      </c>
      <c r="C22134" s="1">
        <v>38204</v>
      </c>
      <c r="D22134">
        <v>3580</v>
      </c>
      <c r="E22134" t="s">
        <v>1</v>
      </c>
    </row>
    <row r="22135" spans="1:5" x14ac:dyDescent="0.25">
      <c r="A22135" t="s">
        <v>0</v>
      </c>
      <c r="B22135">
        <v>5288500</v>
      </c>
      <c r="C22135" s="1">
        <v>38205</v>
      </c>
      <c r="D22135">
        <v>3520</v>
      </c>
      <c r="E22135" t="s">
        <v>1</v>
      </c>
    </row>
    <row r="22136" spans="1:5" x14ac:dyDescent="0.25">
      <c r="A22136" t="s">
        <v>0</v>
      </c>
      <c r="B22136">
        <v>5288500</v>
      </c>
      <c r="C22136" s="1">
        <v>38206</v>
      </c>
      <c r="D22136">
        <v>3480</v>
      </c>
      <c r="E22136" t="s">
        <v>1</v>
      </c>
    </row>
    <row r="22137" spans="1:5" x14ac:dyDescent="0.25">
      <c r="A22137" t="s">
        <v>0</v>
      </c>
      <c r="B22137">
        <v>5288500</v>
      </c>
      <c r="C22137" s="1">
        <v>38207</v>
      </c>
      <c r="D22137">
        <v>3550</v>
      </c>
      <c r="E22137" t="s">
        <v>1</v>
      </c>
    </row>
    <row r="22138" spans="1:5" x14ac:dyDescent="0.25">
      <c r="A22138" t="s">
        <v>0</v>
      </c>
      <c r="B22138">
        <v>5288500</v>
      </c>
      <c r="C22138" s="1">
        <v>38208</v>
      </c>
      <c r="D22138">
        <v>3210</v>
      </c>
      <c r="E22138" t="s">
        <v>1</v>
      </c>
    </row>
    <row r="22139" spans="1:5" x14ac:dyDescent="0.25">
      <c r="A22139" t="s">
        <v>0</v>
      </c>
      <c r="B22139">
        <v>5288500</v>
      </c>
      <c r="C22139" s="1">
        <v>38209</v>
      </c>
      <c r="D22139">
        <v>3080</v>
      </c>
      <c r="E22139" t="s">
        <v>1</v>
      </c>
    </row>
    <row r="22140" spans="1:5" x14ac:dyDescent="0.25">
      <c r="A22140" t="s">
        <v>0</v>
      </c>
      <c r="B22140">
        <v>5288500</v>
      </c>
      <c r="C22140" s="1">
        <v>38210</v>
      </c>
      <c r="D22140">
        <v>3210</v>
      </c>
      <c r="E22140" t="s">
        <v>1</v>
      </c>
    </row>
    <row r="22141" spans="1:5" x14ac:dyDescent="0.25">
      <c r="A22141" t="s">
        <v>0</v>
      </c>
      <c r="B22141">
        <v>5288500</v>
      </c>
      <c r="C22141" s="1">
        <v>38211</v>
      </c>
      <c r="D22141">
        <v>3070</v>
      </c>
      <c r="E22141" t="s">
        <v>1</v>
      </c>
    </row>
    <row r="22142" spans="1:5" x14ac:dyDescent="0.25">
      <c r="A22142" t="s">
        <v>0</v>
      </c>
      <c r="B22142">
        <v>5288500</v>
      </c>
      <c r="C22142" s="1">
        <v>38212</v>
      </c>
      <c r="D22142">
        <v>2970</v>
      </c>
      <c r="E22142" t="s">
        <v>1</v>
      </c>
    </row>
    <row r="22143" spans="1:5" x14ac:dyDescent="0.25">
      <c r="A22143" t="s">
        <v>0</v>
      </c>
      <c r="B22143">
        <v>5288500</v>
      </c>
      <c r="C22143" s="1">
        <v>38213</v>
      </c>
      <c r="D22143">
        <v>3150</v>
      </c>
      <c r="E22143" t="s">
        <v>1</v>
      </c>
    </row>
    <row r="22144" spans="1:5" x14ac:dyDescent="0.25">
      <c r="A22144" t="s">
        <v>0</v>
      </c>
      <c r="B22144">
        <v>5288500</v>
      </c>
      <c r="C22144" s="1">
        <v>38214</v>
      </c>
      <c r="D22144">
        <v>3050</v>
      </c>
      <c r="E22144" t="s">
        <v>1</v>
      </c>
    </row>
    <row r="22145" spans="1:5" x14ac:dyDescent="0.25">
      <c r="A22145" t="s">
        <v>0</v>
      </c>
      <c r="B22145">
        <v>5288500</v>
      </c>
      <c r="C22145" s="1">
        <v>38215</v>
      </c>
      <c r="D22145">
        <v>2900</v>
      </c>
      <c r="E22145" t="s">
        <v>1</v>
      </c>
    </row>
    <row r="22146" spans="1:5" x14ac:dyDescent="0.25">
      <c r="A22146" t="s">
        <v>0</v>
      </c>
      <c r="B22146">
        <v>5288500</v>
      </c>
      <c r="C22146" s="1">
        <v>38216</v>
      </c>
      <c r="D22146">
        <v>2790</v>
      </c>
      <c r="E22146" t="s">
        <v>1</v>
      </c>
    </row>
    <row r="22147" spans="1:5" x14ac:dyDescent="0.25">
      <c r="A22147" t="s">
        <v>0</v>
      </c>
      <c r="B22147">
        <v>5288500</v>
      </c>
      <c r="C22147" s="1">
        <v>38217</v>
      </c>
      <c r="D22147">
        <v>2710</v>
      </c>
      <c r="E22147" t="s">
        <v>1</v>
      </c>
    </row>
    <row r="22148" spans="1:5" x14ac:dyDescent="0.25">
      <c r="A22148" t="s">
        <v>0</v>
      </c>
      <c r="B22148">
        <v>5288500</v>
      </c>
      <c r="C22148" s="1">
        <v>38218</v>
      </c>
      <c r="D22148">
        <v>2770</v>
      </c>
      <c r="E22148" t="s">
        <v>1</v>
      </c>
    </row>
    <row r="22149" spans="1:5" x14ac:dyDescent="0.25">
      <c r="A22149" t="s">
        <v>0</v>
      </c>
      <c r="B22149">
        <v>5288500</v>
      </c>
      <c r="C22149" s="1">
        <v>38219</v>
      </c>
      <c r="D22149">
        <v>2700</v>
      </c>
      <c r="E22149" t="s">
        <v>1</v>
      </c>
    </row>
    <row r="22150" spans="1:5" x14ac:dyDescent="0.25">
      <c r="A22150" t="s">
        <v>0</v>
      </c>
      <c r="B22150">
        <v>5288500</v>
      </c>
      <c r="C22150" s="1">
        <v>38220</v>
      </c>
      <c r="D22150">
        <v>2570</v>
      </c>
      <c r="E22150" t="s">
        <v>1</v>
      </c>
    </row>
    <row r="22151" spans="1:5" x14ac:dyDescent="0.25">
      <c r="A22151" t="s">
        <v>0</v>
      </c>
      <c r="B22151">
        <v>5288500</v>
      </c>
      <c r="C22151" s="1">
        <v>38221</v>
      </c>
      <c r="D22151">
        <v>2200</v>
      </c>
      <c r="E22151" t="s">
        <v>1</v>
      </c>
    </row>
    <row r="22152" spans="1:5" x14ac:dyDescent="0.25">
      <c r="A22152" t="s">
        <v>0</v>
      </c>
      <c r="B22152">
        <v>5288500</v>
      </c>
      <c r="C22152" s="1">
        <v>38222</v>
      </c>
      <c r="D22152">
        <v>2130</v>
      </c>
      <c r="E22152" t="s">
        <v>1</v>
      </c>
    </row>
    <row r="22153" spans="1:5" x14ac:dyDescent="0.25">
      <c r="A22153" t="s">
        <v>0</v>
      </c>
      <c r="B22153">
        <v>5288500</v>
      </c>
      <c r="C22153" s="1">
        <v>38223</v>
      </c>
      <c r="D22153">
        <v>2350</v>
      </c>
      <c r="E22153" t="s">
        <v>1</v>
      </c>
    </row>
    <row r="22154" spans="1:5" x14ac:dyDescent="0.25">
      <c r="A22154" t="s">
        <v>0</v>
      </c>
      <c r="B22154">
        <v>5288500</v>
      </c>
      <c r="C22154" s="1">
        <v>38224</v>
      </c>
      <c r="D22154">
        <v>2150</v>
      </c>
      <c r="E22154" t="s">
        <v>1</v>
      </c>
    </row>
    <row r="22155" spans="1:5" x14ac:dyDescent="0.25">
      <c r="A22155" t="s">
        <v>0</v>
      </c>
      <c r="B22155">
        <v>5288500</v>
      </c>
      <c r="C22155" s="1">
        <v>38225</v>
      </c>
      <c r="D22155">
        <v>2630</v>
      </c>
      <c r="E22155" t="s">
        <v>1</v>
      </c>
    </row>
    <row r="22156" spans="1:5" x14ac:dyDescent="0.25">
      <c r="A22156" t="s">
        <v>0</v>
      </c>
      <c r="B22156">
        <v>5288500</v>
      </c>
      <c r="C22156" s="1">
        <v>38226</v>
      </c>
      <c r="D22156">
        <v>2990</v>
      </c>
      <c r="E22156" t="s">
        <v>1</v>
      </c>
    </row>
    <row r="22157" spans="1:5" x14ac:dyDescent="0.25">
      <c r="A22157" t="s">
        <v>0</v>
      </c>
      <c r="B22157">
        <v>5288500</v>
      </c>
      <c r="C22157" s="1">
        <v>38227</v>
      </c>
      <c r="D22157">
        <v>2720</v>
      </c>
      <c r="E22157" t="s">
        <v>1</v>
      </c>
    </row>
    <row r="22158" spans="1:5" x14ac:dyDescent="0.25">
      <c r="A22158" t="s">
        <v>0</v>
      </c>
      <c r="B22158">
        <v>5288500</v>
      </c>
      <c r="C22158" s="1">
        <v>38228</v>
      </c>
      <c r="D22158">
        <v>2460</v>
      </c>
      <c r="E22158" t="s">
        <v>1</v>
      </c>
    </row>
    <row r="22159" spans="1:5" x14ac:dyDescent="0.25">
      <c r="A22159" t="s">
        <v>0</v>
      </c>
      <c r="B22159">
        <v>5288500</v>
      </c>
      <c r="C22159" s="1">
        <v>38229</v>
      </c>
      <c r="D22159">
        <v>2460</v>
      </c>
      <c r="E22159" t="s">
        <v>1</v>
      </c>
    </row>
    <row r="22160" spans="1:5" x14ac:dyDescent="0.25">
      <c r="A22160" t="s">
        <v>0</v>
      </c>
      <c r="B22160">
        <v>5288500</v>
      </c>
      <c r="C22160" s="1">
        <v>38230</v>
      </c>
      <c r="D22160">
        <v>2410</v>
      </c>
      <c r="E22160" t="s">
        <v>1</v>
      </c>
    </row>
    <row r="22161" spans="1:5" x14ac:dyDescent="0.25">
      <c r="A22161" t="s">
        <v>0</v>
      </c>
      <c r="B22161">
        <v>5288500</v>
      </c>
      <c r="C22161" s="1">
        <v>38231</v>
      </c>
      <c r="D22161">
        <v>2450</v>
      </c>
      <c r="E22161" t="s">
        <v>1</v>
      </c>
    </row>
    <row r="22162" spans="1:5" x14ac:dyDescent="0.25">
      <c r="A22162" t="s">
        <v>0</v>
      </c>
      <c r="B22162">
        <v>5288500</v>
      </c>
      <c r="C22162" s="1">
        <v>38232</v>
      </c>
      <c r="D22162">
        <v>2330</v>
      </c>
      <c r="E22162" t="s">
        <v>1</v>
      </c>
    </row>
    <row r="22163" spans="1:5" x14ac:dyDescent="0.25">
      <c r="A22163" t="s">
        <v>0</v>
      </c>
      <c r="B22163">
        <v>5288500</v>
      </c>
      <c r="C22163" s="1">
        <v>38233</v>
      </c>
      <c r="D22163">
        <v>2050</v>
      </c>
      <c r="E22163" t="s">
        <v>1</v>
      </c>
    </row>
    <row r="22164" spans="1:5" x14ac:dyDescent="0.25">
      <c r="A22164" t="s">
        <v>0</v>
      </c>
      <c r="B22164">
        <v>5288500</v>
      </c>
      <c r="C22164" s="1">
        <v>38234</v>
      </c>
      <c r="D22164">
        <v>2050</v>
      </c>
      <c r="E22164" t="s">
        <v>1</v>
      </c>
    </row>
    <row r="22165" spans="1:5" x14ac:dyDescent="0.25">
      <c r="A22165" t="s">
        <v>0</v>
      </c>
      <c r="B22165">
        <v>5288500</v>
      </c>
      <c r="C22165" s="1">
        <v>38235</v>
      </c>
      <c r="D22165">
        <v>2630</v>
      </c>
      <c r="E22165" t="s">
        <v>1</v>
      </c>
    </row>
    <row r="22166" spans="1:5" x14ac:dyDescent="0.25">
      <c r="A22166" t="s">
        <v>0</v>
      </c>
      <c r="B22166">
        <v>5288500</v>
      </c>
      <c r="C22166" s="1">
        <v>38236</v>
      </c>
      <c r="D22166">
        <v>3140</v>
      </c>
      <c r="E22166" t="s">
        <v>1</v>
      </c>
    </row>
    <row r="22167" spans="1:5" x14ac:dyDescent="0.25">
      <c r="A22167" t="s">
        <v>0</v>
      </c>
      <c r="B22167">
        <v>5288500</v>
      </c>
      <c r="C22167" s="1">
        <v>38237</v>
      </c>
      <c r="D22167">
        <v>4780</v>
      </c>
      <c r="E22167" t="s">
        <v>1</v>
      </c>
    </row>
    <row r="22168" spans="1:5" x14ac:dyDescent="0.25">
      <c r="A22168" t="s">
        <v>0</v>
      </c>
      <c r="B22168">
        <v>5288500</v>
      </c>
      <c r="C22168" s="1">
        <v>38238</v>
      </c>
      <c r="D22168">
        <v>4960</v>
      </c>
      <c r="E22168" t="s">
        <v>1</v>
      </c>
    </row>
    <row r="22169" spans="1:5" x14ac:dyDescent="0.25">
      <c r="A22169" t="s">
        <v>0</v>
      </c>
      <c r="B22169">
        <v>5288500</v>
      </c>
      <c r="C22169" s="1">
        <v>38239</v>
      </c>
      <c r="D22169">
        <v>4230</v>
      </c>
      <c r="E22169" t="s">
        <v>1</v>
      </c>
    </row>
    <row r="22170" spans="1:5" x14ac:dyDescent="0.25">
      <c r="A22170" t="s">
        <v>0</v>
      </c>
      <c r="B22170">
        <v>5288500</v>
      </c>
      <c r="C22170" s="1">
        <v>38240</v>
      </c>
      <c r="D22170">
        <v>4940</v>
      </c>
      <c r="E22170" t="s">
        <v>1</v>
      </c>
    </row>
    <row r="22171" spans="1:5" x14ac:dyDescent="0.25">
      <c r="A22171" t="s">
        <v>0</v>
      </c>
      <c r="B22171">
        <v>5288500</v>
      </c>
      <c r="C22171" s="1">
        <v>38241</v>
      </c>
      <c r="D22171">
        <v>5420</v>
      </c>
      <c r="E22171" t="s">
        <v>1</v>
      </c>
    </row>
    <row r="22172" spans="1:5" x14ac:dyDescent="0.25">
      <c r="A22172" t="s">
        <v>0</v>
      </c>
      <c r="B22172">
        <v>5288500</v>
      </c>
      <c r="C22172" s="1">
        <v>38242</v>
      </c>
      <c r="D22172">
        <v>5550</v>
      </c>
      <c r="E22172" t="s">
        <v>1</v>
      </c>
    </row>
    <row r="22173" spans="1:5" x14ac:dyDescent="0.25">
      <c r="A22173" t="s">
        <v>0</v>
      </c>
      <c r="B22173">
        <v>5288500</v>
      </c>
      <c r="C22173" s="1">
        <v>38243</v>
      </c>
      <c r="D22173">
        <v>5080</v>
      </c>
      <c r="E22173" t="s">
        <v>1</v>
      </c>
    </row>
    <row r="22174" spans="1:5" x14ac:dyDescent="0.25">
      <c r="A22174" t="s">
        <v>0</v>
      </c>
      <c r="B22174">
        <v>5288500</v>
      </c>
      <c r="C22174" s="1">
        <v>38244</v>
      </c>
      <c r="D22174">
        <v>5550</v>
      </c>
      <c r="E22174" t="s">
        <v>1</v>
      </c>
    </row>
    <row r="22175" spans="1:5" x14ac:dyDescent="0.25">
      <c r="A22175" t="s">
        <v>0</v>
      </c>
      <c r="B22175">
        <v>5288500</v>
      </c>
      <c r="C22175" s="1">
        <v>38245</v>
      </c>
      <c r="D22175">
        <v>6170</v>
      </c>
      <c r="E22175" t="s">
        <v>1</v>
      </c>
    </row>
    <row r="22176" spans="1:5" x14ac:dyDescent="0.25">
      <c r="A22176" t="s">
        <v>0</v>
      </c>
      <c r="B22176">
        <v>5288500</v>
      </c>
      <c r="C22176" s="1">
        <v>38246</v>
      </c>
      <c r="D22176">
        <v>5940</v>
      </c>
      <c r="E22176" t="s">
        <v>1</v>
      </c>
    </row>
    <row r="22177" spans="1:5" x14ac:dyDescent="0.25">
      <c r="A22177" t="s">
        <v>0</v>
      </c>
      <c r="B22177">
        <v>5288500</v>
      </c>
      <c r="C22177" s="1">
        <v>38247</v>
      </c>
      <c r="D22177">
        <v>5930</v>
      </c>
      <c r="E22177" t="s">
        <v>1</v>
      </c>
    </row>
    <row r="22178" spans="1:5" x14ac:dyDescent="0.25">
      <c r="A22178" t="s">
        <v>0</v>
      </c>
      <c r="B22178">
        <v>5288500</v>
      </c>
      <c r="C22178" s="1">
        <v>38248</v>
      </c>
      <c r="D22178">
        <v>6480</v>
      </c>
      <c r="E22178" t="s">
        <v>1</v>
      </c>
    </row>
    <row r="22179" spans="1:5" x14ac:dyDescent="0.25">
      <c r="A22179" t="s">
        <v>0</v>
      </c>
      <c r="B22179">
        <v>5288500</v>
      </c>
      <c r="C22179" s="1">
        <v>38249</v>
      </c>
      <c r="D22179">
        <v>6850</v>
      </c>
      <c r="E22179" t="s">
        <v>1</v>
      </c>
    </row>
    <row r="22180" spans="1:5" x14ac:dyDescent="0.25">
      <c r="A22180" t="s">
        <v>0</v>
      </c>
      <c r="B22180">
        <v>5288500</v>
      </c>
      <c r="C22180" s="1">
        <v>38250</v>
      </c>
      <c r="D22180">
        <v>7330</v>
      </c>
      <c r="E22180" t="s">
        <v>1</v>
      </c>
    </row>
    <row r="22181" spans="1:5" x14ac:dyDescent="0.25">
      <c r="A22181" t="s">
        <v>0</v>
      </c>
      <c r="B22181">
        <v>5288500</v>
      </c>
      <c r="C22181" s="1">
        <v>38251</v>
      </c>
      <c r="D22181">
        <v>7770</v>
      </c>
      <c r="E22181" t="s">
        <v>1</v>
      </c>
    </row>
    <row r="22182" spans="1:5" x14ac:dyDescent="0.25">
      <c r="A22182" t="s">
        <v>0</v>
      </c>
      <c r="B22182">
        <v>5288500</v>
      </c>
      <c r="C22182" s="1">
        <v>38252</v>
      </c>
      <c r="D22182">
        <v>8470</v>
      </c>
      <c r="E22182" t="s">
        <v>1</v>
      </c>
    </row>
    <row r="22183" spans="1:5" x14ac:dyDescent="0.25">
      <c r="A22183" t="s">
        <v>0</v>
      </c>
      <c r="B22183">
        <v>5288500</v>
      </c>
      <c r="C22183" s="1">
        <v>38253</v>
      </c>
      <c r="D22183">
        <v>8710</v>
      </c>
      <c r="E22183" t="s">
        <v>1</v>
      </c>
    </row>
    <row r="22184" spans="1:5" x14ac:dyDescent="0.25">
      <c r="A22184" t="s">
        <v>0</v>
      </c>
      <c r="B22184">
        <v>5288500</v>
      </c>
      <c r="C22184" s="1">
        <v>38254</v>
      </c>
      <c r="D22184">
        <v>9600</v>
      </c>
      <c r="E22184" t="s">
        <v>1</v>
      </c>
    </row>
    <row r="22185" spans="1:5" x14ac:dyDescent="0.25">
      <c r="A22185" t="s">
        <v>0</v>
      </c>
      <c r="B22185">
        <v>5288500</v>
      </c>
      <c r="C22185" s="1">
        <v>38255</v>
      </c>
      <c r="D22185">
        <v>9720</v>
      </c>
      <c r="E22185" t="s">
        <v>1</v>
      </c>
    </row>
    <row r="22186" spans="1:5" x14ac:dyDescent="0.25">
      <c r="A22186" t="s">
        <v>0</v>
      </c>
      <c r="B22186">
        <v>5288500</v>
      </c>
      <c r="C22186" s="1">
        <v>38256</v>
      </c>
      <c r="D22186">
        <v>10100</v>
      </c>
      <c r="E22186" t="s">
        <v>1</v>
      </c>
    </row>
    <row r="22187" spans="1:5" x14ac:dyDescent="0.25">
      <c r="A22187" t="s">
        <v>0</v>
      </c>
      <c r="B22187">
        <v>5288500</v>
      </c>
      <c r="C22187" s="1">
        <v>38257</v>
      </c>
      <c r="D22187">
        <v>10500</v>
      </c>
      <c r="E22187" t="s">
        <v>1</v>
      </c>
    </row>
    <row r="22188" spans="1:5" x14ac:dyDescent="0.25">
      <c r="A22188" t="s">
        <v>0</v>
      </c>
      <c r="B22188">
        <v>5288500</v>
      </c>
      <c r="C22188" s="1">
        <v>38258</v>
      </c>
      <c r="D22188">
        <v>10100</v>
      </c>
      <c r="E22188" t="s">
        <v>1</v>
      </c>
    </row>
    <row r="22189" spans="1:5" x14ac:dyDescent="0.25">
      <c r="A22189" t="s">
        <v>0</v>
      </c>
      <c r="B22189">
        <v>5288500</v>
      </c>
      <c r="C22189" s="1">
        <v>38259</v>
      </c>
      <c r="D22189">
        <v>10200</v>
      </c>
      <c r="E22189" t="s">
        <v>1</v>
      </c>
    </row>
    <row r="22190" spans="1:5" x14ac:dyDescent="0.25">
      <c r="A22190" t="s">
        <v>0</v>
      </c>
      <c r="B22190">
        <v>5288500</v>
      </c>
      <c r="C22190" s="1">
        <v>38260</v>
      </c>
      <c r="D22190">
        <v>9830</v>
      </c>
      <c r="E22190" t="s">
        <v>1</v>
      </c>
    </row>
    <row r="22191" spans="1:5" x14ac:dyDescent="0.25">
      <c r="A22191" t="s">
        <v>0</v>
      </c>
      <c r="B22191">
        <v>5288500</v>
      </c>
      <c r="C22191" s="1">
        <v>38261</v>
      </c>
      <c r="D22191">
        <v>9900</v>
      </c>
      <c r="E22191" t="s">
        <v>1</v>
      </c>
    </row>
    <row r="22192" spans="1:5" x14ac:dyDescent="0.25">
      <c r="A22192" t="s">
        <v>0</v>
      </c>
      <c r="B22192">
        <v>5288500</v>
      </c>
      <c r="C22192" s="1">
        <v>38262</v>
      </c>
      <c r="D22192">
        <v>9840</v>
      </c>
      <c r="E22192" t="s">
        <v>1</v>
      </c>
    </row>
    <row r="22193" spans="1:5" x14ac:dyDescent="0.25">
      <c r="A22193" t="s">
        <v>0</v>
      </c>
      <c r="B22193">
        <v>5288500</v>
      </c>
      <c r="C22193" s="1">
        <v>38263</v>
      </c>
      <c r="D22193">
        <v>9320</v>
      </c>
      <c r="E22193" t="s">
        <v>1</v>
      </c>
    </row>
    <row r="22194" spans="1:5" x14ac:dyDescent="0.25">
      <c r="A22194" t="s">
        <v>0</v>
      </c>
      <c r="B22194">
        <v>5288500</v>
      </c>
      <c r="C22194" s="1">
        <v>38264</v>
      </c>
      <c r="D22194">
        <v>9490</v>
      </c>
      <c r="E22194" t="s">
        <v>1</v>
      </c>
    </row>
    <row r="22195" spans="1:5" x14ac:dyDescent="0.25">
      <c r="A22195" t="s">
        <v>0</v>
      </c>
      <c r="B22195">
        <v>5288500</v>
      </c>
      <c r="C22195" s="1">
        <v>38265</v>
      </c>
      <c r="D22195">
        <v>9480</v>
      </c>
      <c r="E22195" t="s">
        <v>1</v>
      </c>
    </row>
    <row r="22196" spans="1:5" x14ac:dyDescent="0.25">
      <c r="A22196" t="s">
        <v>0</v>
      </c>
      <c r="B22196">
        <v>5288500</v>
      </c>
      <c r="C22196" s="1">
        <v>38266</v>
      </c>
      <c r="D22196">
        <v>9160</v>
      </c>
      <c r="E22196" t="s">
        <v>1</v>
      </c>
    </row>
    <row r="22197" spans="1:5" x14ac:dyDescent="0.25">
      <c r="A22197" t="s">
        <v>0</v>
      </c>
      <c r="B22197">
        <v>5288500</v>
      </c>
      <c r="C22197" s="1">
        <v>38267</v>
      </c>
      <c r="D22197">
        <v>9220</v>
      </c>
      <c r="E22197" t="s">
        <v>1</v>
      </c>
    </row>
    <row r="22198" spans="1:5" x14ac:dyDescent="0.25">
      <c r="A22198" t="s">
        <v>0</v>
      </c>
      <c r="B22198">
        <v>5288500</v>
      </c>
      <c r="C22198" s="1">
        <v>38268</v>
      </c>
      <c r="D22198">
        <v>8980</v>
      </c>
      <c r="E22198" t="s">
        <v>1</v>
      </c>
    </row>
    <row r="22199" spans="1:5" x14ac:dyDescent="0.25">
      <c r="A22199" t="s">
        <v>0</v>
      </c>
      <c r="B22199">
        <v>5288500</v>
      </c>
      <c r="C22199" s="1">
        <v>38269</v>
      </c>
      <c r="D22199">
        <v>8730</v>
      </c>
      <c r="E22199" t="s">
        <v>1</v>
      </c>
    </row>
    <row r="22200" spans="1:5" x14ac:dyDescent="0.25">
      <c r="A22200" t="s">
        <v>0</v>
      </c>
      <c r="B22200">
        <v>5288500</v>
      </c>
      <c r="C22200" s="1">
        <v>38270</v>
      </c>
      <c r="D22200">
        <v>8350</v>
      </c>
      <c r="E22200" t="s">
        <v>1</v>
      </c>
    </row>
    <row r="22201" spans="1:5" x14ac:dyDescent="0.25">
      <c r="A22201" t="s">
        <v>0</v>
      </c>
      <c r="B22201">
        <v>5288500</v>
      </c>
      <c r="C22201" s="1">
        <v>38271</v>
      </c>
      <c r="D22201">
        <v>8060</v>
      </c>
      <c r="E22201" t="s">
        <v>1</v>
      </c>
    </row>
    <row r="22202" spans="1:5" x14ac:dyDescent="0.25">
      <c r="A22202" t="s">
        <v>0</v>
      </c>
      <c r="B22202">
        <v>5288500</v>
      </c>
      <c r="C22202" s="1">
        <v>38272</v>
      </c>
      <c r="D22202">
        <v>7530</v>
      </c>
      <c r="E22202" t="s">
        <v>1</v>
      </c>
    </row>
    <row r="22203" spans="1:5" x14ac:dyDescent="0.25">
      <c r="A22203" t="s">
        <v>0</v>
      </c>
      <c r="B22203">
        <v>5288500</v>
      </c>
      <c r="C22203" s="1">
        <v>38273</v>
      </c>
      <c r="D22203">
        <v>7400</v>
      </c>
      <c r="E22203" t="s">
        <v>1</v>
      </c>
    </row>
    <row r="22204" spans="1:5" x14ac:dyDescent="0.25">
      <c r="A22204" t="s">
        <v>0</v>
      </c>
      <c r="B22204">
        <v>5288500</v>
      </c>
      <c r="C22204" s="1">
        <v>38274</v>
      </c>
      <c r="D22204">
        <v>7410</v>
      </c>
      <c r="E22204" t="s">
        <v>1</v>
      </c>
    </row>
    <row r="22205" spans="1:5" x14ac:dyDescent="0.25">
      <c r="A22205" t="s">
        <v>0</v>
      </c>
      <c r="B22205">
        <v>5288500</v>
      </c>
      <c r="C22205" s="1">
        <v>38275</v>
      </c>
      <c r="D22205">
        <v>7240</v>
      </c>
      <c r="E22205" t="s">
        <v>1</v>
      </c>
    </row>
    <row r="22206" spans="1:5" x14ac:dyDescent="0.25">
      <c r="A22206" t="s">
        <v>0</v>
      </c>
      <c r="B22206">
        <v>5288500</v>
      </c>
      <c r="C22206" s="1">
        <v>38276</v>
      </c>
      <c r="D22206">
        <v>7220</v>
      </c>
      <c r="E22206" t="s">
        <v>1</v>
      </c>
    </row>
    <row r="22207" spans="1:5" x14ac:dyDescent="0.25">
      <c r="A22207" t="s">
        <v>0</v>
      </c>
      <c r="B22207">
        <v>5288500</v>
      </c>
      <c r="C22207" s="1">
        <v>38277</v>
      </c>
      <c r="D22207">
        <v>6780</v>
      </c>
      <c r="E22207" t="s">
        <v>1</v>
      </c>
    </row>
    <row r="22208" spans="1:5" x14ac:dyDescent="0.25">
      <c r="A22208" t="s">
        <v>0</v>
      </c>
      <c r="B22208">
        <v>5288500</v>
      </c>
      <c r="C22208" s="1">
        <v>38278</v>
      </c>
      <c r="D22208">
        <v>6950</v>
      </c>
      <c r="E22208" t="s">
        <v>1</v>
      </c>
    </row>
    <row r="22209" spans="1:5" x14ac:dyDescent="0.25">
      <c r="A22209" t="s">
        <v>0</v>
      </c>
      <c r="B22209">
        <v>5288500</v>
      </c>
      <c r="C22209" s="1">
        <v>38279</v>
      </c>
      <c r="D22209">
        <v>6930</v>
      </c>
      <c r="E22209" t="s">
        <v>1</v>
      </c>
    </row>
    <row r="22210" spans="1:5" x14ac:dyDescent="0.25">
      <c r="A22210" t="s">
        <v>0</v>
      </c>
      <c r="B22210">
        <v>5288500</v>
      </c>
      <c r="C22210" s="1">
        <v>38280</v>
      </c>
      <c r="D22210">
        <v>7180</v>
      </c>
      <c r="E22210" t="s">
        <v>1</v>
      </c>
    </row>
    <row r="22211" spans="1:5" x14ac:dyDescent="0.25">
      <c r="A22211" t="s">
        <v>0</v>
      </c>
      <c r="B22211">
        <v>5288500</v>
      </c>
      <c r="C22211" s="1">
        <v>38281</v>
      </c>
      <c r="D22211">
        <v>6960</v>
      </c>
      <c r="E22211" t="s">
        <v>1</v>
      </c>
    </row>
    <row r="22212" spans="1:5" x14ac:dyDescent="0.25">
      <c r="A22212" t="s">
        <v>0</v>
      </c>
      <c r="B22212">
        <v>5288500</v>
      </c>
      <c r="C22212" s="1">
        <v>38282</v>
      </c>
      <c r="D22212">
        <v>6960</v>
      </c>
      <c r="E22212" t="s">
        <v>1</v>
      </c>
    </row>
    <row r="22213" spans="1:5" x14ac:dyDescent="0.25">
      <c r="A22213" t="s">
        <v>0</v>
      </c>
      <c r="B22213">
        <v>5288500</v>
      </c>
      <c r="C22213" s="1">
        <v>38283</v>
      </c>
      <c r="D22213">
        <v>6980</v>
      </c>
      <c r="E22213" t="s">
        <v>1</v>
      </c>
    </row>
    <row r="22214" spans="1:5" x14ac:dyDescent="0.25">
      <c r="A22214" t="s">
        <v>0</v>
      </c>
      <c r="B22214">
        <v>5288500</v>
      </c>
      <c r="C22214" s="1">
        <v>38284</v>
      </c>
      <c r="D22214">
        <v>7330</v>
      </c>
      <c r="E22214" t="s">
        <v>1</v>
      </c>
    </row>
    <row r="22215" spans="1:5" x14ac:dyDescent="0.25">
      <c r="A22215" t="s">
        <v>0</v>
      </c>
      <c r="B22215">
        <v>5288500</v>
      </c>
      <c r="C22215" s="1">
        <v>38285</v>
      </c>
      <c r="D22215">
        <v>7150</v>
      </c>
      <c r="E22215" t="s">
        <v>1</v>
      </c>
    </row>
    <row r="22216" spans="1:5" x14ac:dyDescent="0.25">
      <c r="A22216" t="s">
        <v>0</v>
      </c>
      <c r="B22216">
        <v>5288500</v>
      </c>
      <c r="C22216" s="1">
        <v>38286</v>
      </c>
      <c r="D22216">
        <v>7560</v>
      </c>
      <c r="E22216" t="s">
        <v>1</v>
      </c>
    </row>
    <row r="22217" spans="1:5" x14ac:dyDescent="0.25">
      <c r="A22217" t="s">
        <v>0</v>
      </c>
      <c r="B22217">
        <v>5288500</v>
      </c>
      <c r="C22217" s="1">
        <v>38287</v>
      </c>
      <c r="D22217">
        <v>8170</v>
      </c>
      <c r="E22217" t="s">
        <v>1</v>
      </c>
    </row>
    <row r="22218" spans="1:5" x14ac:dyDescent="0.25">
      <c r="A22218" t="s">
        <v>0</v>
      </c>
      <c r="B22218">
        <v>5288500</v>
      </c>
      <c r="C22218" s="1">
        <v>38288</v>
      </c>
      <c r="D22218">
        <v>8990</v>
      </c>
      <c r="E22218" t="s">
        <v>1</v>
      </c>
    </row>
    <row r="22219" spans="1:5" x14ac:dyDescent="0.25">
      <c r="A22219" t="s">
        <v>0</v>
      </c>
      <c r="B22219">
        <v>5288500</v>
      </c>
      <c r="C22219" s="1">
        <v>38289</v>
      </c>
      <c r="D22219">
        <v>10100</v>
      </c>
      <c r="E22219" t="s">
        <v>1</v>
      </c>
    </row>
    <row r="22220" spans="1:5" x14ac:dyDescent="0.25">
      <c r="A22220" t="s">
        <v>0</v>
      </c>
      <c r="B22220">
        <v>5288500</v>
      </c>
      <c r="C22220" s="1">
        <v>38290</v>
      </c>
      <c r="D22220">
        <v>10500</v>
      </c>
      <c r="E22220" t="s">
        <v>1</v>
      </c>
    </row>
    <row r="22221" spans="1:5" x14ac:dyDescent="0.25">
      <c r="A22221" t="s">
        <v>0</v>
      </c>
      <c r="B22221">
        <v>5288500</v>
      </c>
      <c r="C22221" s="1">
        <v>38291</v>
      </c>
      <c r="D22221">
        <v>11300</v>
      </c>
      <c r="E22221" t="s">
        <v>1</v>
      </c>
    </row>
    <row r="22222" spans="1:5" x14ac:dyDescent="0.25">
      <c r="A22222" t="s">
        <v>0</v>
      </c>
      <c r="B22222">
        <v>5288500</v>
      </c>
      <c r="C22222" s="1">
        <v>38292</v>
      </c>
      <c r="D22222">
        <v>11900</v>
      </c>
      <c r="E22222" t="s">
        <v>1</v>
      </c>
    </row>
    <row r="22223" spans="1:5" x14ac:dyDescent="0.25">
      <c r="A22223" t="s">
        <v>0</v>
      </c>
      <c r="B22223">
        <v>5288500</v>
      </c>
      <c r="C22223" s="1">
        <v>38293</v>
      </c>
      <c r="D22223">
        <v>12100</v>
      </c>
      <c r="E22223" t="s">
        <v>1</v>
      </c>
    </row>
    <row r="22224" spans="1:5" x14ac:dyDescent="0.25">
      <c r="A22224" t="s">
        <v>0</v>
      </c>
      <c r="B22224">
        <v>5288500</v>
      </c>
      <c r="C22224" s="1">
        <v>38294</v>
      </c>
      <c r="D22224">
        <v>12600</v>
      </c>
      <c r="E22224" t="s">
        <v>1</v>
      </c>
    </row>
    <row r="22225" spans="1:5" x14ac:dyDescent="0.25">
      <c r="A22225" t="s">
        <v>0</v>
      </c>
      <c r="B22225">
        <v>5288500</v>
      </c>
      <c r="C22225" s="1">
        <v>38295</v>
      </c>
      <c r="D22225">
        <v>12800</v>
      </c>
      <c r="E22225" t="s">
        <v>1</v>
      </c>
    </row>
    <row r="22226" spans="1:5" x14ac:dyDescent="0.25">
      <c r="A22226" t="s">
        <v>0</v>
      </c>
      <c r="B22226">
        <v>5288500</v>
      </c>
      <c r="C22226" s="1">
        <v>38296</v>
      </c>
      <c r="D22226">
        <v>13100</v>
      </c>
      <c r="E22226" t="s">
        <v>1</v>
      </c>
    </row>
    <row r="22227" spans="1:5" x14ac:dyDescent="0.25">
      <c r="A22227" t="s">
        <v>0</v>
      </c>
      <c r="B22227">
        <v>5288500</v>
      </c>
      <c r="C22227" s="1">
        <v>38297</v>
      </c>
      <c r="D22227">
        <v>12700</v>
      </c>
      <c r="E22227" t="s">
        <v>1</v>
      </c>
    </row>
    <row r="22228" spans="1:5" x14ac:dyDescent="0.25">
      <c r="A22228" t="s">
        <v>0</v>
      </c>
      <c r="B22228">
        <v>5288500</v>
      </c>
      <c r="C22228" s="1">
        <v>38298</v>
      </c>
      <c r="D22228">
        <v>12600</v>
      </c>
      <c r="E22228" t="s">
        <v>1</v>
      </c>
    </row>
    <row r="22229" spans="1:5" x14ac:dyDescent="0.25">
      <c r="A22229" t="s">
        <v>0</v>
      </c>
      <c r="B22229">
        <v>5288500</v>
      </c>
      <c r="C22229" s="1">
        <v>38299</v>
      </c>
      <c r="D22229">
        <v>12200</v>
      </c>
      <c r="E22229" t="s">
        <v>1</v>
      </c>
    </row>
    <row r="22230" spans="1:5" x14ac:dyDescent="0.25">
      <c r="A22230" t="s">
        <v>0</v>
      </c>
      <c r="B22230">
        <v>5288500</v>
      </c>
      <c r="C22230" s="1">
        <v>38300</v>
      </c>
      <c r="D22230">
        <v>11800</v>
      </c>
      <c r="E22230" t="s">
        <v>1</v>
      </c>
    </row>
    <row r="22231" spans="1:5" x14ac:dyDescent="0.25">
      <c r="A22231" t="s">
        <v>0</v>
      </c>
      <c r="B22231">
        <v>5288500</v>
      </c>
      <c r="C22231" s="1">
        <v>38301</v>
      </c>
      <c r="D22231">
        <v>11700</v>
      </c>
      <c r="E22231" t="s">
        <v>1</v>
      </c>
    </row>
    <row r="22232" spans="1:5" x14ac:dyDescent="0.25">
      <c r="A22232" t="s">
        <v>0</v>
      </c>
      <c r="B22232">
        <v>5288500</v>
      </c>
      <c r="C22232" s="1">
        <v>38302</v>
      </c>
      <c r="D22232">
        <v>11300</v>
      </c>
      <c r="E22232" t="s">
        <v>1</v>
      </c>
    </row>
    <row r="22233" spans="1:5" x14ac:dyDescent="0.25">
      <c r="A22233" t="s">
        <v>0</v>
      </c>
      <c r="B22233">
        <v>5288500</v>
      </c>
      <c r="C22233" s="1">
        <v>38303</v>
      </c>
      <c r="D22233">
        <v>10800</v>
      </c>
      <c r="E22233" t="s">
        <v>1</v>
      </c>
    </row>
    <row r="22234" spans="1:5" x14ac:dyDescent="0.25">
      <c r="A22234" t="s">
        <v>0</v>
      </c>
      <c r="B22234">
        <v>5288500</v>
      </c>
      <c r="C22234" s="1">
        <v>38304</v>
      </c>
      <c r="D22234">
        <v>10400</v>
      </c>
      <c r="E22234" t="s">
        <v>1</v>
      </c>
    </row>
    <row r="22235" spans="1:5" x14ac:dyDescent="0.25">
      <c r="A22235" t="s">
        <v>0</v>
      </c>
      <c r="B22235">
        <v>5288500</v>
      </c>
      <c r="C22235" s="1">
        <v>38305</v>
      </c>
      <c r="D22235">
        <v>9940</v>
      </c>
      <c r="E22235" t="s">
        <v>1</v>
      </c>
    </row>
    <row r="22236" spans="1:5" x14ac:dyDescent="0.25">
      <c r="A22236" t="s">
        <v>0</v>
      </c>
      <c r="B22236">
        <v>5288500</v>
      </c>
      <c r="C22236" s="1">
        <v>38306</v>
      </c>
      <c r="D22236">
        <v>10100</v>
      </c>
      <c r="E22236" t="s">
        <v>1</v>
      </c>
    </row>
    <row r="22237" spans="1:5" x14ac:dyDescent="0.25">
      <c r="A22237" t="s">
        <v>0</v>
      </c>
      <c r="B22237">
        <v>5288500</v>
      </c>
      <c r="C22237" s="1">
        <v>38307</v>
      </c>
      <c r="D22237">
        <v>9690</v>
      </c>
      <c r="E22237" t="s">
        <v>1</v>
      </c>
    </row>
    <row r="22238" spans="1:5" x14ac:dyDescent="0.25">
      <c r="A22238" t="s">
        <v>0</v>
      </c>
      <c r="B22238">
        <v>5288500</v>
      </c>
      <c r="C22238" s="1">
        <v>38308</v>
      </c>
      <c r="D22238">
        <v>9480</v>
      </c>
      <c r="E22238" t="s">
        <v>1</v>
      </c>
    </row>
    <row r="22239" spans="1:5" x14ac:dyDescent="0.25">
      <c r="A22239" t="s">
        <v>0</v>
      </c>
      <c r="B22239">
        <v>5288500</v>
      </c>
      <c r="C22239" s="1">
        <v>38309</v>
      </c>
      <c r="D22239">
        <v>9660</v>
      </c>
      <c r="E22239" t="s">
        <v>1</v>
      </c>
    </row>
    <row r="22240" spans="1:5" x14ac:dyDescent="0.25">
      <c r="A22240" t="s">
        <v>0</v>
      </c>
      <c r="B22240">
        <v>5288500</v>
      </c>
      <c r="C22240" s="1">
        <v>38310</v>
      </c>
      <c r="D22240">
        <v>9280</v>
      </c>
      <c r="E22240" t="s">
        <v>1</v>
      </c>
    </row>
    <row r="22241" spans="1:5" x14ac:dyDescent="0.25">
      <c r="A22241" t="s">
        <v>0</v>
      </c>
      <c r="B22241">
        <v>5288500</v>
      </c>
      <c r="C22241" s="1">
        <v>38311</v>
      </c>
      <c r="D22241">
        <v>9150</v>
      </c>
      <c r="E22241" t="s">
        <v>1</v>
      </c>
    </row>
    <row r="22242" spans="1:5" x14ac:dyDescent="0.25">
      <c r="A22242" t="s">
        <v>0</v>
      </c>
      <c r="B22242">
        <v>5288500</v>
      </c>
      <c r="C22242" s="1">
        <v>38312</v>
      </c>
      <c r="D22242">
        <v>9250</v>
      </c>
      <c r="E22242" t="s">
        <v>1</v>
      </c>
    </row>
    <row r="22243" spans="1:5" x14ac:dyDescent="0.25">
      <c r="A22243" t="s">
        <v>0</v>
      </c>
      <c r="B22243">
        <v>5288500</v>
      </c>
      <c r="C22243" s="1">
        <v>38313</v>
      </c>
      <c r="D22243">
        <v>9250</v>
      </c>
      <c r="E22243" t="s">
        <v>1</v>
      </c>
    </row>
    <row r="22244" spans="1:5" x14ac:dyDescent="0.25">
      <c r="A22244" t="s">
        <v>0</v>
      </c>
      <c r="B22244">
        <v>5288500</v>
      </c>
      <c r="C22244" s="1">
        <v>38314</v>
      </c>
      <c r="D22244">
        <v>9220</v>
      </c>
      <c r="E22244" t="s">
        <v>1</v>
      </c>
    </row>
    <row r="22245" spans="1:5" x14ac:dyDescent="0.25">
      <c r="A22245" t="s">
        <v>0</v>
      </c>
      <c r="B22245">
        <v>5288500</v>
      </c>
      <c r="C22245" s="1">
        <v>38315</v>
      </c>
      <c r="D22245">
        <v>9330</v>
      </c>
      <c r="E22245" t="s">
        <v>1</v>
      </c>
    </row>
    <row r="22246" spans="1:5" x14ac:dyDescent="0.25">
      <c r="A22246" t="s">
        <v>0</v>
      </c>
      <c r="B22246">
        <v>5288500</v>
      </c>
      <c r="C22246" s="1">
        <v>38316</v>
      </c>
      <c r="D22246">
        <v>9410</v>
      </c>
      <c r="E22246" t="s">
        <v>1</v>
      </c>
    </row>
    <row r="22247" spans="1:5" x14ac:dyDescent="0.25">
      <c r="A22247" t="s">
        <v>0</v>
      </c>
      <c r="B22247">
        <v>5288500</v>
      </c>
      <c r="C22247" s="1">
        <v>38317</v>
      </c>
      <c r="D22247">
        <v>8730</v>
      </c>
      <c r="E22247" t="s">
        <v>1</v>
      </c>
    </row>
    <row r="22248" spans="1:5" x14ac:dyDescent="0.25">
      <c r="A22248" t="s">
        <v>0</v>
      </c>
      <c r="B22248">
        <v>5288500</v>
      </c>
      <c r="C22248" s="1">
        <v>38318</v>
      </c>
      <c r="D22248">
        <v>8300</v>
      </c>
      <c r="E22248" t="s">
        <v>1</v>
      </c>
    </row>
    <row r="22249" spans="1:5" x14ac:dyDescent="0.25">
      <c r="A22249" t="s">
        <v>0</v>
      </c>
      <c r="B22249">
        <v>5288500</v>
      </c>
      <c r="C22249" s="1">
        <v>38319</v>
      </c>
      <c r="D22249">
        <v>8320</v>
      </c>
      <c r="E22249" t="s">
        <v>1</v>
      </c>
    </row>
    <row r="22250" spans="1:5" x14ac:dyDescent="0.25">
      <c r="A22250" t="s">
        <v>0</v>
      </c>
      <c r="B22250">
        <v>5288500</v>
      </c>
      <c r="C22250" s="1">
        <v>38320</v>
      </c>
      <c r="D22250">
        <v>8530</v>
      </c>
      <c r="E22250" t="s">
        <v>1</v>
      </c>
    </row>
    <row r="22251" spans="1:5" x14ac:dyDescent="0.25">
      <c r="A22251" t="s">
        <v>0</v>
      </c>
      <c r="B22251">
        <v>5288500</v>
      </c>
      <c r="C22251" s="1">
        <v>38321</v>
      </c>
      <c r="D22251">
        <v>7920</v>
      </c>
      <c r="E22251" t="s">
        <v>1</v>
      </c>
    </row>
    <row r="22252" spans="1:5" x14ac:dyDescent="0.25">
      <c r="A22252" t="s">
        <v>0</v>
      </c>
      <c r="B22252">
        <v>5288500</v>
      </c>
      <c r="C22252" s="1">
        <v>38322</v>
      </c>
      <c r="D22252">
        <v>7340</v>
      </c>
      <c r="E22252" t="s">
        <v>1</v>
      </c>
    </row>
    <row r="22253" spans="1:5" x14ac:dyDescent="0.25">
      <c r="A22253" t="s">
        <v>0</v>
      </c>
      <c r="B22253">
        <v>5288500</v>
      </c>
      <c r="C22253" s="1">
        <v>38323</v>
      </c>
      <c r="D22253">
        <v>6600</v>
      </c>
      <c r="E22253" t="s">
        <v>1</v>
      </c>
    </row>
    <row r="22254" spans="1:5" x14ac:dyDescent="0.25">
      <c r="A22254" t="s">
        <v>0</v>
      </c>
      <c r="B22254">
        <v>5288500</v>
      </c>
      <c r="C22254" s="1">
        <v>38324</v>
      </c>
      <c r="D22254">
        <v>6190</v>
      </c>
      <c r="E22254" t="s">
        <v>1</v>
      </c>
    </row>
    <row r="22255" spans="1:5" x14ac:dyDescent="0.25">
      <c r="A22255" t="s">
        <v>0</v>
      </c>
      <c r="B22255">
        <v>5288500</v>
      </c>
      <c r="C22255" s="1">
        <v>38325</v>
      </c>
      <c r="D22255">
        <v>6740</v>
      </c>
      <c r="E22255" t="s">
        <v>1</v>
      </c>
    </row>
    <row r="22256" spans="1:5" x14ac:dyDescent="0.25">
      <c r="A22256" t="s">
        <v>0</v>
      </c>
      <c r="B22256">
        <v>5288500</v>
      </c>
      <c r="C22256" s="1">
        <v>38326</v>
      </c>
      <c r="D22256">
        <v>7030</v>
      </c>
      <c r="E22256" t="s">
        <v>1</v>
      </c>
    </row>
    <row r="22257" spans="1:5" x14ac:dyDescent="0.25">
      <c r="A22257" t="s">
        <v>0</v>
      </c>
      <c r="B22257">
        <v>5288500</v>
      </c>
      <c r="C22257" s="1">
        <v>38327</v>
      </c>
      <c r="D22257">
        <v>6690</v>
      </c>
      <c r="E22257" t="s">
        <v>1</v>
      </c>
    </row>
    <row r="22258" spans="1:5" x14ac:dyDescent="0.25">
      <c r="A22258" t="s">
        <v>0</v>
      </c>
      <c r="B22258">
        <v>5288500</v>
      </c>
      <c r="C22258" s="1">
        <v>38328</v>
      </c>
      <c r="D22258">
        <v>6430</v>
      </c>
      <c r="E22258" t="s">
        <v>1</v>
      </c>
    </row>
    <row r="22259" spans="1:5" x14ac:dyDescent="0.25">
      <c r="A22259" t="s">
        <v>0</v>
      </c>
      <c r="B22259">
        <v>5288500</v>
      </c>
      <c r="C22259" s="1">
        <v>38329</v>
      </c>
      <c r="D22259">
        <v>6700</v>
      </c>
      <c r="E22259" t="s">
        <v>1</v>
      </c>
    </row>
    <row r="22260" spans="1:5" x14ac:dyDescent="0.25">
      <c r="A22260" t="s">
        <v>0</v>
      </c>
      <c r="B22260">
        <v>5288500</v>
      </c>
      <c r="C22260" s="1">
        <v>38330</v>
      </c>
      <c r="D22260">
        <v>6530</v>
      </c>
      <c r="E22260" t="s">
        <v>1</v>
      </c>
    </row>
    <row r="22261" spans="1:5" x14ac:dyDescent="0.25">
      <c r="A22261" t="s">
        <v>0</v>
      </c>
      <c r="B22261">
        <v>5288500</v>
      </c>
      <c r="C22261" s="1">
        <v>38331</v>
      </c>
      <c r="D22261">
        <v>7200</v>
      </c>
      <c r="E22261" t="s">
        <v>1</v>
      </c>
    </row>
    <row r="22262" spans="1:5" x14ac:dyDescent="0.25">
      <c r="A22262" t="s">
        <v>0</v>
      </c>
      <c r="B22262">
        <v>5288500</v>
      </c>
      <c r="C22262" s="1">
        <v>38332</v>
      </c>
      <c r="D22262">
        <v>7260</v>
      </c>
      <c r="E22262" t="s">
        <v>1</v>
      </c>
    </row>
    <row r="22263" spans="1:5" x14ac:dyDescent="0.25">
      <c r="A22263" t="s">
        <v>0</v>
      </c>
      <c r="B22263">
        <v>5288500</v>
      </c>
      <c r="C22263" s="1">
        <v>38333</v>
      </c>
      <c r="D22263">
        <v>7490</v>
      </c>
      <c r="E22263" t="s">
        <v>1</v>
      </c>
    </row>
    <row r="22264" spans="1:5" x14ac:dyDescent="0.25">
      <c r="A22264" t="s">
        <v>0</v>
      </c>
      <c r="B22264">
        <v>5288500</v>
      </c>
      <c r="C22264" s="1">
        <v>38334</v>
      </c>
      <c r="D22264">
        <v>6050</v>
      </c>
      <c r="E22264" t="s">
        <v>2</v>
      </c>
    </row>
    <row r="22265" spans="1:5" x14ac:dyDescent="0.25">
      <c r="A22265" t="s">
        <v>0</v>
      </c>
      <c r="B22265">
        <v>5288500</v>
      </c>
      <c r="C22265" s="1">
        <v>38335</v>
      </c>
      <c r="D22265">
        <v>4650</v>
      </c>
      <c r="E22265" t="s">
        <v>2</v>
      </c>
    </row>
    <row r="22266" spans="1:5" x14ac:dyDescent="0.25">
      <c r="A22266" t="s">
        <v>0</v>
      </c>
      <c r="B22266">
        <v>5288500</v>
      </c>
      <c r="C22266" s="1">
        <v>38336</v>
      </c>
      <c r="D22266">
        <v>5040</v>
      </c>
      <c r="E22266" t="s">
        <v>2</v>
      </c>
    </row>
    <row r="22267" spans="1:5" x14ac:dyDescent="0.25">
      <c r="A22267" t="s">
        <v>0</v>
      </c>
      <c r="B22267">
        <v>5288500</v>
      </c>
      <c r="C22267" s="1">
        <v>38337</v>
      </c>
      <c r="D22267">
        <v>5760</v>
      </c>
      <c r="E22267" t="s">
        <v>2</v>
      </c>
    </row>
    <row r="22268" spans="1:5" x14ac:dyDescent="0.25">
      <c r="A22268" t="s">
        <v>0</v>
      </c>
      <c r="B22268">
        <v>5288500</v>
      </c>
      <c r="C22268" s="1">
        <v>38338</v>
      </c>
      <c r="D22268">
        <v>5910</v>
      </c>
      <c r="E22268" t="s">
        <v>2</v>
      </c>
    </row>
    <row r="22269" spans="1:5" x14ac:dyDescent="0.25">
      <c r="A22269" t="s">
        <v>0</v>
      </c>
      <c r="B22269">
        <v>5288500</v>
      </c>
      <c r="C22269" s="1">
        <v>38339</v>
      </c>
      <c r="D22269">
        <v>5670</v>
      </c>
      <c r="E22269" t="s">
        <v>2</v>
      </c>
    </row>
    <row r="22270" spans="1:5" x14ac:dyDescent="0.25">
      <c r="A22270" t="s">
        <v>0</v>
      </c>
      <c r="B22270">
        <v>5288500</v>
      </c>
      <c r="C22270" s="1">
        <v>38340</v>
      </c>
      <c r="D22270">
        <v>4980</v>
      </c>
      <c r="E22270" t="s">
        <v>2</v>
      </c>
    </row>
    <row r="22271" spans="1:5" x14ac:dyDescent="0.25">
      <c r="A22271" t="s">
        <v>0</v>
      </c>
      <c r="B22271">
        <v>5288500</v>
      </c>
      <c r="C22271" s="1">
        <v>38341</v>
      </c>
      <c r="D22271">
        <v>4030</v>
      </c>
      <c r="E22271" t="s">
        <v>2</v>
      </c>
    </row>
    <row r="22272" spans="1:5" x14ac:dyDescent="0.25">
      <c r="A22272" t="s">
        <v>0</v>
      </c>
      <c r="B22272">
        <v>5288500</v>
      </c>
      <c r="C22272" s="1">
        <v>38342</v>
      </c>
      <c r="D22272">
        <v>3620</v>
      </c>
      <c r="E22272" t="s">
        <v>2</v>
      </c>
    </row>
    <row r="22273" spans="1:5" x14ac:dyDescent="0.25">
      <c r="A22273" t="s">
        <v>0</v>
      </c>
      <c r="B22273">
        <v>5288500</v>
      </c>
      <c r="C22273" s="1">
        <v>38343</v>
      </c>
      <c r="D22273">
        <v>3990</v>
      </c>
      <c r="E22273" t="s">
        <v>2</v>
      </c>
    </row>
    <row r="22274" spans="1:5" x14ac:dyDescent="0.25">
      <c r="A22274" t="s">
        <v>0</v>
      </c>
      <c r="B22274">
        <v>5288500</v>
      </c>
      <c r="C22274" s="1">
        <v>38344</v>
      </c>
      <c r="D22274">
        <v>4080</v>
      </c>
      <c r="E22274" t="s">
        <v>2</v>
      </c>
    </row>
    <row r="22275" spans="1:5" x14ac:dyDescent="0.25">
      <c r="A22275" t="s">
        <v>0</v>
      </c>
      <c r="B22275">
        <v>5288500</v>
      </c>
      <c r="C22275" s="1">
        <v>38345</v>
      </c>
      <c r="D22275">
        <v>4390</v>
      </c>
      <c r="E22275" t="s">
        <v>2</v>
      </c>
    </row>
    <row r="22276" spans="1:5" x14ac:dyDescent="0.25">
      <c r="A22276" t="s">
        <v>0</v>
      </c>
      <c r="B22276">
        <v>5288500</v>
      </c>
      <c r="C22276" s="1">
        <v>38346</v>
      </c>
      <c r="D22276">
        <v>4460</v>
      </c>
      <c r="E22276" t="s">
        <v>2</v>
      </c>
    </row>
    <row r="22277" spans="1:5" x14ac:dyDescent="0.25">
      <c r="A22277" t="s">
        <v>0</v>
      </c>
      <c r="B22277">
        <v>5288500</v>
      </c>
      <c r="C22277" s="1">
        <v>38347</v>
      </c>
      <c r="D22277">
        <v>4970</v>
      </c>
      <c r="E22277" t="s">
        <v>2</v>
      </c>
    </row>
    <row r="22278" spans="1:5" x14ac:dyDescent="0.25">
      <c r="A22278" t="s">
        <v>0</v>
      </c>
      <c r="B22278">
        <v>5288500</v>
      </c>
      <c r="C22278" s="1">
        <v>38348</v>
      </c>
      <c r="D22278">
        <v>5340</v>
      </c>
      <c r="E22278" t="s">
        <v>2</v>
      </c>
    </row>
    <row r="22279" spans="1:5" x14ac:dyDescent="0.25">
      <c r="A22279" t="s">
        <v>0</v>
      </c>
      <c r="B22279">
        <v>5288500</v>
      </c>
      <c r="C22279" s="1">
        <v>38349</v>
      </c>
      <c r="D22279">
        <v>5250</v>
      </c>
      <c r="E22279" t="s">
        <v>2</v>
      </c>
    </row>
    <row r="22280" spans="1:5" x14ac:dyDescent="0.25">
      <c r="A22280" t="s">
        <v>0</v>
      </c>
      <c r="B22280">
        <v>5288500</v>
      </c>
      <c r="C22280" s="1">
        <v>38350</v>
      </c>
      <c r="D22280">
        <v>5390</v>
      </c>
      <c r="E22280" t="s">
        <v>2</v>
      </c>
    </row>
    <row r="22281" spans="1:5" x14ac:dyDescent="0.25">
      <c r="A22281" t="s">
        <v>0</v>
      </c>
      <c r="B22281">
        <v>5288500</v>
      </c>
      <c r="C22281" s="1">
        <v>38351</v>
      </c>
      <c r="D22281">
        <v>5480</v>
      </c>
      <c r="E22281" t="s">
        <v>2</v>
      </c>
    </row>
    <row r="22282" spans="1:5" x14ac:dyDescent="0.25">
      <c r="A22282" t="s">
        <v>0</v>
      </c>
      <c r="B22282">
        <v>5288500</v>
      </c>
      <c r="C22282" s="1">
        <v>38352</v>
      </c>
      <c r="D22282">
        <v>5700</v>
      </c>
      <c r="E22282" t="s">
        <v>2</v>
      </c>
    </row>
    <row r="22283" spans="1:5" x14ac:dyDescent="0.25">
      <c r="A22283" t="s">
        <v>0</v>
      </c>
      <c r="B22283">
        <v>5288500</v>
      </c>
      <c r="C22283" s="1">
        <v>38353</v>
      </c>
      <c r="D22283">
        <v>5830</v>
      </c>
      <c r="E22283" t="s">
        <v>2</v>
      </c>
    </row>
    <row r="22284" spans="1:5" x14ac:dyDescent="0.25">
      <c r="A22284" t="s">
        <v>0</v>
      </c>
      <c r="B22284">
        <v>5288500</v>
      </c>
      <c r="C22284" s="1">
        <v>38354</v>
      </c>
      <c r="D22284">
        <v>5410</v>
      </c>
      <c r="E22284" t="s">
        <v>2</v>
      </c>
    </row>
    <row r="22285" spans="1:5" x14ac:dyDescent="0.25">
      <c r="A22285" t="s">
        <v>0</v>
      </c>
      <c r="B22285">
        <v>5288500</v>
      </c>
      <c r="C22285" s="1">
        <v>38355</v>
      </c>
      <c r="D22285">
        <v>5210</v>
      </c>
      <c r="E22285" t="s">
        <v>2</v>
      </c>
    </row>
    <row r="22286" spans="1:5" x14ac:dyDescent="0.25">
      <c r="A22286" t="s">
        <v>0</v>
      </c>
      <c r="B22286">
        <v>5288500</v>
      </c>
      <c r="C22286" s="1">
        <v>38356</v>
      </c>
      <c r="D22286">
        <v>5190</v>
      </c>
      <c r="E22286" t="s">
        <v>2</v>
      </c>
    </row>
    <row r="22287" spans="1:5" x14ac:dyDescent="0.25">
      <c r="A22287" t="s">
        <v>0</v>
      </c>
      <c r="B22287">
        <v>5288500</v>
      </c>
      <c r="C22287" s="1">
        <v>38357</v>
      </c>
      <c r="D22287">
        <v>5160</v>
      </c>
      <c r="E22287" t="s">
        <v>2</v>
      </c>
    </row>
    <row r="22288" spans="1:5" x14ac:dyDescent="0.25">
      <c r="A22288" t="s">
        <v>0</v>
      </c>
      <c r="B22288">
        <v>5288500</v>
      </c>
      <c r="C22288" s="1">
        <v>38358</v>
      </c>
      <c r="D22288">
        <v>4650</v>
      </c>
      <c r="E22288" t="s">
        <v>2</v>
      </c>
    </row>
    <row r="22289" spans="1:5" x14ac:dyDescent="0.25">
      <c r="A22289" t="s">
        <v>0</v>
      </c>
      <c r="B22289">
        <v>5288500</v>
      </c>
      <c r="C22289" s="1">
        <v>38359</v>
      </c>
      <c r="D22289">
        <v>4750</v>
      </c>
      <c r="E22289" t="s">
        <v>2</v>
      </c>
    </row>
    <row r="22290" spans="1:5" x14ac:dyDescent="0.25">
      <c r="A22290" t="s">
        <v>0</v>
      </c>
      <c r="B22290">
        <v>5288500</v>
      </c>
      <c r="C22290" s="1">
        <v>38360</v>
      </c>
      <c r="D22290">
        <v>5170</v>
      </c>
      <c r="E22290" t="s">
        <v>2</v>
      </c>
    </row>
    <row r="22291" spans="1:5" x14ac:dyDescent="0.25">
      <c r="A22291" t="s">
        <v>0</v>
      </c>
      <c r="B22291">
        <v>5288500</v>
      </c>
      <c r="C22291" s="1">
        <v>38361</v>
      </c>
      <c r="D22291">
        <v>5010</v>
      </c>
      <c r="E22291" t="s">
        <v>2</v>
      </c>
    </row>
    <row r="22292" spans="1:5" x14ac:dyDescent="0.25">
      <c r="A22292" t="s">
        <v>0</v>
      </c>
      <c r="B22292">
        <v>5288500</v>
      </c>
      <c r="C22292" s="1">
        <v>38362</v>
      </c>
      <c r="D22292">
        <v>4660</v>
      </c>
      <c r="E22292" t="s">
        <v>2</v>
      </c>
    </row>
    <row r="22293" spans="1:5" x14ac:dyDescent="0.25">
      <c r="A22293" t="s">
        <v>0</v>
      </c>
      <c r="B22293">
        <v>5288500</v>
      </c>
      <c r="C22293" s="1">
        <v>38363</v>
      </c>
      <c r="D22293">
        <v>4740</v>
      </c>
      <c r="E22293" t="s">
        <v>2</v>
      </c>
    </row>
    <row r="22294" spans="1:5" x14ac:dyDescent="0.25">
      <c r="A22294" t="s">
        <v>0</v>
      </c>
      <c r="B22294">
        <v>5288500</v>
      </c>
      <c r="C22294" s="1">
        <v>38364</v>
      </c>
      <c r="D22294">
        <v>4850</v>
      </c>
      <c r="E22294" t="s">
        <v>2</v>
      </c>
    </row>
    <row r="22295" spans="1:5" x14ac:dyDescent="0.25">
      <c r="A22295" t="s">
        <v>0</v>
      </c>
      <c r="B22295">
        <v>5288500</v>
      </c>
      <c r="C22295" s="1">
        <v>38365</v>
      </c>
      <c r="D22295">
        <v>4400</v>
      </c>
      <c r="E22295" t="s">
        <v>2</v>
      </c>
    </row>
    <row r="22296" spans="1:5" x14ac:dyDescent="0.25">
      <c r="A22296" t="s">
        <v>0</v>
      </c>
      <c r="B22296">
        <v>5288500</v>
      </c>
      <c r="C22296" s="1">
        <v>38366</v>
      </c>
      <c r="D22296">
        <v>3800</v>
      </c>
      <c r="E22296" t="s">
        <v>2</v>
      </c>
    </row>
    <row r="22297" spans="1:5" x14ac:dyDescent="0.25">
      <c r="A22297" t="s">
        <v>0</v>
      </c>
      <c r="B22297">
        <v>5288500</v>
      </c>
      <c r="C22297" s="1">
        <v>38367</v>
      </c>
      <c r="D22297">
        <v>4000</v>
      </c>
      <c r="E22297" t="s">
        <v>2</v>
      </c>
    </row>
    <row r="22298" spans="1:5" x14ac:dyDescent="0.25">
      <c r="A22298" t="s">
        <v>0</v>
      </c>
      <c r="B22298">
        <v>5288500</v>
      </c>
      <c r="C22298" s="1">
        <v>38368</v>
      </c>
      <c r="D22298">
        <v>4140</v>
      </c>
      <c r="E22298" t="s">
        <v>2</v>
      </c>
    </row>
    <row r="22299" spans="1:5" x14ac:dyDescent="0.25">
      <c r="A22299" t="s">
        <v>0</v>
      </c>
      <c r="B22299">
        <v>5288500</v>
      </c>
      <c r="C22299" s="1">
        <v>38369</v>
      </c>
      <c r="D22299">
        <v>4240</v>
      </c>
      <c r="E22299" t="s">
        <v>2</v>
      </c>
    </row>
    <row r="22300" spans="1:5" x14ac:dyDescent="0.25">
      <c r="A22300" t="s">
        <v>0</v>
      </c>
      <c r="B22300">
        <v>5288500</v>
      </c>
      <c r="C22300" s="1">
        <v>38370</v>
      </c>
      <c r="D22300">
        <v>4700</v>
      </c>
      <c r="E22300" t="s">
        <v>2</v>
      </c>
    </row>
    <row r="22301" spans="1:5" x14ac:dyDescent="0.25">
      <c r="A22301" t="s">
        <v>0</v>
      </c>
      <c r="B22301">
        <v>5288500</v>
      </c>
      <c r="C22301" s="1">
        <v>38371</v>
      </c>
      <c r="D22301">
        <v>4700</v>
      </c>
      <c r="E22301" t="s">
        <v>2</v>
      </c>
    </row>
    <row r="22302" spans="1:5" x14ac:dyDescent="0.25">
      <c r="A22302" t="s">
        <v>0</v>
      </c>
      <c r="B22302">
        <v>5288500</v>
      </c>
      <c r="C22302" s="1">
        <v>38372</v>
      </c>
      <c r="D22302">
        <v>4790</v>
      </c>
      <c r="E22302" t="s">
        <v>2</v>
      </c>
    </row>
    <row r="22303" spans="1:5" x14ac:dyDescent="0.25">
      <c r="A22303" t="s">
        <v>0</v>
      </c>
      <c r="B22303">
        <v>5288500</v>
      </c>
      <c r="C22303" s="1">
        <v>38373</v>
      </c>
      <c r="D22303">
        <v>4830</v>
      </c>
      <c r="E22303" t="s">
        <v>2</v>
      </c>
    </row>
    <row r="22304" spans="1:5" x14ac:dyDescent="0.25">
      <c r="A22304" t="s">
        <v>0</v>
      </c>
      <c r="B22304">
        <v>5288500</v>
      </c>
      <c r="C22304" s="1">
        <v>38374</v>
      </c>
      <c r="D22304">
        <v>4770</v>
      </c>
      <c r="E22304" t="s">
        <v>2</v>
      </c>
    </row>
    <row r="22305" spans="1:5" x14ac:dyDescent="0.25">
      <c r="A22305" t="s">
        <v>0</v>
      </c>
      <c r="B22305">
        <v>5288500</v>
      </c>
      <c r="C22305" s="1">
        <v>38375</v>
      </c>
      <c r="D22305">
        <v>4610</v>
      </c>
      <c r="E22305" t="s">
        <v>2</v>
      </c>
    </row>
    <row r="22306" spans="1:5" x14ac:dyDescent="0.25">
      <c r="A22306" t="s">
        <v>0</v>
      </c>
      <c r="B22306">
        <v>5288500</v>
      </c>
      <c r="C22306" s="1">
        <v>38376</v>
      </c>
      <c r="D22306">
        <v>4650</v>
      </c>
      <c r="E22306" t="s">
        <v>2</v>
      </c>
    </row>
    <row r="22307" spans="1:5" x14ac:dyDescent="0.25">
      <c r="A22307" t="s">
        <v>0</v>
      </c>
      <c r="B22307">
        <v>5288500</v>
      </c>
      <c r="C22307" s="1">
        <v>38377</v>
      </c>
      <c r="D22307">
        <v>5290</v>
      </c>
      <c r="E22307" t="s">
        <v>2</v>
      </c>
    </row>
    <row r="22308" spans="1:5" x14ac:dyDescent="0.25">
      <c r="A22308" t="s">
        <v>0</v>
      </c>
      <c r="B22308">
        <v>5288500</v>
      </c>
      <c r="C22308" s="1">
        <v>38378</v>
      </c>
      <c r="D22308">
        <v>4970</v>
      </c>
      <c r="E22308" t="s">
        <v>2</v>
      </c>
    </row>
    <row r="22309" spans="1:5" x14ac:dyDescent="0.25">
      <c r="A22309" t="s">
        <v>0</v>
      </c>
      <c r="B22309">
        <v>5288500</v>
      </c>
      <c r="C22309" s="1">
        <v>38379</v>
      </c>
      <c r="D22309">
        <v>4770</v>
      </c>
      <c r="E22309" t="s">
        <v>2</v>
      </c>
    </row>
    <row r="22310" spans="1:5" x14ac:dyDescent="0.25">
      <c r="A22310" t="s">
        <v>0</v>
      </c>
      <c r="B22310">
        <v>5288500</v>
      </c>
      <c r="C22310" s="1">
        <v>38380</v>
      </c>
      <c r="D22310">
        <v>4590</v>
      </c>
      <c r="E22310" t="s">
        <v>2</v>
      </c>
    </row>
    <row r="22311" spans="1:5" x14ac:dyDescent="0.25">
      <c r="A22311" t="s">
        <v>0</v>
      </c>
      <c r="B22311">
        <v>5288500</v>
      </c>
      <c r="C22311" s="1">
        <v>38381</v>
      </c>
      <c r="D22311">
        <v>4650</v>
      </c>
      <c r="E22311" t="s">
        <v>2</v>
      </c>
    </row>
    <row r="22312" spans="1:5" x14ac:dyDescent="0.25">
      <c r="A22312" t="s">
        <v>0</v>
      </c>
      <c r="B22312">
        <v>5288500</v>
      </c>
      <c r="C22312" s="1">
        <v>38382</v>
      </c>
      <c r="D22312">
        <v>4740</v>
      </c>
      <c r="E22312" t="s">
        <v>2</v>
      </c>
    </row>
    <row r="22313" spans="1:5" x14ac:dyDescent="0.25">
      <c r="A22313" t="s">
        <v>0</v>
      </c>
      <c r="B22313">
        <v>5288500</v>
      </c>
      <c r="C22313" s="1">
        <v>38383</v>
      </c>
      <c r="D22313">
        <v>4770</v>
      </c>
      <c r="E22313" t="s">
        <v>2</v>
      </c>
    </row>
    <row r="22314" spans="1:5" x14ac:dyDescent="0.25">
      <c r="A22314" t="s">
        <v>0</v>
      </c>
      <c r="B22314">
        <v>5288500</v>
      </c>
      <c r="C22314" s="1">
        <v>38384</v>
      </c>
      <c r="D22314">
        <v>4850</v>
      </c>
      <c r="E22314" t="s">
        <v>2</v>
      </c>
    </row>
    <row r="22315" spans="1:5" x14ac:dyDescent="0.25">
      <c r="A22315" t="s">
        <v>0</v>
      </c>
      <c r="B22315">
        <v>5288500</v>
      </c>
      <c r="C22315" s="1">
        <v>38385</v>
      </c>
      <c r="D22315">
        <v>4950</v>
      </c>
      <c r="E22315" t="s">
        <v>2</v>
      </c>
    </row>
    <row r="22316" spans="1:5" x14ac:dyDescent="0.25">
      <c r="A22316" t="s">
        <v>0</v>
      </c>
      <c r="B22316">
        <v>5288500</v>
      </c>
      <c r="C22316" s="1">
        <v>38386</v>
      </c>
      <c r="D22316">
        <v>4660</v>
      </c>
      <c r="E22316" t="s">
        <v>2</v>
      </c>
    </row>
    <row r="22317" spans="1:5" x14ac:dyDescent="0.25">
      <c r="A22317" t="s">
        <v>0</v>
      </c>
      <c r="B22317">
        <v>5288500</v>
      </c>
      <c r="C22317" s="1">
        <v>38387</v>
      </c>
      <c r="D22317">
        <v>4910</v>
      </c>
      <c r="E22317" t="s">
        <v>2</v>
      </c>
    </row>
    <row r="22318" spans="1:5" x14ac:dyDescent="0.25">
      <c r="A22318" t="s">
        <v>0</v>
      </c>
      <c r="B22318">
        <v>5288500</v>
      </c>
      <c r="C22318" s="1">
        <v>38388</v>
      </c>
      <c r="D22318">
        <v>4890</v>
      </c>
      <c r="E22318" t="s">
        <v>2</v>
      </c>
    </row>
    <row r="22319" spans="1:5" x14ac:dyDescent="0.25">
      <c r="A22319" t="s">
        <v>0</v>
      </c>
      <c r="B22319">
        <v>5288500</v>
      </c>
      <c r="C22319" s="1">
        <v>38389</v>
      </c>
      <c r="D22319">
        <v>5190</v>
      </c>
      <c r="E22319" t="s">
        <v>2</v>
      </c>
    </row>
    <row r="22320" spans="1:5" x14ac:dyDescent="0.25">
      <c r="A22320" t="s">
        <v>0</v>
      </c>
      <c r="B22320">
        <v>5288500</v>
      </c>
      <c r="C22320" s="1">
        <v>38390</v>
      </c>
      <c r="D22320">
        <v>4910</v>
      </c>
      <c r="E22320" t="s">
        <v>2</v>
      </c>
    </row>
    <row r="22321" spans="1:5" x14ac:dyDescent="0.25">
      <c r="A22321" t="s">
        <v>0</v>
      </c>
      <c r="B22321">
        <v>5288500</v>
      </c>
      <c r="C22321" s="1">
        <v>38391</v>
      </c>
      <c r="D22321">
        <v>5040</v>
      </c>
      <c r="E22321" t="s">
        <v>2</v>
      </c>
    </row>
    <row r="22322" spans="1:5" x14ac:dyDescent="0.25">
      <c r="A22322" t="s">
        <v>0</v>
      </c>
      <c r="B22322">
        <v>5288500</v>
      </c>
      <c r="C22322" s="1">
        <v>38392</v>
      </c>
      <c r="D22322">
        <v>5180</v>
      </c>
      <c r="E22322" t="s">
        <v>2</v>
      </c>
    </row>
    <row r="22323" spans="1:5" x14ac:dyDescent="0.25">
      <c r="A22323" t="s">
        <v>0</v>
      </c>
      <c r="B22323">
        <v>5288500</v>
      </c>
      <c r="C22323" s="1">
        <v>38393</v>
      </c>
      <c r="D22323">
        <v>5070</v>
      </c>
      <c r="E22323" t="s">
        <v>2</v>
      </c>
    </row>
    <row r="22324" spans="1:5" x14ac:dyDescent="0.25">
      <c r="A22324" t="s">
        <v>0</v>
      </c>
      <c r="B22324">
        <v>5288500</v>
      </c>
      <c r="C22324" s="1">
        <v>38394</v>
      </c>
      <c r="D22324">
        <v>5140</v>
      </c>
      <c r="E22324" t="s">
        <v>2</v>
      </c>
    </row>
    <row r="22325" spans="1:5" x14ac:dyDescent="0.25">
      <c r="A22325" t="s">
        <v>0</v>
      </c>
      <c r="B22325">
        <v>5288500</v>
      </c>
      <c r="C22325" s="1">
        <v>38395</v>
      </c>
      <c r="D22325">
        <v>5150</v>
      </c>
      <c r="E22325" t="s">
        <v>2</v>
      </c>
    </row>
    <row r="22326" spans="1:5" x14ac:dyDescent="0.25">
      <c r="A22326" t="s">
        <v>0</v>
      </c>
      <c r="B22326">
        <v>5288500</v>
      </c>
      <c r="C22326" s="1">
        <v>38396</v>
      </c>
      <c r="D22326">
        <v>5220</v>
      </c>
      <c r="E22326" t="s">
        <v>2</v>
      </c>
    </row>
    <row r="22327" spans="1:5" x14ac:dyDescent="0.25">
      <c r="A22327" t="s">
        <v>0</v>
      </c>
      <c r="B22327">
        <v>5288500</v>
      </c>
      <c r="C22327" s="1">
        <v>38397</v>
      </c>
      <c r="D22327">
        <v>5390</v>
      </c>
      <c r="E22327" t="s">
        <v>2</v>
      </c>
    </row>
    <row r="22328" spans="1:5" x14ac:dyDescent="0.25">
      <c r="A22328" t="s">
        <v>0</v>
      </c>
      <c r="B22328">
        <v>5288500</v>
      </c>
      <c r="C22328" s="1">
        <v>38398</v>
      </c>
      <c r="D22328">
        <v>5460</v>
      </c>
      <c r="E22328" t="s">
        <v>2</v>
      </c>
    </row>
    <row r="22329" spans="1:5" x14ac:dyDescent="0.25">
      <c r="A22329" t="s">
        <v>0</v>
      </c>
      <c r="B22329">
        <v>5288500</v>
      </c>
      <c r="C22329" s="1">
        <v>38399</v>
      </c>
      <c r="D22329">
        <v>5520</v>
      </c>
      <c r="E22329" t="s">
        <v>2</v>
      </c>
    </row>
    <row r="22330" spans="1:5" x14ac:dyDescent="0.25">
      <c r="A22330" t="s">
        <v>0</v>
      </c>
      <c r="B22330">
        <v>5288500</v>
      </c>
      <c r="C22330" s="1">
        <v>38400</v>
      </c>
      <c r="D22330">
        <v>5470</v>
      </c>
      <c r="E22330" t="s">
        <v>2</v>
      </c>
    </row>
    <row r="22331" spans="1:5" x14ac:dyDescent="0.25">
      <c r="A22331" t="s">
        <v>0</v>
      </c>
      <c r="B22331">
        <v>5288500</v>
      </c>
      <c r="C22331" s="1">
        <v>38401</v>
      </c>
      <c r="D22331">
        <v>5410</v>
      </c>
      <c r="E22331" t="s">
        <v>2</v>
      </c>
    </row>
    <row r="22332" spans="1:5" x14ac:dyDescent="0.25">
      <c r="A22332" t="s">
        <v>0</v>
      </c>
      <c r="B22332">
        <v>5288500</v>
      </c>
      <c r="C22332" s="1">
        <v>38402</v>
      </c>
      <c r="D22332">
        <v>5520</v>
      </c>
      <c r="E22332" t="s">
        <v>2</v>
      </c>
    </row>
    <row r="22333" spans="1:5" x14ac:dyDescent="0.25">
      <c r="A22333" t="s">
        <v>0</v>
      </c>
      <c r="B22333">
        <v>5288500</v>
      </c>
      <c r="C22333" s="1">
        <v>38403</v>
      </c>
      <c r="D22333">
        <v>5750</v>
      </c>
      <c r="E22333" t="s">
        <v>2</v>
      </c>
    </row>
    <row r="22334" spans="1:5" x14ac:dyDescent="0.25">
      <c r="A22334" t="s">
        <v>0</v>
      </c>
      <c r="B22334">
        <v>5288500</v>
      </c>
      <c r="C22334" s="1">
        <v>38404</v>
      </c>
      <c r="D22334">
        <v>5650</v>
      </c>
      <c r="E22334" t="s">
        <v>2</v>
      </c>
    </row>
    <row r="22335" spans="1:5" x14ac:dyDescent="0.25">
      <c r="A22335" t="s">
        <v>0</v>
      </c>
      <c r="B22335">
        <v>5288500</v>
      </c>
      <c r="C22335" s="1">
        <v>38405</v>
      </c>
      <c r="D22335">
        <v>5350</v>
      </c>
      <c r="E22335" t="s">
        <v>2</v>
      </c>
    </row>
    <row r="22336" spans="1:5" x14ac:dyDescent="0.25">
      <c r="A22336" t="s">
        <v>0</v>
      </c>
      <c r="B22336">
        <v>5288500</v>
      </c>
      <c r="C22336" s="1">
        <v>38406</v>
      </c>
      <c r="D22336">
        <v>5110</v>
      </c>
      <c r="E22336" t="s">
        <v>2</v>
      </c>
    </row>
    <row r="22337" spans="1:5" x14ac:dyDescent="0.25">
      <c r="A22337" t="s">
        <v>0</v>
      </c>
      <c r="B22337">
        <v>5288500</v>
      </c>
      <c r="C22337" s="1">
        <v>38407</v>
      </c>
      <c r="D22337">
        <v>5110</v>
      </c>
      <c r="E22337" t="s">
        <v>2</v>
      </c>
    </row>
    <row r="22338" spans="1:5" x14ac:dyDescent="0.25">
      <c r="A22338" t="s">
        <v>0</v>
      </c>
      <c r="B22338">
        <v>5288500</v>
      </c>
      <c r="C22338" s="1">
        <v>38408</v>
      </c>
      <c r="D22338">
        <v>4840</v>
      </c>
      <c r="E22338" t="s">
        <v>2</v>
      </c>
    </row>
    <row r="22339" spans="1:5" x14ac:dyDescent="0.25">
      <c r="A22339" t="s">
        <v>0</v>
      </c>
      <c r="B22339">
        <v>5288500</v>
      </c>
      <c r="C22339" s="1">
        <v>38409</v>
      </c>
      <c r="D22339">
        <v>4810</v>
      </c>
      <c r="E22339" t="s">
        <v>2</v>
      </c>
    </row>
    <row r="22340" spans="1:5" x14ac:dyDescent="0.25">
      <c r="A22340" t="s">
        <v>0</v>
      </c>
      <c r="B22340">
        <v>5288500</v>
      </c>
      <c r="C22340" s="1">
        <v>38410</v>
      </c>
      <c r="D22340">
        <v>4940</v>
      </c>
      <c r="E22340" t="s">
        <v>2</v>
      </c>
    </row>
    <row r="22341" spans="1:5" x14ac:dyDescent="0.25">
      <c r="A22341" t="s">
        <v>0</v>
      </c>
      <c r="B22341">
        <v>5288500</v>
      </c>
      <c r="C22341" s="1">
        <v>38411</v>
      </c>
      <c r="D22341">
        <v>4860</v>
      </c>
      <c r="E22341" t="s">
        <v>2</v>
      </c>
    </row>
    <row r="22342" spans="1:5" x14ac:dyDescent="0.25">
      <c r="A22342" t="s">
        <v>0</v>
      </c>
      <c r="B22342">
        <v>5288500</v>
      </c>
      <c r="C22342" s="1">
        <v>38412</v>
      </c>
      <c r="D22342">
        <v>4790</v>
      </c>
      <c r="E22342" t="s">
        <v>2</v>
      </c>
    </row>
    <row r="22343" spans="1:5" x14ac:dyDescent="0.25">
      <c r="A22343" t="s">
        <v>0</v>
      </c>
      <c r="B22343">
        <v>5288500</v>
      </c>
      <c r="C22343" s="1">
        <v>38413</v>
      </c>
      <c r="D22343">
        <v>4740</v>
      </c>
      <c r="E22343" t="s">
        <v>2</v>
      </c>
    </row>
    <row r="22344" spans="1:5" x14ac:dyDescent="0.25">
      <c r="A22344" t="s">
        <v>0</v>
      </c>
      <c r="B22344">
        <v>5288500</v>
      </c>
      <c r="C22344" s="1">
        <v>38414</v>
      </c>
      <c r="D22344">
        <v>4640</v>
      </c>
      <c r="E22344" t="s">
        <v>2</v>
      </c>
    </row>
    <row r="22345" spans="1:5" x14ac:dyDescent="0.25">
      <c r="A22345" t="s">
        <v>0</v>
      </c>
      <c r="B22345">
        <v>5288500</v>
      </c>
      <c r="C22345" s="1">
        <v>38415</v>
      </c>
      <c r="D22345">
        <v>4700</v>
      </c>
      <c r="E22345" t="s">
        <v>2</v>
      </c>
    </row>
    <row r="22346" spans="1:5" x14ac:dyDescent="0.25">
      <c r="A22346" t="s">
        <v>0</v>
      </c>
      <c r="B22346">
        <v>5288500</v>
      </c>
      <c r="C22346" s="1">
        <v>38416</v>
      </c>
      <c r="D22346">
        <v>4900</v>
      </c>
      <c r="E22346" t="s">
        <v>1</v>
      </c>
    </row>
    <row r="22347" spans="1:5" x14ac:dyDescent="0.25">
      <c r="A22347" t="s">
        <v>0</v>
      </c>
      <c r="B22347">
        <v>5288500</v>
      </c>
      <c r="C22347" s="1">
        <v>38417</v>
      </c>
      <c r="D22347">
        <v>4860</v>
      </c>
      <c r="E22347" t="s">
        <v>2</v>
      </c>
    </row>
    <row r="22348" spans="1:5" x14ac:dyDescent="0.25">
      <c r="A22348" t="s">
        <v>0</v>
      </c>
      <c r="B22348">
        <v>5288500</v>
      </c>
      <c r="C22348" s="1">
        <v>38418</v>
      </c>
      <c r="D22348">
        <v>5090</v>
      </c>
      <c r="E22348" t="s">
        <v>2</v>
      </c>
    </row>
    <row r="22349" spans="1:5" x14ac:dyDescent="0.25">
      <c r="A22349" t="s">
        <v>0</v>
      </c>
      <c r="B22349">
        <v>5288500</v>
      </c>
      <c r="C22349" s="1">
        <v>38419</v>
      </c>
      <c r="D22349">
        <v>5620</v>
      </c>
      <c r="E22349" t="s">
        <v>2</v>
      </c>
    </row>
    <row r="22350" spans="1:5" x14ac:dyDescent="0.25">
      <c r="A22350" t="s">
        <v>0</v>
      </c>
      <c r="B22350">
        <v>5288500</v>
      </c>
      <c r="C22350" s="1">
        <v>38420</v>
      </c>
      <c r="D22350">
        <v>5810</v>
      </c>
      <c r="E22350" t="s">
        <v>2</v>
      </c>
    </row>
    <row r="22351" spans="1:5" x14ac:dyDescent="0.25">
      <c r="A22351" t="s">
        <v>0</v>
      </c>
      <c r="B22351">
        <v>5288500</v>
      </c>
      <c r="C22351" s="1">
        <v>38421</v>
      </c>
      <c r="D22351">
        <v>6040</v>
      </c>
      <c r="E22351" t="s">
        <v>2</v>
      </c>
    </row>
    <row r="22352" spans="1:5" x14ac:dyDescent="0.25">
      <c r="A22352" t="s">
        <v>0</v>
      </c>
      <c r="B22352">
        <v>5288500</v>
      </c>
      <c r="C22352" s="1">
        <v>38422</v>
      </c>
      <c r="D22352">
        <v>6160</v>
      </c>
      <c r="E22352" t="s">
        <v>2</v>
      </c>
    </row>
    <row r="22353" spans="1:5" x14ac:dyDescent="0.25">
      <c r="A22353" t="s">
        <v>0</v>
      </c>
      <c r="B22353">
        <v>5288500</v>
      </c>
      <c r="C22353" s="1">
        <v>38423</v>
      </c>
      <c r="D22353">
        <v>6020</v>
      </c>
      <c r="E22353" t="s">
        <v>2</v>
      </c>
    </row>
    <row r="22354" spans="1:5" x14ac:dyDescent="0.25">
      <c r="A22354" t="s">
        <v>0</v>
      </c>
      <c r="B22354">
        <v>5288500</v>
      </c>
      <c r="C22354" s="1">
        <v>38424</v>
      </c>
      <c r="D22354">
        <v>5790</v>
      </c>
      <c r="E22354" t="s">
        <v>2</v>
      </c>
    </row>
    <row r="22355" spans="1:5" x14ac:dyDescent="0.25">
      <c r="A22355" t="s">
        <v>0</v>
      </c>
      <c r="B22355">
        <v>5288500</v>
      </c>
      <c r="C22355" s="1">
        <v>38425</v>
      </c>
      <c r="D22355">
        <v>5880</v>
      </c>
      <c r="E22355" t="s">
        <v>2</v>
      </c>
    </row>
    <row r="22356" spans="1:5" x14ac:dyDescent="0.25">
      <c r="A22356" t="s">
        <v>0</v>
      </c>
      <c r="B22356">
        <v>5288500</v>
      </c>
      <c r="C22356" s="1">
        <v>38426</v>
      </c>
      <c r="D22356">
        <v>6060</v>
      </c>
      <c r="E22356" t="s">
        <v>2</v>
      </c>
    </row>
    <row r="22357" spans="1:5" x14ac:dyDescent="0.25">
      <c r="A22357" t="s">
        <v>0</v>
      </c>
      <c r="B22357">
        <v>5288500</v>
      </c>
      <c r="C22357" s="1">
        <v>38427</v>
      </c>
      <c r="D22357">
        <v>5960</v>
      </c>
      <c r="E22357" t="s">
        <v>1</v>
      </c>
    </row>
    <row r="22358" spans="1:5" x14ac:dyDescent="0.25">
      <c r="A22358" t="s">
        <v>0</v>
      </c>
      <c r="B22358">
        <v>5288500</v>
      </c>
      <c r="C22358" s="1">
        <v>38428</v>
      </c>
      <c r="D22358">
        <v>5600</v>
      </c>
      <c r="E22358" t="s">
        <v>1</v>
      </c>
    </row>
    <row r="22359" spans="1:5" x14ac:dyDescent="0.25">
      <c r="A22359" t="s">
        <v>0</v>
      </c>
      <c r="B22359">
        <v>5288500</v>
      </c>
      <c r="C22359" s="1">
        <v>38429</v>
      </c>
      <c r="D22359">
        <v>5490</v>
      </c>
      <c r="E22359" t="s">
        <v>1</v>
      </c>
    </row>
    <row r="22360" spans="1:5" x14ac:dyDescent="0.25">
      <c r="A22360" t="s">
        <v>0</v>
      </c>
      <c r="B22360">
        <v>5288500</v>
      </c>
      <c r="C22360" s="1">
        <v>38430</v>
      </c>
      <c r="D22360">
        <v>5410</v>
      </c>
      <c r="E22360" t="s">
        <v>1</v>
      </c>
    </row>
    <row r="22361" spans="1:5" x14ac:dyDescent="0.25">
      <c r="A22361" t="s">
        <v>0</v>
      </c>
      <c r="B22361">
        <v>5288500</v>
      </c>
      <c r="C22361" s="1">
        <v>38431</v>
      </c>
      <c r="D22361">
        <v>5320</v>
      </c>
      <c r="E22361" t="s">
        <v>1</v>
      </c>
    </row>
    <row r="22362" spans="1:5" x14ac:dyDescent="0.25">
      <c r="A22362" t="s">
        <v>0</v>
      </c>
      <c r="B22362">
        <v>5288500</v>
      </c>
      <c r="C22362" s="1">
        <v>38432</v>
      </c>
      <c r="D22362">
        <v>5370</v>
      </c>
      <c r="E22362" t="s">
        <v>1</v>
      </c>
    </row>
    <row r="22363" spans="1:5" x14ac:dyDescent="0.25">
      <c r="A22363" t="s">
        <v>0</v>
      </c>
      <c r="B22363">
        <v>5288500</v>
      </c>
      <c r="C22363" s="1">
        <v>38433</v>
      </c>
      <c r="D22363">
        <v>5510</v>
      </c>
      <c r="E22363" t="s">
        <v>1</v>
      </c>
    </row>
    <row r="22364" spans="1:5" x14ac:dyDescent="0.25">
      <c r="A22364" t="s">
        <v>0</v>
      </c>
      <c r="B22364">
        <v>5288500</v>
      </c>
      <c r="C22364" s="1">
        <v>38434</v>
      </c>
      <c r="D22364">
        <v>5660</v>
      </c>
      <c r="E22364" t="s">
        <v>1</v>
      </c>
    </row>
    <row r="22365" spans="1:5" x14ac:dyDescent="0.25">
      <c r="A22365" t="s">
        <v>0</v>
      </c>
      <c r="B22365">
        <v>5288500</v>
      </c>
      <c r="C22365" s="1">
        <v>38435</v>
      </c>
      <c r="D22365">
        <v>6200</v>
      </c>
      <c r="E22365" t="s">
        <v>2</v>
      </c>
    </row>
    <row r="22366" spans="1:5" x14ac:dyDescent="0.25">
      <c r="A22366" t="s">
        <v>0</v>
      </c>
      <c r="B22366">
        <v>5288500</v>
      </c>
      <c r="C22366" s="1">
        <v>38436</v>
      </c>
      <c r="D22366">
        <v>6400</v>
      </c>
      <c r="E22366" t="s">
        <v>2</v>
      </c>
    </row>
    <row r="22367" spans="1:5" x14ac:dyDescent="0.25">
      <c r="A22367" t="s">
        <v>0</v>
      </c>
      <c r="B22367">
        <v>5288500</v>
      </c>
      <c r="C22367" s="1">
        <v>38437</v>
      </c>
      <c r="D22367">
        <v>6890</v>
      </c>
      <c r="E22367" t="s">
        <v>1</v>
      </c>
    </row>
    <row r="22368" spans="1:5" x14ac:dyDescent="0.25">
      <c r="A22368" t="s">
        <v>0</v>
      </c>
      <c r="B22368">
        <v>5288500</v>
      </c>
      <c r="C22368" s="1">
        <v>38438</v>
      </c>
      <c r="D22368">
        <v>7480</v>
      </c>
      <c r="E22368" t="s">
        <v>1</v>
      </c>
    </row>
    <row r="22369" spans="1:5" x14ac:dyDescent="0.25">
      <c r="A22369" t="s">
        <v>0</v>
      </c>
      <c r="B22369">
        <v>5288500</v>
      </c>
      <c r="C22369" s="1">
        <v>38439</v>
      </c>
      <c r="D22369">
        <v>8570</v>
      </c>
      <c r="E22369" t="s">
        <v>1</v>
      </c>
    </row>
    <row r="22370" spans="1:5" x14ac:dyDescent="0.25">
      <c r="A22370" t="s">
        <v>0</v>
      </c>
      <c r="B22370">
        <v>5288500</v>
      </c>
      <c r="C22370" s="1">
        <v>38440</v>
      </c>
      <c r="D22370">
        <v>10100</v>
      </c>
      <c r="E22370" t="s">
        <v>1</v>
      </c>
    </row>
    <row r="22371" spans="1:5" x14ac:dyDescent="0.25">
      <c r="A22371" t="s">
        <v>0</v>
      </c>
      <c r="B22371">
        <v>5288500</v>
      </c>
      <c r="C22371" s="1">
        <v>38441</v>
      </c>
      <c r="D22371">
        <v>11700</v>
      </c>
      <c r="E22371" t="s">
        <v>1</v>
      </c>
    </row>
    <row r="22372" spans="1:5" x14ac:dyDescent="0.25">
      <c r="A22372" t="s">
        <v>0</v>
      </c>
      <c r="B22372">
        <v>5288500</v>
      </c>
      <c r="C22372" s="1">
        <v>38442</v>
      </c>
      <c r="D22372">
        <v>14700</v>
      </c>
      <c r="E22372" t="s">
        <v>1</v>
      </c>
    </row>
    <row r="22373" spans="1:5" x14ac:dyDescent="0.25">
      <c r="A22373" t="s">
        <v>0</v>
      </c>
      <c r="B22373">
        <v>5288500</v>
      </c>
      <c r="C22373" s="1">
        <v>38443</v>
      </c>
      <c r="D22373">
        <v>17600</v>
      </c>
      <c r="E22373" t="s">
        <v>1</v>
      </c>
    </row>
    <row r="22374" spans="1:5" x14ac:dyDescent="0.25">
      <c r="A22374" t="s">
        <v>0</v>
      </c>
      <c r="B22374">
        <v>5288500</v>
      </c>
      <c r="C22374" s="1">
        <v>38444</v>
      </c>
      <c r="D22374">
        <v>18900</v>
      </c>
      <c r="E22374" t="s">
        <v>1</v>
      </c>
    </row>
    <row r="22375" spans="1:5" x14ac:dyDescent="0.25">
      <c r="A22375" t="s">
        <v>0</v>
      </c>
      <c r="B22375">
        <v>5288500</v>
      </c>
      <c r="C22375" s="1">
        <v>38445</v>
      </c>
      <c r="D22375">
        <v>20600</v>
      </c>
      <c r="E22375" t="s">
        <v>1</v>
      </c>
    </row>
    <row r="22376" spans="1:5" x14ac:dyDescent="0.25">
      <c r="A22376" t="s">
        <v>0</v>
      </c>
      <c r="B22376">
        <v>5288500</v>
      </c>
      <c r="C22376" s="1">
        <v>38446</v>
      </c>
      <c r="D22376">
        <v>21400</v>
      </c>
      <c r="E22376" t="s">
        <v>1</v>
      </c>
    </row>
    <row r="22377" spans="1:5" x14ac:dyDescent="0.25">
      <c r="A22377" t="s">
        <v>0</v>
      </c>
      <c r="B22377">
        <v>5288500</v>
      </c>
      <c r="C22377" s="1">
        <v>38447</v>
      </c>
      <c r="D22377">
        <v>21400</v>
      </c>
      <c r="E22377" t="s">
        <v>1</v>
      </c>
    </row>
    <row r="22378" spans="1:5" x14ac:dyDescent="0.25">
      <c r="A22378" t="s">
        <v>0</v>
      </c>
      <c r="B22378">
        <v>5288500</v>
      </c>
      <c r="C22378" s="1">
        <v>38448</v>
      </c>
      <c r="D22378">
        <v>22600</v>
      </c>
      <c r="E22378" t="s">
        <v>1</v>
      </c>
    </row>
    <row r="22379" spans="1:5" x14ac:dyDescent="0.25">
      <c r="A22379" t="s">
        <v>0</v>
      </c>
      <c r="B22379">
        <v>5288500</v>
      </c>
      <c r="C22379" s="1">
        <v>38449</v>
      </c>
      <c r="D22379">
        <v>22600</v>
      </c>
      <c r="E22379" t="s">
        <v>1</v>
      </c>
    </row>
    <row r="22380" spans="1:5" x14ac:dyDescent="0.25">
      <c r="A22380" t="s">
        <v>0</v>
      </c>
      <c r="B22380">
        <v>5288500</v>
      </c>
      <c r="C22380" s="1">
        <v>38450</v>
      </c>
      <c r="D22380">
        <v>21400</v>
      </c>
      <c r="E22380" t="s">
        <v>1</v>
      </c>
    </row>
    <row r="22381" spans="1:5" x14ac:dyDescent="0.25">
      <c r="A22381" t="s">
        <v>0</v>
      </c>
      <c r="B22381">
        <v>5288500</v>
      </c>
      <c r="C22381" s="1">
        <v>38451</v>
      </c>
      <c r="D22381">
        <v>20800</v>
      </c>
      <c r="E22381" t="s">
        <v>1</v>
      </c>
    </row>
    <row r="22382" spans="1:5" x14ac:dyDescent="0.25">
      <c r="A22382" t="s">
        <v>0</v>
      </c>
      <c r="B22382">
        <v>5288500</v>
      </c>
      <c r="C22382" s="1">
        <v>38452</v>
      </c>
      <c r="D22382">
        <v>19900</v>
      </c>
      <c r="E22382" t="s">
        <v>1</v>
      </c>
    </row>
    <row r="22383" spans="1:5" x14ac:dyDescent="0.25">
      <c r="A22383" t="s">
        <v>0</v>
      </c>
      <c r="B22383">
        <v>5288500</v>
      </c>
      <c r="C22383" s="1">
        <v>38453</v>
      </c>
      <c r="D22383">
        <v>20300</v>
      </c>
      <c r="E22383" t="s">
        <v>1</v>
      </c>
    </row>
    <row r="22384" spans="1:5" x14ac:dyDescent="0.25">
      <c r="A22384" t="s">
        <v>0</v>
      </c>
      <c r="B22384">
        <v>5288500</v>
      </c>
      <c r="C22384" s="1">
        <v>38454</v>
      </c>
      <c r="D22384">
        <v>21400</v>
      </c>
      <c r="E22384" t="s">
        <v>1</v>
      </c>
    </row>
    <row r="22385" spans="1:5" x14ac:dyDescent="0.25">
      <c r="A22385" t="s">
        <v>0</v>
      </c>
      <c r="B22385">
        <v>5288500</v>
      </c>
      <c r="C22385" s="1">
        <v>38455</v>
      </c>
      <c r="D22385">
        <v>22900</v>
      </c>
      <c r="E22385" t="s">
        <v>1</v>
      </c>
    </row>
    <row r="22386" spans="1:5" x14ac:dyDescent="0.25">
      <c r="A22386" t="s">
        <v>0</v>
      </c>
      <c r="B22386">
        <v>5288500</v>
      </c>
      <c r="C22386" s="1">
        <v>38456</v>
      </c>
      <c r="D22386">
        <v>24300</v>
      </c>
      <c r="E22386" t="s">
        <v>1</v>
      </c>
    </row>
    <row r="22387" spans="1:5" x14ac:dyDescent="0.25">
      <c r="A22387" t="s">
        <v>0</v>
      </c>
      <c r="B22387">
        <v>5288500</v>
      </c>
      <c r="C22387" s="1">
        <v>38457</v>
      </c>
      <c r="D22387">
        <v>24700</v>
      </c>
      <c r="E22387" t="s">
        <v>1</v>
      </c>
    </row>
    <row r="22388" spans="1:5" x14ac:dyDescent="0.25">
      <c r="A22388" t="s">
        <v>0</v>
      </c>
      <c r="B22388">
        <v>5288500</v>
      </c>
      <c r="C22388" s="1">
        <v>38458</v>
      </c>
      <c r="D22388">
        <v>25400</v>
      </c>
      <c r="E22388" t="s">
        <v>1</v>
      </c>
    </row>
    <row r="22389" spans="1:5" x14ac:dyDescent="0.25">
      <c r="A22389" t="s">
        <v>0</v>
      </c>
      <c r="B22389">
        <v>5288500</v>
      </c>
      <c r="C22389" s="1">
        <v>38459</v>
      </c>
      <c r="D22389">
        <v>25700</v>
      </c>
      <c r="E22389" t="s">
        <v>1</v>
      </c>
    </row>
    <row r="22390" spans="1:5" x14ac:dyDescent="0.25">
      <c r="A22390" t="s">
        <v>0</v>
      </c>
      <c r="B22390">
        <v>5288500</v>
      </c>
      <c r="C22390" s="1">
        <v>38460</v>
      </c>
      <c r="D22390">
        <v>25600</v>
      </c>
      <c r="E22390" t="s">
        <v>1</v>
      </c>
    </row>
    <row r="22391" spans="1:5" x14ac:dyDescent="0.25">
      <c r="A22391" t="s">
        <v>0</v>
      </c>
      <c r="B22391">
        <v>5288500</v>
      </c>
      <c r="C22391" s="1">
        <v>38461</v>
      </c>
      <c r="D22391">
        <v>25600</v>
      </c>
      <c r="E22391" t="s">
        <v>1</v>
      </c>
    </row>
    <row r="22392" spans="1:5" x14ac:dyDescent="0.25">
      <c r="A22392" t="s">
        <v>0</v>
      </c>
      <c r="B22392">
        <v>5288500</v>
      </c>
      <c r="C22392" s="1">
        <v>38462</v>
      </c>
      <c r="D22392">
        <v>25200</v>
      </c>
      <c r="E22392" t="s">
        <v>1</v>
      </c>
    </row>
    <row r="22393" spans="1:5" x14ac:dyDescent="0.25">
      <c r="A22393" t="s">
        <v>0</v>
      </c>
      <c r="B22393">
        <v>5288500</v>
      </c>
      <c r="C22393" s="1">
        <v>38463</v>
      </c>
      <c r="D22393">
        <v>24700</v>
      </c>
      <c r="E22393" t="s">
        <v>1</v>
      </c>
    </row>
    <row r="22394" spans="1:5" x14ac:dyDescent="0.25">
      <c r="A22394" t="s">
        <v>0</v>
      </c>
      <c r="B22394">
        <v>5288500</v>
      </c>
      <c r="C22394" s="1">
        <v>38464</v>
      </c>
      <c r="D22394">
        <v>23800</v>
      </c>
      <c r="E22394" t="s">
        <v>1</v>
      </c>
    </row>
    <row r="22395" spans="1:5" x14ac:dyDescent="0.25">
      <c r="A22395" t="s">
        <v>0</v>
      </c>
      <c r="B22395">
        <v>5288500</v>
      </c>
      <c r="C22395" s="1">
        <v>38465</v>
      </c>
      <c r="D22395">
        <v>22700</v>
      </c>
      <c r="E22395" t="s">
        <v>1</v>
      </c>
    </row>
    <row r="22396" spans="1:5" x14ac:dyDescent="0.25">
      <c r="A22396" t="s">
        <v>0</v>
      </c>
      <c r="B22396">
        <v>5288500</v>
      </c>
      <c r="C22396" s="1">
        <v>38466</v>
      </c>
      <c r="D22396">
        <v>21600</v>
      </c>
      <c r="E22396" t="s">
        <v>1</v>
      </c>
    </row>
    <row r="22397" spans="1:5" x14ac:dyDescent="0.25">
      <c r="A22397" t="s">
        <v>0</v>
      </c>
      <c r="B22397">
        <v>5288500</v>
      </c>
      <c r="C22397" s="1">
        <v>38467</v>
      </c>
      <c r="D22397">
        <v>20300</v>
      </c>
      <c r="E22397" t="s">
        <v>1</v>
      </c>
    </row>
    <row r="22398" spans="1:5" x14ac:dyDescent="0.25">
      <c r="A22398" t="s">
        <v>0</v>
      </c>
      <c r="B22398">
        <v>5288500</v>
      </c>
      <c r="C22398" s="1">
        <v>38468</v>
      </c>
      <c r="D22398">
        <v>19400</v>
      </c>
      <c r="E22398" t="s">
        <v>1</v>
      </c>
    </row>
    <row r="22399" spans="1:5" x14ac:dyDescent="0.25">
      <c r="A22399" t="s">
        <v>0</v>
      </c>
      <c r="B22399">
        <v>5288500</v>
      </c>
      <c r="C22399" s="1">
        <v>38469</v>
      </c>
      <c r="D22399">
        <v>18600</v>
      </c>
      <c r="E22399" t="s">
        <v>1</v>
      </c>
    </row>
    <row r="22400" spans="1:5" x14ac:dyDescent="0.25">
      <c r="A22400" t="s">
        <v>0</v>
      </c>
      <c r="B22400">
        <v>5288500</v>
      </c>
      <c r="C22400" s="1">
        <v>38470</v>
      </c>
      <c r="D22400">
        <v>17200</v>
      </c>
      <c r="E22400" t="s">
        <v>1</v>
      </c>
    </row>
    <row r="22401" spans="1:5" x14ac:dyDescent="0.25">
      <c r="A22401" t="s">
        <v>0</v>
      </c>
      <c r="B22401">
        <v>5288500</v>
      </c>
      <c r="C22401" s="1">
        <v>38471</v>
      </c>
      <c r="D22401">
        <v>16400</v>
      </c>
      <c r="E22401" t="s">
        <v>1</v>
      </c>
    </row>
    <row r="22402" spans="1:5" x14ac:dyDescent="0.25">
      <c r="A22402" t="s">
        <v>0</v>
      </c>
      <c r="B22402">
        <v>5288500</v>
      </c>
      <c r="C22402" s="1">
        <v>38472</v>
      </c>
      <c r="D22402">
        <v>15800</v>
      </c>
      <c r="E22402" t="s">
        <v>1</v>
      </c>
    </row>
    <row r="22403" spans="1:5" x14ac:dyDescent="0.25">
      <c r="A22403" t="s">
        <v>0</v>
      </c>
      <c r="B22403">
        <v>5288500</v>
      </c>
      <c r="C22403" s="1">
        <v>38473</v>
      </c>
      <c r="D22403">
        <v>15200</v>
      </c>
      <c r="E22403" t="s">
        <v>1</v>
      </c>
    </row>
    <row r="22404" spans="1:5" x14ac:dyDescent="0.25">
      <c r="A22404" t="s">
        <v>0</v>
      </c>
      <c r="B22404">
        <v>5288500</v>
      </c>
      <c r="C22404" s="1">
        <v>38474</v>
      </c>
      <c r="D22404">
        <v>14100</v>
      </c>
      <c r="E22404" t="s">
        <v>1</v>
      </c>
    </row>
    <row r="22405" spans="1:5" x14ac:dyDescent="0.25">
      <c r="A22405" t="s">
        <v>0</v>
      </c>
      <c r="B22405">
        <v>5288500</v>
      </c>
      <c r="C22405" s="1">
        <v>38475</v>
      </c>
      <c r="D22405">
        <v>13200</v>
      </c>
      <c r="E22405" t="s">
        <v>1</v>
      </c>
    </row>
    <row r="22406" spans="1:5" x14ac:dyDescent="0.25">
      <c r="A22406" t="s">
        <v>0</v>
      </c>
      <c r="B22406">
        <v>5288500</v>
      </c>
      <c r="C22406" s="1">
        <v>38476</v>
      </c>
      <c r="D22406">
        <v>12300</v>
      </c>
      <c r="E22406" t="s">
        <v>1</v>
      </c>
    </row>
    <row r="22407" spans="1:5" x14ac:dyDescent="0.25">
      <c r="A22407" t="s">
        <v>0</v>
      </c>
      <c r="B22407">
        <v>5288500</v>
      </c>
      <c r="C22407" s="1">
        <v>38477</v>
      </c>
      <c r="D22407">
        <v>11800</v>
      </c>
      <c r="E22407" t="s">
        <v>1</v>
      </c>
    </row>
    <row r="22408" spans="1:5" x14ac:dyDescent="0.25">
      <c r="A22408" t="s">
        <v>0</v>
      </c>
      <c r="B22408">
        <v>5288500</v>
      </c>
      <c r="C22408" s="1">
        <v>38478</v>
      </c>
      <c r="D22408">
        <v>11200</v>
      </c>
      <c r="E22408" t="s">
        <v>1</v>
      </c>
    </row>
    <row r="22409" spans="1:5" x14ac:dyDescent="0.25">
      <c r="A22409" t="s">
        <v>0</v>
      </c>
      <c r="B22409">
        <v>5288500</v>
      </c>
      <c r="C22409" s="1">
        <v>38479</v>
      </c>
      <c r="D22409">
        <v>10800</v>
      </c>
      <c r="E22409" t="s">
        <v>1</v>
      </c>
    </row>
    <row r="22410" spans="1:5" x14ac:dyDescent="0.25">
      <c r="A22410" t="s">
        <v>0</v>
      </c>
      <c r="B22410">
        <v>5288500</v>
      </c>
      <c r="C22410" s="1">
        <v>38480</v>
      </c>
      <c r="D22410">
        <v>10400</v>
      </c>
      <c r="E22410" t="s">
        <v>1</v>
      </c>
    </row>
    <row r="22411" spans="1:5" x14ac:dyDescent="0.25">
      <c r="A22411" t="s">
        <v>0</v>
      </c>
      <c r="B22411">
        <v>5288500</v>
      </c>
      <c r="C22411" s="1">
        <v>38481</v>
      </c>
      <c r="D22411">
        <v>9980</v>
      </c>
      <c r="E22411" t="s">
        <v>1</v>
      </c>
    </row>
    <row r="22412" spans="1:5" x14ac:dyDescent="0.25">
      <c r="A22412" t="s">
        <v>0</v>
      </c>
      <c r="B22412">
        <v>5288500</v>
      </c>
      <c r="C22412" s="1">
        <v>38482</v>
      </c>
      <c r="D22412">
        <v>9920</v>
      </c>
      <c r="E22412" t="s">
        <v>1</v>
      </c>
    </row>
    <row r="22413" spans="1:5" x14ac:dyDescent="0.25">
      <c r="A22413" t="s">
        <v>0</v>
      </c>
      <c r="B22413">
        <v>5288500</v>
      </c>
      <c r="C22413" s="1">
        <v>38483</v>
      </c>
      <c r="D22413">
        <v>9590</v>
      </c>
      <c r="E22413" t="s">
        <v>1</v>
      </c>
    </row>
    <row r="22414" spans="1:5" x14ac:dyDescent="0.25">
      <c r="A22414" t="s">
        <v>0</v>
      </c>
      <c r="B22414">
        <v>5288500</v>
      </c>
      <c r="C22414" s="1">
        <v>38484</v>
      </c>
      <c r="D22414">
        <v>9300</v>
      </c>
      <c r="E22414" t="s">
        <v>1</v>
      </c>
    </row>
    <row r="22415" spans="1:5" x14ac:dyDescent="0.25">
      <c r="A22415" t="s">
        <v>0</v>
      </c>
      <c r="B22415">
        <v>5288500</v>
      </c>
      <c r="C22415" s="1">
        <v>38485</v>
      </c>
      <c r="D22415">
        <v>9520</v>
      </c>
      <c r="E22415" t="s">
        <v>1</v>
      </c>
    </row>
    <row r="22416" spans="1:5" x14ac:dyDescent="0.25">
      <c r="A22416" t="s">
        <v>0</v>
      </c>
      <c r="B22416">
        <v>5288500</v>
      </c>
      <c r="C22416" s="1">
        <v>38486</v>
      </c>
      <c r="D22416">
        <v>9840</v>
      </c>
      <c r="E22416" t="s">
        <v>1</v>
      </c>
    </row>
    <row r="22417" spans="1:5" x14ac:dyDescent="0.25">
      <c r="A22417" t="s">
        <v>0</v>
      </c>
      <c r="B22417">
        <v>5288500</v>
      </c>
      <c r="C22417" s="1">
        <v>38487</v>
      </c>
      <c r="D22417">
        <v>10100</v>
      </c>
      <c r="E22417" t="s">
        <v>1</v>
      </c>
    </row>
    <row r="22418" spans="1:5" x14ac:dyDescent="0.25">
      <c r="A22418" t="s">
        <v>0</v>
      </c>
      <c r="B22418">
        <v>5288500</v>
      </c>
      <c r="C22418" s="1">
        <v>38488</v>
      </c>
      <c r="D22418">
        <v>10400</v>
      </c>
      <c r="E22418" t="s">
        <v>1</v>
      </c>
    </row>
    <row r="22419" spans="1:5" x14ac:dyDescent="0.25">
      <c r="A22419" t="s">
        <v>0</v>
      </c>
      <c r="B22419">
        <v>5288500</v>
      </c>
      <c r="C22419" s="1">
        <v>38489</v>
      </c>
      <c r="D22419">
        <v>9910</v>
      </c>
      <c r="E22419" t="s">
        <v>1</v>
      </c>
    </row>
    <row r="22420" spans="1:5" x14ac:dyDescent="0.25">
      <c r="A22420" t="s">
        <v>0</v>
      </c>
      <c r="B22420">
        <v>5288500</v>
      </c>
      <c r="C22420" s="1">
        <v>38490</v>
      </c>
      <c r="D22420">
        <v>10600</v>
      </c>
      <c r="E22420" t="s">
        <v>1</v>
      </c>
    </row>
    <row r="22421" spans="1:5" x14ac:dyDescent="0.25">
      <c r="A22421" t="s">
        <v>0</v>
      </c>
      <c r="B22421">
        <v>5288500</v>
      </c>
      <c r="C22421" s="1">
        <v>38491</v>
      </c>
      <c r="D22421">
        <v>11400</v>
      </c>
      <c r="E22421" t="s">
        <v>1</v>
      </c>
    </row>
    <row r="22422" spans="1:5" x14ac:dyDescent="0.25">
      <c r="A22422" t="s">
        <v>0</v>
      </c>
      <c r="B22422">
        <v>5288500</v>
      </c>
      <c r="C22422" s="1">
        <v>38492</v>
      </c>
      <c r="D22422">
        <v>11800</v>
      </c>
      <c r="E22422" t="s">
        <v>1</v>
      </c>
    </row>
    <row r="22423" spans="1:5" x14ac:dyDescent="0.25">
      <c r="A22423" t="s">
        <v>0</v>
      </c>
      <c r="B22423">
        <v>5288500</v>
      </c>
      <c r="C22423" s="1">
        <v>38493</v>
      </c>
      <c r="D22423">
        <v>11800</v>
      </c>
      <c r="E22423" t="s">
        <v>1</v>
      </c>
    </row>
    <row r="22424" spans="1:5" x14ac:dyDescent="0.25">
      <c r="A22424" t="s">
        <v>0</v>
      </c>
      <c r="B22424">
        <v>5288500</v>
      </c>
      <c r="C22424" s="1">
        <v>38494</v>
      </c>
      <c r="D22424">
        <v>12100</v>
      </c>
      <c r="E22424" t="s">
        <v>1</v>
      </c>
    </row>
    <row r="22425" spans="1:5" x14ac:dyDescent="0.25">
      <c r="A22425" t="s">
        <v>0</v>
      </c>
      <c r="B22425">
        <v>5288500</v>
      </c>
      <c r="C22425" s="1">
        <v>38495</v>
      </c>
      <c r="D22425">
        <v>12800</v>
      </c>
      <c r="E22425" t="s">
        <v>1</v>
      </c>
    </row>
    <row r="22426" spans="1:5" x14ac:dyDescent="0.25">
      <c r="A22426" t="s">
        <v>0</v>
      </c>
      <c r="B22426">
        <v>5288500</v>
      </c>
      <c r="C22426" s="1">
        <v>38496</v>
      </c>
      <c r="D22426">
        <v>12700</v>
      </c>
      <c r="E22426" t="s">
        <v>1</v>
      </c>
    </row>
    <row r="22427" spans="1:5" x14ac:dyDescent="0.25">
      <c r="A22427" t="s">
        <v>0</v>
      </c>
      <c r="B22427">
        <v>5288500</v>
      </c>
      <c r="C22427" s="1">
        <v>38497</v>
      </c>
      <c r="D22427">
        <v>13100</v>
      </c>
      <c r="E22427" t="s">
        <v>1</v>
      </c>
    </row>
    <row r="22428" spans="1:5" x14ac:dyDescent="0.25">
      <c r="A22428" t="s">
        <v>0</v>
      </c>
      <c r="B22428">
        <v>5288500</v>
      </c>
      <c r="C22428" s="1">
        <v>38498</v>
      </c>
      <c r="D22428">
        <v>14100</v>
      </c>
      <c r="E22428" t="s">
        <v>1</v>
      </c>
    </row>
    <row r="22429" spans="1:5" x14ac:dyDescent="0.25">
      <c r="A22429" t="s">
        <v>0</v>
      </c>
      <c r="B22429">
        <v>5288500</v>
      </c>
      <c r="C22429" s="1">
        <v>38499</v>
      </c>
      <c r="D22429">
        <v>15300</v>
      </c>
      <c r="E22429" t="s">
        <v>1</v>
      </c>
    </row>
    <row r="22430" spans="1:5" x14ac:dyDescent="0.25">
      <c r="A22430" t="s">
        <v>0</v>
      </c>
      <c r="B22430">
        <v>5288500</v>
      </c>
      <c r="C22430" s="1">
        <v>38500</v>
      </c>
      <c r="D22430">
        <v>16400</v>
      </c>
      <c r="E22430" t="s">
        <v>1</v>
      </c>
    </row>
    <row r="22431" spans="1:5" x14ac:dyDescent="0.25">
      <c r="A22431" t="s">
        <v>0</v>
      </c>
      <c r="B22431">
        <v>5288500</v>
      </c>
      <c r="C22431" s="1">
        <v>38501</v>
      </c>
      <c r="D22431">
        <v>18200</v>
      </c>
      <c r="E22431" t="s">
        <v>1</v>
      </c>
    </row>
    <row r="22432" spans="1:5" x14ac:dyDescent="0.25">
      <c r="A22432" t="s">
        <v>0</v>
      </c>
      <c r="B22432">
        <v>5288500</v>
      </c>
      <c r="C22432" s="1">
        <v>38502</v>
      </c>
      <c r="D22432">
        <v>19200</v>
      </c>
      <c r="E22432" t="s">
        <v>1</v>
      </c>
    </row>
    <row r="22433" spans="1:5" x14ac:dyDescent="0.25">
      <c r="A22433" t="s">
        <v>0</v>
      </c>
      <c r="B22433">
        <v>5288500</v>
      </c>
      <c r="C22433" s="1">
        <v>38503</v>
      </c>
      <c r="D22433">
        <v>19900</v>
      </c>
      <c r="E22433" t="s">
        <v>1</v>
      </c>
    </row>
    <row r="22434" spans="1:5" x14ac:dyDescent="0.25">
      <c r="A22434" t="s">
        <v>0</v>
      </c>
      <c r="B22434">
        <v>5288500</v>
      </c>
      <c r="C22434" s="1">
        <v>38504</v>
      </c>
      <c r="D22434">
        <v>20200</v>
      </c>
      <c r="E22434" t="s">
        <v>1</v>
      </c>
    </row>
    <row r="22435" spans="1:5" x14ac:dyDescent="0.25">
      <c r="A22435" t="s">
        <v>0</v>
      </c>
      <c r="B22435">
        <v>5288500</v>
      </c>
      <c r="C22435" s="1">
        <v>38505</v>
      </c>
      <c r="D22435">
        <v>20000</v>
      </c>
      <c r="E22435" t="s">
        <v>1</v>
      </c>
    </row>
    <row r="22436" spans="1:5" x14ac:dyDescent="0.25">
      <c r="A22436" t="s">
        <v>0</v>
      </c>
      <c r="B22436">
        <v>5288500</v>
      </c>
      <c r="C22436" s="1">
        <v>38506</v>
      </c>
      <c r="D22436">
        <v>19400</v>
      </c>
      <c r="E22436" t="s">
        <v>1</v>
      </c>
    </row>
    <row r="22437" spans="1:5" x14ac:dyDescent="0.25">
      <c r="A22437" t="s">
        <v>0</v>
      </c>
      <c r="B22437">
        <v>5288500</v>
      </c>
      <c r="C22437" s="1">
        <v>38507</v>
      </c>
      <c r="D22437">
        <v>19100</v>
      </c>
      <c r="E22437" t="s">
        <v>1</v>
      </c>
    </row>
    <row r="22438" spans="1:5" x14ac:dyDescent="0.25">
      <c r="A22438" t="s">
        <v>0</v>
      </c>
      <c r="B22438">
        <v>5288500</v>
      </c>
      <c r="C22438" s="1">
        <v>38508</v>
      </c>
      <c r="D22438">
        <v>19100</v>
      </c>
      <c r="E22438" t="s">
        <v>1</v>
      </c>
    </row>
    <row r="22439" spans="1:5" x14ac:dyDescent="0.25">
      <c r="A22439" t="s">
        <v>0</v>
      </c>
      <c r="B22439">
        <v>5288500</v>
      </c>
      <c r="C22439" s="1">
        <v>38509</v>
      </c>
      <c r="D22439">
        <v>19200</v>
      </c>
      <c r="E22439" t="s">
        <v>1</v>
      </c>
    </row>
    <row r="22440" spans="1:5" x14ac:dyDescent="0.25">
      <c r="A22440" t="s">
        <v>0</v>
      </c>
      <c r="B22440">
        <v>5288500</v>
      </c>
      <c r="C22440" s="1">
        <v>38510</v>
      </c>
      <c r="D22440">
        <v>18900</v>
      </c>
      <c r="E22440" t="s">
        <v>1</v>
      </c>
    </row>
    <row r="22441" spans="1:5" x14ac:dyDescent="0.25">
      <c r="A22441" t="s">
        <v>0</v>
      </c>
      <c r="B22441">
        <v>5288500</v>
      </c>
      <c r="C22441" s="1">
        <v>38511</v>
      </c>
      <c r="D22441">
        <v>19800</v>
      </c>
      <c r="E22441" t="s">
        <v>1</v>
      </c>
    </row>
    <row r="22442" spans="1:5" x14ac:dyDescent="0.25">
      <c r="A22442" t="s">
        <v>0</v>
      </c>
      <c r="B22442">
        <v>5288500</v>
      </c>
      <c r="C22442" s="1">
        <v>38512</v>
      </c>
      <c r="D22442">
        <v>20800</v>
      </c>
      <c r="E22442" t="s">
        <v>1</v>
      </c>
    </row>
    <row r="22443" spans="1:5" x14ac:dyDescent="0.25">
      <c r="A22443" t="s">
        <v>0</v>
      </c>
      <c r="B22443">
        <v>5288500</v>
      </c>
      <c r="C22443" s="1">
        <v>38513</v>
      </c>
      <c r="D22443">
        <v>22300</v>
      </c>
      <c r="E22443" t="s">
        <v>1</v>
      </c>
    </row>
    <row r="22444" spans="1:5" x14ac:dyDescent="0.25">
      <c r="A22444" t="s">
        <v>0</v>
      </c>
      <c r="B22444">
        <v>5288500</v>
      </c>
      <c r="C22444" s="1">
        <v>38514</v>
      </c>
      <c r="D22444">
        <v>23700</v>
      </c>
      <c r="E22444" t="s">
        <v>1</v>
      </c>
    </row>
    <row r="22445" spans="1:5" x14ac:dyDescent="0.25">
      <c r="A22445" t="s">
        <v>0</v>
      </c>
      <c r="B22445">
        <v>5288500</v>
      </c>
      <c r="C22445" s="1">
        <v>38515</v>
      </c>
      <c r="D22445">
        <v>25000</v>
      </c>
      <c r="E22445" t="s">
        <v>1</v>
      </c>
    </row>
    <row r="22446" spans="1:5" x14ac:dyDescent="0.25">
      <c r="A22446" t="s">
        <v>0</v>
      </c>
      <c r="B22446">
        <v>5288500</v>
      </c>
      <c r="C22446" s="1">
        <v>38516</v>
      </c>
      <c r="D22446">
        <v>26700</v>
      </c>
      <c r="E22446" t="s">
        <v>1</v>
      </c>
    </row>
    <row r="22447" spans="1:5" x14ac:dyDescent="0.25">
      <c r="A22447" t="s">
        <v>0</v>
      </c>
      <c r="B22447">
        <v>5288500</v>
      </c>
      <c r="C22447" s="1">
        <v>38517</v>
      </c>
      <c r="D22447">
        <v>27700</v>
      </c>
      <c r="E22447" t="s">
        <v>1</v>
      </c>
    </row>
    <row r="22448" spans="1:5" x14ac:dyDescent="0.25">
      <c r="A22448" t="s">
        <v>0</v>
      </c>
      <c r="B22448">
        <v>5288500</v>
      </c>
      <c r="C22448" s="1">
        <v>38518</v>
      </c>
      <c r="D22448">
        <v>29100</v>
      </c>
      <c r="E22448" t="s">
        <v>1</v>
      </c>
    </row>
    <row r="22449" spans="1:5" x14ac:dyDescent="0.25">
      <c r="A22449" t="s">
        <v>0</v>
      </c>
      <c r="B22449">
        <v>5288500</v>
      </c>
      <c r="C22449" s="1">
        <v>38519</v>
      </c>
      <c r="D22449">
        <v>30600</v>
      </c>
      <c r="E22449" t="s">
        <v>1</v>
      </c>
    </row>
    <row r="22450" spans="1:5" x14ac:dyDescent="0.25">
      <c r="A22450" t="s">
        <v>0</v>
      </c>
      <c r="B22450">
        <v>5288500</v>
      </c>
      <c r="C22450" s="1">
        <v>38520</v>
      </c>
      <c r="D22450">
        <v>31000</v>
      </c>
      <c r="E22450" t="s">
        <v>1</v>
      </c>
    </row>
    <row r="22451" spans="1:5" x14ac:dyDescent="0.25">
      <c r="A22451" t="s">
        <v>0</v>
      </c>
      <c r="B22451">
        <v>5288500</v>
      </c>
      <c r="C22451" s="1">
        <v>38521</v>
      </c>
      <c r="D22451">
        <v>30400</v>
      </c>
      <c r="E22451" t="s">
        <v>1</v>
      </c>
    </row>
    <row r="22452" spans="1:5" x14ac:dyDescent="0.25">
      <c r="A22452" t="s">
        <v>0</v>
      </c>
      <c r="B22452">
        <v>5288500</v>
      </c>
      <c r="C22452" s="1">
        <v>38522</v>
      </c>
      <c r="D22452">
        <v>29200</v>
      </c>
      <c r="E22452" t="s">
        <v>1</v>
      </c>
    </row>
    <row r="22453" spans="1:5" x14ac:dyDescent="0.25">
      <c r="A22453" t="s">
        <v>0</v>
      </c>
      <c r="B22453">
        <v>5288500</v>
      </c>
      <c r="C22453" s="1">
        <v>38523</v>
      </c>
      <c r="D22453">
        <v>28200</v>
      </c>
      <c r="E22453" t="s">
        <v>1</v>
      </c>
    </row>
    <row r="22454" spans="1:5" x14ac:dyDescent="0.25">
      <c r="A22454" t="s">
        <v>0</v>
      </c>
      <c r="B22454">
        <v>5288500</v>
      </c>
      <c r="C22454" s="1">
        <v>38524</v>
      </c>
      <c r="D22454">
        <v>27400</v>
      </c>
      <c r="E22454" t="s">
        <v>1</v>
      </c>
    </row>
    <row r="22455" spans="1:5" x14ac:dyDescent="0.25">
      <c r="A22455" t="s">
        <v>0</v>
      </c>
      <c r="B22455">
        <v>5288500</v>
      </c>
      <c r="C22455" s="1">
        <v>38525</v>
      </c>
      <c r="D22455">
        <v>25900</v>
      </c>
      <c r="E22455" t="s">
        <v>1</v>
      </c>
    </row>
    <row r="22456" spans="1:5" x14ac:dyDescent="0.25">
      <c r="A22456" t="s">
        <v>0</v>
      </c>
      <c r="B22456">
        <v>5288500</v>
      </c>
      <c r="C22456" s="1">
        <v>38526</v>
      </c>
      <c r="D22456">
        <v>24500</v>
      </c>
      <c r="E22456" t="s">
        <v>1</v>
      </c>
    </row>
    <row r="22457" spans="1:5" x14ac:dyDescent="0.25">
      <c r="A22457" t="s">
        <v>0</v>
      </c>
      <c r="B22457">
        <v>5288500</v>
      </c>
      <c r="C22457" s="1">
        <v>38527</v>
      </c>
      <c r="D22457">
        <v>23700</v>
      </c>
      <c r="E22457" t="s">
        <v>1</v>
      </c>
    </row>
    <row r="22458" spans="1:5" x14ac:dyDescent="0.25">
      <c r="A22458" t="s">
        <v>0</v>
      </c>
      <c r="B22458">
        <v>5288500</v>
      </c>
      <c r="C22458" s="1">
        <v>38528</v>
      </c>
      <c r="D22458">
        <v>22400</v>
      </c>
      <c r="E22458" t="s">
        <v>1</v>
      </c>
    </row>
    <row r="22459" spans="1:5" x14ac:dyDescent="0.25">
      <c r="A22459" t="s">
        <v>0</v>
      </c>
      <c r="B22459">
        <v>5288500</v>
      </c>
      <c r="C22459" s="1">
        <v>38529</v>
      </c>
      <c r="D22459">
        <v>20900</v>
      </c>
      <c r="E22459" t="s">
        <v>1</v>
      </c>
    </row>
    <row r="22460" spans="1:5" x14ac:dyDescent="0.25">
      <c r="A22460" t="s">
        <v>0</v>
      </c>
      <c r="B22460">
        <v>5288500</v>
      </c>
      <c r="C22460" s="1">
        <v>38530</v>
      </c>
      <c r="D22460">
        <v>19600</v>
      </c>
      <c r="E22460" t="s">
        <v>1</v>
      </c>
    </row>
    <row r="22461" spans="1:5" x14ac:dyDescent="0.25">
      <c r="A22461" t="s">
        <v>0</v>
      </c>
      <c r="B22461">
        <v>5288500</v>
      </c>
      <c r="C22461" s="1">
        <v>38531</v>
      </c>
      <c r="D22461">
        <v>18800</v>
      </c>
      <c r="E22461" t="s">
        <v>1</v>
      </c>
    </row>
    <row r="22462" spans="1:5" x14ac:dyDescent="0.25">
      <c r="A22462" t="s">
        <v>0</v>
      </c>
      <c r="B22462">
        <v>5288500</v>
      </c>
      <c r="C22462" s="1">
        <v>38532</v>
      </c>
      <c r="D22462">
        <v>17500</v>
      </c>
      <c r="E22462" t="s">
        <v>1</v>
      </c>
    </row>
    <row r="22463" spans="1:5" x14ac:dyDescent="0.25">
      <c r="A22463" t="s">
        <v>0</v>
      </c>
      <c r="B22463">
        <v>5288500</v>
      </c>
      <c r="C22463" s="1">
        <v>38533</v>
      </c>
      <c r="D22463">
        <v>16600</v>
      </c>
      <c r="E22463" t="s">
        <v>1</v>
      </c>
    </row>
    <row r="22464" spans="1:5" x14ac:dyDescent="0.25">
      <c r="A22464" t="s">
        <v>0</v>
      </c>
      <c r="B22464">
        <v>5288500</v>
      </c>
      <c r="C22464" s="1">
        <v>38534</v>
      </c>
      <c r="D22464">
        <v>16700</v>
      </c>
      <c r="E22464" t="s">
        <v>1</v>
      </c>
    </row>
    <row r="22465" spans="1:5" x14ac:dyDescent="0.25">
      <c r="A22465" t="s">
        <v>0</v>
      </c>
      <c r="B22465">
        <v>5288500</v>
      </c>
      <c r="C22465" s="1">
        <v>38535</v>
      </c>
      <c r="D22465">
        <v>16800</v>
      </c>
      <c r="E22465" t="s">
        <v>1</v>
      </c>
    </row>
    <row r="22466" spans="1:5" x14ac:dyDescent="0.25">
      <c r="A22466" t="s">
        <v>0</v>
      </c>
      <c r="B22466">
        <v>5288500</v>
      </c>
      <c r="C22466" s="1">
        <v>38536</v>
      </c>
      <c r="D22466">
        <v>16500</v>
      </c>
      <c r="E22466" t="s">
        <v>1</v>
      </c>
    </row>
    <row r="22467" spans="1:5" x14ac:dyDescent="0.25">
      <c r="A22467" t="s">
        <v>0</v>
      </c>
      <c r="B22467">
        <v>5288500</v>
      </c>
      <c r="C22467" s="1">
        <v>38537</v>
      </c>
      <c r="D22467">
        <v>16200</v>
      </c>
      <c r="E22467" t="s">
        <v>1</v>
      </c>
    </row>
    <row r="22468" spans="1:5" x14ac:dyDescent="0.25">
      <c r="A22468" t="s">
        <v>0</v>
      </c>
      <c r="B22468">
        <v>5288500</v>
      </c>
      <c r="C22468" s="1">
        <v>38538</v>
      </c>
      <c r="D22468">
        <v>15500</v>
      </c>
      <c r="E22468" t="s">
        <v>1</v>
      </c>
    </row>
    <row r="22469" spans="1:5" x14ac:dyDescent="0.25">
      <c r="A22469" t="s">
        <v>0</v>
      </c>
      <c r="B22469">
        <v>5288500</v>
      </c>
      <c r="C22469" s="1">
        <v>38539</v>
      </c>
      <c r="D22469">
        <v>14900</v>
      </c>
      <c r="E22469" t="s">
        <v>1</v>
      </c>
    </row>
    <row r="22470" spans="1:5" x14ac:dyDescent="0.25">
      <c r="A22470" t="s">
        <v>0</v>
      </c>
      <c r="B22470">
        <v>5288500</v>
      </c>
      <c r="C22470" s="1">
        <v>38540</v>
      </c>
      <c r="D22470">
        <v>14300</v>
      </c>
      <c r="E22470" t="s">
        <v>1</v>
      </c>
    </row>
    <row r="22471" spans="1:5" x14ac:dyDescent="0.25">
      <c r="A22471" t="s">
        <v>0</v>
      </c>
      <c r="B22471">
        <v>5288500</v>
      </c>
      <c r="C22471" s="1">
        <v>38541</v>
      </c>
      <c r="D22471">
        <v>13700</v>
      </c>
      <c r="E22471" t="s">
        <v>1</v>
      </c>
    </row>
    <row r="22472" spans="1:5" x14ac:dyDescent="0.25">
      <c r="A22472" t="s">
        <v>0</v>
      </c>
      <c r="B22472">
        <v>5288500</v>
      </c>
      <c r="C22472" s="1">
        <v>38542</v>
      </c>
      <c r="D22472">
        <v>13100</v>
      </c>
      <c r="E22472" t="s">
        <v>1</v>
      </c>
    </row>
    <row r="22473" spans="1:5" x14ac:dyDescent="0.25">
      <c r="A22473" t="s">
        <v>0</v>
      </c>
      <c r="B22473">
        <v>5288500</v>
      </c>
      <c r="C22473" s="1">
        <v>38543</v>
      </c>
      <c r="D22473">
        <v>12200</v>
      </c>
      <c r="E22473" t="s">
        <v>1</v>
      </c>
    </row>
    <row r="22474" spans="1:5" x14ac:dyDescent="0.25">
      <c r="A22474" t="s">
        <v>0</v>
      </c>
      <c r="B22474">
        <v>5288500</v>
      </c>
      <c r="C22474" s="1">
        <v>38544</v>
      </c>
      <c r="D22474">
        <v>11600</v>
      </c>
      <c r="E22474" t="s">
        <v>1</v>
      </c>
    </row>
    <row r="22475" spans="1:5" x14ac:dyDescent="0.25">
      <c r="A22475" t="s">
        <v>0</v>
      </c>
      <c r="B22475">
        <v>5288500</v>
      </c>
      <c r="C22475" s="1">
        <v>38545</v>
      </c>
      <c r="D22475">
        <v>10800</v>
      </c>
      <c r="E22475" t="s">
        <v>1</v>
      </c>
    </row>
    <row r="22476" spans="1:5" x14ac:dyDescent="0.25">
      <c r="A22476" t="s">
        <v>0</v>
      </c>
      <c r="B22476">
        <v>5288500</v>
      </c>
      <c r="C22476" s="1">
        <v>38546</v>
      </c>
      <c r="D22476">
        <v>10500</v>
      </c>
      <c r="E22476" t="s">
        <v>1</v>
      </c>
    </row>
    <row r="22477" spans="1:5" x14ac:dyDescent="0.25">
      <c r="A22477" t="s">
        <v>0</v>
      </c>
      <c r="B22477">
        <v>5288500</v>
      </c>
      <c r="C22477" s="1">
        <v>38547</v>
      </c>
      <c r="D22477">
        <v>10000</v>
      </c>
      <c r="E22477" t="s">
        <v>1</v>
      </c>
    </row>
    <row r="22478" spans="1:5" x14ac:dyDescent="0.25">
      <c r="A22478" t="s">
        <v>0</v>
      </c>
      <c r="B22478">
        <v>5288500</v>
      </c>
      <c r="C22478" s="1">
        <v>38548</v>
      </c>
      <c r="D22478">
        <v>9110</v>
      </c>
      <c r="E22478" t="s">
        <v>1</v>
      </c>
    </row>
    <row r="22479" spans="1:5" x14ac:dyDescent="0.25">
      <c r="A22479" t="s">
        <v>0</v>
      </c>
      <c r="B22479">
        <v>5288500</v>
      </c>
      <c r="C22479" s="1">
        <v>38549</v>
      </c>
      <c r="D22479">
        <v>9150</v>
      </c>
      <c r="E22479" t="s">
        <v>1</v>
      </c>
    </row>
    <row r="22480" spans="1:5" x14ac:dyDescent="0.25">
      <c r="A22480" t="s">
        <v>0</v>
      </c>
      <c r="B22480">
        <v>5288500</v>
      </c>
      <c r="C22480" s="1">
        <v>38550</v>
      </c>
      <c r="D22480">
        <v>8400</v>
      </c>
      <c r="E22480" t="s">
        <v>1</v>
      </c>
    </row>
    <row r="22481" spans="1:5" x14ac:dyDescent="0.25">
      <c r="A22481" t="s">
        <v>0</v>
      </c>
      <c r="B22481">
        <v>5288500</v>
      </c>
      <c r="C22481" s="1">
        <v>38551</v>
      </c>
      <c r="D22481">
        <v>7960</v>
      </c>
      <c r="E22481" t="s">
        <v>1</v>
      </c>
    </row>
    <row r="22482" spans="1:5" x14ac:dyDescent="0.25">
      <c r="A22482" t="s">
        <v>0</v>
      </c>
      <c r="B22482">
        <v>5288500</v>
      </c>
      <c r="C22482" s="1">
        <v>38552</v>
      </c>
      <c r="D22482">
        <v>7650</v>
      </c>
      <c r="E22482" t="s">
        <v>1</v>
      </c>
    </row>
    <row r="22483" spans="1:5" x14ac:dyDescent="0.25">
      <c r="A22483" t="s">
        <v>0</v>
      </c>
      <c r="B22483">
        <v>5288500</v>
      </c>
      <c r="C22483" s="1">
        <v>38553</v>
      </c>
      <c r="D22483">
        <v>7570</v>
      </c>
      <c r="E22483" t="s">
        <v>1</v>
      </c>
    </row>
    <row r="22484" spans="1:5" x14ac:dyDescent="0.25">
      <c r="A22484" t="s">
        <v>0</v>
      </c>
      <c r="B22484">
        <v>5288500</v>
      </c>
      <c r="C22484" s="1">
        <v>38554</v>
      </c>
      <c r="D22484">
        <v>7510</v>
      </c>
      <c r="E22484" t="s">
        <v>1</v>
      </c>
    </row>
    <row r="22485" spans="1:5" x14ac:dyDescent="0.25">
      <c r="A22485" t="s">
        <v>0</v>
      </c>
      <c r="B22485">
        <v>5288500</v>
      </c>
      <c r="C22485" s="1">
        <v>38555</v>
      </c>
      <c r="D22485">
        <v>6790</v>
      </c>
      <c r="E22485" t="s">
        <v>1</v>
      </c>
    </row>
    <row r="22486" spans="1:5" x14ac:dyDescent="0.25">
      <c r="A22486" t="s">
        <v>0</v>
      </c>
      <c r="B22486">
        <v>5288500</v>
      </c>
      <c r="C22486" s="1">
        <v>38556</v>
      </c>
      <c r="D22486">
        <v>7160</v>
      </c>
      <c r="E22486" t="s">
        <v>1</v>
      </c>
    </row>
    <row r="22487" spans="1:5" x14ac:dyDescent="0.25">
      <c r="A22487" t="s">
        <v>0</v>
      </c>
      <c r="B22487">
        <v>5288500</v>
      </c>
      <c r="C22487" s="1">
        <v>38557</v>
      </c>
      <c r="D22487">
        <v>7100</v>
      </c>
      <c r="E22487" t="s">
        <v>1</v>
      </c>
    </row>
    <row r="22488" spans="1:5" x14ac:dyDescent="0.25">
      <c r="A22488" t="s">
        <v>0</v>
      </c>
      <c r="B22488">
        <v>5288500</v>
      </c>
      <c r="C22488" s="1">
        <v>38558</v>
      </c>
      <c r="D22488">
        <v>6770</v>
      </c>
      <c r="E22488" t="s">
        <v>1</v>
      </c>
    </row>
    <row r="22489" spans="1:5" x14ac:dyDescent="0.25">
      <c r="A22489" t="s">
        <v>0</v>
      </c>
      <c r="B22489">
        <v>5288500</v>
      </c>
      <c r="C22489" s="1">
        <v>38559</v>
      </c>
      <c r="D22489">
        <v>6990</v>
      </c>
      <c r="E22489" t="s">
        <v>1</v>
      </c>
    </row>
    <row r="22490" spans="1:5" x14ac:dyDescent="0.25">
      <c r="A22490" t="s">
        <v>0</v>
      </c>
      <c r="B22490">
        <v>5288500</v>
      </c>
      <c r="C22490" s="1">
        <v>38560</v>
      </c>
      <c r="D22490">
        <v>7070</v>
      </c>
      <c r="E22490" t="s">
        <v>1</v>
      </c>
    </row>
    <row r="22491" spans="1:5" x14ac:dyDescent="0.25">
      <c r="A22491" t="s">
        <v>0</v>
      </c>
      <c r="B22491">
        <v>5288500</v>
      </c>
      <c r="C22491" s="1">
        <v>38561</v>
      </c>
      <c r="D22491">
        <v>6440</v>
      </c>
      <c r="E22491" t="s">
        <v>1</v>
      </c>
    </row>
    <row r="22492" spans="1:5" x14ac:dyDescent="0.25">
      <c r="A22492" t="s">
        <v>0</v>
      </c>
      <c r="B22492">
        <v>5288500</v>
      </c>
      <c r="C22492" s="1">
        <v>38562</v>
      </c>
      <c r="D22492">
        <v>6660</v>
      </c>
      <c r="E22492" t="s">
        <v>1</v>
      </c>
    </row>
    <row r="22493" spans="1:5" x14ac:dyDescent="0.25">
      <c r="A22493" t="s">
        <v>0</v>
      </c>
      <c r="B22493">
        <v>5288500</v>
      </c>
      <c r="C22493" s="1">
        <v>38563</v>
      </c>
      <c r="D22493">
        <v>6700</v>
      </c>
      <c r="E22493" t="s">
        <v>1</v>
      </c>
    </row>
    <row r="22494" spans="1:5" x14ac:dyDescent="0.25">
      <c r="A22494" t="s">
        <v>0</v>
      </c>
      <c r="B22494">
        <v>5288500</v>
      </c>
      <c r="C22494" s="1">
        <v>38564</v>
      </c>
      <c r="D22494">
        <v>6230</v>
      </c>
      <c r="E22494" t="s">
        <v>1</v>
      </c>
    </row>
    <row r="22495" spans="1:5" x14ac:dyDescent="0.25">
      <c r="A22495" t="s">
        <v>0</v>
      </c>
      <c r="B22495">
        <v>5288500</v>
      </c>
      <c r="C22495" s="1">
        <v>38565</v>
      </c>
      <c r="D22495">
        <v>6100</v>
      </c>
      <c r="E22495" t="s">
        <v>1</v>
      </c>
    </row>
    <row r="22496" spans="1:5" x14ac:dyDescent="0.25">
      <c r="A22496" t="s">
        <v>0</v>
      </c>
      <c r="B22496">
        <v>5288500</v>
      </c>
      <c r="C22496" s="1">
        <v>38566</v>
      </c>
      <c r="D22496">
        <v>6150</v>
      </c>
      <c r="E22496" t="s">
        <v>1</v>
      </c>
    </row>
    <row r="22497" spans="1:5" x14ac:dyDescent="0.25">
      <c r="A22497" t="s">
        <v>0</v>
      </c>
      <c r="B22497">
        <v>5288500</v>
      </c>
      <c r="C22497" s="1">
        <v>38567</v>
      </c>
      <c r="D22497">
        <v>5680</v>
      </c>
      <c r="E22497" t="s">
        <v>1</v>
      </c>
    </row>
    <row r="22498" spans="1:5" x14ac:dyDescent="0.25">
      <c r="A22498" t="s">
        <v>0</v>
      </c>
      <c r="B22498">
        <v>5288500</v>
      </c>
      <c r="C22498" s="1">
        <v>38568</v>
      </c>
      <c r="D22498">
        <v>5640</v>
      </c>
      <c r="E22498" t="s">
        <v>1</v>
      </c>
    </row>
    <row r="22499" spans="1:5" x14ac:dyDescent="0.25">
      <c r="A22499" t="s">
        <v>0</v>
      </c>
      <c r="B22499">
        <v>5288500</v>
      </c>
      <c r="C22499" s="1">
        <v>38569</v>
      </c>
      <c r="D22499">
        <v>5460</v>
      </c>
      <c r="E22499" t="s">
        <v>1</v>
      </c>
    </row>
    <row r="22500" spans="1:5" x14ac:dyDescent="0.25">
      <c r="A22500" t="s">
        <v>0</v>
      </c>
      <c r="B22500">
        <v>5288500</v>
      </c>
      <c r="C22500" s="1">
        <v>38570</v>
      </c>
      <c r="D22500">
        <v>5240</v>
      </c>
      <c r="E22500" t="s">
        <v>1</v>
      </c>
    </row>
    <row r="22501" spans="1:5" x14ac:dyDescent="0.25">
      <c r="A22501" t="s">
        <v>0</v>
      </c>
      <c r="B22501">
        <v>5288500</v>
      </c>
      <c r="C22501" s="1">
        <v>38571</v>
      </c>
      <c r="D22501">
        <v>4780</v>
      </c>
      <c r="E22501" t="s">
        <v>1</v>
      </c>
    </row>
    <row r="22502" spans="1:5" x14ac:dyDescent="0.25">
      <c r="A22502" t="s">
        <v>0</v>
      </c>
      <c r="B22502">
        <v>5288500</v>
      </c>
      <c r="C22502" s="1">
        <v>38572</v>
      </c>
      <c r="D22502">
        <v>4890</v>
      </c>
      <c r="E22502" t="s">
        <v>1</v>
      </c>
    </row>
    <row r="22503" spans="1:5" x14ac:dyDescent="0.25">
      <c r="A22503" t="s">
        <v>0</v>
      </c>
      <c r="B22503">
        <v>5288500</v>
      </c>
      <c r="C22503" s="1">
        <v>38573</v>
      </c>
      <c r="D22503">
        <v>4720</v>
      </c>
      <c r="E22503" t="s">
        <v>1</v>
      </c>
    </row>
    <row r="22504" spans="1:5" x14ac:dyDescent="0.25">
      <c r="A22504" t="s">
        <v>0</v>
      </c>
      <c r="B22504">
        <v>5288500</v>
      </c>
      <c r="C22504" s="1">
        <v>38574</v>
      </c>
      <c r="D22504">
        <v>4870</v>
      </c>
      <c r="E22504" t="s">
        <v>1</v>
      </c>
    </row>
    <row r="22505" spans="1:5" x14ac:dyDescent="0.25">
      <c r="A22505" t="s">
        <v>0</v>
      </c>
      <c r="B22505">
        <v>5288500</v>
      </c>
      <c r="C22505" s="1">
        <v>38575</v>
      </c>
      <c r="D22505">
        <v>4530</v>
      </c>
      <c r="E22505" t="s">
        <v>1</v>
      </c>
    </row>
    <row r="22506" spans="1:5" x14ac:dyDescent="0.25">
      <c r="A22506" t="s">
        <v>0</v>
      </c>
      <c r="B22506">
        <v>5288500</v>
      </c>
      <c r="C22506" s="1">
        <v>38576</v>
      </c>
      <c r="D22506">
        <v>4550</v>
      </c>
      <c r="E22506" t="s">
        <v>1</v>
      </c>
    </row>
    <row r="22507" spans="1:5" x14ac:dyDescent="0.25">
      <c r="A22507" t="s">
        <v>0</v>
      </c>
      <c r="B22507">
        <v>5288500</v>
      </c>
      <c r="C22507" s="1">
        <v>38577</v>
      </c>
      <c r="D22507">
        <v>4590</v>
      </c>
      <c r="E22507" t="s">
        <v>1</v>
      </c>
    </row>
    <row r="22508" spans="1:5" x14ac:dyDescent="0.25">
      <c r="A22508" t="s">
        <v>0</v>
      </c>
      <c r="B22508">
        <v>5288500</v>
      </c>
      <c r="C22508" s="1">
        <v>38578</v>
      </c>
      <c r="D22508">
        <v>4220</v>
      </c>
      <c r="E22508" t="s">
        <v>1</v>
      </c>
    </row>
    <row r="22509" spans="1:5" x14ac:dyDescent="0.25">
      <c r="A22509" t="s">
        <v>0</v>
      </c>
      <c r="B22509">
        <v>5288500</v>
      </c>
      <c r="C22509" s="1">
        <v>38579</v>
      </c>
      <c r="D22509">
        <v>4100</v>
      </c>
      <c r="E22509" t="s">
        <v>1</v>
      </c>
    </row>
    <row r="22510" spans="1:5" x14ac:dyDescent="0.25">
      <c r="A22510" t="s">
        <v>0</v>
      </c>
      <c r="B22510">
        <v>5288500</v>
      </c>
      <c r="C22510" s="1">
        <v>38580</v>
      </c>
      <c r="D22510">
        <v>4140</v>
      </c>
      <c r="E22510" t="s">
        <v>1</v>
      </c>
    </row>
    <row r="22511" spans="1:5" x14ac:dyDescent="0.25">
      <c r="A22511" t="s">
        <v>0</v>
      </c>
      <c r="B22511">
        <v>5288500</v>
      </c>
      <c r="C22511" s="1">
        <v>38581</v>
      </c>
      <c r="D22511">
        <v>4050</v>
      </c>
      <c r="E22511" t="s">
        <v>1</v>
      </c>
    </row>
    <row r="22512" spans="1:5" x14ac:dyDescent="0.25">
      <c r="A22512" t="s">
        <v>0</v>
      </c>
      <c r="B22512">
        <v>5288500</v>
      </c>
      <c r="C22512" s="1">
        <v>38582</v>
      </c>
      <c r="D22512">
        <v>4080</v>
      </c>
      <c r="E22512" t="s">
        <v>1</v>
      </c>
    </row>
    <row r="22513" spans="1:5" x14ac:dyDescent="0.25">
      <c r="A22513" t="s">
        <v>0</v>
      </c>
      <c r="B22513">
        <v>5288500</v>
      </c>
      <c r="C22513" s="1">
        <v>38583</v>
      </c>
      <c r="D22513">
        <v>4510</v>
      </c>
      <c r="E22513" t="s">
        <v>1</v>
      </c>
    </row>
    <row r="22514" spans="1:5" x14ac:dyDescent="0.25">
      <c r="A22514" t="s">
        <v>0</v>
      </c>
      <c r="B22514">
        <v>5288500</v>
      </c>
      <c r="C22514" s="1">
        <v>38584</v>
      </c>
      <c r="D22514">
        <v>4120</v>
      </c>
      <c r="E22514" t="s">
        <v>1</v>
      </c>
    </row>
    <row r="22515" spans="1:5" x14ac:dyDescent="0.25">
      <c r="A22515" t="s">
        <v>0</v>
      </c>
      <c r="B22515">
        <v>5288500</v>
      </c>
      <c r="C22515" s="1">
        <v>38585</v>
      </c>
      <c r="D22515">
        <v>4000</v>
      </c>
      <c r="E22515" t="s">
        <v>1</v>
      </c>
    </row>
    <row r="22516" spans="1:5" x14ac:dyDescent="0.25">
      <c r="A22516" t="s">
        <v>0</v>
      </c>
      <c r="B22516">
        <v>5288500</v>
      </c>
      <c r="C22516" s="1">
        <v>38586</v>
      </c>
      <c r="D22516">
        <v>3840</v>
      </c>
      <c r="E22516" t="s">
        <v>1</v>
      </c>
    </row>
    <row r="22517" spans="1:5" x14ac:dyDescent="0.25">
      <c r="A22517" t="s">
        <v>0</v>
      </c>
      <c r="B22517">
        <v>5288500</v>
      </c>
      <c r="C22517" s="1">
        <v>38587</v>
      </c>
      <c r="D22517">
        <v>3720</v>
      </c>
      <c r="E22517" t="s">
        <v>1</v>
      </c>
    </row>
    <row r="22518" spans="1:5" x14ac:dyDescent="0.25">
      <c r="A22518" t="s">
        <v>0</v>
      </c>
      <c r="B22518">
        <v>5288500</v>
      </c>
      <c r="C22518" s="1">
        <v>38588</v>
      </c>
      <c r="D22518">
        <v>3360</v>
      </c>
      <c r="E22518" t="s">
        <v>1</v>
      </c>
    </row>
    <row r="22519" spans="1:5" x14ac:dyDescent="0.25">
      <c r="A22519" t="s">
        <v>0</v>
      </c>
      <c r="B22519">
        <v>5288500</v>
      </c>
      <c r="C22519" s="1">
        <v>38589</v>
      </c>
      <c r="D22519">
        <v>2920</v>
      </c>
      <c r="E22519" t="s">
        <v>1</v>
      </c>
    </row>
    <row r="22520" spans="1:5" x14ac:dyDescent="0.25">
      <c r="A22520" t="s">
        <v>0</v>
      </c>
      <c r="B22520">
        <v>5288500</v>
      </c>
      <c r="C22520" s="1">
        <v>38590</v>
      </c>
      <c r="D22520">
        <v>4040</v>
      </c>
      <c r="E22520" t="s">
        <v>1</v>
      </c>
    </row>
    <row r="22521" spans="1:5" x14ac:dyDescent="0.25">
      <c r="A22521" t="s">
        <v>0</v>
      </c>
      <c r="B22521">
        <v>5288500</v>
      </c>
      <c r="C22521" s="1">
        <v>38591</v>
      </c>
      <c r="D22521">
        <v>5090</v>
      </c>
      <c r="E22521" t="s">
        <v>1</v>
      </c>
    </row>
    <row r="22522" spans="1:5" x14ac:dyDescent="0.25">
      <c r="A22522" t="s">
        <v>0</v>
      </c>
      <c r="B22522">
        <v>5288500</v>
      </c>
      <c r="C22522" s="1">
        <v>38592</v>
      </c>
      <c r="D22522">
        <v>4530</v>
      </c>
      <c r="E22522" t="s">
        <v>1</v>
      </c>
    </row>
    <row r="22523" spans="1:5" x14ac:dyDescent="0.25">
      <c r="A22523" t="s">
        <v>0</v>
      </c>
      <c r="B22523">
        <v>5288500</v>
      </c>
      <c r="C22523" s="1">
        <v>38593</v>
      </c>
      <c r="D22523">
        <v>4270</v>
      </c>
      <c r="E22523" t="s">
        <v>1</v>
      </c>
    </row>
    <row r="22524" spans="1:5" x14ac:dyDescent="0.25">
      <c r="A22524" t="s">
        <v>0</v>
      </c>
      <c r="B22524">
        <v>5288500</v>
      </c>
      <c r="C22524" s="1">
        <v>38594</v>
      </c>
      <c r="D22524">
        <v>4490</v>
      </c>
      <c r="E22524" t="s">
        <v>1</v>
      </c>
    </row>
    <row r="22525" spans="1:5" x14ac:dyDescent="0.25">
      <c r="A22525" t="s">
        <v>0</v>
      </c>
      <c r="B22525">
        <v>5288500</v>
      </c>
      <c r="C22525" s="1">
        <v>38595</v>
      </c>
      <c r="D22525">
        <v>4120</v>
      </c>
      <c r="E22525" t="s">
        <v>1</v>
      </c>
    </row>
    <row r="22526" spans="1:5" x14ac:dyDescent="0.25">
      <c r="A22526" t="s">
        <v>0</v>
      </c>
      <c r="B22526">
        <v>5288500</v>
      </c>
      <c r="C22526" s="1">
        <v>38596</v>
      </c>
      <c r="D22526">
        <v>4150</v>
      </c>
      <c r="E22526" t="s">
        <v>1</v>
      </c>
    </row>
    <row r="22527" spans="1:5" x14ac:dyDescent="0.25">
      <c r="A22527" t="s">
        <v>0</v>
      </c>
      <c r="B22527">
        <v>5288500</v>
      </c>
      <c r="C22527" s="1">
        <v>38597</v>
      </c>
      <c r="D22527">
        <v>3890</v>
      </c>
      <c r="E22527" t="s">
        <v>1</v>
      </c>
    </row>
    <row r="22528" spans="1:5" x14ac:dyDescent="0.25">
      <c r="A22528" t="s">
        <v>0</v>
      </c>
      <c r="B22528">
        <v>5288500</v>
      </c>
      <c r="C22528" s="1">
        <v>38598</v>
      </c>
      <c r="D22528">
        <v>3790</v>
      </c>
      <c r="E22528" t="s">
        <v>1</v>
      </c>
    </row>
    <row r="22529" spans="1:5" x14ac:dyDescent="0.25">
      <c r="A22529" t="s">
        <v>0</v>
      </c>
      <c r="B22529">
        <v>5288500</v>
      </c>
      <c r="C22529" s="1">
        <v>38599</v>
      </c>
      <c r="D22529">
        <v>4720</v>
      </c>
      <c r="E22529" t="s">
        <v>1</v>
      </c>
    </row>
    <row r="22530" spans="1:5" x14ac:dyDescent="0.25">
      <c r="A22530" t="s">
        <v>0</v>
      </c>
      <c r="B22530">
        <v>5288500</v>
      </c>
      <c r="C22530" s="1">
        <v>38600</v>
      </c>
      <c r="D22530">
        <v>4140</v>
      </c>
      <c r="E22530" t="s">
        <v>1</v>
      </c>
    </row>
    <row r="22531" spans="1:5" x14ac:dyDescent="0.25">
      <c r="A22531" t="s">
        <v>0</v>
      </c>
      <c r="B22531">
        <v>5288500</v>
      </c>
      <c r="C22531" s="1">
        <v>38601</v>
      </c>
      <c r="D22531">
        <v>4650</v>
      </c>
      <c r="E22531" t="s">
        <v>1</v>
      </c>
    </row>
    <row r="22532" spans="1:5" x14ac:dyDescent="0.25">
      <c r="A22532" t="s">
        <v>0</v>
      </c>
      <c r="B22532">
        <v>5288500</v>
      </c>
      <c r="C22532" s="1">
        <v>38602</v>
      </c>
      <c r="D22532">
        <v>4890</v>
      </c>
      <c r="E22532" t="s">
        <v>1</v>
      </c>
    </row>
    <row r="22533" spans="1:5" x14ac:dyDescent="0.25">
      <c r="A22533" t="s">
        <v>0</v>
      </c>
      <c r="B22533">
        <v>5288500</v>
      </c>
      <c r="C22533" s="1">
        <v>38603</v>
      </c>
      <c r="D22533">
        <v>4730</v>
      </c>
      <c r="E22533" t="s">
        <v>1</v>
      </c>
    </row>
    <row r="22534" spans="1:5" x14ac:dyDescent="0.25">
      <c r="A22534" t="s">
        <v>0</v>
      </c>
      <c r="B22534">
        <v>5288500</v>
      </c>
      <c r="C22534" s="1">
        <v>38604</v>
      </c>
      <c r="D22534">
        <v>4770</v>
      </c>
      <c r="E22534" t="s">
        <v>1</v>
      </c>
    </row>
    <row r="22535" spans="1:5" x14ac:dyDescent="0.25">
      <c r="A22535" t="s">
        <v>0</v>
      </c>
      <c r="B22535">
        <v>5288500</v>
      </c>
      <c r="C22535" s="1">
        <v>38605</v>
      </c>
      <c r="D22535">
        <v>4410</v>
      </c>
      <c r="E22535" t="s">
        <v>1</v>
      </c>
    </row>
    <row r="22536" spans="1:5" x14ac:dyDescent="0.25">
      <c r="A22536" t="s">
        <v>0</v>
      </c>
      <c r="B22536">
        <v>5288500</v>
      </c>
      <c r="C22536" s="1">
        <v>38606</v>
      </c>
      <c r="D22536">
        <v>4150</v>
      </c>
      <c r="E22536" t="s">
        <v>1</v>
      </c>
    </row>
    <row r="22537" spans="1:5" x14ac:dyDescent="0.25">
      <c r="A22537" t="s">
        <v>0</v>
      </c>
      <c r="B22537">
        <v>5288500</v>
      </c>
      <c r="C22537" s="1">
        <v>38607</v>
      </c>
      <c r="D22537">
        <v>4790</v>
      </c>
      <c r="E22537" t="s">
        <v>1</v>
      </c>
    </row>
    <row r="22538" spans="1:5" x14ac:dyDescent="0.25">
      <c r="A22538" t="s">
        <v>0</v>
      </c>
      <c r="B22538">
        <v>5288500</v>
      </c>
      <c r="C22538" s="1">
        <v>38608</v>
      </c>
      <c r="D22538">
        <v>7220</v>
      </c>
      <c r="E22538" t="s">
        <v>1</v>
      </c>
    </row>
    <row r="22539" spans="1:5" x14ac:dyDescent="0.25">
      <c r="A22539" t="s">
        <v>0</v>
      </c>
      <c r="B22539">
        <v>5288500</v>
      </c>
      <c r="C22539" s="1">
        <v>38609</v>
      </c>
      <c r="D22539">
        <v>8230</v>
      </c>
      <c r="E22539" t="s">
        <v>1</v>
      </c>
    </row>
    <row r="22540" spans="1:5" x14ac:dyDescent="0.25">
      <c r="A22540" t="s">
        <v>0</v>
      </c>
      <c r="B22540">
        <v>5288500</v>
      </c>
      <c r="C22540" s="1">
        <v>38610</v>
      </c>
      <c r="D22540">
        <v>8820</v>
      </c>
      <c r="E22540" t="s">
        <v>1</v>
      </c>
    </row>
    <row r="22541" spans="1:5" x14ac:dyDescent="0.25">
      <c r="A22541" t="s">
        <v>0</v>
      </c>
      <c r="B22541">
        <v>5288500</v>
      </c>
      <c r="C22541" s="1">
        <v>38611</v>
      </c>
      <c r="D22541">
        <v>8980</v>
      </c>
      <c r="E22541" t="s">
        <v>1</v>
      </c>
    </row>
    <row r="22542" spans="1:5" x14ac:dyDescent="0.25">
      <c r="A22542" t="s">
        <v>0</v>
      </c>
      <c r="B22542">
        <v>5288500</v>
      </c>
      <c r="C22542" s="1">
        <v>38612</v>
      </c>
      <c r="D22542">
        <v>9170</v>
      </c>
      <c r="E22542" t="s">
        <v>1</v>
      </c>
    </row>
    <row r="22543" spans="1:5" x14ac:dyDescent="0.25">
      <c r="A22543" t="s">
        <v>0</v>
      </c>
      <c r="B22543">
        <v>5288500</v>
      </c>
      <c r="C22543" s="1">
        <v>38613</v>
      </c>
      <c r="D22543">
        <v>9150</v>
      </c>
      <c r="E22543" t="s">
        <v>1</v>
      </c>
    </row>
    <row r="22544" spans="1:5" x14ac:dyDescent="0.25">
      <c r="A22544" t="s">
        <v>0</v>
      </c>
      <c r="B22544">
        <v>5288500</v>
      </c>
      <c r="C22544" s="1">
        <v>38614</v>
      </c>
      <c r="D22544">
        <v>9390</v>
      </c>
      <c r="E22544" t="s">
        <v>1</v>
      </c>
    </row>
    <row r="22545" spans="1:5" x14ac:dyDescent="0.25">
      <c r="A22545" t="s">
        <v>0</v>
      </c>
      <c r="B22545">
        <v>5288500</v>
      </c>
      <c r="C22545" s="1">
        <v>38615</v>
      </c>
      <c r="D22545">
        <v>9600</v>
      </c>
      <c r="E22545" t="s">
        <v>1</v>
      </c>
    </row>
    <row r="22546" spans="1:5" x14ac:dyDescent="0.25">
      <c r="A22546" t="s">
        <v>0</v>
      </c>
      <c r="B22546">
        <v>5288500</v>
      </c>
      <c r="C22546" s="1">
        <v>38616</v>
      </c>
      <c r="D22546">
        <v>9410</v>
      </c>
      <c r="E22546" t="s">
        <v>1</v>
      </c>
    </row>
    <row r="22547" spans="1:5" x14ac:dyDescent="0.25">
      <c r="A22547" t="s">
        <v>0</v>
      </c>
      <c r="B22547">
        <v>5288500</v>
      </c>
      <c r="C22547" s="1">
        <v>38617</v>
      </c>
      <c r="D22547">
        <v>10400</v>
      </c>
      <c r="E22547" t="s">
        <v>1</v>
      </c>
    </row>
    <row r="22548" spans="1:5" x14ac:dyDescent="0.25">
      <c r="A22548" t="s">
        <v>0</v>
      </c>
      <c r="B22548">
        <v>5288500</v>
      </c>
      <c r="C22548" s="1">
        <v>38618</v>
      </c>
      <c r="D22548">
        <v>9220</v>
      </c>
      <c r="E22548" t="s">
        <v>1</v>
      </c>
    </row>
    <row r="22549" spans="1:5" x14ac:dyDescent="0.25">
      <c r="A22549" t="s">
        <v>0</v>
      </c>
      <c r="B22549">
        <v>5288500</v>
      </c>
      <c r="C22549" s="1">
        <v>38619</v>
      </c>
      <c r="D22549">
        <v>8500</v>
      </c>
      <c r="E22549" t="s">
        <v>1</v>
      </c>
    </row>
    <row r="22550" spans="1:5" x14ac:dyDescent="0.25">
      <c r="A22550" t="s">
        <v>0</v>
      </c>
      <c r="B22550">
        <v>5288500</v>
      </c>
      <c r="C22550" s="1">
        <v>38620</v>
      </c>
      <c r="D22550">
        <v>8340</v>
      </c>
      <c r="E22550" t="s">
        <v>1</v>
      </c>
    </row>
    <row r="22551" spans="1:5" x14ac:dyDescent="0.25">
      <c r="A22551" t="s">
        <v>0</v>
      </c>
      <c r="B22551">
        <v>5288500</v>
      </c>
      <c r="C22551" s="1">
        <v>38621</v>
      </c>
      <c r="D22551">
        <v>8360</v>
      </c>
      <c r="E22551" t="s">
        <v>1</v>
      </c>
    </row>
    <row r="22552" spans="1:5" x14ac:dyDescent="0.25">
      <c r="A22552" t="s">
        <v>0</v>
      </c>
      <c r="B22552">
        <v>5288500</v>
      </c>
      <c r="C22552" s="1">
        <v>38622</v>
      </c>
      <c r="D22552">
        <v>8170</v>
      </c>
      <c r="E22552" t="s">
        <v>1</v>
      </c>
    </row>
    <row r="22553" spans="1:5" x14ac:dyDescent="0.25">
      <c r="A22553" t="s">
        <v>0</v>
      </c>
      <c r="B22553">
        <v>5288500</v>
      </c>
      <c r="C22553" s="1">
        <v>38623</v>
      </c>
      <c r="D22553">
        <v>7980</v>
      </c>
      <c r="E22553" t="s">
        <v>1</v>
      </c>
    </row>
    <row r="22554" spans="1:5" x14ac:dyDescent="0.25">
      <c r="A22554" t="s">
        <v>0</v>
      </c>
      <c r="B22554">
        <v>5288500</v>
      </c>
      <c r="C22554" s="1">
        <v>38624</v>
      </c>
      <c r="D22554">
        <v>7810</v>
      </c>
      <c r="E22554" t="s">
        <v>1</v>
      </c>
    </row>
    <row r="22555" spans="1:5" x14ac:dyDescent="0.25">
      <c r="A22555" t="s">
        <v>0</v>
      </c>
      <c r="B22555">
        <v>5288500</v>
      </c>
      <c r="C22555" s="1">
        <v>38625</v>
      </c>
      <c r="D22555">
        <v>7340</v>
      </c>
      <c r="E22555" t="s">
        <v>1</v>
      </c>
    </row>
    <row r="22556" spans="1:5" x14ac:dyDescent="0.25">
      <c r="A22556" t="s">
        <v>0</v>
      </c>
      <c r="B22556">
        <v>5288500</v>
      </c>
      <c r="C22556" s="1">
        <v>38626</v>
      </c>
      <c r="D22556">
        <v>7310</v>
      </c>
      <c r="E22556" t="s">
        <v>1</v>
      </c>
    </row>
    <row r="22557" spans="1:5" x14ac:dyDescent="0.25">
      <c r="A22557" t="s">
        <v>0</v>
      </c>
      <c r="B22557">
        <v>5288500</v>
      </c>
      <c r="C22557" s="1">
        <v>38627</v>
      </c>
      <c r="D22557">
        <v>7160</v>
      </c>
      <c r="E22557" t="s">
        <v>1</v>
      </c>
    </row>
    <row r="22558" spans="1:5" x14ac:dyDescent="0.25">
      <c r="A22558" t="s">
        <v>0</v>
      </c>
      <c r="B22558">
        <v>5288500</v>
      </c>
      <c r="C22558" s="1">
        <v>38628</v>
      </c>
      <c r="D22558">
        <v>6950</v>
      </c>
      <c r="E22558" t="s">
        <v>1</v>
      </c>
    </row>
    <row r="22559" spans="1:5" x14ac:dyDescent="0.25">
      <c r="A22559" t="s">
        <v>0</v>
      </c>
      <c r="B22559">
        <v>5288500</v>
      </c>
      <c r="C22559" s="1">
        <v>38629</v>
      </c>
      <c r="D22559">
        <v>7090</v>
      </c>
      <c r="E22559" t="s">
        <v>1</v>
      </c>
    </row>
    <row r="22560" spans="1:5" x14ac:dyDescent="0.25">
      <c r="A22560" t="s">
        <v>0</v>
      </c>
      <c r="B22560">
        <v>5288500</v>
      </c>
      <c r="C22560" s="1">
        <v>38630</v>
      </c>
      <c r="D22560">
        <v>12000</v>
      </c>
      <c r="E22560" t="s">
        <v>1</v>
      </c>
    </row>
    <row r="22561" spans="1:5" x14ac:dyDescent="0.25">
      <c r="A22561" t="s">
        <v>0</v>
      </c>
      <c r="B22561">
        <v>5288500</v>
      </c>
      <c r="C22561" s="1">
        <v>38631</v>
      </c>
      <c r="D22561">
        <v>15400</v>
      </c>
      <c r="E22561" t="s">
        <v>1</v>
      </c>
    </row>
    <row r="22562" spans="1:5" x14ac:dyDescent="0.25">
      <c r="A22562" t="s">
        <v>0</v>
      </c>
      <c r="B22562">
        <v>5288500</v>
      </c>
      <c r="C22562" s="1">
        <v>38632</v>
      </c>
      <c r="D22562">
        <v>18100</v>
      </c>
      <c r="E22562" t="s">
        <v>1</v>
      </c>
    </row>
    <row r="22563" spans="1:5" x14ac:dyDescent="0.25">
      <c r="A22563" t="s">
        <v>0</v>
      </c>
      <c r="B22563">
        <v>5288500</v>
      </c>
      <c r="C22563" s="1">
        <v>38633</v>
      </c>
      <c r="D22563">
        <v>19700</v>
      </c>
      <c r="E22563" t="s">
        <v>1</v>
      </c>
    </row>
    <row r="22564" spans="1:5" x14ac:dyDescent="0.25">
      <c r="A22564" t="s">
        <v>0</v>
      </c>
      <c r="B22564">
        <v>5288500</v>
      </c>
      <c r="C22564" s="1">
        <v>38634</v>
      </c>
      <c r="D22564">
        <v>20500</v>
      </c>
      <c r="E22564" t="s">
        <v>1</v>
      </c>
    </row>
    <row r="22565" spans="1:5" x14ac:dyDescent="0.25">
      <c r="A22565" t="s">
        <v>0</v>
      </c>
      <c r="B22565">
        <v>5288500</v>
      </c>
      <c r="C22565" s="1">
        <v>38635</v>
      </c>
      <c r="D22565">
        <v>21900</v>
      </c>
      <c r="E22565" t="s">
        <v>1</v>
      </c>
    </row>
    <row r="22566" spans="1:5" x14ac:dyDescent="0.25">
      <c r="A22566" t="s">
        <v>0</v>
      </c>
      <c r="B22566">
        <v>5288500</v>
      </c>
      <c r="C22566" s="1">
        <v>38636</v>
      </c>
      <c r="D22566">
        <v>23100</v>
      </c>
      <c r="E22566" t="s">
        <v>1</v>
      </c>
    </row>
    <row r="22567" spans="1:5" x14ac:dyDescent="0.25">
      <c r="A22567" t="s">
        <v>0</v>
      </c>
      <c r="B22567">
        <v>5288500</v>
      </c>
      <c r="C22567" s="1">
        <v>38637</v>
      </c>
      <c r="D22567">
        <v>23400</v>
      </c>
      <c r="E22567" t="s">
        <v>1</v>
      </c>
    </row>
    <row r="22568" spans="1:5" x14ac:dyDescent="0.25">
      <c r="A22568" t="s">
        <v>0</v>
      </c>
      <c r="B22568">
        <v>5288500</v>
      </c>
      <c r="C22568" s="1">
        <v>38638</v>
      </c>
      <c r="D22568">
        <v>23400</v>
      </c>
      <c r="E22568" t="s">
        <v>1</v>
      </c>
    </row>
    <row r="22569" spans="1:5" x14ac:dyDescent="0.25">
      <c r="A22569" t="s">
        <v>0</v>
      </c>
      <c r="B22569">
        <v>5288500</v>
      </c>
      <c r="C22569" s="1">
        <v>38639</v>
      </c>
      <c r="D22569">
        <v>22500</v>
      </c>
      <c r="E22569" t="s">
        <v>1</v>
      </c>
    </row>
    <row r="22570" spans="1:5" x14ac:dyDescent="0.25">
      <c r="A22570" t="s">
        <v>0</v>
      </c>
      <c r="B22570">
        <v>5288500</v>
      </c>
      <c r="C22570" s="1">
        <v>38640</v>
      </c>
      <c r="D22570">
        <v>21300</v>
      </c>
      <c r="E22570" t="s">
        <v>1</v>
      </c>
    </row>
    <row r="22571" spans="1:5" x14ac:dyDescent="0.25">
      <c r="A22571" t="s">
        <v>0</v>
      </c>
      <c r="B22571">
        <v>5288500</v>
      </c>
      <c r="C22571" s="1">
        <v>38641</v>
      </c>
      <c r="D22571">
        <v>19600</v>
      </c>
      <c r="E22571" t="s">
        <v>1</v>
      </c>
    </row>
    <row r="22572" spans="1:5" x14ac:dyDescent="0.25">
      <c r="A22572" t="s">
        <v>0</v>
      </c>
      <c r="B22572">
        <v>5288500</v>
      </c>
      <c r="C22572" s="1">
        <v>38642</v>
      </c>
      <c r="D22572">
        <v>18700</v>
      </c>
      <c r="E22572" t="s">
        <v>1</v>
      </c>
    </row>
    <row r="22573" spans="1:5" x14ac:dyDescent="0.25">
      <c r="A22573" t="s">
        <v>0</v>
      </c>
      <c r="B22573">
        <v>5288500</v>
      </c>
      <c r="C22573" s="1">
        <v>38643</v>
      </c>
      <c r="D22573">
        <v>17400</v>
      </c>
      <c r="E22573" t="s">
        <v>1</v>
      </c>
    </row>
    <row r="22574" spans="1:5" x14ac:dyDescent="0.25">
      <c r="A22574" t="s">
        <v>0</v>
      </c>
      <c r="B22574">
        <v>5288500</v>
      </c>
      <c r="C22574" s="1">
        <v>38644</v>
      </c>
      <c r="D22574">
        <v>16200</v>
      </c>
      <c r="E22574" t="s">
        <v>1</v>
      </c>
    </row>
    <row r="22575" spans="1:5" x14ac:dyDescent="0.25">
      <c r="A22575" t="s">
        <v>0</v>
      </c>
      <c r="B22575">
        <v>5288500</v>
      </c>
      <c r="C22575" s="1">
        <v>38645</v>
      </c>
      <c r="D22575">
        <v>15200</v>
      </c>
      <c r="E22575" t="s">
        <v>1</v>
      </c>
    </row>
    <row r="22576" spans="1:5" x14ac:dyDescent="0.25">
      <c r="A22576" t="s">
        <v>0</v>
      </c>
      <c r="B22576">
        <v>5288500</v>
      </c>
      <c r="C22576" s="1">
        <v>38646</v>
      </c>
      <c r="D22576">
        <v>14200</v>
      </c>
      <c r="E22576" t="s">
        <v>1</v>
      </c>
    </row>
    <row r="22577" spans="1:5" x14ac:dyDescent="0.25">
      <c r="A22577" t="s">
        <v>0</v>
      </c>
      <c r="B22577">
        <v>5288500</v>
      </c>
      <c r="C22577" s="1">
        <v>38647</v>
      </c>
      <c r="D22577">
        <v>13400</v>
      </c>
      <c r="E22577" t="s">
        <v>1</v>
      </c>
    </row>
    <row r="22578" spans="1:5" x14ac:dyDescent="0.25">
      <c r="A22578" t="s">
        <v>0</v>
      </c>
      <c r="B22578">
        <v>5288500</v>
      </c>
      <c r="C22578" s="1">
        <v>38648</v>
      </c>
      <c r="D22578">
        <v>13000</v>
      </c>
      <c r="E22578" t="s">
        <v>1</v>
      </c>
    </row>
    <row r="22579" spans="1:5" x14ac:dyDescent="0.25">
      <c r="A22579" t="s">
        <v>0</v>
      </c>
      <c r="B22579">
        <v>5288500</v>
      </c>
      <c r="C22579" s="1">
        <v>38649</v>
      </c>
      <c r="D22579">
        <v>12200</v>
      </c>
      <c r="E22579" t="s">
        <v>1</v>
      </c>
    </row>
    <row r="22580" spans="1:5" x14ac:dyDescent="0.25">
      <c r="A22580" t="s">
        <v>0</v>
      </c>
      <c r="B22580">
        <v>5288500</v>
      </c>
      <c r="C22580" s="1">
        <v>38650</v>
      </c>
      <c r="D22580">
        <v>11800</v>
      </c>
      <c r="E22580" t="s">
        <v>1</v>
      </c>
    </row>
    <row r="22581" spans="1:5" x14ac:dyDescent="0.25">
      <c r="A22581" t="s">
        <v>0</v>
      </c>
      <c r="B22581">
        <v>5288500</v>
      </c>
      <c r="C22581" s="1">
        <v>38651</v>
      </c>
      <c r="D22581">
        <v>11200</v>
      </c>
      <c r="E22581" t="s">
        <v>1</v>
      </c>
    </row>
    <row r="22582" spans="1:5" x14ac:dyDescent="0.25">
      <c r="A22582" t="s">
        <v>0</v>
      </c>
      <c r="B22582">
        <v>5288500</v>
      </c>
      <c r="C22582" s="1">
        <v>38652</v>
      </c>
      <c r="D22582">
        <v>10800</v>
      </c>
      <c r="E22582" t="s">
        <v>1</v>
      </c>
    </row>
    <row r="22583" spans="1:5" x14ac:dyDescent="0.25">
      <c r="A22583" t="s">
        <v>0</v>
      </c>
      <c r="B22583">
        <v>5288500</v>
      </c>
      <c r="C22583" s="1">
        <v>38653</v>
      </c>
      <c r="D22583">
        <v>10200</v>
      </c>
      <c r="E22583" t="s">
        <v>1</v>
      </c>
    </row>
    <row r="22584" spans="1:5" x14ac:dyDescent="0.25">
      <c r="A22584" t="s">
        <v>0</v>
      </c>
      <c r="B22584">
        <v>5288500</v>
      </c>
      <c r="C22584" s="1">
        <v>38654</v>
      </c>
      <c r="D22584">
        <v>9900</v>
      </c>
      <c r="E22584" t="s">
        <v>1</v>
      </c>
    </row>
    <row r="22585" spans="1:5" x14ac:dyDescent="0.25">
      <c r="A22585" t="s">
        <v>0</v>
      </c>
      <c r="B22585">
        <v>5288500</v>
      </c>
      <c r="C22585" s="1">
        <v>38655</v>
      </c>
      <c r="D22585">
        <v>9820</v>
      </c>
      <c r="E22585" t="s">
        <v>1</v>
      </c>
    </row>
    <row r="22586" spans="1:5" x14ac:dyDescent="0.25">
      <c r="A22586" t="s">
        <v>0</v>
      </c>
      <c r="B22586">
        <v>5288500</v>
      </c>
      <c r="C22586" s="1">
        <v>38656</v>
      </c>
      <c r="D22586">
        <v>9600</v>
      </c>
      <c r="E22586" t="s">
        <v>1</v>
      </c>
    </row>
    <row r="22587" spans="1:5" x14ac:dyDescent="0.25">
      <c r="A22587" t="s">
        <v>0</v>
      </c>
      <c r="B22587">
        <v>5288500</v>
      </c>
      <c r="C22587" s="1">
        <v>38657</v>
      </c>
      <c r="D22587">
        <v>9430</v>
      </c>
      <c r="E22587" t="s">
        <v>1</v>
      </c>
    </row>
    <row r="22588" spans="1:5" x14ac:dyDescent="0.25">
      <c r="A22588" t="s">
        <v>0</v>
      </c>
      <c r="B22588">
        <v>5288500</v>
      </c>
      <c r="C22588" s="1">
        <v>38658</v>
      </c>
      <c r="D22588">
        <v>9070</v>
      </c>
      <c r="E22588" t="s">
        <v>1</v>
      </c>
    </row>
    <row r="22589" spans="1:5" x14ac:dyDescent="0.25">
      <c r="A22589" t="s">
        <v>0</v>
      </c>
      <c r="B22589">
        <v>5288500</v>
      </c>
      <c r="C22589" s="1">
        <v>38659</v>
      </c>
      <c r="D22589">
        <v>9160</v>
      </c>
      <c r="E22589" t="s">
        <v>1</v>
      </c>
    </row>
    <row r="22590" spans="1:5" x14ac:dyDescent="0.25">
      <c r="A22590" t="s">
        <v>0</v>
      </c>
      <c r="B22590">
        <v>5288500</v>
      </c>
      <c r="C22590" s="1">
        <v>38660</v>
      </c>
      <c r="D22590">
        <v>8870</v>
      </c>
      <c r="E22590" t="s">
        <v>1</v>
      </c>
    </row>
    <row r="22591" spans="1:5" x14ac:dyDescent="0.25">
      <c r="A22591" t="s">
        <v>0</v>
      </c>
      <c r="B22591">
        <v>5288500</v>
      </c>
      <c r="C22591" s="1">
        <v>38661</v>
      </c>
      <c r="D22591">
        <v>8760</v>
      </c>
      <c r="E22591" t="s">
        <v>1</v>
      </c>
    </row>
    <row r="22592" spans="1:5" x14ac:dyDescent="0.25">
      <c r="A22592" t="s">
        <v>0</v>
      </c>
      <c r="B22592">
        <v>5288500</v>
      </c>
      <c r="C22592" s="1">
        <v>38662</v>
      </c>
      <c r="D22592">
        <v>8440</v>
      </c>
      <c r="E22592" t="s">
        <v>1</v>
      </c>
    </row>
    <row r="22593" spans="1:5" x14ac:dyDescent="0.25">
      <c r="A22593" t="s">
        <v>0</v>
      </c>
      <c r="B22593">
        <v>5288500</v>
      </c>
      <c r="C22593" s="1">
        <v>38663</v>
      </c>
      <c r="D22593">
        <v>8670</v>
      </c>
      <c r="E22593" t="s">
        <v>1</v>
      </c>
    </row>
    <row r="22594" spans="1:5" x14ac:dyDescent="0.25">
      <c r="A22594" t="s">
        <v>0</v>
      </c>
      <c r="B22594">
        <v>5288500</v>
      </c>
      <c r="C22594" s="1">
        <v>38664</v>
      </c>
      <c r="D22594">
        <v>8410</v>
      </c>
      <c r="E22594" t="s">
        <v>1</v>
      </c>
    </row>
    <row r="22595" spans="1:5" x14ac:dyDescent="0.25">
      <c r="A22595" t="s">
        <v>0</v>
      </c>
      <c r="B22595">
        <v>5288500</v>
      </c>
      <c r="C22595" s="1">
        <v>38665</v>
      </c>
      <c r="D22595">
        <v>7930</v>
      </c>
      <c r="E22595" t="s">
        <v>1</v>
      </c>
    </row>
    <row r="22596" spans="1:5" x14ac:dyDescent="0.25">
      <c r="A22596" t="s">
        <v>0</v>
      </c>
      <c r="B22596">
        <v>5288500</v>
      </c>
      <c r="C22596" s="1">
        <v>38666</v>
      </c>
      <c r="D22596">
        <v>8190</v>
      </c>
      <c r="E22596" t="s">
        <v>1</v>
      </c>
    </row>
    <row r="22597" spans="1:5" x14ac:dyDescent="0.25">
      <c r="A22597" t="s">
        <v>0</v>
      </c>
      <c r="B22597">
        <v>5288500</v>
      </c>
      <c r="C22597" s="1">
        <v>38667</v>
      </c>
      <c r="D22597">
        <v>7780</v>
      </c>
      <c r="E22597" t="s">
        <v>1</v>
      </c>
    </row>
    <row r="22598" spans="1:5" x14ac:dyDescent="0.25">
      <c r="A22598" t="s">
        <v>0</v>
      </c>
      <c r="B22598">
        <v>5288500</v>
      </c>
      <c r="C22598" s="1">
        <v>38668</v>
      </c>
      <c r="D22598">
        <v>7990</v>
      </c>
      <c r="E22598" t="s">
        <v>1</v>
      </c>
    </row>
    <row r="22599" spans="1:5" x14ac:dyDescent="0.25">
      <c r="A22599" t="s">
        <v>0</v>
      </c>
      <c r="B22599">
        <v>5288500</v>
      </c>
      <c r="C22599" s="1">
        <v>38669</v>
      </c>
      <c r="D22599">
        <v>8420</v>
      </c>
      <c r="E22599" t="s">
        <v>1</v>
      </c>
    </row>
    <row r="22600" spans="1:5" x14ac:dyDescent="0.25">
      <c r="A22600" t="s">
        <v>0</v>
      </c>
      <c r="B22600">
        <v>5288500</v>
      </c>
      <c r="C22600" s="1">
        <v>38670</v>
      </c>
      <c r="D22600">
        <v>9100</v>
      </c>
      <c r="E22600" t="s">
        <v>1</v>
      </c>
    </row>
    <row r="22601" spans="1:5" x14ac:dyDescent="0.25">
      <c r="A22601" t="s">
        <v>0</v>
      </c>
      <c r="B22601">
        <v>5288500</v>
      </c>
      <c r="C22601" s="1">
        <v>38671</v>
      </c>
      <c r="D22601">
        <v>9360</v>
      </c>
      <c r="E22601" t="s">
        <v>1</v>
      </c>
    </row>
    <row r="22602" spans="1:5" x14ac:dyDescent="0.25">
      <c r="A22602" t="s">
        <v>0</v>
      </c>
      <c r="B22602">
        <v>5288500</v>
      </c>
      <c r="C22602" s="1">
        <v>38672</v>
      </c>
      <c r="D22602">
        <v>10700</v>
      </c>
      <c r="E22602" t="s">
        <v>1</v>
      </c>
    </row>
    <row r="22603" spans="1:5" x14ac:dyDescent="0.25">
      <c r="A22603" t="s">
        <v>0</v>
      </c>
      <c r="B22603">
        <v>5288500</v>
      </c>
      <c r="C22603" s="1">
        <v>38673</v>
      </c>
      <c r="D22603">
        <v>10800</v>
      </c>
      <c r="E22603" t="s">
        <v>1</v>
      </c>
    </row>
    <row r="22604" spans="1:5" x14ac:dyDescent="0.25">
      <c r="A22604" t="s">
        <v>0</v>
      </c>
      <c r="B22604">
        <v>5288500</v>
      </c>
      <c r="C22604" s="1">
        <v>38674</v>
      </c>
      <c r="D22604">
        <v>10500</v>
      </c>
      <c r="E22604" t="s">
        <v>1</v>
      </c>
    </row>
    <row r="22605" spans="1:5" x14ac:dyDescent="0.25">
      <c r="A22605" t="s">
        <v>0</v>
      </c>
      <c r="B22605">
        <v>5288500</v>
      </c>
      <c r="C22605" s="1">
        <v>38675</v>
      </c>
      <c r="D22605">
        <v>10100</v>
      </c>
      <c r="E22605" t="s">
        <v>1</v>
      </c>
    </row>
    <row r="22606" spans="1:5" x14ac:dyDescent="0.25">
      <c r="A22606" t="s">
        <v>0</v>
      </c>
      <c r="B22606">
        <v>5288500</v>
      </c>
      <c r="C22606" s="1">
        <v>38676</v>
      </c>
      <c r="D22606">
        <v>11200</v>
      </c>
      <c r="E22606" t="s">
        <v>1</v>
      </c>
    </row>
    <row r="22607" spans="1:5" x14ac:dyDescent="0.25">
      <c r="A22607" t="s">
        <v>0</v>
      </c>
      <c r="B22607">
        <v>5288500</v>
      </c>
      <c r="C22607" s="1">
        <v>38677</v>
      </c>
      <c r="D22607">
        <v>11200</v>
      </c>
      <c r="E22607" t="s">
        <v>1</v>
      </c>
    </row>
    <row r="22608" spans="1:5" x14ac:dyDescent="0.25">
      <c r="A22608" t="s">
        <v>0</v>
      </c>
      <c r="B22608">
        <v>5288500</v>
      </c>
      <c r="C22608" s="1">
        <v>38678</v>
      </c>
      <c r="D22608">
        <v>11600</v>
      </c>
      <c r="E22608" t="s">
        <v>1</v>
      </c>
    </row>
    <row r="22609" spans="1:5" x14ac:dyDescent="0.25">
      <c r="A22609" t="s">
        <v>0</v>
      </c>
      <c r="B22609">
        <v>5288500</v>
      </c>
      <c r="C22609" s="1">
        <v>38679</v>
      </c>
      <c r="D22609">
        <v>11700</v>
      </c>
      <c r="E22609" t="s">
        <v>1</v>
      </c>
    </row>
    <row r="22610" spans="1:5" x14ac:dyDescent="0.25">
      <c r="A22610" t="s">
        <v>0</v>
      </c>
      <c r="B22610">
        <v>5288500</v>
      </c>
      <c r="C22610" s="1">
        <v>38680</v>
      </c>
      <c r="D22610">
        <v>11600</v>
      </c>
      <c r="E22610" t="s">
        <v>1</v>
      </c>
    </row>
    <row r="22611" spans="1:5" x14ac:dyDescent="0.25">
      <c r="A22611" t="s">
        <v>0</v>
      </c>
      <c r="B22611">
        <v>5288500</v>
      </c>
      <c r="C22611" s="1">
        <v>38681</v>
      </c>
      <c r="D22611">
        <v>9250</v>
      </c>
      <c r="E22611" t="s">
        <v>1</v>
      </c>
    </row>
    <row r="22612" spans="1:5" x14ac:dyDescent="0.25">
      <c r="A22612" t="s">
        <v>0</v>
      </c>
      <c r="B22612">
        <v>5288500</v>
      </c>
      <c r="C22612" s="1">
        <v>38682</v>
      </c>
      <c r="D22612">
        <v>8220</v>
      </c>
      <c r="E22612" t="s">
        <v>1</v>
      </c>
    </row>
    <row r="22613" spans="1:5" x14ac:dyDescent="0.25">
      <c r="A22613" t="s">
        <v>0</v>
      </c>
      <c r="B22613">
        <v>5288500</v>
      </c>
      <c r="C22613" s="1">
        <v>38683</v>
      </c>
      <c r="D22613">
        <v>8000</v>
      </c>
      <c r="E22613" t="s">
        <v>1</v>
      </c>
    </row>
    <row r="22614" spans="1:5" x14ac:dyDescent="0.25">
      <c r="A22614" t="s">
        <v>0</v>
      </c>
      <c r="B22614">
        <v>5288500</v>
      </c>
      <c r="C22614" s="1">
        <v>38684</v>
      </c>
      <c r="D22614">
        <v>8960</v>
      </c>
      <c r="E22614" t="s">
        <v>1</v>
      </c>
    </row>
    <row r="22615" spans="1:5" x14ac:dyDescent="0.25">
      <c r="A22615" t="s">
        <v>0</v>
      </c>
      <c r="B22615">
        <v>5288500</v>
      </c>
      <c r="C22615" s="1">
        <v>38685</v>
      </c>
      <c r="D22615">
        <v>11000</v>
      </c>
      <c r="E22615" t="s">
        <v>1</v>
      </c>
    </row>
    <row r="22616" spans="1:5" x14ac:dyDescent="0.25">
      <c r="A22616" t="s">
        <v>0</v>
      </c>
      <c r="B22616">
        <v>5288500</v>
      </c>
      <c r="C22616" s="1">
        <v>38686</v>
      </c>
      <c r="D22616">
        <v>10600</v>
      </c>
      <c r="E22616" t="s">
        <v>1</v>
      </c>
    </row>
    <row r="22617" spans="1:5" x14ac:dyDescent="0.25">
      <c r="A22617" t="s">
        <v>0</v>
      </c>
      <c r="B22617">
        <v>5288500</v>
      </c>
      <c r="C22617" s="1">
        <v>38687</v>
      </c>
      <c r="D22617">
        <v>10400</v>
      </c>
      <c r="E22617" t="s">
        <v>1</v>
      </c>
    </row>
    <row r="22618" spans="1:5" x14ac:dyDescent="0.25">
      <c r="A22618" t="s">
        <v>0</v>
      </c>
      <c r="B22618">
        <v>5288500</v>
      </c>
      <c r="C22618" s="1">
        <v>38688</v>
      </c>
      <c r="D22618">
        <v>10300</v>
      </c>
      <c r="E22618" t="s">
        <v>1</v>
      </c>
    </row>
    <row r="22619" spans="1:5" x14ac:dyDescent="0.25">
      <c r="A22619" t="s">
        <v>0</v>
      </c>
      <c r="B22619">
        <v>5288500</v>
      </c>
      <c r="C22619" s="1">
        <v>38689</v>
      </c>
      <c r="D22619">
        <v>9530</v>
      </c>
      <c r="E22619" t="s">
        <v>1</v>
      </c>
    </row>
    <row r="22620" spans="1:5" x14ac:dyDescent="0.25">
      <c r="A22620" t="s">
        <v>0</v>
      </c>
      <c r="B22620">
        <v>5288500</v>
      </c>
      <c r="C22620" s="1">
        <v>38690</v>
      </c>
      <c r="D22620">
        <v>9370</v>
      </c>
      <c r="E22620" t="s">
        <v>1</v>
      </c>
    </row>
    <row r="22621" spans="1:5" x14ac:dyDescent="0.25">
      <c r="A22621" t="s">
        <v>0</v>
      </c>
      <c r="B22621">
        <v>5288500</v>
      </c>
      <c r="C22621" s="1">
        <v>38691</v>
      </c>
      <c r="D22621">
        <v>8840</v>
      </c>
      <c r="E22621" t="s">
        <v>2</v>
      </c>
    </row>
    <row r="22622" spans="1:5" x14ac:dyDescent="0.25">
      <c r="A22622" t="s">
        <v>0</v>
      </c>
      <c r="B22622">
        <v>5288500</v>
      </c>
      <c r="C22622" s="1">
        <v>38692</v>
      </c>
      <c r="D22622">
        <v>8380</v>
      </c>
      <c r="E22622" t="s">
        <v>2</v>
      </c>
    </row>
    <row r="22623" spans="1:5" x14ac:dyDescent="0.25">
      <c r="A22623" t="s">
        <v>0</v>
      </c>
      <c r="B22623">
        <v>5288500</v>
      </c>
      <c r="C22623" s="1">
        <v>38693</v>
      </c>
      <c r="D22623">
        <v>8820</v>
      </c>
      <c r="E22623" t="s">
        <v>2</v>
      </c>
    </row>
    <row r="22624" spans="1:5" x14ac:dyDescent="0.25">
      <c r="A22624" t="s">
        <v>0</v>
      </c>
      <c r="B22624">
        <v>5288500</v>
      </c>
      <c r="C22624" s="1">
        <v>38694</v>
      </c>
      <c r="D22624">
        <v>9230</v>
      </c>
      <c r="E22624" t="s">
        <v>2</v>
      </c>
    </row>
    <row r="22625" spans="1:5" x14ac:dyDescent="0.25">
      <c r="A22625" t="s">
        <v>0</v>
      </c>
      <c r="B22625">
        <v>5288500</v>
      </c>
      <c r="C22625" s="1">
        <v>38695</v>
      </c>
      <c r="D22625">
        <v>9050</v>
      </c>
      <c r="E22625" t="s">
        <v>2</v>
      </c>
    </row>
    <row r="22626" spans="1:5" x14ac:dyDescent="0.25">
      <c r="A22626" t="s">
        <v>0</v>
      </c>
      <c r="B22626">
        <v>5288500</v>
      </c>
      <c r="C22626" s="1">
        <v>38696</v>
      </c>
      <c r="D22626">
        <v>9250</v>
      </c>
      <c r="E22626" t="s">
        <v>2</v>
      </c>
    </row>
    <row r="22627" spans="1:5" x14ac:dyDescent="0.25">
      <c r="A22627" t="s">
        <v>0</v>
      </c>
      <c r="B22627">
        <v>5288500</v>
      </c>
      <c r="C22627" s="1">
        <v>38697</v>
      </c>
      <c r="D22627">
        <v>9440</v>
      </c>
      <c r="E22627" t="s">
        <v>2</v>
      </c>
    </row>
    <row r="22628" spans="1:5" x14ac:dyDescent="0.25">
      <c r="A22628" t="s">
        <v>0</v>
      </c>
      <c r="B22628">
        <v>5288500</v>
      </c>
      <c r="C22628" s="1">
        <v>38698</v>
      </c>
      <c r="D22628">
        <v>9480</v>
      </c>
      <c r="E22628" t="s">
        <v>2</v>
      </c>
    </row>
    <row r="22629" spans="1:5" x14ac:dyDescent="0.25">
      <c r="A22629" t="s">
        <v>0</v>
      </c>
      <c r="B22629">
        <v>5288500</v>
      </c>
      <c r="C22629" s="1">
        <v>38699</v>
      </c>
      <c r="D22629">
        <v>9530</v>
      </c>
      <c r="E22629" t="s">
        <v>2</v>
      </c>
    </row>
    <row r="22630" spans="1:5" x14ac:dyDescent="0.25">
      <c r="A22630" t="s">
        <v>0</v>
      </c>
      <c r="B22630">
        <v>5288500</v>
      </c>
      <c r="C22630" s="1">
        <v>38700</v>
      </c>
      <c r="D22630">
        <v>9880</v>
      </c>
      <c r="E22630" t="s">
        <v>2</v>
      </c>
    </row>
    <row r="22631" spans="1:5" x14ac:dyDescent="0.25">
      <c r="A22631" t="s">
        <v>0</v>
      </c>
      <c r="B22631">
        <v>5288500</v>
      </c>
      <c r="C22631" s="1">
        <v>38701</v>
      </c>
      <c r="D22631">
        <v>9550</v>
      </c>
      <c r="E22631" t="s">
        <v>2</v>
      </c>
    </row>
    <row r="22632" spans="1:5" x14ac:dyDescent="0.25">
      <c r="A22632" t="s">
        <v>0</v>
      </c>
      <c r="B22632">
        <v>5288500</v>
      </c>
      <c r="C22632" s="1">
        <v>38702</v>
      </c>
      <c r="D22632">
        <v>9330</v>
      </c>
      <c r="E22632" t="s">
        <v>2</v>
      </c>
    </row>
    <row r="22633" spans="1:5" x14ac:dyDescent="0.25">
      <c r="A22633" t="s">
        <v>0</v>
      </c>
      <c r="B22633">
        <v>5288500</v>
      </c>
      <c r="C22633" s="1">
        <v>38703</v>
      </c>
      <c r="D22633">
        <v>9210</v>
      </c>
      <c r="E22633" t="s">
        <v>2</v>
      </c>
    </row>
    <row r="22634" spans="1:5" x14ac:dyDescent="0.25">
      <c r="A22634" t="s">
        <v>0</v>
      </c>
      <c r="B22634">
        <v>5288500</v>
      </c>
      <c r="C22634" s="1">
        <v>38704</v>
      </c>
      <c r="D22634">
        <v>8500</v>
      </c>
      <c r="E22634" t="s">
        <v>2</v>
      </c>
    </row>
    <row r="22635" spans="1:5" x14ac:dyDescent="0.25">
      <c r="A22635" t="s">
        <v>0</v>
      </c>
      <c r="B22635">
        <v>5288500</v>
      </c>
      <c r="C22635" s="1">
        <v>38705</v>
      </c>
      <c r="D22635">
        <v>8280</v>
      </c>
      <c r="E22635" t="s">
        <v>2</v>
      </c>
    </row>
    <row r="22636" spans="1:5" x14ac:dyDescent="0.25">
      <c r="A22636" t="s">
        <v>0</v>
      </c>
      <c r="B22636">
        <v>5288500</v>
      </c>
      <c r="C22636" s="1">
        <v>38706</v>
      </c>
      <c r="D22636">
        <v>8040</v>
      </c>
      <c r="E22636" t="s">
        <v>2</v>
      </c>
    </row>
    <row r="22637" spans="1:5" x14ac:dyDescent="0.25">
      <c r="A22637" t="s">
        <v>0</v>
      </c>
      <c r="B22637">
        <v>5288500</v>
      </c>
      <c r="C22637" s="1">
        <v>38707</v>
      </c>
      <c r="D22637">
        <v>8310</v>
      </c>
      <c r="E22637" t="s">
        <v>2</v>
      </c>
    </row>
    <row r="22638" spans="1:5" x14ac:dyDescent="0.25">
      <c r="A22638" t="s">
        <v>0</v>
      </c>
      <c r="B22638">
        <v>5288500</v>
      </c>
      <c r="C22638" s="1">
        <v>38708</v>
      </c>
      <c r="D22638">
        <v>8630</v>
      </c>
      <c r="E22638" t="s">
        <v>2</v>
      </c>
    </row>
    <row r="22639" spans="1:5" x14ac:dyDescent="0.25">
      <c r="A22639" t="s">
        <v>0</v>
      </c>
      <c r="B22639">
        <v>5288500</v>
      </c>
      <c r="C22639" s="1">
        <v>38709</v>
      </c>
      <c r="D22639">
        <v>8860</v>
      </c>
      <c r="E22639" t="s">
        <v>2</v>
      </c>
    </row>
    <row r="22640" spans="1:5" x14ac:dyDescent="0.25">
      <c r="A22640" t="s">
        <v>0</v>
      </c>
      <c r="B22640">
        <v>5288500</v>
      </c>
      <c r="C22640" s="1">
        <v>38710</v>
      </c>
      <c r="D22640">
        <v>8960</v>
      </c>
      <c r="E22640" t="s">
        <v>2</v>
      </c>
    </row>
    <row r="22641" spans="1:5" x14ac:dyDescent="0.25">
      <c r="A22641" t="s">
        <v>0</v>
      </c>
      <c r="B22641">
        <v>5288500</v>
      </c>
      <c r="C22641" s="1">
        <v>38711</v>
      </c>
      <c r="D22641">
        <v>8540</v>
      </c>
      <c r="E22641" t="s">
        <v>2</v>
      </c>
    </row>
    <row r="22642" spans="1:5" x14ac:dyDescent="0.25">
      <c r="A22642" t="s">
        <v>0</v>
      </c>
      <c r="B22642">
        <v>5288500</v>
      </c>
      <c r="C22642" s="1">
        <v>38712</v>
      </c>
      <c r="D22642">
        <v>8480</v>
      </c>
      <c r="E22642" t="s">
        <v>2</v>
      </c>
    </row>
    <row r="22643" spans="1:5" x14ac:dyDescent="0.25">
      <c r="A22643" t="s">
        <v>0</v>
      </c>
      <c r="B22643">
        <v>5288500</v>
      </c>
      <c r="C22643" s="1">
        <v>38713</v>
      </c>
      <c r="D22643">
        <v>8460</v>
      </c>
      <c r="E22643" t="s">
        <v>2</v>
      </c>
    </row>
    <row r="22644" spans="1:5" x14ac:dyDescent="0.25">
      <c r="A22644" t="s">
        <v>0</v>
      </c>
      <c r="B22644">
        <v>5288500</v>
      </c>
      <c r="C22644" s="1">
        <v>38714</v>
      </c>
      <c r="D22644">
        <v>8570</v>
      </c>
      <c r="E22644" t="s">
        <v>2</v>
      </c>
    </row>
    <row r="22645" spans="1:5" x14ac:dyDescent="0.25">
      <c r="A22645" t="s">
        <v>0</v>
      </c>
      <c r="B22645">
        <v>5288500</v>
      </c>
      <c r="C22645" s="1">
        <v>38715</v>
      </c>
      <c r="D22645">
        <v>8900</v>
      </c>
      <c r="E22645" t="s">
        <v>1</v>
      </c>
    </row>
    <row r="22646" spans="1:5" x14ac:dyDescent="0.25">
      <c r="A22646" t="s">
        <v>0</v>
      </c>
      <c r="B22646">
        <v>5288500</v>
      </c>
      <c r="C22646" s="1">
        <v>38716</v>
      </c>
      <c r="D22646">
        <v>8950</v>
      </c>
      <c r="E22646" t="s">
        <v>1</v>
      </c>
    </row>
    <row r="22647" spans="1:5" x14ac:dyDescent="0.25">
      <c r="A22647" t="s">
        <v>0</v>
      </c>
      <c r="B22647">
        <v>5288500</v>
      </c>
      <c r="C22647" s="1">
        <v>38717</v>
      </c>
      <c r="D22647">
        <v>8760</v>
      </c>
      <c r="E22647" t="s">
        <v>1</v>
      </c>
    </row>
    <row r="22648" spans="1:5" x14ac:dyDescent="0.25">
      <c r="A22648" t="s">
        <v>0</v>
      </c>
      <c r="B22648">
        <v>5288500</v>
      </c>
      <c r="C22648" s="1">
        <v>38718</v>
      </c>
      <c r="D22648">
        <v>8470</v>
      </c>
      <c r="E22648" t="s">
        <v>1</v>
      </c>
    </row>
    <row r="22649" spans="1:5" x14ac:dyDescent="0.25">
      <c r="A22649" t="s">
        <v>0</v>
      </c>
      <c r="B22649">
        <v>5288500</v>
      </c>
      <c r="C22649" s="1">
        <v>38719</v>
      </c>
      <c r="D22649">
        <v>8560</v>
      </c>
      <c r="E22649" t="s">
        <v>1</v>
      </c>
    </row>
    <row r="22650" spans="1:5" x14ac:dyDescent="0.25">
      <c r="A22650" t="s">
        <v>0</v>
      </c>
      <c r="B22650">
        <v>5288500</v>
      </c>
      <c r="C22650" s="1">
        <v>38720</v>
      </c>
      <c r="D22650">
        <v>8410</v>
      </c>
      <c r="E22650" t="s">
        <v>1</v>
      </c>
    </row>
    <row r="22651" spans="1:5" x14ac:dyDescent="0.25">
      <c r="A22651" t="s">
        <v>0</v>
      </c>
      <c r="B22651">
        <v>5288500</v>
      </c>
      <c r="C22651" s="1">
        <v>38721</v>
      </c>
      <c r="D22651">
        <v>8590</v>
      </c>
      <c r="E22651" t="s">
        <v>1</v>
      </c>
    </row>
    <row r="22652" spans="1:5" x14ac:dyDescent="0.25">
      <c r="A22652" t="s">
        <v>0</v>
      </c>
      <c r="B22652">
        <v>5288500</v>
      </c>
      <c r="C22652" s="1">
        <v>38722</v>
      </c>
      <c r="D22652">
        <v>8630</v>
      </c>
      <c r="E22652" t="s">
        <v>1</v>
      </c>
    </row>
    <row r="22653" spans="1:5" x14ac:dyDescent="0.25">
      <c r="A22653" t="s">
        <v>0</v>
      </c>
      <c r="B22653">
        <v>5288500</v>
      </c>
      <c r="C22653" s="1">
        <v>38723</v>
      </c>
      <c r="D22653">
        <v>8610</v>
      </c>
      <c r="E22653" t="s">
        <v>1</v>
      </c>
    </row>
    <row r="22654" spans="1:5" x14ac:dyDescent="0.25">
      <c r="A22654" t="s">
        <v>0</v>
      </c>
      <c r="B22654">
        <v>5288500</v>
      </c>
      <c r="C22654" s="1">
        <v>38724</v>
      </c>
      <c r="D22654">
        <v>8440</v>
      </c>
      <c r="E22654" t="s">
        <v>1</v>
      </c>
    </row>
    <row r="22655" spans="1:5" x14ac:dyDescent="0.25">
      <c r="A22655" t="s">
        <v>0</v>
      </c>
      <c r="B22655">
        <v>5288500</v>
      </c>
      <c r="C22655" s="1">
        <v>38725</v>
      </c>
      <c r="D22655">
        <v>8680</v>
      </c>
      <c r="E22655" t="s">
        <v>1</v>
      </c>
    </row>
    <row r="22656" spans="1:5" x14ac:dyDescent="0.25">
      <c r="A22656" t="s">
        <v>0</v>
      </c>
      <c r="B22656">
        <v>5288500</v>
      </c>
      <c r="C22656" s="1">
        <v>38726</v>
      </c>
      <c r="D22656">
        <v>8370</v>
      </c>
      <c r="E22656" t="s">
        <v>1</v>
      </c>
    </row>
    <row r="22657" spans="1:5" x14ac:dyDescent="0.25">
      <c r="A22657" t="s">
        <v>0</v>
      </c>
      <c r="B22657">
        <v>5288500</v>
      </c>
      <c r="C22657" s="1">
        <v>38727</v>
      </c>
      <c r="D22657">
        <v>7850</v>
      </c>
      <c r="E22657" t="s">
        <v>1</v>
      </c>
    </row>
    <row r="22658" spans="1:5" x14ac:dyDescent="0.25">
      <c r="A22658" t="s">
        <v>0</v>
      </c>
      <c r="B22658">
        <v>5288500</v>
      </c>
      <c r="C22658" s="1">
        <v>38728</v>
      </c>
      <c r="D22658">
        <v>8270</v>
      </c>
      <c r="E22658" t="s">
        <v>1</v>
      </c>
    </row>
    <row r="22659" spans="1:5" x14ac:dyDescent="0.25">
      <c r="A22659" t="s">
        <v>0</v>
      </c>
      <c r="B22659">
        <v>5288500</v>
      </c>
      <c r="C22659" s="1">
        <v>38729</v>
      </c>
      <c r="D22659">
        <v>8540</v>
      </c>
      <c r="E22659" t="s">
        <v>1</v>
      </c>
    </row>
    <row r="22660" spans="1:5" x14ac:dyDescent="0.25">
      <c r="A22660" t="s">
        <v>0</v>
      </c>
      <c r="B22660">
        <v>5288500</v>
      </c>
      <c r="C22660" s="1">
        <v>38730</v>
      </c>
      <c r="D22660">
        <v>8120</v>
      </c>
      <c r="E22660" t="s">
        <v>1</v>
      </c>
    </row>
    <row r="22661" spans="1:5" x14ac:dyDescent="0.25">
      <c r="A22661" t="s">
        <v>0</v>
      </c>
      <c r="B22661">
        <v>5288500</v>
      </c>
      <c r="C22661" s="1">
        <v>38731</v>
      </c>
      <c r="D22661">
        <v>7880</v>
      </c>
      <c r="E22661" t="s">
        <v>1</v>
      </c>
    </row>
    <row r="22662" spans="1:5" x14ac:dyDescent="0.25">
      <c r="A22662" t="s">
        <v>0</v>
      </c>
      <c r="B22662">
        <v>5288500</v>
      </c>
      <c r="C22662" s="1">
        <v>38732</v>
      </c>
      <c r="D22662">
        <v>8600</v>
      </c>
      <c r="E22662" t="s">
        <v>1</v>
      </c>
    </row>
    <row r="22663" spans="1:5" x14ac:dyDescent="0.25">
      <c r="A22663" t="s">
        <v>0</v>
      </c>
      <c r="B22663">
        <v>5288500</v>
      </c>
      <c r="C22663" s="1">
        <v>38733</v>
      </c>
      <c r="D22663">
        <v>8400</v>
      </c>
      <c r="E22663" t="s">
        <v>1</v>
      </c>
    </row>
    <row r="22664" spans="1:5" x14ac:dyDescent="0.25">
      <c r="A22664" t="s">
        <v>0</v>
      </c>
      <c r="B22664">
        <v>5288500</v>
      </c>
      <c r="C22664" s="1">
        <v>38734</v>
      </c>
      <c r="D22664">
        <v>7780</v>
      </c>
      <c r="E22664" t="s">
        <v>1</v>
      </c>
    </row>
    <row r="22665" spans="1:5" x14ac:dyDescent="0.25">
      <c r="A22665" t="s">
        <v>0</v>
      </c>
      <c r="B22665">
        <v>5288500</v>
      </c>
      <c r="C22665" s="1">
        <v>38735</v>
      </c>
      <c r="D22665">
        <v>8220</v>
      </c>
      <c r="E22665" t="s">
        <v>1</v>
      </c>
    </row>
    <row r="22666" spans="1:5" x14ac:dyDescent="0.25">
      <c r="A22666" t="s">
        <v>0</v>
      </c>
      <c r="B22666">
        <v>5288500</v>
      </c>
      <c r="C22666" s="1">
        <v>38736</v>
      </c>
      <c r="D22666">
        <v>8150</v>
      </c>
      <c r="E22666" t="s">
        <v>1</v>
      </c>
    </row>
    <row r="22667" spans="1:5" x14ac:dyDescent="0.25">
      <c r="A22667" t="s">
        <v>0</v>
      </c>
      <c r="B22667">
        <v>5288500</v>
      </c>
      <c r="C22667" s="1">
        <v>38737</v>
      </c>
      <c r="D22667">
        <v>8140</v>
      </c>
      <c r="E22667" t="s">
        <v>1</v>
      </c>
    </row>
    <row r="22668" spans="1:5" x14ac:dyDescent="0.25">
      <c r="A22668" t="s">
        <v>0</v>
      </c>
      <c r="B22668">
        <v>5288500</v>
      </c>
      <c r="C22668" s="1">
        <v>38738</v>
      </c>
      <c r="D22668">
        <v>7550</v>
      </c>
      <c r="E22668" t="s">
        <v>1</v>
      </c>
    </row>
    <row r="22669" spans="1:5" x14ac:dyDescent="0.25">
      <c r="A22669" t="s">
        <v>0</v>
      </c>
      <c r="B22669">
        <v>5288500</v>
      </c>
      <c r="C22669" s="1">
        <v>38739</v>
      </c>
      <c r="D22669">
        <v>7730</v>
      </c>
      <c r="E22669" t="s">
        <v>1</v>
      </c>
    </row>
    <row r="22670" spans="1:5" x14ac:dyDescent="0.25">
      <c r="A22670" t="s">
        <v>0</v>
      </c>
      <c r="B22670">
        <v>5288500</v>
      </c>
      <c r="C22670" s="1">
        <v>38740</v>
      </c>
      <c r="D22670">
        <v>7130</v>
      </c>
      <c r="E22670" t="s">
        <v>1</v>
      </c>
    </row>
    <row r="22671" spans="1:5" x14ac:dyDescent="0.25">
      <c r="A22671" t="s">
        <v>0</v>
      </c>
      <c r="B22671">
        <v>5288500</v>
      </c>
      <c r="C22671" s="1">
        <v>38741</v>
      </c>
      <c r="D22671">
        <v>7700</v>
      </c>
      <c r="E22671" t="s">
        <v>1</v>
      </c>
    </row>
    <row r="22672" spans="1:5" x14ac:dyDescent="0.25">
      <c r="A22672" t="s">
        <v>0</v>
      </c>
      <c r="B22672">
        <v>5288500</v>
      </c>
      <c r="C22672" s="1">
        <v>38742</v>
      </c>
      <c r="D22672">
        <v>6910</v>
      </c>
      <c r="E22672" t="s">
        <v>1</v>
      </c>
    </row>
    <row r="22673" spans="1:5" x14ac:dyDescent="0.25">
      <c r="A22673" t="s">
        <v>0</v>
      </c>
      <c r="B22673">
        <v>5288500</v>
      </c>
      <c r="C22673" s="1">
        <v>38743</v>
      </c>
      <c r="D22673">
        <v>7190</v>
      </c>
      <c r="E22673" t="s">
        <v>1</v>
      </c>
    </row>
    <row r="22674" spans="1:5" x14ac:dyDescent="0.25">
      <c r="A22674" t="s">
        <v>0</v>
      </c>
      <c r="B22674">
        <v>5288500</v>
      </c>
      <c r="C22674" s="1">
        <v>38744</v>
      </c>
      <c r="D22674">
        <v>8200</v>
      </c>
      <c r="E22674" t="s">
        <v>1</v>
      </c>
    </row>
    <row r="22675" spans="1:5" x14ac:dyDescent="0.25">
      <c r="A22675" t="s">
        <v>0</v>
      </c>
      <c r="B22675">
        <v>5288500</v>
      </c>
      <c r="C22675" s="1">
        <v>38745</v>
      </c>
      <c r="D22675">
        <v>7700</v>
      </c>
      <c r="E22675" t="s">
        <v>1</v>
      </c>
    </row>
    <row r="22676" spans="1:5" x14ac:dyDescent="0.25">
      <c r="A22676" t="s">
        <v>0</v>
      </c>
      <c r="B22676">
        <v>5288500</v>
      </c>
      <c r="C22676" s="1">
        <v>38746</v>
      </c>
      <c r="D22676">
        <v>8060</v>
      </c>
      <c r="E22676" t="s">
        <v>1</v>
      </c>
    </row>
    <row r="22677" spans="1:5" x14ac:dyDescent="0.25">
      <c r="A22677" t="s">
        <v>0</v>
      </c>
      <c r="B22677">
        <v>5288500</v>
      </c>
      <c r="C22677" s="1">
        <v>38747</v>
      </c>
      <c r="D22677">
        <v>7980</v>
      </c>
      <c r="E22677" t="s">
        <v>1</v>
      </c>
    </row>
    <row r="22678" spans="1:5" x14ac:dyDescent="0.25">
      <c r="A22678" t="s">
        <v>0</v>
      </c>
      <c r="B22678">
        <v>5288500</v>
      </c>
      <c r="C22678" s="1">
        <v>38748</v>
      </c>
      <c r="D22678">
        <v>8100</v>
      </c>
      <c r="E22678" t="s">
        <v>1</v>
      </c>
    </row>
    <row r="22679" spans="1:5" x14ac:dyDescent="0.25">
      <c r="A22679" t="s">
        <v>0</v>
      </c>
      <c r="B22679">
        <v>5288500</v>
      </c>
      <c r="C22679" s="1">
        <v>38749</v>
      </c>
      <c r="D22679">
        <v>8490</v>
      </c>
      <c r="E22679" t="s">
        <v>1</v>
      </c>
    </row>
    <row r="22680" spans="1:5" x14ac:dyDescent="0.25">
      <c r="A22680" t="s">
        <v>0</v>
      </c>
      <c r="B22680">
        <v>5288500</v>
      </c>
      <c r="C22680" s="1">
        <v>38750</v>
      </c>
      <c r="D22680">
        <v>8390</v>
      </c>
      <c r="E22680" t="s">
        <v>1</v>
      </c>
    </row>
    <row r="22681" spans="1:5" x14ac:dyDescent="0.25">
      <c r="A22681" t="s">
        <v>0</v>
      </c>
      <c r="B22681">
        <v>5288500</v>
      </c>
      <c r="C22681" s="1">
        <v>38751</v>
      </c>
      <c r="D22681">
        <v>8830</v>
      </c>
      <c r="E22681" t="s">
        <v>1</v>
      </c>
    </row>
    <row r="22682" spans="1:5" x14ac:dyDescent="0.25">
      <c r="A22682" t="s">
        <v>0</v>
      </c>
      <c r="B22682">
        <v>5288500</v>
      </c>
      <c r="C22682" s="1">
        <v>38752</v>
      </c>
      <c r="D22682">
        <v>7710</v>
      </c>
      <c r="E22682" t="s">
        <v>1</v>
      </c>
    </row>
    <row r="22683" spans="1:5" x14ac:dyDescent="0.25">
      <c r="A22683" t="s">
        <v>0</v>
      </c>
      <c r="B22683">
        <v>5288500</v>
      </c>
      <c r="C22683" s="1">
        <v>38753</v>
      </c>
      <c r="D22683">
        <v>7690</v>
      </c>
      <c r="E22683" t="s">
        <v>1</v>
      </c>
    </row>
    <row r="22684" spans="1:5" x14ac:dyDescent="0.25">
      <c r="A22684" t="s">
        <v>0</v>
      </c>
      <c r="B22684">
        <v>5288500</v>
      </c>
      <c r="C22684" s="1">
        <v>38754</v>
      </c>
      <c r="D22684">
        <v>8120</v>
      </c>
      <c r="E22684" t="s">
        <v>1</v>
      </c>
    </row>
    <row r="22685" spans="1:5" x14ac:dyDescent="0.25">
      <c r="A22685" t="s">
        <v>0</v>
      </c>
      <c r="B22685">
        <v>5288500</v>
      </c>
      <c r="C22685" s="1">
        <v>38755</v>
      </c>
      <c r="D22685">
        <v>8240</v>
      </c>
      <c r="E22685" t="s">
        <v>1</v>
      </c>
    </row>
    <row r="22686" spans="1:5" x14ac:dyDescent="0.25">
      <c r="A22686" t="s">
        <v>0</v>
      </c>
      <c r="B22686">
        <v>5288500</v>
      </c>
      <c r="C22686" s="1">
        <v>38756</v>
      </c>
      <c r="D22686">
        <v>7330</v>
      </c>
      <c r="E22686" t="s">
        <v>1</v>
      </c>
    </row>
    <row r="22687" spans="1:5" x14ac:dyDescent="0.25">
      <c r="A22687" t="s">
        <v>0</v>
      </c>
      <c r="B22687">
        <v>5288500</v>
      </c>
      <c r="C22687" s="1">
        <v>38757</v>
      </c>
      <c r="D22687">
        <v>7410</v>
      </c>
      <c r="E22687" t="s">
        <v>1</v>
      </c>
    </row>
    <row r="22688" spans="1:5" x14ac:dyDescent="0.25">
      <c r="A22688" t="s">
        <v>0</v>
      </c>
      <c r="B22688">
        <v>5288500</v>
      </c>
      <c r="C22688" s="1">
        <v>38758</v>
      </c>
      <c r="D22688">
        <v>7740</v>
      </c>
      <c r="E22688" t="s">
        <v>1</v>
      </c>
    </row>
    <row r="22689" spans="1:5" x14ac:dyDescent="0.25">
      <c r="A22689" t="s">
        <v>0</v>
      </c>
      <c r="B22689">
        <v>5288500</v>
      </c>
      <c r="C22689" s="1">
        <v>38759</v>
      </c>
      <c r="D22689">
        <v>7380</v>
      </c>
      <c r="E22689" t="s">
        <v>1</v>
      </c>
    </row>
    <row r="22690" spans="1:5" x14ac:dyDescent="0.25">
      <c r="A22690" t="s">
        <v>0</v>
      </c>
      <c r="B22690">
        <v>5288500</v>
      </c>
      <c r="C22690" s="1">
        <v>38760</v>
      </c>
      <c r="D22690">
        <v>6950</v>
      </c>
      <c r="E22690" t="s">
        <v>1</v>
      </c>
    </row>
    <row r="22691" spans="1:5" x14ac:dyDescent="0.25">
      <c r="A22691" t="s">
        <v>0</v>
      </c>
      <c r="B22691">
        <v>5288500</v>
      </c>
      <c r="C22691" s="1">
        <v>38761</v>
      </c>
      <c r="D22691">
        <v>6820</v>
      </c>
      <c r="E22691" t="s">
        <v>1</v>
      </c>
    </row>
    <row r="22692" spans="1:5" x14ac:dyDescent="0.25">
      <c r="A22692" t="s">
        <v>0</v>
      </c>
      <c r="B22692">
        <v>5288500</v>
      </c>
      <c r="C22692" s="1">
        <v>38762</v>
      </c>
      <c r="D22692">
        <v>7120</v>
      </c>
      <c r="E22692" t="s">
        <v>1</v>
      </c>
    </row>
    <row r="22693" spans="1:5" x14ac:dyDescent="0.25">
      <c r="A22693" t="s">
        <v>0</v>
      </c>
      <c r="B22693">
        <v>5288500</v>
      </c>
      <c r="C22693" s="1">
        <v>38763</v>
      </c>
      <c r="D22693">
        <v>6970</v>
      </c>
      <c r="E22693" t="s">
        <v>1</v>
      </c>
    </row>
    <row r="22694" spans="1:5" x14ac:dyDescent="0.25">
      <c r="A22694" t="s">
        <v>0</v>
      </c>
      <c r="B22694">
        <v>5288500</v>
      </c>
      <c r="C22694" s="1">
        <v>38764</v>
      </c>
      <c r="D22694">
        <v>6660</v>
      </c>
      <c r="E22694" t="s">
        <v>1</v>
      </c>
    </row>
    <row r="22695" spans="1:5" x14ac:dyDescent="0.25">
      <c r="A22695" t="s">
        <v>0</v>
      </c>
      <c r="B22695">
        <v>5288500</v>
      </c>
      <c r="C22695" s="1">
        <v>38765</v>
      </c>
      <c r="D22695">
        <v>6260</v>
      </c>
      <c r="E22695" t="s">
        <v>2</v>
      </c>
    </row>
    <row r="22696" spans="1:5" x14ac:dyDescent="0.25">
      <c r="A22696" t="s">
        <v>0</v>
      </c>
      <c r="B22696">
        <v>5288500</v>
      </c>
      <c r="C22696" s="1">
        <v>38766</v>
      </c>
      <c r="D22696">
        <v>5670</v>
      </c>
      <c r="E22696" t="s">
        <v>2</v>
      </c>
    </row>
    <row r="22697" spans="1:5" x14ac:dyDescent="0.25">
      <c r="A22697" t="s">
        <v>0</v>
      </c>
      <c r="B22697">
        <v>5288500</v>
      </c>
      <c r="C22697" s="1">
        <v>38767</v>
      </c>
      <c r="D22697">
        <v>4910</v>
      </c>
      <c r="E22697" t="s">
        <v>2</v>
      </c>
    </row>
    <row r="22698" spans="1:5" x14ac:dyDescent="0.25">
      <c r="A22698" t="s">
        <v>0</v>
      </c>
      <c r="B22698">
        <v>5288500</v>
      </c>
      <c r="C22698" s="1">
        <v>38768</v>
      </c>
      <c r="D22698">
        <v>4980</v>
      </c>
      <c r="E22698" t="s">
        <v>2</v>
      </c>
    </row>
    <row r="22699" spans="1:5" x14ac:dyDescent="0.25">
      <c r="A22699" t="s">
        <v>0</v>
      </c>
      <c r="B22699">
        <v>5288500</v>
      </c>
      <c r="C22699" s="1">
        <v>38769</v>
      </c>
      <c r="D22699">
        <v>5950</v>
      </c>
      <c r="E22699" t="s">
        <v>2</v>
      </c>
    </row>
    <row r="22700" spans="1:5" x14ac:dyDescent="0.25">
      <c r="A22700" t="s">
        <v>0</v>
      </c>
      <c r="B22700">
        <v>5288500</v>
      </c>
      <c r="C22700" s="1">
        <v>38770</v>
      </c>
      <c r="D22700">
        <v>6420</v>
      </c>
      <c r="E22700" t="s">
        <v>2</v>
      </c>
    </row>
    <row r="22701" spans="1:5" x14ac:dyDescent="0.25">
      <c r="A22701" t="s">
        <v>0</v>
      </c>
      <c r="B22701">
        <v>5288500</v>
      </c>
      <c r="C22701" s="1">
        <v>38771</v>
      </c>
      <c r="D22701">
        <v>6080</v>
      </c>
      <c r="E22701" t="s">
        <v>2</v>
      </c>
    </row>
    <row r="22702" spans="1:5" x14ac:dyDescent="0.25">
      <c r="A22702" t="s">
        <v>0</v>
      </c>
      <c r="B22702">
        <v>5288500</v>
      </c>
      <c r="C22702" s="1">
        <v>38772</v>
      </c>
      <c r="D22702">
        <v>5790</v>
      </c>
      <c r="E22702" t="s">
        <v>2</v>
      </c>
    </row>
    <row r="22703" spans="1:5" x14ac:dyDescent="0.25">
      <c r="A22703" t="s">
        <v>0</v>
      </c>
      <c r="B22703">
        <v>5288500</v>
      </c>
      <c r="C22703" s="1">
        <v>38773</v>
      </c>
      <c r="D22703">
        <v>5600</v>
      </c>
      <c r="E22703" t="s">
        <v>2</v>
      </c>
    </row>
    <row r="22704" spans="1:5" x14ac:dyDescent="0.25">
      <c r="A22704" t="s">
        <v>0</v>
      </c>
      <c r="B22704">
        <v>5288500</v>
      </c>
      <c r="C22704" s="1">
        <v>38774</v>
      </c>
      <c r="D22704">
        <v>5390</v>
      </c>
      <c r="E22704" t="s">
        <v>2</v>
      </c>
    </row>
    <row r="22705" spans="1:5" x14ac:dyDescent="0.25">
      <c r="A22705" t="s">
        <v>0</v>
      </c>
      <c r="B22705">
        <v>5288500</v>
      </c>
      <c r="C22705" s="1">
        <v>38775</v>
      </c>
      <c r="D22705">
        <v>5300</v>
      </c>
      <c r="E22705" t="s">
        <v>2</v>
      </c>
    </row>
    <row r="22706" spans="1:5" x14ac:dyDescent="0.25">
      <c r="A22706" t="s">
        <v>0</v>
      </c>
      <c r="B22706">
        <v>5288500</v>
      </c>
      <c r="C22706" s="1">
        <v>38776</v>
      </c>
      <c r="D22706">
        <v>5510</v>
      </c>
      <c r="E22706" t="s">
        <v>2</v>
      </c>
    </row>
    <row r="22707" spans="1:5" x14ac:dyDescent="0.25">
      <c r="A22707" t="s">
        <v>0</v>
      </c>
      <c r="B22707">
        <v>5288500</v>
      </c>
      <c r="C22707" s="1">
        <v>38777</v>
      </c>
      <c r="D22707">
        <v>5650</v>
      </c>
      <c r="E22707" t="s">
        <v>2</v>
      </c>
    </row>
    <row r="22708" spans="1:5" x14ac:dyDescent="0.25">
      <c r="A22708" t="s">
        <v>0</v>
      </c>
      <c r="B22708">
        <v>5288500</v>
      </c>
      <c r="C22708" s="1">
        <v>38778</v>
      </c>
      <c r="D22708">
        <v>5560</v>
      </c>
      <c r="E22708" t="s">
        <v>1</v>
      </c>
    </row>
    <row r="22709" spans="1:5" x14ac:dyDescent="0.25">
      <c r="A22709" t="s">
        <v>0</v>
      </c>
      <c r="B22709">
        <v>5288500</v>
      </c>
      <c r="C22709" s="1">
        <v>38779</v>
      </c>
      <c r="D22709">
        <v>5660</v>
      </c>
      <c r="E22709" t="s">
        <v>1</v>
      </c>
    </row>
    <row r="22710" spans="1:5" x14ac:dyDescent="0.25">
      <c r="A22710" t="s">
        <v>0</v>
      </c>
      <c r="B22710">
        <v>5288500</v>
      </c>
      <c r="C22710" s="1">
        <v>38780</v>
      </c>
      <c r="D22710">
        <v>5420</v>
      </c>
      <c r="E22710" t="s">
        <v>1</v>
      </c>
    </row>
    <row r="22711" spans="1:5" x14ac:dyDescent="0.25">
      <c r="A22711" t="s">
        <v>0</v>
      </c>
      <c r="B22711">
        <v>5288500</v>
      </c>
      <c r="C22711" s="1">
        <v>38781</v>
      </c>
      <c r="D22711">
        <v>5800</v>
      </c>
      <c r="E22711" t="s">
        <v>1</v>
      </c>
    </row>
    <row r="22712" spans="1:5" x14ac:dyDescent="0.25">
      <c r="A22712" t="s">
        <v>0</v>
      </c>
      <c r="B22712">
        <v>5288500</v>
      </c>
      <c r="C22712" s="1">
        <v>38782</v>
      </c>
      <c r="D22712">
        <v>5630</v>
      </c>
      <c r="E22712" t="s">
        <v>1</v>
      </c>
    </row>
    <row r="22713" spans="1:5" x14ac:dyDescent="0.25">
      <c r="A22713" t="s">
        <v>0</v>
      </c>
      <c r="B22713">
        <v>5288500</v>
      </c>
      <c r="C22713" s="1">
        <v>38783</v>
      </c>
      <c r="D22713">
        <v>5720</v>
      </c>
      <c r="E22713" t="s">
        <v>1</v>
      </c>
    </row>
    <row r="22714" spans="1:5" x14ac:dyDescent="0.25">
      <c r="A22714" t="s">
        <v>0</v>
      </c>
      <c r="B22714">
        <v>5288500</v>
      </c>
      <c r="C22714" s="1">
        <v>38784</v>
      </c>
      <c r="D22714">
        <v>5650</v>
      </c>
      <c r="E22714" t="s">
        <v>1</v>
      </c>
    </row>
    <row r="22715" spans="1:5" x14ac:dyDescent="0.25">
      <c r="A22715" t="s">
        <v>0</v>
      </c>
      <c r="B22715">
        <v>5288500</v>
      </c>
      <c r="C22715" s="1">
        <v>38785</v>
      </c>
      <c r="D22715">
        <v>5980</v>
      </c>
      <c r="E22715" t="s">
        <v>1</v>
      </c>
    </row>
    <row r="22716" spans="1:5" x14ac:dyDescent="0.25">
      <c r="A22716" t="s">
        <v>0</v>
      </c>
      <c r="B22716">
        <v>5288500</v>
      </c>
      <c r="C22716" s="1">
        <v>38786</v>
      </c>
      <c r="D22716">
        <v>6250</v>
      </c>
      <c r="E22716" t="s">
        <v>1</v>
      </c>
    </row>
    <row r="22717" spans="1:5" x14ac:dyDescent="0.25">
      <c r="A22717" t="s">
        <v>0</v>
      </c>
      <c r="B22717">
        <v>5288500</v>
      </c>
      <c r="C22717" s="1">
        <v>38787</v>
      </c>
      <c r="D22717">
        <v>6790</v>
      </c>
      <c r="E22717" t="s">
        <v>1</v>
      </c>
    </row>
    <row r="22718" spans="1:5" x14ac:dyDescent="0.25">
      <c r="A22718" t="s">
        <v>0</v>
      </c>
      <c r="B22718">
        <v>5288500</v>
      </c>
      <c r="C22718" s="1">
        <v>38788</v>
      </c>
      <c r="D22718">
        <v>7580</v>
      </c>
      <c r="E22718" t="s">
        <v>1</v>
      </c>
    </row>
    <row r="22719" spans="1:5" x14ac:dyDescent="0.25">
      <c r="A22719" t="s">
        <v>0</v>
      </c>
      <c r="B22719">
        <v>5288500</v>
      </c>
      <c r="C22719" s="1">
        <v>38789</v>
      </c>
      <c r="D22719">
        <v>8470</v>
      </c>
      <c r="E22719" t="s">
        <v>1</v>
      </c>
    </row>
    <row r="22720" spans="1:5" x14ac:dyDescent="0.25">
      <c r="A22720" t="s">
        <v>0</v>
      </c>
      <c r="B22720">
        <v>5288500</v>
      </c>
      <c r="C22720" s="1">
        <v>38790</v>
      </c>
      <c r="D22720">
        <v>8380</v>
      </c>
      <c r="E22720" t="s">
        <v>1</v>
      </c>
    </row>
    <row r="22721" spans="1:5" x14ac:dyDescent="0.25">
      <c r="A22721" t="s">
        <v>0</v>
      </c>
      <c r="B22721">
        <v>5288500</v>
      </c>
      <c r="C22721" s="1">
        <v>38791</v>
      </c>
      <c r="D22721">
        <v>8890</v>
      </c>
      <c r="E22721" t="s">
        <v>1</v>
      </c>
    </row>
    <row r="22722" spans="1:5" x14ac:dyDescent="0.25">
      <c r="A22722" t="s">
        <v>0</v>
      </c>
      <c r="B22722">
        <v>5288500</v>
      </c>
      <c r="C22722" s="1">
        <v>38792</v>
      </c>
      <c r="D22722">
        <v>9440</v>
      </c>
      <c r="E22722" t="s">
        <v>1</v>
      </c>
    </row>
    <row r="22723" spans="1:5" x14ac:dyDescent="0.25">
      <c r="A22723" t="s">
        <v>0</v>
      </c>
      <c r="B22723">
        <v>5288500</v>
      </c>
      <c r="C22723" s="1">
        <v>38793</v>
      </c>
      <c r="D22723">
        <v>9490</v>
      </c>
      <c r="E22723" t="s">
        <v>1</v>
      </c>
    </row>
    <row r="22724" spans="1:5" x14ac:dyDescent="0.25">
      <c r="A22724" t="s">
        <v>0</v>
      </c>
      <c r="B22724">
        <v>5288500</v>
      </c>
      <c r="C22724" s="1">
        <v>38794</v>
      </c>
      <c r="D22724">
        <v>9380</v>
      </c>
      <c r="E22724" t="s">
        <v>1</v>
      </c>
    </row>
    <row r="22725" spans="1:5" x14ac:dyDescent="0.25">
      <c r="A22725" t="s">
        <v>0</v>
      </c>
      <c r="B22725">
        <v>5288500</v>
      </c>
      <c r="C22725" s="1">
        <v>38795</v>
      </c>
      <c r="D22725">
        <v>9480</v>
      </c>
      <c r="E22725" t="s">
        <v>1</v>
      </c>
    </row>
    <row r="22726" spans="1:5" x14ac:dyDescent="0.25">
      <c r="A22726" t="s">
        <v>0</v>
      </c>
      <c r="B22726">
        <v>5288500</v>
      </c>
      <c r="C22726" s="1">
        <v>38796</v>
      </c>
      <c r="D22726">
        <v>9500</v>
      </c>
      <c r="E22726" t="s">
        <v>1</v>
      </c>
    </row>
    <row r="22727" spans="1:5" x14ac:dyDescent="0.25">
      <c r="A22727" t="s">
        <v>0</v>
      </c>
      <c r="B22727">
        <v>5288500</v>
      </c>
      <c r="C22727" s="1">
        <v>38797</v>
      </c>
      <c r="D22727">
        <v>9640</v>
      </c>
      <c r="E22727" t="s">
        <v>1</v>
      </c>
    </row>
    <row r="22728" spans="1:5" x14ac:dyDescent="0.25">
      <c r="A22728" t="s">
        <v>0</v>
      </c>
      <c r="B22728">
        <v>5288500</v>
      </c>
      <c r="C22728" s="1">
        <v>38798</v>
      </c>
      <c r="D22728">
        <v>9650</v>
      </c>
      <c r="E22728" t="s">
        <v>1</v>
      </c>
    </row>
    <row r="22729" spans="1:5" x14ac:dyDescent="0.25">
      <c r="A22729" t="s">
        <v>0</v>
      </c>
      <c r="B22729">
        <v>5288500</v>
      </c>
      <c r="C22729" s="1">
        <v>38799</v>
      </c>
      <c r="D22729">
        <v>9910</v>
      </c>
      <c r="E22729" t="s">
        <v>1</v>
      </c>
    </row>
    <row r="22730" spans="1:5" x14ac:dyDescent="0.25">
      <c r="A22730" t="s">
        <v>0</v>
      </c>
      <c r="B22730">
        <v>5288500</v>
      </c>
      <c r="C22730" s="1">
        <v>38800</v>
      </c>
      <c r="D22730">
        <v>9840</v>
      </c>
      <c r="E22730" t="s">
        <v>1</v>
      </c>
    </row>
    <row r="22731" spans="1:5" x14ac:dyDescent="0.25">
      <c r="A22731" t="s">
        <v>0</v>
      </c>
      <c r="B22731">
        <v>5288500</v>
      </c>
      <c r="C22731" s="1">
        <v>38801</v>
      </c>
      <c r="D22731">
        <v>9710</v>
      </c>
      <c r="E22731" t="s">
        <v>1</v>
      </c>
    </row>
    <row r="22732" spans="1:5" x14ac:dyDescent="0.25">
      <c r="A22732" t="s">
        <v>0</v>
      </c>
      <c r="B22732">
        <v>5288500</v>
      </c>
      <c r="C22732" s="1">
        <v>38802</v>
      </c>
      <c r="D22732">
        <v>9610</v>
      </c>
      <c r="E22732" t="s">
        <v>1</v>
      </c>
    </row>
    <row r="22733" spans="1:5" x14ac:dyDescent="0.25">
      <c r="A22733" t="s">
        <v>0</v>
      </c>
      <c r="B22733">
        <v>5288500</v>
      </c>
      <c r="C22733" s="1">
        <v>38803</v>
      </c>
      <c r="D22733">
        <v>9810</v>
      </c>
      <c r="E22733" t="s">
        <v>1</v>
      </c>
    </row>
    <row r="22734" spans="1:5" x14ac:dyDescent="0.25">
      <c r="A22734" t="s">
        <v>0</v>
      </c>
      <c r="B22734">
        <v>5288500</v>
      </c>
      <c r="C22734" s="1">
        <v>38804</v>
      </c>
      <c r="D22734">
        <v>10400</v>
      </c>
      <c r="E22734" t="s">
        <v>1</v>
      </c>
    </row>
    <row r="22735" spans="1:5" x14ac:dyDescent="0.25">
      <c r="A22735" t="s">
        <v>0</v>
      </c>
      <c r="B22735">
        <v>5288500</v>
      </c>
      <c r="C22735" s="1">
        <v>38805</v>
      </c>
      <c r="D22735">
        <v>11100</v>
      </c>
      <c r="E22735" t="s">
        <v>1</v>
      </c>
    </row>
    <row r="22736" spans="1:5" x14ac:dyDescent="0.25">
      <c r="A22736" t="s">
        <v>0</v>
      </c>
      <c r="B22736">
        <v>5288500</v>
      </c>
      <c r="C22736" s="1">
        <v>38806</v>
      </c>
      <c r="D22736">
        <v>12300</v>
      </c>
      <c r="E22736" t="s">
        <v>1</v>
      </c>
    </row>
    <row r="22737" spans="1:5" x14ac:dyDescent="0.25">
      <c r="A22737" t="s">
        <v>0</v>
      </c>
      <c r="B22737">
        <v>5288500</v>
      </c>
      <c r="C22737" s="1">
        <v>38807</v>
      </c>
      <c r="D22737">
        <v>14400</v>
      </c>
      <c r="E22737" t="s">
        <v>1</v>
      </c>
    </row>
    <row r="22738" spans="1:5" x14ac:dyDescent="0.25">
      <c r="A22738" t="s">
        <v>0</v>
      </c>
      <c r="B22738">
        <v>5288500</v>
      </c>
      <c r="C22738" s="1">
        <v>38808</v>
      </c>
      <c r="D22738">
        <v>16400</v>
      </c>
      <c r="E22738" t="s">
        <v>1</v>
      </c>
    </row>
    <row r="22739" spans="1:5" x14ac:dyDescent="0.25">
      <c r="A22739" t="s">
        <v>0</v>
      </c>
      <c r="B22739">
        <v>5288500</v>
      </c>
      <c r="C22739" s="1">
        <v>38809</v>
      </c>
      <c r="D22739">
        <v>18900</v>
      </c>
      <c r="E22739" t="s">
        <v>1</v>
      </c>
    </row>
    <row r="22740" spans="1:5" x14ac:dyDescent="0.25">
      <c r="A22740" t="s">
        <v>0</v>
      </c>
      <c r="B22740">
        <v>5288500</v>
      </c>
      <c r="C22740" s="1">
        <v>38810</v>
      </c>
      <c r="D22740">
        <v>20900</v>
      </c>
      <c r="E22740" t="s">
        <v>1</v>
      </c>
    </row>
    <row r="22741" spans="1:5" x14ac:dyDescent="0.25">
      <c r="A22741" t="s">
        <v>0</v>
      </c>
      <c r="B22741">
        <v>5288500</v>
      </c>
      <c r="C22741" s="1">
        <v>38811</v>
      </c>
      <c r="D22741">
        <v>22900</v>
      </c>
      <c r="E22741" t="s">
        <v>1</v>
      </c>
    </row>
    <row r="22742" spans="1:5" x14ac:dyDescent="0.25">
      <c r="A22742" t="s">
        <v>0</v>
      </c>
      <c r="B22742">
        <v>5288500</v>
      </c>
      <c r="C22742" s="1">
        <v>38812</v>
      </c>
      <c r="D22742">
        <v>24600</v>
      </c>
      <c r="E22742" t="s">
        <v>1</v>
      </c>
    </row>
    <row r="22743" spans="1:5" x14ac:dyDescent="0.25">
      <c r="A22743" t="s">
        <v>0</v>
      </c>
      <c r="B22743">
        <v>5288500</v>
      </c>
      <c r="C22743" s="1">
        <v>38813</v>
      </c>
      <c r="D22743">
        <v>26000</v>
      </c>
      <c r="E22743" t="s">
        <v>1</v>
      </c>
    </row>
    <row r="22744" spans="1:5" x14ac:dyDescent="0.25">
      <c r="A22744" t="s">
        <v>0</v>
      </c>
      <c r="B22744">
        <v>5288500</v>
      </c>
      <c r="C22744" s="1">
        <v>38814</v>
      </c>
      <c r="D22744">
        <v>26800</v>
      </c>
      <c r="E22744" t="s">
        <v>1</v>
      </c>
    </row>
    <row r="22745" spans="1:5" x14ac:dyDescent="0.25">
      <c r="A22745" t="s">
        <v>0</v>
      </c>
      <c r="B22745">
        <v>5288500</v>
      </c>
      <c r="C22745" s="1">
        <v>38815</v>
      </c>
      <c r="D22745">
        <v>26300</v>
      </c>
      <c r="E22745" t="s">
        <v>1</v>
      </c>
    </row>
    <row r="22746" spans="1:5" x14ac:dyDescent="0.25">
      <c r="A22746" t="s">
        <v>0</v>
      </c>
      <c r="B22746">
        <v>5288500</v>
      </c>
      <c r="C22746" s="1">
        <v>38816</v>
      </c>
      <c r="D22746">
        <v>26100</v>
      </c>
      <c r="E22746" t="s">
        <v>1</v>
      </c>
    </row>
    <row r="22747" spans="1:5" x14ac:dyDescent="0.25">
      <c r="A22747" t="s">
        <v>0</v>
      </c>
      <c r="B22747">
        <v>5288500</v>
      </c>
      <c r="C22747" s="1">
        <v>38817</v>
      </c>
      <c r="D22747">
        <v>25800</v>
      </c>
      <c r="E22747" t="s">
        <v>1</v>
      </c>
    </row>
    <row r="22748" spans="1:5" x14ac:dyDescent="0.25">
      <c r="A22748" t="s">
        <v>0</v>
      </c>
      <c r="B22748">
        <v>5288500</v>
      </c>
      <c r="C22748" s="1">
        <v>38818</v>
      </c>
      <c r="D22748">
        <v>25100</v>
      </c>
      <c r="E22748" t="s">
        <v>1</v>
      </c>
    </row>
    <row r="22749" spans="1:5" x14ac:dyDescent="0.25">
      <c r="A22749" t="s">
        <v>0</v>
      </c>
      <c r="B22749">
        <v>5288500</v>
      </c>
      <c r="C22749" s="1">
        <v>38819</v>
      </c>
      <c r="D22749">
        <v>24300</v>
      </c>
      <c r="E22749" t="s">
        <v>1</v>
      </c>
    </row>
    <row r="22750" spans="1:5" x14ac:dyDescent="0.25">
      <c r="A22750" t="s">
        <v>0</v>
      </c>
      <c r="B22750">
        <v>5288500</v>
      </c>
      <c r="C22750" s="1">
        <v>38820</v>
      </c>
      <c r="D22750">
        <v>23200</v>
      </c>
      <c r="E22750" t="s">
        <v>1</v>
      </c>
    </row>
    <row r="22751" spans="1:5" x14ac:dyDescent="0.25">
      <c r="A22751" t="s">
        <v>0</v>
      </c>
      <c r="B22751">
        <v>5288500</v>
      </c>
      <c r="C22751" s="1">
        <v>38821</v>
      </c>
      <c r="D22751">
        <v>22200</v>
      </c>
      <c r="E22751" t="s">
        <v>1</v>
      </c>
    </row>
    <row r="22752" spans="1:5" x14ac:dyDescent="0.25">
      <c r="A22752" t="s">
        <v>0</v>
      </c>
      <c r="B22752">
        <v>5288500</v>
      </c>
      <c r="C22752" s="1">
        <v>38822</v>
      </c>
      <c r="D22752">
        <v>21200</v>
      </c>
      <c r="E22752" t="s">
        <v>1</v>
      </c>
    </row>
    <row r="22753" spans="1:5" x14ac:dyDescent="0.25">
      <c r="A22753" t="s">
        <v>0</v>
      </c>
      <c r="B22753">
        <v>5288500</v>
      </c>
      <c r="C22753" s="1">
        <v>38823</v>
      </c>
      <c r="D22753">
        <v>20600</v>
      </c>
      <c r="E22753" t="s">
        <v>1</v>
      </c>
    </row>
    <row r="22754" spans="1:5" x14ac:dyDescent="0.25">
      <c r="A22754" t="s">
        <v>0</v>
      </c>
      <c r="B22754">
        <v>5288500</v>
      </c>
      <c r="C22754" s="1">
        <v>38824</v>
      </c>
      <c r="D22754">
        <v>19700</v>
      </c>
      <c r="E22754" t="s">
        <v>1</v>
      </c>
    </row>
    <row r="22755" spans="1:5" x14ac:dyDescent="0.25">
      <c r="A22755" t="s">
        <v>0</v>
      </c>
      <c r="B22755">
        <v>5288500</v>
      </c>
      <c r="C22755" s="1">
        <v>38825</v>
      </c>
      <c r="D22755">
        <v>18700</v>
      </c>
      <c r="E22755" t="s">
        <v>1</v>
      </c>
    </row>
    <row r="22756" spans="1:5" x14ac:dyDescent="0.25">
      <c r="A22756" t="s">
        <v>0</v>
      </c>
      <c r="B22756">
        <v>5288500</v>
      </c>
      <c r="C22756" s="1">
        <v>38826</v>
      </c>
      <c r="D22756">
        <v>18000</v>
      </c>
      <c r="E22756" t="s">
        <v>1</v>
      </c>
    </row>
    <row r="22757" spans="1:5" x14ac:dyDescent="0.25">
      <c r="A22757" t="s">
        <v>0</v>
      </c>
      <c r="B22757">
        <v>5288500</v>
      </c>
      <c r="C22757" s="1">
        <v>38827</v>
      </c>
      <c r="D22757">
        <v>17100</v>
      </c>
      <c r="E22757" t="s">
        <v>1</v>
      </c>
    </row>
    <row r="22758" spans="1:5" x14ac:dyDescent="0.25">
      <c r="A22758" t="s">
        <v>0</v>
      </c>
      <c r="B22758">
        <v>5288500</v>
      </c>
      <c r="C22758" s="1">
        <v>38828</v>
      </c>
      <c r="D22758">
        <v>16500</v>
      </c>
      <c r="E22758" t="s">
        <v>1</v>
      </c>
    </row>
    <row r="22759" spans="1:5" x14ac:dyDescent="0.25">
      <c r="A22759" t="s">
        <v>0</v>
      </c>
      <c r="B22759">
        <v>5288500</v>
      </c>
      <c r="C22759" s="1">
        <v>38829</v>
      </c>
      <c r="D22759">
        <v>15700</v>
      </c>
      <c r="E22759" t="s">
        <v>1</v>
      </c>
    </row>
    <row r="22760" spans="1:5" x14ac:dyDescent="0.25">
      <c r="A22760" t="s">
        <v>0</v>
      </c>
      <c r="B22760">
        <v>5288500</v>
      </c>
      <c r="C22760" s="1">
        <v>38830</v>
      </c>
      <c r="D22760">
        <v>15000</v>
      </c>
      <c r="E22760" t="s">
        <v>1</v>
      </c>
    </row>
    <row r="22761" spans="1:5" x14ac:dyDescent="0.25">
      <c r="A22761" t="s">
        <v>0</v>
      </c>
      <c r="B22761">
        <v>5288500</v>
      </c>
      <c r="C22761" s="1">
        <v>38831</v>
      </c>
      <c r="D22761">
        <v>14100</v>
      </c>
      <c r="E22761" t="s">
        <v>1</v>
      </c>
    </row>
    <row r="22762" spans="1:5" x14ac:dyDescent="0.25">
      <c r="A22762" t="s">
        <v>0</v>
      </c>
      <c r="B22762">
        <v>5288500</v>
      </c>
      <c r="C22762" s="1">
        <v>38832</v>
      </c>
      <c r="D22762">
        <v>13500</v>
      </c>
      <c r="E22762" t="s">
        <v>1</v>
      </c>
    </row>
    <row r="22763" spans="1:5" x14ac:dyDescent="0.25">
      <c r="A22763" t="s">
        <v>0</v>
      </c>
      <c r="B22763">
        <v>5288500</v>
      </c>
      <c r="C22763" s="1">
        <v>38833</v>
      </c>
      <c r="D22763">
        <v>12900</v>
      </c>
      <c r="E22763" t="s">
        <v>1</v>
      </c>
    </row>
    <row r="22764" spans="1:5" x14ac:dyDescent="0.25">
      <c r="A22764" t="s">
        <v>0</v>
      </c>
      <c r="B22764">
        <v>5288500</v>
      </c>
      <c r="C22764" s="1">
        <v>38834</v>
      </c>
      <c r="D22764">
        <v>12200</v>
      </c>
      <c r="E22764" t="s">
        <v>1</v>
      </c>
    </row>
    <row r="22765" spans="1:5" x14ac:dyDescent="0.25">
      <c r="A22765" t="s">
        <v>0</v>
      </c>
      <c r="B22765">
        <v>5288500</v>
      </c>
      <c r="C22765" s="1">
        <v>38835</v>
      </c>
      <c r="D22765">
        <v>12200</v>
      </c>
      <c r="E22765" t="s">
        <v>1</v>
      </c>
    </row>
    <row r="22766" spans="1:5" x14ac:dyDescent="0.25">
      <c r="A22766" t="s">
        <v>0</v>
      </c>
      <c r="B22766">
        <v>5288500</v>
      </c>
      <c r="C22766" s="1">
        <v>38836</v>
      </c>
      <c r="D22766">
        <v>12400</v>
      </c>
      <c r="E22766" t="s">
        <v>1</v>
      </c>
    </row>
    <row r="22767" spans="1:5" x14ac:dyDescent="0.25">
      <c r="A22767" t="s">
        <v>0</v>
      </c>
      <c r="B22767">
        <v>5288500</v>
      </c>
      <c r="C22767" s="1">
        <v>38837</v>
      </c>
      <c r="D22767">
        <v>14100</v>
      </c>
      <c r="E22767" t="s">
        <v>1</v>
      </c>
    </row>
    <row r="22768" spans="1:5" x14ac:dyDescent="0.25">
      <c r="A22768" t="s">
        <v>0</v>
      </c>
      <c r="B22768">
        <v>5288500</v>
      </c>
      <c r="C22768" s="1">
        <v>38838</v>
      </c>
      <c r="D22768">
        <v>16300</v>
      </c>
      <c r="E22768" t="s">
        <v>1</v>
      </c>
    </row>
    <row r="22769" spans="1:5" x14ac:dyDescent="0.25">
      <c r="A22769" t="s">
        <v>0</v>
      </c>
      <c r="B22769">
        <v>5288500</v>
      </c>
      <c r="C22769" s="1">
        <v>38839</v>
      </c>
      <c r="D22769">
        <v>18600</v>
      </c>
      <c r="E22769" t="s">
        <v>1</v>
      </c>
    </row>
    <row r="22770" spans="1:5" x14ac:dyDescent="0.25">
      <c r="A22770" t="s">
        <v>0</v>
      </c>
      <c r="B22770">
        <v>5288500</v>
      </c>
      <c r="C22770" s="1">
        <v>38840</v>
      </c>
      <c r="D22770">
        <v>20000</v>
      </c>
      <c r="E22770" t="s">
        <v>1</v>
      </c>
    </row>
    <row r="22771" spans="1:5" x14ac:dyDescent="0.25">
      <c r="A22771" t="s">
        <v>0</v>
      </c>
      <c r="B22771">
        <v>5288500</v>
      </c>
      <c r="C22771" s="1">
        <v>38841</v>
      </c>
      <c r="D22771">
        <v>21100</v>
      </c>
      <c r="E22771" t="s">
        <v>1</v>
      </c>
    </row>
    <row r="22772" spans="1:5" x14ac:dyDescent="0.25">
      <c r="A22772" t="s">
        <v>0</v>
      </c>
      <c r="B22772">
        <v>5288500</v>
      </c>
      <c r="C22772" s="1">
        <v>38842</v>
      </c>
      <c r="D22772">
        <v>21900</v>
      </c>
      <c r="E22772" t="s">
        <v>1</v>
      </c>
    </row>
    <row r="22773" spans="1:5" x14ac:dyDescent="0.25">
      <c r="A22773" t="s">
        <v>0</v>
      </c>
      <c r="B22773">
        <v>5288500</v>
      </c>
      <c r="C22773" s="1">
        <v>38843</v>
      </c>
      <c r="D22773">
        <v>23000</v>
      </c>
      <c r="E22773" t="s">
        <v>1</v>
      </c>
    </row>
    <row r="22774" spans="1:5" x14ac:dyDescent="0.25">
      <c r="A22774" t="s">
        <v>0</v>
      </c>
      <c r="B22774">
        <v>5288500</v>
      </c>
      <c r="C22774" s="1">
        <v>38844</v>
      </c>
      <c r="D22774">
        <v>23600</v>
      </c>
      <c r="E22774" t="s">
        <v>1</v>
      </c>
    </row>
    <row r="22775" spans="1:5" x14ac:dyDescent="0.25">
      <c r="A22775" t="s">
        <v>0</v>
      </c>
      <c r="B22775">
        <v>5288500</v>
      </c>
      <c r="C22775" s="1">
        <v>38845</v>
      </c>
      <c r="D22775">
        <v>24400</v>
      </c>
      <c r="E22775" t="s">
        <v>1</v>
      </c>
    </row>
    <row r="22776" spans="1:5" x14ac:dyDescent="0.25">
      <c r="A22776" t="s">
        <v>0</v>
      </c>
      <c r="B22776">
        <v>5288500</v>
      </c>
      <c r="C22776" s="1">
        <v>38846</v>
      </c>
      <c r="D22776">
        <v>23900</v>
      </c>
      <c r="E22776" t="s">
        <v>1</v>
      </c>
    </row>
    <row r="22777" spans="1:5" x14ac:dyDescent="0.25">
      <c r="A22777" t="s">
        <v>0</v>
      </c>
      <c r="B22777">
        <v>5288500</v>
      </c>
      <c r="C22777" s="1">
        <v>38847</v>
      </c>
      <c r="D22777">
        <v>23500</v>
      </c>
      <c r="E22777" t="s">
        <v>1</v>
      </c>
    </row>
    <row r="22778" spans="1:5" x14ac:dyDescent="0.25">
      <c r="A22778" t="s">
        <v>0</v>
      </c>
      <c r="B22778">
        <v>5288500</v>
      </c>
      <c r="C22778" s="1">
        <v>38848</v>
      </c>
      <c r="D22778">
        <v>21000</v>
      </c>
      <c r="E22778" t="s">
        <v>1</v>
      </c>
    </row>
    <row r="22779" spans="1:5" x14ac:dyDescent="0.25">
      <c r="A22779" t="s">
        <v>0</v>
      </c>
      <c r="B22779">
        <v>5288500</v>
      </c>
      <c r="C22779" s="1">
        <v>38849</v>
      </c>
      <c r="D22779">
        <v>21200</v>
      </c>
      <c r="E22779" t="s">
        <v>1</v>
      </c>
    </row>
    <row r="22780" spans="1:5" x14ac:dyDescent="0.25">
      <c r="A22780" t="s">
        <v>0</v>
      </c>
      <c r="B22780">
        <v>5288500</v>
      </c>
      <c r="C22780" s="1">
        <v>38850</v>
      </c>
      <c r="D22780">
        <v>21400</v>
      </c>
      <c r="E22780" t="s">
        <v>1</v>
      </c>
    </row>
    <row r="22781" spans="1:5" x14ac:dyDescent="0.25">
      <c r="A22781" t="s">
        <v>0</v>
      </c>
      <c r="B22781">
        <v>5288500</v>
      </c>
      <c r="C22781" s="1">
        <v>38851</v>
      </c>
      <c r="D22781">
        <v>22200</v>
      </c>
      <c r="E22781" t="s">
        <v>1</v>
      </c>
    </row>
    <row r="22782" spans="1:5" x14ac:dyDescent="0.25">
      <c r="A22782" t="s">
        <v>0</v>
      </c>
      <c r="B22782">
        <v>5288500</v>
      </c>
      <c r="C22782" s="1">
        <v>38852</v>
      </c>
      <c r="D22782">
        <v>22400</v>
      </c>
      <c r="E22782" t="s">
        <v>1</v>
      </c>
    </row>
    <row r="22783" spans="1:5" x14ac:dyDescent="0.25">
      <c r="A22783" t="s">
        <v>0</v>
      </c>
      <c r="B22783">
        <v>5288500</v>
      </c>
      <c r="C22783" s="1">
        <v>38853</v>
      </c>
      <c r="D22783">
        <v>22900</v>
      </c>
      <c r="E22783" t="s">
        <v>1</v>
      </c>
    </row>
    <row r="22784" spans="1:5" x14ac:dyDescent="0.25">
      <c r="A22784" t="s">
        <v>0</v>
      </c>
      <c r="B22784">
        <v>5288500</v>
      </c>
      <c r="C22784" s="1">
        <v>38854</v>
      </c>
      <c r="D22784">
        <v>22700</v>
      </c>
      <c r="E22784" t="s">
        <v>1</v>
      </c>
    </row>
    <row r="22785" spans="1:5" x14ac:dyDescent="0.25">
      <c r="A22785" t="s">
        <v>0</v>
      </c>
      <c r="B22785">
        <v>5288500</v>
      </c>
      <c r="C22785" s="1">
        <v>38855</v>
      </c>
      <c r="D22785">
        <v>22100</v>
      </c>
      <c r="E22785" t="s">
        <v>1</v>
      </c>
    </row>
    <row r="22786" spans="1:5" x14ac:dyDescent="0.25">
      <c r="A22786" t="s">
        <v>0</v>
      </c>
      <c r="B22786">
        <v>5288500</v>
      </c>
      <c r="C22786" s="1">
        <v>38856</v>
      </c>
      <c r="D22786">
        <v>21500</v>
      </c>
      <c r="E22786" t="s">
        <v>1</v>
      </c>
    </row>
    <row r="22787" spans="1:5" x14ac:dyDescent="0.25">
      <c r="A22787" t="s">
        <v>0</v>
      </c>
      <c r="B22787">
        <v>5288500</v>
      </c>
      <c r="C22787" s="1">
        <v>38857</v>
      </c>
      <c r="D22787">
        <v>20800</v>
      </c>
      <c r="E22787" t="s">
        <v>1</v>
      </c>
    </row>
    <row r="22788" spans="1:5" x14ac:dyDescent="0.25">
      <c r="A22788" t="s">
        <v>0</v>
      </c>
      <c r="B22788">
        <v>5288500</v>
      </c>
      <c r="C22788" s="1">
        <v>38858</v>
      </c>
      <c r="D22788">
        <v>20200</v>
      </c>
      <c r="E22788" t="s">
        <v>1</v>
      </c>
    </row>
    <row r="22789" spans="1:5" x14ac:dyDescent="0.25">
      <c r="A22789" t="s">
        <v>0</v>
      </c>
      <c r="B22789">
        <v>5288500</v>
      </c>
      <c r="C22789" s="1">
        <v>38859</v>
      </c>
      <c r="D22789">
        <v>19100</v>
      </c>
      <c r="E22789" t="s">
        <v>1</v>
      </c>
    </row>
    <row r="22790" spans="1:5" x14ac:dyDescent="0.25">
      <c r="A22790" t="s">
        <v>0</v>
      </c>
      <c r="B22790">
        <v>5288500</v>
      </c>
      <c r="C22790" s="1">
        <v>38860</v>
      </c>
      <c r="D22790">
        <v>18000</v>
      </c>
      <c r="E22790" t="s">
        <v>1</v>
      </c>
    </row>
    <row r="22791" spans="1:5" x14ac:dyDescent="0.25">
      <c r="A22791" t="s">
        <v>0</v>
      </c>
      <c r="B22791">
        <v>5288500</v>
      </c>
      <c r="C22791" s="1">
        <v>38861</v>
      </c>
      <c r="D22791">
        <v>17100</v>
      </c>
      <c r="E22791" t="s">
        <v>1</v>
      </c>
    </row>
    <row r="22792" spans="1:5" x14ac:dyDescent="0.25">
      <c r="A22792" t="s">
        <v>0</v>
      </c>
      <c r="B22792">
        <v>5288500</v>
      </c>
      <c r="C22792" s="1">
        <v>38862</v>
      </c>
      <c r="D22792">
        <v>16500</v>
      </c>
      <c r="E22792" t="s">
        <v>1</v>
      </c>
    </row>
    <row r="22793" spans="1:5" x14ac:dyDescent="0.25">
      <c r="A22793" t="s">
        <v>0</v>
      </c>
      <c r="B22793">
        <v>5288500</v>
      </c>
      <c r="C22793" s="1">
        <v>38863</v>
      </c>
      <c r="D22793">
        <v>15600</v>
      </c>
      <c r="E22793" t="s">
        <v>1</v>
      </c>
    </row>
    <row r="22794" spans="1:5" x14ac:dyDescent="0.25">
      <c r="A22794" t="s">
        <v>0</v>
      </c>
      <c r="B22794">
        <v>5288500</v>
      </c>
      <c r="C22794" s="1">
        <v>38864</v>
      </c>
      <c r="D22794">
        <v>14600</v>
      </c>
      <c r="E22794" t="s">
        <v>1</v>
      </c>
    </row>
    <row r="22795" spans="1:5" x14ac:dyDescent="0.25">
      <c r="A22795" t="s">
        <v>0</v>
      </c>
      <c r="B22795">
        <v>5288500</v>
      </c>
      <c r="C22795" s="1">
        <v>38865</v>
      </c>
      <c r="D22795">
        <v>14000</v>
      </c>
      <c r="E22795" t="s">
        <v>1</v>
      </c>
    </row>
    <row r="22796" spans="1:5" x14ac:dyDescent="0.25">
      <c r="A22796" t="s">
        <v>0</v>
      </c>
      <c r="B22796">
        <v>5288500</v>
      </c>
      <c r="C22796" s="1">
        <v>38866</v>
      </c>
      <c r="D22796">
        <v>12800</v>
      </c>
      <c r="E22796" t="s">
        <v>1</v>
      </c>
    </row>
    <row r="22797" spans="1:5" x14ac:dyDescent="0.25">
      <c r="A22797" t="s">
        <v>0</v>
      </c>
      <c r="B22797">
        <v>5288500</v>
      </c>
      <c r="C22797" s="1">
        <v>38867</v>
      </c>
      <c r="D22797">
        <v>12400</v>
      </c>
      <c r="E22797" t="s">
        <v>1</v>
      </c>
    </row>
    <row r="22798" spans="1:5" x14ac:dyDescent="0.25">
      <c r="A22798" t="s">
        <v>0</v>
      </c>
      <c r="B22798">
        <v>5288500</v>
      </c>
      <c r="C22798" s="1">
        <v>38868</v>
      </c>
      <c r="D22798">
        <v>11500</v>
      </c>
      <c r="E22798" t="s">
        <v>1</v>
      </c>
    </row>
    <row r="22799" spans="1:5" x14ac:dyDescent="0.25">
      <c r="A22799" t="s">
        <v>0</v>
      </c>
      <c r="B22799">
        <v>5288500</v>
      </c>
      <c r="C22799" s="1">
        <v>38869</v>
      </c>
      <c r="D22799">
        <v>10900</v>
      </c>
      <c r="E22799" t="s">
        <v>1</v>
      </c>
    </row>
    <row r="22800" spans="1:5" x14ac:dyDescent="0.25">
      <c r="A22800" t="s">
        <v>0</v>
      </c>
      <c r="B22800">
        <v>5288500</v>
      </c>
      <c r="C22800" s="1">
        <v>38870</v>
      </c>
      <c r="D22800">
        <v>10400</v>
      </c>
      <c r="E22800" t="s">
        <v>1</v>
      </c>
    </row>
    <row r="22801" spans="1:5" x14ac:dyDescent="0.25">
      <c r="A22801" t="s">
        <v>0</v>
      </c>
      <c r="B22801">
        <v>5288500</v>
      </c>
      <c r="C22801" s="1">
        <v>38871</v>
      </c>
      <c r="D22801">
        <v>9940</v>
      </c>
      <c r="E22801" t="s">
        <v>1</v>
      </c>
    </row>
    <row r="22802" spans="1:5" x14ac:dyDescent="0.25">
      <c r="A22802" t="s">
        <v>0</v>
      </c>
      <c r="B22802">
        <v>5288500</v>
      </c>
      <c r="C22802" s="1">
        <v>38872</v>
      </c>
      <c r="D22802">
        <v>9200</v>
      </c>
      <c r="E22802" t="s">
        <v>1</v>
      </c>
    </row>
    <row r="22803" spans="1:5" x14ac:dyDescent="0.25">
      <c r="A22803" t="s">
        <v>0</v>
      </c>
      <c r="B22803">
        <v>5288500</v>
      </c>
      <c r="C22803" s="1">
        <v>38873</v>
      </c>
      <c r="D22803">
        <v>9140</v>
      </c>
      <c r="E22803" t="s">
        <v>1</v>
      </c>
    </row>
    <row r="22804" spans="1:5" x14ac:dyDescent="0.25">
      <c r="A22804" t="s">
        <v>0</v>
      </c>
      <c r="B22804">
        <v>5288500</v>
      </c>
      <c r="C22804" s="1">
        <v>38874</v>
      </c>
      <c r="D22804">
        <v>9580</v>
      </c>
      <c r="E22804" t="s">
        <v>1</v>
      </c>
    </row>
    <row r="22805" spans="1:5" x14ac:dyDescent="0.25">
      <c r="A22805" t="s">
        <v>0</v>
      </c>
      <c r="B22805">
        <v>5288500</v>
      </c>
      <c r="C22805" s="1">
        <v>38875</v>
      </c>
      <c r="D22805">
        <v>8980</v>
      </c>
      <c r="E22805" t="s">
        <v>1</v>
      </c>
    </row>
    <row r="22806" spans="1:5" x14ac:dyDescent="0.25">
      <c r="A22806" t="s">
        <v>0</v>
      </c>
      <c r="B22806">
        <v>5288500</v>
      </c>
      <c r="C22806" s="1">
        <v>38876</v>
      </c>
      <c r="D22806">
        <v>8310</v>
      </c>
      <c r="E22806" t="s">
        <v>1</v>
      </c>
    </row>
    <row r="22807" spans="1:5" x14ac:dyDescent="0.25">
      <c r="A22807" t="s">
        <v>0</v>
      </c>
      <c r="B22807">
        <v>5288500</v>
      </c>
      <c r="C22807" s="1">
        <v>38877</v>
      </c>
      <c r="D22807">
        <v>8000</v>
      </c>
      <c r="E22807" t="s">
        <v>1</v>
      </c>
    </row>
    <row r="22808" spans="1:5" x14ac:dyDescent="0.25">
      <c r="A22808" t="s">
        <v>0</v>
      </c>
      <c r="B22808">
        <v>5288500</v>
      </c>
      <c r="C22808" s="1">
        <v>38878</v>
      </c>
      <c r="D22808">
        <v>7800</v>
      </c>
      <c r="E22808" t="s">
        <v>2</v>
      </c>
    </row>
    <row r="22809" spans="1:5" x14ac:dyDescent="0.25">
      <c r="A22809" t="s">
        <v>0</v>
      </c>
      <c r="B22809">
        <v>5288500</v>
      </c>
      <c r="C22809" s="1">
        <v>38879</v>
      </c>
      <c r="D22809">
        <v>7700</v>
      </c>
      <c r="E22809" t="s">
        <v>2</v>
      </c>
    </row>
    <row r="22810" spans="1:5" x14ac:dyDescent="0.25">
      <c r="A22810" t="s">
        <v>0</v>
      </c>
      <c r="B22810">
        <v>5288500</v>
      </c>
      <c r="C22810" s="1">
        <v>38880</v>
      </c>
      <c r="D22810">
        <v>7500</v>
      </c>
      <c r="E22810" t="s">
        <v>2</v>
      </c>
    </row>
    <row r="22811" spans="1:5" x14ac:dyDescent="0.25">
      <c r="A22811" t="s">
        <v>0</v>
      </c>
      <c r="B22811">
        <v>5288500</v>
      </c>
      <c r="C22811" s="1">
        <v>38881</v>
      </c>
      <c r="D22811">
        <v>7300</v>
      </c>
      <c r="E22811" t="s">
        <v>2</v>
      </c>
    </row>
    <row r="22812" spans="1:5" x14ac:dyDescent="0.25">
      <c r="A22812" t="s">
        <v>0</v>
      </c>
      <c r="B22812">
        <v>5288500</v>
      </c>
      <c r="C22812" s="1">
        <v>38882</v>
      </c>
      <c r="D22812">
        <v>7150</v>
      </c>
      <c r="E22812" t="s">
        <v>1</v>
      </c>
    </row>
    <row r="22813" spans="1:5" x14ac:dyDescent="0.25">
      <c r="A22813" t="s">
        <v>0</v>
      </c>
      <c r="B22813">
        <v>5288500</v>
      </c>
      <c r="C22813" s="1">
        <v>38883</v>
      </c>
      <c r="D22813">
        <v>6890</v>
      </c>
      <c r="E22813" t="s">
        <v>1</v>
      </c>
    </row>
    <row r="22814" spans="1:5" x14ac:dyDescent="0.25">
      <c r="A22814" t="s">
        <v>0</v>
      </c>
      <c r="B22814">
        <v>5288500</v>
      </c>
      <c r="C22814" s="1">
        <v>38884</v>
      </c>
      <c r="D22814">
        <v>6990</v>
      </c>
      <c r="E22814" t="s">
        <v>1</v>
      </c>
    </row>
    <row r="22815" spans="1:5" x14ac:dyDescent="0.25">
      <c r="A22815" t="s">
        <v>0</v>
      </c>
      <c r="B22815">
        <v>5288500</v>
      </c>
      <c r="C22815" s="1">
        <v>38885</v>
      </c>
      <c r="D22815">
        <v>6880</v>
      </c>
      <c r="E22815" t="s">
        <v>1</v>
      </c>
    </row>
    <row r="22816" spans="1:5" x14ac:dyDescent="0.25">
      <c r="A22816" t="s">
        <v>0</v>
      </c>
      <c r="B22816">
        <v>5288500</v>
      </c>
      <c r="C22816" s="1">
        <v>38886</v>
      </c>
      <c r="D22816">
        <v>6870</v>
      </c>
      <c r="E22816" t="s">
        <v>2</v>
      </c>
    </row>
    <row r="22817" spans="1:5" x14ac:dyDescent="0.25">
      <c r="A22817" t="s">
        <v>0</v>
      </c>
      <c r="B22817">
        <v>5288500</v>
      </c>
      <c r="C22817" s="1">
        <v>38887</v>
      </c>
      <c r="D22817">
        <v>6860</v>
      </c>
      <c r="E22817" t="s">
        <v>2</v>
      </c>
    </row>
    <row r="22818" spans="1:5" x14ac:dyDescent="0.25">
      <c r="A22818" t="s">
        <v>0</v>
      </c>
      <c r="B22818">
        <v>5288500</v>
      </c>
      <c r="C22818" s="1">
        <v>38888</v>
      </c>
      <c r="D22818">
        <v>6600</v>
      </c>
      <c r="E22818" t="s">
        <v>2</v>
      </c>
    </row>
    <row r="22819" spans="1:5" x14ac:dyDescent="0.25">
      <c r="A22819" t="s">
        <v>0</v>
      </c>
      <c r="B22819">
        <v>5288500</v>
      </c>
      <c r="C22819" s="1">
        <v>38889</v>
      </c>
      <c r="D22819">
        <v>6550</v>
      </c>
      <c r="E22819" t="s">
        <v>2</v>
      </c>
    </row>
    <row r="22820" spans="1:5" x14ac:dyDescent="0.25">
      <c r="A22820" t="s">
        <v>0</v>
      </c>
      <c r="B22820">
        <v>5288500</v>
      </c>
      <c r="C22820" s="1">
        <v>38890</v>
      </c>
      <c r="D22820">
        <v>6680</v>
      </c>
      <c r="E22820" t="s">
        <v>2</v>
      </c>
    </row>
    <row r="22821" spans="1:5" x14ac:dyDescent="0.25">
      <c r="A22821" t="s">
        <v>0</v>
      </c>
      <c r="B22821">
        <v>5288500</v>
      </c>
      <c r="C22821" s="1">
        <v>38891</v>
      </c>
      <c r="D22821">
        <v>6290</v>
      </c>
      <c r="E22821" t="s">
        <v>1</v>
      </c>
    </row>
    <row r="22822" spans="1:5" x14ac:dyDescent="0.25">
      <c r="A22822" t="s">
        <v>0</v>
      </c>
      <c r="B22822">
        <v>5288500</v>
      </c>
      <c r="C22822" s="1">
        <v>38892</v>
      </c>
      <c r="D22822">
        <v>5970</v>
      </c>
      <c r="E22822" t="s">
        <v>1</v>
      </c>
    </row>
    <row r="22823" spans="1:5" x14ac:dyDescent="0.25">
      <c r="A22823" t="s">
        <v>0</v>
      </c>
      <c r="B22823">
        <v>5288500</v>
      </c>
      <c r="C22823" s="1">
        <v>38893</v>
      </c>
      <c r="D22823">
        <v>6010</v>
      </c>
      <c r="E22823" t="s">
        <v>1</v>
      </c>
    </row>
    <row r="22824" spans="1:5" x14ac:dyDescent="0.25">
      <c r="A22824" t="s">
        <v>0</v>
      </c>
      <c r="B22824">
        <v>5288500</v>
      </c>
      <c r="C22824" s="1">
        <v>38894</v>
      </c>
      <c r="D22824">
        <v>6390</v>
      </c>
      <c r="E22824" t="s">
        <v>1</v>
      </c>
    </row>
    <row r="22825" spans="1:5" x14ac:dyDescent="0.25">
      <c r="A22825" t="s">
        <v>0</v>
      </c>
      <c r="B22825">
        <v>5288500</v>
      </c>
      <c r="C22825" s="1">
        <v>38895</v>
      </c>
      <c r="D22825">
        <v>5670</v>
      </c>
      <c r="E22825" t="s">
        <v>1</v>
      </c>
    </row>
    <row r="22826" spans="1:5" x14ac:dyDescent="0.25">
      <c r="A22826" t="s">
        <v>0</v>
      </c>
      <c r="B22826">
        <v>5288500</v>
      </c>
      <c r="C22826" s="1">
        <v>38896</v>
      </c>
      <c r="D22826">
        <v>5560</v>
      </c>
      <c r="E22826" t="s">
        <v>1</v>
      </c>
    </row>
    <row r="22827" spans="1:5" x14ac:dyDescent="0.25">
      <c r="A22827" t="s">
        <v>0</v>
      </c>
      <c r="B22827">
        <v>5288500</v>
      </c>
      <c r="C22827" s="1">
        <v>38897</v>
      </c>
      <c r="D22827">
        <v>5240</v>
      </c>
      <c r="E22827" t="s">
        <v>1</v>
      </c>
    </row>
    <row r="22828" spans="1:5" x14ac:dyDescent="0.25">
      <c r="A22828" t="s">
        <v>0</v>
      </c>
      <c r="B22828">
        <v>5288500</v>
      </c>
      <c r="C22828" s="1">
        <v>38898</v>
      </c>
      <c r="D22828">
        <v>5090</v>
      </c>
      <c r="E22828" t="s">
        <v>1</v>
      </c>
    </row>
    <row r="22829" spans="1:5" x14ac:dyDescent="0.25">
      <c r="A22829" t="s">
        <v>0</v>
      </c>
      <c r="B22829">
        <v>5288500</v>
      </c>
      <c r="C22829" s="1">
        <v>38899</v>
      </c>
      <c r="D22829">
        <v>4820</v>
      </c>
      <c r="E22829" t="s">
        <v>1</v>
      </c>
    </row>
    <row r="22830" spans="1:5" x14ac:dyDescent="0.25">
      <c r="A22830" t="s">
        <v>0</v>
      </c>
      <c r="B22830">
        <v>5288500</v>
      </c>
      <c r="C22830" s="1">
        <v>38900</v>
      </c>
      <c r="D22830">
        <v>4730</v>
      </c>
      <c r="E22830" t="s">
        <v>1</v>
      </c>
    </row>
    <row r="22831" spans="1:5" x14ac:dyDescent="0.25">
      <c r="A22831" t="s">
        <v>0</v>
      </c>
      <c r="B22831">
        <v>5288500</v>
      </c>
      <c r="C22831" s="1">
        <v>38901</v>
      </c>
      <c r="D22831">
        <v>4680</v>
      </c>
      <c r="E22831" t="s">
        <v>1</v>
      </c>
    </row>
    <row r="22832" spans="1:5" x14ac:dyDescent="0.25">
      <c r="A22832" t="s">
        <v>0</v>
      </c>
      <c r="B22832">
        <v>5288500</v>
      </c>
      <c r="C22832" s="1">
        <v>38902</v>
      </c>
      <c r="D22832">
        <v>4320</v>
      </c>
      <c r="E22832" t="s">
        <v>1</v>
      </c>
    </row>
    <row r="22833" spans="1:5" x14ac:dyDescent="0.25">
      <c r="A22833" t="s">
        <v>0</v>
      </c>
      <c r="B22833">
        <v>5288500</v>
      </c>
      <c r="C22833" s="1">
        <v>38903</v>
      </c>
      <c r="D22833">
        <v>4060</v>
      </c>
      <c r="E22833" t="s">
        <v>1</v>
      </c>
    </row>
    <row r="22834" spans="1:5" x14ac:dyDescent="0.25">
      <c r="A22834" t="s">
        <v>0</v>
      </c>
      <c r="B22834">
        <v>5288500</v>
      </c>
      <c r="C22834" s="1">
        <v>38904</v>
      </c>
      <c r="D22834">
        <v>4020</v>
      </c>
      <c r="E22834" t="s">
        <v>1</v>
      </c>
    </row>
    <row r="22835" spans="1:5" x14ac:dyDescent="0.25">
      <c r="A22835" t="s">
        <v>0</v>
      </c>
      <c r="B22835">
        <v>5288500</v>
      </c>
      <c r="C22835" s="1">
        <v>38905</v>
      </c>
      <c r="D22835">
        <v>3500</v>
      </c>
      <c r="E22835" t="s">
        <v>1</v>
      </c>
    </row>
    <row r="22836" spans="1:5" x14ac:dyDescent="0.25">
      <c r="A22836" t="s">
        <v>0</v>
      </c>
      <c r="B22836">
        <v>5288500</v>
      </c>
      <c r="C22836" s="1">
        <v>38906</v>
      </c>
      <c r="D22836">
        <v>3330</v>
      </c>
      <c r="E22836" t="s">
        <v>1</v>
      </c>
    </row>
    <row r="22837" spans="1:5" x14ac:dyDescent="0.25">
      <c r="A22837" t="s">
        <v>0</v>
      </c>
      <c r="B22837">
        <v>5288500</v>
      </c>
      <c r="C22837" s="1">
        <v>38907</v>
      </c>
      <c r="D22837">
        <v>3570</v>
      </c>
      <c r="E22837" t="s">
        <v>1</v>
      </c>
    </row>
    <row r="22838" spans="1:5" x14ac:dyDescent="0.25">
      <c r="A22838" t="s">
        <v>0</v>
      </c>
      <c r="B22838">
        <v>5288500</v>
      </c>
      <c r="C22838" s="1">
        <v>38908</v>
      </c>
      <c r="D22838">
        <v>3180</v>
      </c>
      <c r="E22838" t="s">
        <v>1</v>
      </c>
    </row>
    <row r="22839" spans="1:5" x14ac:dyDescent="0.25">
      <c r="A22839" t="s">
        <v>0</v>
      </c>
      <c r="B22839">
        <v>5288500</v>
      </c>
      <c r="C22839" s="1">
        <v>38909</v>
      </c>
      <c r="D22839">
        <v>3090</v>
      </c>
      <c r="E22839" t="s">
        <v>1</v>
      </c>
    </row>
    <row r="22840" spans="1:5" x14ac:dyDescent="0.25">
      <c r="A22840" t="s">
        <v>0</v>
      </c>
      <c r="B22840">
        <v>5288500</v>
      </c>
      <c r="C22840" s="1">
        <v>38910</v>
      </c>
      <c r="D22840">
        <v>2490</v>
      </c>
      <c r="E22840" t="s">
        <v>1</v>
      </c>
    </row>
    <row r="22841" spans="1:5" x14ac:dyDescent="0.25">
      <c r="A22841" t="s">
        <v>0</v>
      </c>
      <c r="B22841">
        <v>5288500</v>
      </c>
      <c r="C22841" s="1">
        <v>38911</v>
      </c>
      <c r="D22841">
        <v>2500</v>
      </c>
      <c r="E22841" t="s">
        <v>1</v>
      </c>
    </row>
    <row r="22842" spans="1:5" x14ac:dyDescent="0.25">
      <c r="A22842" t="s">
        <v>0</v>
      </c>
      <c r="B22842">
        <v>5288500</v>
      </c>
      <c r="C22842" s="1">
        <v>38912</v>
      </c>
      <c r="D22842">
        <v>2490</v>
      </c>
      <c r="E22842" t="s">
        <v>1</v>
      </c>
    </row>
    <row r="22843" spans="1:5" x14ac:dyDescent="0.25">
      <c r="A22843" t="s">
        <v>0</v>
      </c>
      <c r="B22843">
        <v>5288500</v>
      </c>
      <c r="C22843" s="1">
        <v>38913</v>
      </c>
      <c r="D22843">
        <v>2300</v>
      </c>
      <c r="E22843" t="s">
        <v>1</v>
      </c>
    </row>
    <row r="22844" spans="1:5" x14ac:dyDescent="0.25">
      <c r="A22844" t="s">
        <v>0</v>
      </c>
      <c r="B22844">
        <v>5288500</v>
      </c>
      <c r="C22844" s="1">
        <v>38914</v>
      </c>
      <c r="D22844">
        <v>2210</v>
      </c>
      <c r="E22844" t="s">
        <v>1</v>
      </c>
    </row>
    <row r="22845" spans="1:5" x14ac:dyDescent="0.25">
      <c r="A22845" t="s">
        <v>0</v>
      </c>
      <c r="B22845">
        <v>5288500</v>
      </c>
      <c r="C22845" s="1">
        <v>38915</v>
      </c>
      <c r="D22845">
        <v>2200</v>
      </c>
      <c r="E22845" t="s">
        <v>1</v>
      </c>
    </row>
    <row r="22846" spans="1:5" x14ac:dyDescent="0.25">
      <c r="A22846" t="s">
        <v>0</v>
      </c>
      <c r="B22846">
        <v>5288500</v>
      </c>
      <c r="C22846" s="1">
        <v>38916</v>
      </c>
      <c r="D22846">
        <v>2130</v>
      </c>
      <c r="E22846" t="s">
        <v>1</v>
      </c>
    </row>
    <row r="22847" spans="1:5" x14ac:dyDescent="0.25">
      <c r="A22847" t="s">
        <v>0</v>
      </c>
      <c r="B22847">
        <v>5288500</v>
      </c>
      <c r="C22847" s="1">
        <v>38917</v>
      </c>
      <c r="D22847">
        <v>2100</v>
      </c>
      <c r="E22847" t="s">
        <v>1</v>
      </c>
    </row>
    <row r="22848" spans="1:5" x14ac:dyDescent="0.25">
      <c r="A22848" t="s">
        <v>0</v>
      </c>
      <c r="B22848">
        <v>5288500</v>
      </c>
      <c r="C22848" s="1">
        <v>38918</v>
      </c>
      <c r="D22848">
        <v>2040</v>
      </c>
      <c r="E22848" t="s">
        <v>1</v>
      </c>
    </row>
    <row r="22849" spans="1:5" x14ac:dyDescent="0.25">
      <c r="A22849" t="s">
        <v>0</v>
      </c>
      <c r="B22849">
        <v>5288500</v>
      </c>
      <c r="C22849" s="1">
        <v>38919</v>
      </c>
      <c r="D22849">
        <v>2000</v>
      </c>
      <c r="E22849" t="s">
        <v>1</v>
      </c>
    </row>
    <row r="22850" spans="1:5" x14ac:dyDescent="0.25">
      <c r="A22850" t="s">
        <v>0</v>
      </c>
      <c r="B22850">
        <v>5288500</v>
      </c>
      <c r="C22850" s="1">
        <v>38920</v>
      </c>
      <c r="D22850">
        <v>1890</v>
      </c>
      <c r="E22850" t="s">
        <v>1</v>
      </c>
    </row>
    <row r="22851" spans="1:5" x14ac:dyDescent="0.25">
      <c r="A22851" t="s">
        <v>0</v>
      </c>
      <c r="B22851">
        <v>5288500</v>
      </c>
      <c r="C22851" s="1">
        <v>38921</v>
      </c>
      <c r="D22851">
        <v>1800</v>
      </c>
      <c r="E22851" t="s">
        <v>1</v>
      </c>
    </row>
    <row r="22852" spans="1:5" x14ac:dyDescent="0.25">
      <c r="A22852" t="s">
        <v>0</v>
      </c>
      <c r="B22852">
        <v>5288500</v>
      </c>
      <c r="C22852" s="1">
        <v>38922</v>
      </c>
      <c r="D22852">
        <v>2020</v>
      </c>
      <c r="E22852" t="s">
        <v>1</v>
      </c>
    </row>
    <row r="22853" spans="1:5" x14ac:dyDescent="0.25">
      <c r="A22853" t="s">
        <v>0</v>
      </c>
      <c r="B22853">
        <v>5288500</v>
      </c>
      <c r="C22853" s="1">
        <v>38923</v>
      </c>
      <c r="D22853">
        <v>1950</v>
      </c>
      <c r="E22853" t="s">
        <v>1</v>
      </c>
    </row>
    <row r="22854" spans="1:5" x14ac:dyDescent="0.25">
      <c r="A22854" t="s">
        <v>0</v>
      </c>
      <c r="B22854">
        <v>5288500</v>
      </c>
      <c r="C22854" s="1">
        <v>38924</v>
      </c>
      <c r="D22854">
        <v>2000</v>
      </c>
      <c r="E22854" t="s">
        <v>1</v>
      </c>
    </row>
    <row r="22855" spans="1:5" x14ac:dyDescent="0.25">
      <c r="A22855" t="s">
        <v>0</v>
      </c>
      <c r="B22855">
        <v>5288500</v>
      </c>
      <c r="C22855" s="1">
        <v>38925</v>
      </c>
      <c r="D22855">
        <v>1730</v>
      </c>
      <c r="E22855" t="s">
        <v>1</v>
      </c>
    </row>
    <row r="22856" spans="1:5" x14ac:dyDescent="0.25">
      <c r="A22856" t="s">
        <v>0</v>
      </c>
      <c r="B22856">
        <v>5288500</v>
      </c>
      <c r="C22856" s="1">
        <v>38926</v>
      </c>
      <c r="D22856">
        <v>1550</v>
      </c>
      <c r="E22856" t="s">
        <v>1</v>
      </c>
    </row>
    <row r="22857" spans="1:5" x14ac:dyDescent="0.25">
      <c r="A22857" t="s">
        <v>0</v>
      </c>
      <c r="B22857">
        <v>5288500</v>
      </c>
      <c r="C22857" s="1">
        <v>38927</v>
      </c>
      <c r="D22857">
        <v>1850</v>
      </c>
      <c r="E22857" t="s">
        <v>1</v>
      </c>
    </row>
    <row r="22858" spans="1:5" x14ac:dyDescent="0.25">
      <c r="A22858" t="s">
        <v>0</v>
      </c>
      <c r="B22858">
        <v>5288500</v>
      </c>
      <c r="C22858" s="1">
        <v>38928</v>
      </c>
      <c r="D22858">
        <v>1810</v>
      </c>
      <c r="E22858" t="s">
        <v>1</v>
      </c>
    </row>
    <row r="22859" spans="1:5" x14ac:dyDescent="0.25">
      <c r="A22859" t="s">
        <v>0</v>
      </c>
      <c r="B22859">
        <v>5288500</v>
      </c>
      <c r="C22859" s="1">
        <v>38929</v>
      </c>
      <c r="D22859">
        <v>1640</v>
      </c>
      <c r="E22859" t="s">
        <v>1</v>
      </c>
    </row>
    <row r="22860" spans="1:5" x14ac:dyDescent="0.25">
      <c r="A22860" t="s">
        <v>0</v>
      </c>
      <c r="B22860">
        <v>5288500</v>
      </c>
      <c r="C22860" s="1">
        <v>38930</v>
      </c>
      <c r="D22860">
        <v>1790</v>
      </c>
      <c r="E22860" t="s">
        <v>1</v>
      </c>
    </row>
    <row r="22861" spans="1:5" x14ac:dyDescent="0.25">
      <c r="A22861" t="s">
        <v>0</v>
      </c>
      <c r="B22861">
        <v>5288500</v>
      </c>
      <c r="C22861" s="1">
        <v>38931</v>
      </c>
      <c r="D22861">
        <v>2400</v>
      </c>
      <c r="E22861" t="s">
        <v>1</v>
      </c>
    </row>
    <row r="22862" spans="1:5" x14ac:dyDescent="0.25">
      <c r="A22862" t="s">
        <v>0</v>
      </c>
      <c r="B22862">
        <v>5288500</v>
      </c>
      <c r="C22862" s="1">
        <v>38932</v>
      </c>
      <c r="D22862">
        <v>2300</v>
      </c>
      <c r="E22862" t="s">
        <v>1</v>
      </c>
    </row>
    <row r="22863" spans="1:5" x14ac:dyDescent="0.25">
      <c r="A22863" t="s">
        <v>0</v>
      </c>
      <c r="B22863">
        <v>5288500</v>
      </c>
      <c r="C22863" s="1">
        <v>38933</v>
      </c>
      <c r="D22863">
        <v>2080</v>
      </c>
      <c r="E22863" t="s">
        <v>1</v>
      </c>
    </row>
    <row r="22864" spans="1:5" x14ac:dyDescent="0.25">
      <c r="A22864" t="s">
        <v>0</v>
      </c>
      <c r="B22864">
        <v>5288500</v>
      </c>
      <c r="C22864" s="1">
        <v>38934</v>
      </c>
      <c r="D22864">
        <v>1920</v>
      </c>
      <c r="E22864" t="s">
        <v>1</v>
      </c>
    </row>
    <row r="22865" spans="1:5" x14ac:dyDescent="0.25">
      <c r="A22865" t="s">
        <v>0</v>
      </c>
      <c r="B22865">
        <v>5288500</v>
      </c>
      <c r="C22865" s="1">
        <v>38935</v>
      </c>
      <c r="D22865">
        <v>1770</v>
      </c>
      <c r="E22865" t="s">
        <v>1</v>
      </c>
    </row>
    <row r="22866" spans="1:5" x14ac:dyDescent="0.25">
      <c r="A22866" t="s">
        <v>0</v>
      </c>
      <c r="B22866">
        <v>5288500</v>
      </c>
      <c r="C22866" s="1">
        <v>38936</v>
      </c>
      <c r="D22866">
        <v>1670</v>
      </c>
      <c r="E22866" t="s">
        <v>1</v>
      </c>
    </row>
    <row r="22867" spans="1:5" x14ac:dyDescent="0.25">
      <c r="A22867" t="s">
        <v>0</v>
      </c>
      <c r="B22867">
        <v>5288500</v>
      </c>
      <c r="C22867" s="1">
        <v>38937</v>
      </c>
      <c r="D22867">
        <v>1670</v>
      </c>
      <c r="E22867" t="s">
        <v>1</v>
      </c>
    </row>
    <row r="22868" spans="1:5" x14ac:dyDescent="0.25">
      <c r="A22868" t="s">
        <v>0</v>
      </c>
      <c r="B22868">
        <v>5288500</v>
      </c>
      <c r="C22868" s="1">
        <v>38938</v>
      </c>
      <c r="D22868">
        <v>1700</v>
      </c>
      <c r="E22868" t="s">
        <v>1</v>
      </c>
    </row>
    <row r="22869" spans="1:5" x14ac:dyDescent="0.25">
      <c r="A22869" t="s">
        <v>0</v>
      </c>
      <c r="B22869">
        <v>5288500</v>
      </c>
      <c r="C22869" s="1">
        <v>38939</v>
      </c>
      <c r="D22869">
        <v>1710</v>
      </c>
      <c r="E22869" t="s">
        <v>1</v>
      </c>
    </row>
    <row r="22870" spans="1:5" x14ac:dyDescent="0.25">
      <c r="A22870" t="s">
        <v>0</v>
      </c>
      <c r="B22870">
        <v>5288500</v>
      </c>
      <c r="C22870" s="1">
        <v>38940</v>
      </c>
      <c r="D22870">
        <v>1640</v>
      </c>
      <c r="E22870" t="s">
        <v>1</v>
      </c>
    </row>
    <row r="22871" spans="1:5" x14ac:dyDescent="0.25">
      <c r="A22871" t="s">
        <v>0</v>
      </c>
      <c r="B22871">
        <v>5288500</v>
      </c>
      <c r="C22871" s="1">
        <v>38941</v>
      </c>
      <c r="D22871">
        <v>1620</v>
      </c>
      <c r="E22871" t="s">
        <v>1</v>
      </c>
    </row>
    <row r="22872" spans="1:5" x14ac:dyDescent="0.25">
      <c r="A22872" t="s">
        <v>0</v>
      </c>
      <c r="B22872">
        <v>5288500</v>
      </c>
      <c r="C22872" s="1">
        <v>38942</v>
      </c>
      <c r="D22872">
        <v>1830</v>
      </c>
      <c r="E22872" t="s">
        <v>1</v>
      </c>
    </row>
    <row r="22873" spans="1:5" x14ac:dyDescent="0.25">
      <c r="A22873" t="s">
        <v>0</v>
      </c>
      <c r="B22873">
        <v>5288500</v>
      </c>
      <c r="C22873" s="1">
        <v>38943</v>
      </c>
      <c r="D22873">
        <v>1940</v>
      </c>
      <c r="E22873" t="s">
        <v>1</v>
      </c>
    </row>
    <row r="22874" spans="1:5" x14ac:dyDescent="0.25">
      <c r="A22874" t="s">
        <v>0</v>
      </c>
      <c r="B22874">
        <v>5288500</v>
      </c>
      <c r="C22874" s="1">
        <v>38944</v>
      </c>
      <c r="D22874">
        <v>2160</v>
      </c>
      <c r="E22874" t="s">
        <v>1</v>
      </c>
    </row>
    <row r="22875" spans="1:5" x14ac:dyDescent="0.25">
      <c r="A22875" t="s">
        <v>0</v>
      </c>
      <c r="B22875">
        <v>5288500</v>
      </c>
      <c r="C22875" s="1">
        <v>38945</v>
      </c>
      <c r="D22875">
        <v>2020</v>
      </c>
      <c r="E22875" t="s">
        <v>1</v>
      </c>
    </row>
    <row r="22876" spans="1:5" x14ac:dyDescent="0.25">
      <c r="A22876" t="s">
        <v>0</v>
      </c>
      <c r="B22876">
        <v>5288500</v>
      </c>
      <c r="C22876" s="1">
        <v>38946</v>
      </c>
      <c r="D22876">
        <v>1700</v>
      </c>
      <c r="E22876" t="s">
        <v>1</v>
      </c>
    </row>
    <row r="22877" spans="1:5" x14ac:dyDescent="0.25">
      <c r="A22877" t="s">
        <v>0</v>
      </c>
      <c r="B22877">
        <v>5288500</v>
      </c>
      <c r="C22877" s="1">
        <v>38947</v>
      </c>
      <c r="D22877">
        <v>1570</v>
      </c>
      <c r="E22877" t="s">
        <v>1</v>
      </c>
    </row>
    <row r="22878" spans="1:5" x14ac:dyDescent="0.25">
      <c r="A22878" t="s">
        <v>0</v>
      </c>
      <c r="B22878">
        <v>5288500</v>
      </c>
      <c r="C22878" s="1">
        <v>38948</v>
      </c>
      <c r="D22878">
        <v>1770</v>
      </c>
      <c r="E22878" t="s">
        <v>1</v>
      </c>
    </row>
    <row r="22879" spans="1:5" x14ac:dyDescent="0.25">
      <c r="A22879" t="s">
        <v>0</v>
      </c>
      <c r="B22879">
        <v>5288500</v>
      </c>
      <c r="C22879" s="1">
        <v>38949</v>
      </c>
      <c r="D22879">
        <v>1940</v>
      </c>
      <c r="E22879" t="s">
        <v>1</v>
      </c>
    </row>
    <row r="22880" spans="1:5" x14ac:dyDescent="0.25">
      <c r="A22880" t="s">
        <v>0</v>
      </c>
      <c r="B22880">
        <v>5288500</v>
      </c>
      <c r="C22880" s="1">
        <v>38950</v>
      </c>
      <c r="D22880">
        <v>1910</v>
      </c>
      <c r="E22880" t="s">
        <v>1</v>
      </c>
    </row>
    <row r="22881" spans="1:5" x14ac:dyDescent="0.25">
      <c r="A22881" t="s">
        <v>0</v>
      </c>
      <c r="B22881">
        <v>5288500</v>
      </c>
      <c r="C22881" s="1">
        <v>38951</v>
      </c>
      <c r="D22881">
        <v>1860</v>
      </c>
      <c r="E22881" t="s">
        <v>1</v>
      </c>
    </row>
    <row r="22882" spans="1:5" x14ac:dyDescent="0.25">
      <c r="A22882" t="s">
        <v>0</v>
      </c>
      <c r="B22882">
        <v>5288500</v>
      </c>
      <c r="C22882" s="1">
        <v>38952</v>
      </c>
      <c r="D22882">
        <v>2070</v>
      </c>
      <c r="E22882" t="s">
        <v>1</v>
      </c>
    </row>
    <row r="22883" spans="1:5" x14ac:dyDescent="0.25">
      <c r="A22883" t="s">
        <v>0</v>
      </c>
      <c r="B22883">
        <v>5288500</v>
      </c>
      <c r="C22883" s="1">
        <v>38953</v>
      </c>
      <c r="D22883">
        <v>2300</v>
      </c>
      <c r="E22883" t="s">
        <v>1</v>
      </c>
    </row>
    <row r="22884" spans="1:5" x14ac:dyDescent="0.25">
      <c r="A22884" t="s">
        <v>0</v>
      </c>
      <c r="B22884">
        <v>5288500</v>
      </c>
      <c r="C22884" s="1">
        <v>38954</v>
      </c>
      <c r="D22884">
        <v>2850</v>
      </c>
      <c r="E22884" t="s">
        <v>1</v>
      </c>
    </row>
    <row r="22885" spans="1:5" x14ac:dyDescent="0.25">
      <c r="A22885" t="s">
        <v>0</v>
      </c>
      <c r="B22885">
        <v>5288500</v>
      </c>
      <c r="C22885" s="1">
        <v>38955</v>
      </c>
      <c r="D22885">
        <v>3010</v>
      </c>
      <c r="E22885" t="s">
        <v>1</v>
      </c>
    </row>
    <row r="22886" spans="1:5" x14ac:dyDescent="0.25">
      <c r="A22886" t="s">
        <v>0</v>
      </c>
      <c r="B22886">
        <v>5288500</v>
      </c>
      <c r="C22886" s="1">
        <v>38956</v>
      </c>
      <c r="D22886">
        <v>2850</v>
      </c>
      <c r="E22886" t="s">
        <v>1</v>
      </c>
    </row>
    <row r="22887" spans="1:5" x14ac:dyDescent="0.25">
      <c r="A22887" t="s">
        <v>0</v>
      </c>
      <c r="B22887">
        <v>5288500</v>
      </c>
      <c r="C22887" s="1">
        <v>38957</v>
      </c>
      <c r="D22887">
        <v>2660</v>
      </c>
      <c r="E22887" t="s">
        <v>1</v>
      </c>
    </row>
    <row r="22888" spans="1:5" x14ac:dyDescent="0.25">
      <c r="A22888" t="s">
        <v>0</v>
      </c>
      <c r="B22888">
        <v>5288500</v>
      </c>
      <c r="C22888" s="1">
        <v>38958</v>
      </c>
      <c r="D22888">
        <v>2660</v>
      </c>
      <c r="E22888" t="s">
        <v>1</v>
      </c>
    </row>
    <row r="22889" spans="1:5" x14ac:dyDescent="0.25">
      <c r="A22889" t="s">
        <v>0</v>
      </c>
      <c r="B22889">
        <v>5288500</v>
      </c>
      <c r="C22889" s="1">
        <v>38959</v>
      </c>
      <c r="D22889">
        <v>2530</v>
      </c>
      <c r="E22889" t="s">
        <v>1</v>
      </c>
    </row>
    <row r="22890" spans="1:5" x14ac:dyDescent="0.25">
      <c r="A22890" t="s">
        <v>0</v>
      </c>
      <c r="B22890">
        <v>5288500</v>
      </c>
      <c r="C22890" s="1">
        <v>38960</v>
      </c>
      <c r="D22890">
        <v>2200</v>
      </c>
      <c r="E22890" t="s">
        <v>1</v>
      </c>
    </row>
    <row r="22891" spans="1:5" x14ac:dyDescent="0.25">
      <c r="A22891" t="s">
        <v>0</v>
      </c>
      <c r="B22891">
        <v>5288500</v>
      </c>
      <c r="C22891" s="1">
        <v>38961</v>
      </c>
      <c r="D22891">
        <v>2030</v>
      </c>
      <c r="E22891" t="s">
        <v>1</v>
      </c>
    </row>
    <row r="22892" spans="1:5" x14ac:dyDescent="0.25">
      <c r="A22892" t="s">
        <v>0</v>
      </c>
      <c r="B22892">
        <v>5288500</v>
      </c>
      <c r="C22892" s="1">
        <v>38962</v>
      </c>
      <c r="D22892">
        <v>1920</v>
      </c>
      <c r="E22892" t="s">
        <v>1</v>
      </c>
    </row>
    <row r="22893" spans="1:5" x14ac:dyDescent="0.25">
      <c r="A22893" t="s">
        <v>0</v>
      </c>
      <c r="B22893">
        <v>5288500</v>
      </c>
      <c r="C22893" s="1">
        <v>38963</v>
      </c>
      <c r="D22893">
        <v>2400</v>
      </c>
      <c r="E22893" t="s">
        <v>1</v>
      </c>
    </row>
    <row r="22894" spans="1:5" x14ac:dyDescent="0.25">
      <c r="A22894" t="s">
        <v>0</v>
      </c>
      <c r="B22894">
        <v>5288500</v>
      </c>
      <c r="C22894" s="1">
        <v>38964</v>
      </c>
      <c r="D22894">
        <v>2850</v>
      </c>
      <c r="E22894" t="s">
        <v>1</v>
      </c>
    </row>
    <row r="22895" spans="1:5" x14ac:dyDescent="0.25">
      <c r="A22895" t="s">
        <v>0</v>
      </c>
      <c r="B22895">
        <v>5288500</v>
      </c>
      <c r="C22895" s="1">
        <v>38965</v>
      </c>
      <c r="D22895">
        <v>2760</v>
      </c>
      <c r="E22895" t="s">
        <v>1</v>
      </c>
    </row>
    <row r="22896" spans="1:5" x14ac:dyDescent="0.25">
      <c r="A22896" t="s">
        <v>0</v>
      </c>
      <c r="B22896">
        <v>5288500</v>
      </c>
      <c r="C22896" s="1">
        <v>38966</v>
      </c>
      <c r="D22896">
        <v>2660</v>
      </c>
      <c r="E22896" t="s">
        <v>1</v>
      </c>
    </row>
    <row r="22897" spans="1:5" x14ac:dyDescent="0.25">
      <c r="A22897" t="s">
        <v>0</v>
      </c>
      <c r="B22897">
        <v>5288500</v>
      </c>
      <c r="C22897" s="1">
        <v>38967</v>
      </c>
      <c r="D22897">
        <v>2500</v>
      </c>
      <c r="E22897" t="s">
        <v>1</v>
      </c>
    </row>
    <row r="22898" spans="1:5" x14ac:dyDescent="0.25">
      <c r="A22898" t="s">
        <v>0</v>
      </c>
      <c r="B22898">
        <v>5288500</v>
      </c>
      <c r="C22898" s="1">
        <v>38968</v>
      </c>
      <c r="D22898">
        <v>2380</v>
      </c>
      <c r="E22898" t="s">
        <v>1</v>
      </c>
    </row>
    <row r="22899" spans="1:5" x14ac:dyDescent="0.25">
      <c r="A22899" t="s">
        <v>0</v>
      </c>
      <c r="B22899">
        <v>5288500</v>
      </c>
      <c r="C22899" s="1">
        <v>38969</v>
      </c>
      <c r="D22899">
        <v>2340</v>
      </c>
      <c r="E22899" t="s">
        <v>1</v>
      </c>
    </row>
    <row r="22900" spans="1:5" x14ac:dyDescent="0.25">
      <c r="A22900" t="s">
        <v>0</v>
      </c>
      <c r="B22900">
        <v>5288500</v>
      </c>
      <c r="C22900" s="1">
        <v>38970</v>
      </c>
      <c r="D22900">
        <v>2200</v>
      </c>
      <c r="E22900" t="s">
        <v>1</v>
      </c>
    </row>
    <row r="22901" spans="1:5" x14ac:dyDescent="0.25">
      <c r="A22901" t="s">
        <v>0</v>
      </c>
      <c r="B22901">
        <v>5288500</v>
      </c>
      <c r="C22901" s="1">
        <v>38971</v>
      </c>
      <c r="D22901">
        <v>2100</v>
      </c>
      <c r="E22901" t="s">
        <v>1</v>
      </c>
    </row>
    <row r="22902" spans="1:5" x14ac:dyDescent="0.25">
      <c r="A22902" t="s">
        <v>0</v>
      </c>
      <c r="B22902">
        <v>5288500</v>
      </c>
      <c r="C22902" s="1">
        <v>38972</v>
      </c>
      <c r="D22902">
        <v>2050</v>
      </c>
      <c r="E22902" t="s">
        <v>1</v>
      </c>
    </row>
    <row r="22903" spans="1:5" x14ac:dyDescent="0.25">
      <c r="A22903" t="s">
        <v>0</v>
      </c>
      <c r="B22903">
        <v>5288500</v>
      </c>
      <c r="C22903" s="1">
        <v>38973</v>
      </c>
      <c r="D22903">
        <v>2030</v>
      </c>
      <c r="E22903" t="s">
        <v>1</v>
      </c>
    </row>
    <row r="22904" spans="1:5" x14ac:dyDescent="0.25">
      <c r="A22904" t="s">
        <v>0</v>
      </c>
      <c r="B22904">
        <v>5288500</v>
      </c>
      <c r="C22904" s="1">
        <v>38974</v>
      </c>
      <c r="D22904">
        <v>1910</v>
      </c>
      <c r="E22904" t="s">
        <v>1</v>
      </c>
    </row>
    <row r="22905" spans="1:5" x14ac:dyDescent="0.25">
      <c r="A22905" t="s">
        <v>0</v>
      </c>
      <c r="B22905">
        <v>5288500</v>
      </c>
      <c r="C22905" s="1">
        <v>38975</v>
      </c>
      <c r="D22905">
        <v>1850</v>
      </c>
      <c r="E22905" t="s">
        <v>1</v>
      </c>
    </row>
    <row r="22906" spans="1:5" x14ac:dyDescent="0.25">
      <c r="A22906" t="s">
        <v>0</v>
      </c>
      <c r="B22906">
        <v>5288500</v>
      </c>
      <c r="C22906" s="1">
        <v>38976</v>
      </c>
      <c r="D22906">
        <v>1910</v>
      </c>
      <c r="E22906" t="s">
        <v>1</v>
      </c>
    </row>
    <row r="22907" spans="1:5" x14ac:dyDescent="0.25">
      <c r="A22907" t="s">
        <v>0</v>
      </c>
      <c r="B22907">
        <v>5288500</v>
      </c>
      <c r="C22907" s="1">
        <v>38977</v>
      </c>
      <c r="D22907">
        <v>2380</v>
      </c>
      <c r="E22907" t="s">
        <v>1</v>
      </c>
    </row>
    <row r="22908" spans="1:5" x14ac:dyDescent="0.25">
      <c r="A22908" t="s">
        <v>0</v>
      </c>
      <c r="B22908">
        <v>5288500</v>
      </c>
      <c r="C22908" s="1">
        <v>38978</v>
      </c>
      <c r="D22908">
        <v>2190</v>
      </c>
      <c r="E22908" t="s">
        <v>1</v>
      </c>
    </row>
    <row r="22909" spans="1:5" x14ac:dyDescent="0.25">
      <c r="A22909" t="s">
        <v>0</v>
      </c>
      <c r="B22909">
        <v>5288500</v>
      </c>
      <c r="C22909" s="1">
        <v>38979</v>
      </c>
      <c r="D22909">
        <v>2130</v>
      </c>
      <c r="E22909" t="s">
        <v>1</v>
      </c>
    </row>
    <row r="22910" spans="1:5" x14ac:dyDescent="0.25">
      <c r="A22910" t="s">
        <v>0</v>
      </c>
      <c r="B22910">
        <v>5288500</v>
      </c>
      <c r="C22910" s="1">
        <v>38980</v>
      </c>
      <c r="D22910">
        <v>2070</v>
      </c>
      <c r="E22910" t="s">
        <v>1</v>
      </c>
    </row>
    <row r="22911" spans="1:5" x14ac:dyDescent="0.25">
      <c r="A22911" t="s">
        <v>0</v>
      </c>
      <c r="B22911">
        <v>5288500</v>
      </c>
      <c r="C22911" s="1">
        <v>38981</v>
      </c>
      <c r="D22911">
        <v>2270</v>
      </c>
      <c r="E22911" t="s">
        <v>1</v>
      </c>
    </row>
    <row r="22912" spans="1:5" x14ac:dyDescent="0.25">
      <c r="A22912" t="s">
        <v>0</v>
      </c>
      <c r="B22912">
        <v>5288500</v>
      </c>
      <c r="C22912" s="1">
        <v>38982</v>
      </c>
      <c r="D22912">
        <v>2740</v>
      </c>
      <c r="E22912" t="s">
        <v>1</v>
      </c>
    </row>
    <row r="22913" spans="1:5" x14ac:dyDescent="0.25">
      <c r="A22913" t="s">
        <v>0</v>
      </c>
      <c r="B22913">
        <v>5288500</v>
      </c>
      <c r="C22913" s="1">
        <v>38983</v>
      </c>
      <c r="D22913">
        <v>3240</v>
      </c>
      <c r="E22913" t="s">
        <v>1</v>
      </c>
    </row>
    <row r="22914" spans="1:5" x14ac:dyDescent="0.25">
      <c r="A22914" t="s">
        <v>0</v>
      </c>
      <c r="B22914">
        <v>5288500</v>
      </c>
      <c r="C22914" s="1">
        <v>38984</v>
      </c>
      <c r="D22914">
        <v>3590</v>
      </c>
      <c r="E22914" t="s">
        <v>1</v>
      </c>
    </row>
    <row r="22915" spans="1:5" x14ac:dyDescent="0.25">
      <c r="A22915" t="s">
        <v>0</v>
      </c>
      <c r="B22915">
        <v>5288500</v>
      </c>
      <c r="C22915" s="1">
        <v>38985</v>
      </c>
      <c r="D22915">
        <v>3360</v>
      </c>
      <c r="E22915" t="s">
        <v>1</v>
      </c>
    </row>
    <row r="22916" spans="1:5" x14ac:dyDescent="0.25">
      <c r="A22916" t="s">
        <v>0</v>
      </c>
      <c r="B22916">
        <v>5288500</v>
      </c>
      <c r="C22916" s="1">
        <v>38986</v>
      </c>
      <c r="D22916">
        <v>3330</v>
      </c>
      <c r="E22916" t="s">
        <v>1</v>
      </c>
    </row>
    <row r="22917" spans="1:5" x14ac:dyDescent="0.25">
      <c r="A22917" t="s">
        <v>0</v>
      </c>
      <c r="B22917">
        <v>5288500</v>
      </c>
      <c r="C22917" s="1">
        <v>38987</v>
      </c>
      <c r="D22917">
        <v>3080</v>
      </c>
      <c r="E22917" t="s">
        <v>1</v>
      </c>
    </row>
    <row r="22918" spans="1:5" x14ac:dyDescent="0.25">
      <c r="A22918" t="s">
        <v>0</v>
      </c>
      <c r="B22918">
        <v>5288500</v>
      </c>
      <c r="C22918" s="1">
        <v>38988</v>
      </c>
      <c r="D22918">
        <v>3090</v>
      </c>
      <c r="E22918" t="s">
        <v>1</v>
      </c>
    </row>
    <row r="22919" spans="1:5" x14ac:dyDescent="0.25">
      <c r="A22919" t="s">
        <v>0</v>
      </c>
      <c r="B22919">
        <v>5288500</v>
      </c>
      <c r="C22919" s="1">
        <v>38989</v>
      </c>
      <c r="D22919">
        <v>3130</v>
      </c>
      <c r="E22919" t="s">
        <v>1</v>
      </c>
    </row>
    <row r="22920" spans="1:5" x14ac:dyDescent="0.25">
      <c r="A22920" t="s">
        <v>0</v>
      </c>
      <c r="B22920">
        <v>5288500</v>
      </c>
      <c r="C22920" s="1">
        <v>38990</v>
      </c>
      <c r="D22920">
        <v>3080</v>
      </c>
      <c r="E22920" t="s">
        <v>1</v>
      </c>
    </row>
    <row r="22921" spans="1:5" x14ac:dyDescent="0.25">
      <c r="A22921" t="s">
        <v>0</v>
      </c>
      <c r="B22921">
        <v>5288500</v>
      </c>
      <c r="C22921" s="1">
        <v>38991</v>
      </c>
      <c r="D22921">
        <v>2950</v>
      </c>
      <c r="E22921" t="s">
        <v>1</v>
      </c>
    </row>
    <row r="22922" spans="1:5" x14ac:dyDescent="0.25">
      <c r="A22922" t="s">
        <v>0</v>
      </c>
      <c r="B22922">
        <v>5288500</v>
      </c>
      <c r="C22922" s="1">
        <v>38992</v>
      </c>
      <c r="D22922">
        <v>2630</v>
      </c>
      <c r="E22922" t="s">
        <v>1</v>
      </c>
    </row>
    <row r="22923" spans="1:5" x14ac:dyDescent="0.25">
      <c r="A22923" t="s">
        <v>0</v>
      </c>
      <c r="B22923">
        <v>5288500</v>
      </c>
      <c r="C22923" s="1">
        <v>38993</v>
      </c>
      <c r="D22923">
        <v>2740</v>
      </c>
      <c r="E22923" t="s">
        <v>1</v>
      </c>
    </row>
    <row r="22924" spans="1:5" x14ac:dyDescent="0.25">
      <c r="A22924" t="s">
        <v>0</v>
      </c>
      <c r="B22924">
        <v>5288500</v>
      </c>
      <c r="C22924" s="1">
        <v>38994</v>
      </c>
      <c r="D22924">
        <v>2930</v>
      </c>
      <c r="E22924" t="s">
        <v>1</v>
      </c>
    </row>
    <row r="22925" spans="1:5" x14ac:dyDescent="0.25">
      <c r="A22925" t="s">
        <v>0</v>
      </c>
      <c r="B22925">
        <v>5288500</v>
      </c>
      <c r="C22925" s="1">
        <v>38995</v>
      </c>
      <c r="D22925">
        <v>2640</v>
      </c>
      <c r="E22925" t="s">
        <v>1</v>
      </c>
    </row>
    <row r="22926" spans="1:5" x14ac:dyDescent="0.25">
      <c r="A22926" t="s">
        <v>0</v>
      </c>
      <c r="B22926">
        <v>5288500</v>
      </c>
      <c r="C22926" s="1">
        <v>38996</v>
      </c>
      <c r="D22926">
        <v>2850</v>
      </c>
      <c r="E22926" t="s">
        <v>1</v>
      </c>
    </row>
    <row r="22927" spans="1:5" x14ac:dyDescent="0.25">
      <c r="A22927" t="s">
        <v>0</v>
      </c>
      <c r="B22927">
        <v>5288500</v>
      </c>
      <c r="C22927" s="1">
        <v>38997</v>
      </c>
      <c r="D22927">
        <v>3000</v>
      </c>
      <c r="E22927" t="s">
        <v>1</v>
      </c>
    </row>
    <row r="22928" spans="1:5" x14ac:dyDescent="0.25">
      <c r="A22928" t="s">
        <v>0</v>
      </c>
      <c r="B22928">
        <v>5288500</v>
      </c>
      <c r="C22928" s="1">
        <v>38998</v>
      </c>
      <c r="D22928">
        <v>2630</v>
      </c>
      <c r="E22928" t="s">
        <v>1</v>
      </c>
    </row>
    <row r="22929" spans="1:5" x14ac:dyDescent="0.25">
      <c r="A22929" t="s">
        <v>0</v>
      </c>
      <c r="B22929">
        <v>5288500</v>
      </c>
      <c r="C22929" s="1">
        <v>38999</v>
      </c>
      <c r="D22929">
        <v>2780</v>
      </c>
      <c r="E22929" t="s">
        <v>1</v>
      </c>
    </row>
    <row r="22930" spans="1:5" x14ac:dyDescent="0.25">
      <c r="A22930" t="s">
        <v>0</v>
      </c>
      <c r="B22930">
        <v>5288500</v>
      </c>
      <c r="C22930" s="1">
        <v>39000</v>
      </c>
      <c r="D22930">
        <v>2930</v>
      </c>
      <c r="E22930" t="s">
        <v>1</v>
      </c>
    </row>
    <row r="22931" spans="1:5" x14ac:dyDescent="0.25">
      <c r="A22931" t="s">
        <v>0</v>
      </c>
      <c r="B22931">
        <v>5288500</v>
      </c>
      <c r="C22931" s="1">
        <v>39001</v>
      </c>
      <c r="D22931">
        <v>2820</v>
      </c>
      <c r="E22931" t="s">
        <v>1</v>
      </c>
    </row>
    <row r="22932" spans="1:5" x14ac:dyDescent="0.25">
      <c r="A22932" t="s">
        <v>0</v>
      </c>
      <c r="B22932">
        <v>5288500</v>
      </c>
      <c r="C22932" s="1">
        <v>39002</v>
      </c>
      <c r="D22932">
        <v>2960</v>
      </c>
      <c r="E22932" t="s">
        <v>1</v>
      </c>
    </row>
    <row r="22933" spans="1:5" x14ac:dyDescent="0.25">
      <c r="A22933" t="s">
        <v>0</v>
      </c>
      <c r="B22933">
        <v>5288500</v>
      </c>
      <c r="C22933" s="1">
        <v>39003</v>
      </c>
      <c r="D22933">
        <v>2740</v>
      </c>
      <c r="E22933" t="s">
        <v>1</v>
      </c>
    </row>
    <row r="22934" spans="1:5" x14ac:dyDescent="0.25">
      <c r="A22934" t="s">
        <v>0</v>
      </c>
      <c r="B22934">
        <v>5288500</v>
      </c>
      <c r="C22934" s="1">
        <v>39004</v>
      </c>
      <c r="D22934">
        <v>2800</v>
      </c>
      <c r="E22934" t="s">
        <v>1</v>
      </c>
    </row>
    <row r="22935" spans="1:5" x14ac:dyDescent="0.25">
      <c r="A22935" t="s">
        <v>0</v>
      </c>
      <c r="B22935">
        <v>5288500</v>
      </c>
      <c r="C22935" s="1">
        <v>39005</v>
      </c>
      <c r="D22935">
        <v>2470</v>
      </c>
      <c r="E22935" t="s">
        <v>1</v>
      </c>
    </row>
    <row r="22936" spans="1:5" x14ac:dyDescent="0.25">
      <c r="A22936" t="s">
        <v>0</v>
      </c>
      <c r="B22936">
        <v>5288500</v>
      </c>
      <c r="C22936" s="1">
        <v>39006</v>
      </c>
      <c r="D22936">
        <v>3170</v>
      </c>
      <c r="E22936" t="s">
        <v>1</v>
      </c>
    </row>
    <row r="22937" spans="1:5" x14ac:dyDescent="0.25">
      <c r="A22937" t="s">
        <v>0</v>
      </c>
      <c r="B22937">
        <v>5288500</v>
      </c>
      <c r="C22937" s="1">
        <v>39007</v>
      </c>
      <c r="D22937">
        <v>3480</v>
      </c>
      <c r="E22937" t="s">
        <v>1</v>
      </c>
    </row>
    <row r="22938" spans="1:5" x14ac:dyDescent="0.25">
      <c r="A22938" t="s">
        <v>0</v>
      </c>
      <c r="B22938">
        <v>5288500</v>
      </c>
      <c r="C22938" s="1">
        <v>39008</v>
      </c>
      <c r="D22938">
        <v>3310</v>
      </c>
      <c r="E22938" t="s">
        <v>1</v>
      </c>
    </row>
    <row r="22939" spans="1:5" x14ac:dyDescent="0.25">
      <c r="A22939" t="s">
        <v>0</v>
      </c>
      <c r="B22939">
        <v>5288500</v>
      </c>
      <c r="C22939" s="1">
        <v>39009</v>
      </c>
      <c r="D22939">
        <v>3470</v>
      </c>
      <c r="E22939" t="s">
        <v>1</v>
      </c>
    </row>
    <row r="22940" spans="1:5" x14ac:dyDescent="0.25">
      <c r="A22940" t="s">
        <v>0</v>
      </c>
      <c r="B22940">
        <v>5288500</v>
      </c>
      <c r="C22940" s="1">
        <v>39010</v>
      </c>
      <c r="D22940">
        <v>3370</v>
      </c>
      <c r="E22940" t="s">
        <v>1</v>
      </c>
    </row>
    <row r="22941" spans="1:5" x14ac:dyDescent="0.25">
      <c r="A22941" t="s">
        <v>0</v>
      </c>
      <c r="B22941">
        <v>5288500</v>
      </c>
      <c r="C22941" s="1">
        <v>39011</v>
      </c>
      <c r="D22941">
        <v>3530</v>
      </c>
      <c r="E22941" t="s">
        <v>1</v>
      </c>
    </row>
    <row r="22942" spans="1:5" x14ac:dyDescent="0.25">
      <c r="A22942" t="s">
        <v>0</v>
      </c>
      <c r="B22942">
        <v>5288500</v>
      </c>
      <c r="C22942" s="1">
        <v>39012</v>
      </c>
      <c r="D22942">
        <v>3220</v>
      </c>
      <c r="E22942" t="s">
        <v>1</v>
      </c>
    </row>
    <row r="22943" spans="1:5" x14ac:dyDescent="0.25">
      <c r="A22943" t="s">
        <v>0</v>
      </c>
      <c r="B22943">
        <v>5288500</v>
      </c>
      <c r="C22943" s="1">
        <v>39013</v>
      </c>
      <c r="D22943">
        <v>3590</v>
      </c>
      <c r="E22943" t="s">
        <v>1</v>
      </c>
    </row>
    <row r="22944" spans="1:5" x14ac:dyDescent="0.25">
      <c r="A22944" t="s">
        <v>0</v>
      </c>
      <c r="B22944">
        <v>5288500</v>
      </c>
      <c r="C22944" s="1">
        <v>39014</v>
      </c>
      <c r="D22944">
        <v>3290</v>
      </c>
      <c r="E22944" t="s">
        <v>1</v>
      </c>
    </row>
    <row r="22945" spans="1:5" x14ac:dyDescent="0.25">
      <c r="A22945" t="s">
        <v>0</v>
      </c>
      <c r="B22945">
        <v>5288500</v>
      </c>
      <c r="C22945" s="1">
        <v>39015</v>
      </c>
      <c r="D22945">
        <v>3120</v>
      </c>
      <c r="E22945" t="s">
        <v>1</v>
      </c>
    </row>
    <row r="22946" spans="1:5" x14ac:dyDescent="0.25">
      <c r="A22946" t="s">
        <v>0</v>
      </c>
      <c r="B22946">
        <v>5288500</v>
      </c>
      <c r="C22946" s="1">
        <v>39016</v>
      </c>
      <c r="D22946">
        <v>2800</v>
      </c>
      <c r="E22946" t="s">
        <v>1</v>
      </c>
    </row>
    <row r="22947" spans="1:5" x14ac:dyDescent="0.25">
      <c r="A22947" t="s">
        <v>0</v>
      </c>
      <c r="B22947">
        <v>5288500</v>
      </c>
      <c r="C22947" s="1">
        <v>39017</v>
      </c>
      <c r="D22947">
        <v>2950</v>
      </c>
      <c r="E22947" t="s">
        <v>1</v>
      </c>
    </row>
    <row r="22948" spans="1:5" x14ac:dyDescent="0.25">
      <c r="A22948" t="s">
        <v>0</v>
      </c>
      <c r="B22948">
        <v>5288500</v>
      </c>
      <c r="C22948" s="1">
        <v>39018</v>
      </c>
      <c r="D22948">
        <v>3070</v>
      </c>
      <c r="E22948" t="s">
        <v>1</v>
      </c>
    </row>
    <row r="22949" spans="1:5" x14ac:dyDescent="0.25">
      <c r="A22949" t="s">
        <v>0</v>
      </c>
      <c r="B22949">
        <v>5288500</v>
      </c>
      <c r="C22949" s="1">
        <v>39019</v>
      </c>
      <c r="D22949">
        <v>3080</v>
      </c>
      <c r="E22949" t="s">
        <v>1</v>
      </c>
    </row>
    <row r="22950" spans="1:5" x14ac:dyDescent="0.25">
      <c r="A22950" t="s">
        <v>0</v>
      </c>
      <c r="B22950">
        <v>5288500</v>
      </c>
      <c r="C22950" s="1">
        <v>39020</v>
      </c>
      <c r="D22950">
        <v>3020</v>
      </c>
      <c r="E22950" t="s">
        <v>1</v>
      </c>
    </row>
    <row r="22951" spans="1:5" x14ac:dyDescent="0.25">
      <c r="A22951" t="s">
        <v>0</v>
      </c>
      <c r="B22951">
        <v>5288500</v>
      </c>
      <c r="C22951" s="1">
        <v>39021</v>
      </c>
      <c r="D22951">
        <v>3030</v>
      </c>
      <c r="E22951" t="s">
        <v>1</v>
      </c>
    </row>
    <row r="22952" spans="1:5" x14ac:dyDescent="0.25">
      <c r="A22952" t="s">
        <v>0</v>
      </c>
      <c r="B22952">
        <v>5288500</v>
      </c>
      <c r="C22952" s="1">
        <v>39022</v>
      </c>
      <c r="D22952">
        <v>3060</v>
      </c>
      <c r="E22952" t="s">
        <v>1</v>
      </c>
    </row>
    <row r="22953" spans="1:5" x14ac:dyDescent="0.25">
      <c r="A22953" t="s">
        <v>0</v>
      </c>
      <c r="B22953">
        <v>5288500</v>
      </c>
      <c r="C22953" s="1">
        <v>39023</v>
      </c>
      <c r="D22953">
        <v>2870</v>
      </c>
      <c r="E22953" t="s">
        <v>1</v>
      </c>
    </row>
    <row r="22954" spans="1:5" x14ac:dyDescent="0.25">
      <c r="A22954" t="s">
        <v>0</v>
      </c>
      <c r="B22954">
        <v>5288500</v>
      </c>
      <c r="C22954" s="1">
        <v>39024</v>
      </c>
      <c r="D22954">
        <v>2990</v>
      </c>
      <c r="E22954" t="s">
        <v>1</v>
      </c>
    </row>
    <row r="22955" spans="1:5" x14ac:dyDescent="0.25">
      <c r="A22955" t="s">
        <v>0</v>
      </c>
      <c r="B22955">
        <v>5288500</v>
      </c>
      <c r="C22955" s="1">
        <v>39025</v>
      </c>
      <c r="D22955">
        <v>3020</v>
      </c>
      <c r="E22955" t="s">
        <v>1</v>
      </c>
    </row>
    <row r="22956" spans="1:5" x14ac:dyDescent="0.25">
      <c r="A22956" t="s">
        <v>0</v>
      </c>
      <c r="B22956">
        <v>5288500</v>
      </c>
      <c r="C22956" s="1">
        <v>39026</v>
      </c>
      <c r="D22956">
        <v>2780</v>
      </c>
      <c r="E22956" t="s">
        <v>1</v>
      </c>
    </row>
    <row r="22957" spans="1:5" x14ac:dyDescent="0.25">
      <c r="A22957" t="s">
        <v>0</v>
      </c>
      <c r="B22957">
        <v>5288500</v>
      </c>
      <c r="C22957" s="1">
        <v>39027</v>
      </c>
      <c r="D22957">
        <v>2540</v>
      </c>
      <c r="E22957" t="s">
        <v>1</v>
      </c>
    </row>
    <row r="22958" spans="1:5" x14ac:dyDescent="0.25">
      <c r="A22958" t="s">
        <v>0</v>
      </c>
      <c r="B22958">
        <v>5288500</v>
      </c>
      <c r="C22958" s="1">
        <v>39028</v>
      </c>
      <c r="D22958">
        <v>3040</v>
      </c>
      <c r="E22958" t="s">
        <v>1</v>
      </c>
    </row>
    <row r="22959" spans="1:5" x14ac:dyDescent="0.25">
      <c r="A22959" t="s">
        <v>0</v>
      </c>
      <c r="B22959">
        <v>5288500</v>
      </c>
      <c r="C22959" s="1">
        <v>39029</v>
      </c>
      <c r="D22959">
        <v>3280</v>
      </c>
      <c r="E22959" t="s">
        <v>1</v>
      </c>
    </row>
    <row r="22960" spans="1:5" x14ac:dyDescent="0.25">
      <c r="A22960" t="s">
        <v>0</v>
      </c>
      <c r="B22960">
        <v>5288500</v>
      </c>
      <c r="C22960" s="1">
        <v>39030</v>
      </c>
      <c r="D22960">
        <v>3140</v>
      </c>
      <c r="E22960" t="s">
        <v>1</v>
      </c>
    </row>
    <row r="22961" spans="1:5" x14ac:dyDescent="0.25">
      <c r="A22961" t="s">
        <v>0</v>
      </c>
      <c r="B22961">
        <v>5288500</v>
      </c>
      <c r="C22961" s="1">
        <v>39031</v>
      </c>
      <c r="D22961">
        <v>2950</v>
      </c>
      <c r="E22961" t="s">
        <v>1</v>
      </c>
    </row>
    <row r="22962" spans="1:5" x14ac:dyDescent="0.25">
      <c r="A22962" t="s">
        <v>0</v>
      </c>
      <c r="B22962">
        <v>5288500</v>
      </c>
      <c r="C22962" s="1">
        <v>39032</v>
      </c>
      <c r="D22962">
        <v>2970</v>
      </c>
      <c r="E22962" t="s">
        <v>1</v>
      </c>
    </row>
    <row r="22963" spans="1:5" x14ac:dyDescent="0.25">
      <c r="A22963" t="s">
        <v>0</v>
      </c>
      <c r="B22963">
        <v>5288500</v>
      </c>
      <c r="C22963" s="1">
        <v>39033</v>
      </c>
      <c r="D22963">
        <v>3020</v>
      </c>
      <c r="E22963" t="s">
        <v>1</v>
      </c>
    </row>
    <row r="22964" spans="1:5" x14ac:dyDescent="0.25">
      <c r="A22964" t="s">
        <v>0</v>
      </c>
      <c r="B22964">
        <v>5288500</v>
      </c>
      <c r="C22964" s="1">
        <v>39034</v>
      </c>
      <c r="D22964">
        <v>2670</v>
      </c>
      <c r="E22964" t="s">
        <v>1</v>
      </c>
    </row>
    <row r="22965" spans="1:5" x14ac:dyDescent="0.25">
      <c r="A22965" t="s">
        <v>0</v>
      </c>
      <c r="B22965">
        <v>5288500</v>
      </c>
      <c r="C22965" s="1">
        <v>39035</v>
      </c>
      <c r="D22965">
        <v>2860</v>
      </c>
      <c r="E22965" t="s">
        <v>1</v>
      </c>
    </row>
    <row r="22966" spans="1:5" x14ac:dyDescent="0.25">
      <c r="A22966" t="s">
        <v>0</v>
      </c>
      <c r="B22966">
        <v>5288500</v>
      </c>
      <c r="C22966" s="1">
        <v>39036</v>
      </c>
      <c r="D22966">
        <v>2940</v>
      </c>
      <c r="E22966" t="s">
        <v>1</v>
      </c>
    </row>
    <row r="22967" spans="1:5" x14ac:dyDescent="0.25">
      <c r="A22967" t="s">
        <v>0</v>
      </c>
      <c r="B22967">
        <v>5288500</v>
      </c>
      <c r="C22967" s="1">
        <v>39037</v>
      </c>
      <c r="D22967">
        <v>3090</v>
      </c>
      <c r="E22967" t="s">
        <v>1</v>
      </c>
    </row>
    <row r="22968" spans="1:5" x14ac:dyDescent="0.25">
      <c r="A22968" t="s">
        <v>0</v>
      </c>
      <c r="B22968">
        <v>5288500</v>
      </c>
      <c r="C22968" s="1">
        <v>39038</v>
      </c>
      <c r="D22968">
        <v>3390</v>
      </c>
      <c r="E22968" t="s">
        <v>1</v>
      </c>
    </row>
    <row r="22969" spans="1:5" x14ac:dyDescent="0.25">
      <c r="A22969" t="s">
        <v>0</v>
      </c>
      <c r="B22969">
        <v>5288500</v>
      </c>
      <c r="C22969" s="1">
        <v>39039</v>
      </c>
      <c r="D22969">
        <v>3000</v>
      </c>
      <c r="E22969" t="s">
        <v>1</v>
      </c>
    </row>
    <row r="22970" spans="1:5" x14ac:dyDescent="0.25">
      <c r="A22970" t="s">
        <v>0</v>
      </c>
      <c r="B22970">
        <v>5288500</v>
      </c>
      <c r="C22970" s="1">
        <v>39040</v>
      </c>
      <c r="D22970">
        <v>2780</v>
      </c>
      <c r="E22970" t="s">
        <v>1</v>
      </c>
    </row>
    <row r="22971" spans="1:5" x14ac:dyDescent="0.25">
      <c r="A22971" t="s">
        <v>0</v>
      </c>
      <c r="B22971">
        <v>5288500</v>
      </c>
      <c r="C22971" s="1">
        <v>39041</v>
      </c>
      <c r="D22971">
        <v>2810</v>
      </c>
      <c r="E22971" t="s">
        <v>1</v>
      </c>
    </row>
    <row r="22972" spans="1:5" x14ac:dyDescent="0.25">
      <c r="A22972" t="s">
        <v>0</v>
      </c>
      <c r="B22972">
        <v>5288500</v>
      </c>
      <c r="C22972" s="1">
        <v>39042</v>
      </c>
      <c r="D22972">
        <v>2840</v>
      </c>
      <c r="E22972" t="s">
        <v>1</v>
      </c>
    </row>
    <row r="22973" spans="1:5" x14ac:dyDescent="0.25">
      <c r="A22973" t="s">
        <v>0</v>
      </c>
      <c r="B22973">
        <v>5288500</v>
      </c>
      <c r="C22973" s="1">
        <v>39043</v>
      </c>
      <c r="D22973">
        <v>2730</v>
      </c>
      <c r="E22973" t="s">
        <v>1</v>
      </c>
    </row>
    <row r="22974" spans="1:5" x14ac:dyDescent="0.25">
      <c r="A22974" t="s">
        <v>0</v>
      </c>
      <c r="B22974">
        <v>5288500</v>
      </c>
      <c r="C22974" s="1">
        <v>39044</v>
      </c>
      <c r="D22974">
        <v>2670</v>
      </c>
      <c r="E22974" t="s">
        <v>1</v>
      </c>
    </row>
    <row r="22975" spans="1:5" x14ac:dyDescent="0.25">
      <c r="A22975" t="s">
        <v>0</v>
      </c>
      <c r="B22975">
        <v>5288500</v>
      </c>
      <c r="C22975" s="1">
        <v>39045</v>
      </c>
      <c r="D22975">
        <v>2940</v>
      </c>
      <c r="E22975" t="s">
        <v>1</v>
      </c>
    </row>
    <row r="22976" spans="1:5" x14ac:dyDescent="0.25">
      <c r="A22976" t="s">
        <v>0</v>
      </c>
      <c r="B22976">
        <v>5288500</v>
      </c>
      <c r="C22976" s="1">
        <v>39046</v>
      </c>
      <c r="D22976">
        <v>3150</v>
      </c>
      <c r="E22976" t="s">
        <v>1</v>
      </c>
    </row>
    <row r="22977" spans="1:5" x14ac:dyDescent="0.25">
      <c r="A22977" t="s">
        <v>0</v>
      </c>
      <c r="B22977">
        <v>5288500</v>
      </c>
      <c r="C22977" s="1">
        <v>39047</v>
      </c>
      <c r="D22977">
        <v>2870</v>
      </c>
      <c r="E22977" t="s">
        <v>1</v>
      </c>
    </row>
    <row r="22978" spans="1:5" x14ac:dyDescent="0.25">
      <c r="A22978" t="s">
        <v>0</v>
      </c>
      <c r="B22978">
        <v>5288500</v>
      </c>
      <c r="C22978" s="1">
        <v>39048</v>
      </c>
      <c r="D22978">
        <v>2700</v>
      </c>
      <c r="E22978" t="s">
        <v>1</v>
      </c>
    </row>
    <row r="22979" spans="1:5" x14ac:dyDescent="0.25">
      <c r="A22979" t="s">
        <v>0</v>
      </c>
      <c r="B22979">
        <v>5288500</v>
      </c>
      <c r="C22979" s="1">
        <v>39049</v>
      </c>
      <c r="D22979">
        <v>3010</v>
      </c>
      <c r="E22979" t="s">
        <v>1</v>
      </c>
    </row>
    <row r="22980" spans="1:5" x14ac:dyDescent="0.25">
      <c r="A22980" t="s">
        <v>0</v>
      </c>
      <c r="B22980">
        <v>5288500</v>
      </c>
      <c r="C22980" s="1">
        <v>39050</v>
      </c>
      <c r="D22980">
        <v>3090</v>
      </c>
      <c r="E22980" t="s">
        <v>1</v>
      </c>
    </row>
    <row r="22981" spans="1:5" x14ac:dyDescent="0.25">
      <c r="A22981" t="s">
        <v>0</v>
      </c>
      <c r="B22981">
        <v>5288500</v>
      </c>
      <c r="C22981" s="1">
        <v>39051</v>
      </c>
      <c r="D22981">
        <v>3120</v>
      </c>
      <c r="E22981" t="s">
        <v>2</v>
      </c>
    </row>
    <row r="22982" spans="1:5" x14ac:dyDescent="0.25">
      <c r="A22982" t="s">
        <v>0</v>
      </c>
      <c r="B22982">
        <v>5288500</v>
      </c>
      <c r="C22982" s="1">
        <v>39052</v>
      </c>
      <c r="D22982">
        <v>2620</v>
      </c>
      <c r="E22982" t="s">
        <v>2</v>
      </c>
    </row>
    <row r="22983" spans="1:5" x14ac:dyDescent="0.25">
      <c r="A22983" t="s">
        <v>0</v>
      </c>
      <c r="B22983">
        <v>5288500</v>
      </c>
      <c r="C22983" s="1">
        <v>39053</v>
      </c>
      <c r="D22983">
        <v>2160</v>
      </c>
      <c r="E22983" t="s">
        <v>2</v>
      </c>
    </row>
    <row r="22984" spans="1:5" x14ac:dyDescent="0.25">
      <c r="A22984" t="s">
        <v>0</v>
      </c>
      <c r="B22984">
        <v>5288500</v>
      </c>
      <c r="C22984" s="1">
        <v>39054</v>
      </c>
      <c r="D22984">
        <v>1390</v>
      </c>
      <c r="E22984" t="s">
        <v>2</v>
      </c>
    </row>
    <row r="22985" spans="1:5" x14ac:dyDescent="0.25">
      <c r="A22985" t="s">
        <v>0</v>
      </c>
      <c r="B22985">
        <v>5288500</v>
      </c>
      <c r="C22985" s="1">
        <v>39055</v>
      </c>
      <c r="D22985">
        <v>1690</v>
      </c>
      <c r="E22985" t="s">
        <v>2</v>
      </c>
    </row>
    <row r="22986" spans="1:5" x14ac:dyDescent="0.25">
      <c r="A22986" t="s">
        <v>0</v>
      </c>
      <c r="B22986">
        <v>5288500</v>
      </c>
      <c r="C22986" s="1">
        <v>39056</v>
      </c>
      <c r="D22986">
        <v>2010</v>
      </c>
      <c r="E22986" t="s">
        <v>2</v>
      </c>
    </row>
    <row r="22987" spans="1:5" x14ac:dyDescent="0.25">
      <c r="A22987" t="s">
        <v>0</v>
      </c>
      <c r="B22987">
        <v>5288500</v>
      </c>
      <c r="C22987" s="1">
        <v>39057</v>
      </c>
      <c r="D22987">
        <v>2430</v>
      </c>
      <c r="E22987" t="s">
        <v>2</v>
      </c>
    </row>
    <row r="22988" spans="1:5" x14ac:dyDescent="0.25">
      <c r="A22988" t="s">
        <v>0</v>
      </c>
      <c r="B22988">
        <v>5288500</v>
      </c>
      <c r="C22988" s="1">
        <v>39058</v>
      </c>
      <c r="D22988">
        <v>2500</v>
      </c>
      <c r="E22988" t="s">
        <v>2</v>
      </c>
    </row>
    <row r="22989" spans="1:5" x14ac:dyDescent="0.25">
      <c r="A22989" t="s">
        <v>0</v>
      </c>
      <c r="B22989">
        <v>5288500</v>
      </c>
      <c r="C22989" s="1">
        <v>39059</v>
      </c>
      <c r="D22989">
        <v>2500</v>
      </c>
      <c r="E22989" t="s">
        <v>2</v>
      </c>
    </row>
    <row r="22990" spans="1:5" x14ac:dyDescent="0.25">
      <c r="A22990" t="s">
        <v>0</v>
      </c>
      <c r="B22990">
        <v>5288500</v>
      </c>
      <c r="C22990" s="1">
        <v>39060</v>
      </c>
      <c r="D22990">
        <v>2390</v>
      </c>
      <c r="E22990" t="s">
        <v>2</v>
      </c>
    </row>
    <row r="22991" spans="1:5" x14ac:dyDescent="0.25">
      <c r="A22991" t="s">
        <v>0</v>
      </c>
      <c r="B22991">
        <v>5288500</v>
      </c>
      <c r="C22991" s="1">
        <v>39061</v>
      </c>
      <c r="D22991">
        <v>2600</v>
      </c>
      <c r="E22991" t="s">
        <v>2</v>
      </c>
    </row>
    <row r="22992" spans="1:5" x14ac:dyDescent="0.25">
      <c r="A22992" t="s">
        <v>0</v>
      </c>
      <c r="B22992">
        <v>5288500</v>
      </c>
      <c r="C22992" s="1">
        <v>39062</v>
      </c>
      <c r="D22992">
        <v>2770</v>
      </c>
      <c r="E22992" t="s">
        <v>2</v>
      </c>
    </row>
    <row r="22993" spans="1:5" x14ac:dyDescent="0.25">
      <c r="A22993" t="s">
        <v>0</v>
      </c>
      <c r="B22993">
        <v>5288500</v>
      </c>
      <c r="C22993" s="1">
        <v>39063</v>
      </c>
      <c r="D22993">
        <v>2790</v>
      </c>
      <c r="E22993" t="s">
        <v>1</v>
      </c>
    </row>
    <row r="22994" spans="1:5" x14ac:dyDescent="0.25">
      <c r="A22994" t="s">
        <v>0</v>
      </c>
      <c r="B22994">
        <v>5288500</v>
      </c>
      <c r="C22994" s="1">
        <v>39064</v>
      </c>
      <c r="D22994">
        <v>2730</v>
      </c>
      <c r="E22994" t="s">
        <v>1</v>
      </c>
    </row>
    <row r="22995" spans="1:5" x14ac:dyDescent="0.25">
      <c r="A22995" t="s">
        <v>0</v>
      </c>
      <c r="B22995">
        <v>5288500</v>
      </c>
      <c r="C22995" s="1">
        <v>39065</v>
      </c>
      <c r="D22995">
        <v>2970</v>
      </c>
      <c r="E22995" t="s">
        <v>1</v>
      </c>
    </row>
    <row r="22996" spans="1:5" x14ac:dyDescent="0.25">
      <c r="A22996" t="s">
        <v>0</v>
      </c>
      <c r="B22996">
        <v>5288500</v>
      </c>
      <c r="C22996" s="1">
        <v>39066</v>
      </c>
      <c r="D22996">
        <v>3030</v>
      </c>
      <c r="E22996" t="s">
        <v>1</v>
      </c>
    </row>
    <row r="22997" spans="1:5" x14ac:dyDescent="0.25">
      <c r="A22997" t="s">
        <v>0</v>
      </c>
      <c r="B22997">
        <v>5288500</v>
      </c>
      <c r="C22997" s="1">
        <v>39067</v>
      </c>
      <c r="D22997">
        <v>3020</v>
      </c>
      <c r="E22997" t="s">
        <v>1</v>
      </c>
    </row>
    <row r="22998" spans="1:5" x14ac:dyDescent="0.25">
      <c r="A22998" t="s">
        <v>0</v>
      </c>
      <c r="B22998">
        <v>5288500</v>
      </c>
      <c r="C22998" s="1">
        <v>39068</v>
      </c>
      <c r="D22998">
        <v>3130</v>
      </c>
      <c r="E22998" t="s">
        <v>1</v>
      </c>
    </row>
    <row r="22999" spans="1:5" x14ac:dyDescent="0.25">
      <c r="A22999" t="s">
        <v>0</v>
      </c>
      <c r="B22999">
        <v>5288500</v>
      </c>
      <c r="C22999" s="1">
        <v>39069</v>
      </c>
      <c r="D22999">
        <v>3110</v>
      </c>
      <c r="E22999" t="s">
        <v>1</v>
      </c>
    </row>
    <row r="23000" spans="1:5" x14ac:dyDescent="0.25">
      <c r="A23000" t="s">
        <v>0</v>
      </c>
      <c r="B23000">
        <v>5288500</v>
      </c>
      <c r="C23000" s="1">
        <v>39070</v>
      </c>
      <c r="D23000">
        <v>2680</v>
      </c>
      <c r="E23000" t="s">
        <v>1</v>
      </c>
    </row>
    <row r="23001" spans="1:5" x14ac:dyDescent="0.25">
      <c r="A23001" t="s">
        <v>0</v>
      </c>
      <c r="B23001">
        <v>5288500</v>
      </c>
      <c r="C23001" s="1">
        <v>39071</v>
      </c>
      <c r="D23001">
        <v>2730</v>
      </c>
      <c r="E23001" t="s">
        <v>1</v>
      </c>
    </row>
    <row r="23002" spans="1:5" x14ac:dyDescent="0.25">
      <c r="A23002" t="s">
        <v>0</v>
      </c>
      <c r="B23002">
        <v>5288500</v>
      </c>
      <c r="C23002" s="1">
        <v>39072</v>
      </c>
      <c r="D23002">
        <v>3100</v>
      </c>
      <c r="E23002" t="s">
        <v>1</v>
      </c>
    </row>
    <row r="23003" spans="1:5" x14ac:dyDescent="0.25">
      <c r="A23003" t="s">
        <v>0</v>
      </c>
      <c r="B23003">
        <v>5288500</v>
      </c>
      <c r="C23003" s="1">
        <v>39073</v>
      </c>
      <c r="D23003">
        <v>2890</v>
      </c>
      <c r="E23003" t="s">
        <v>1</v>
      </c>
    </row>
    <row r="23004" spans="1:5" x14ac:dyDescent="0.25">
      <c r="A23004" t="s">
        <v>0</v>
      </c>
      <c r="B23004">
        <v>5288500</v>
      </c>
      <c r="C23004" s="1">
        <v>39074</v>
      </c>
      <c r="D23004">
        <v>2760</v>
      </c>
      <c r="E23004" t="s">
        <v>1</v>
      </c>
    </row>
    <row r="23005" spans="1:5" x14ac:dyDescent="0.25">
      <c r="A23005" t="s">
        <v>0</v>
      </c>
      <c r="B23005">
        <v>5288500</v>
      </c>
      <c r="C23005" s="1">
        <v>39075</v>
      </c>
      <c r="D23005">
        <v>2730</v>
      </c>
      <c r="E23005" t="s">
        <v>1</v>
      </c>
    </row>
    <row r="23006" spans="1:5" x14ac:dyDescent="0.25">
      <c r="A23006" t="s">
        <v>0</v>
      </c>
      <c r="B23006">
        <v>5288500</v>
      </c>
      <c r="C23006" s="1">
        <v>39076</v>
      </c>
      <c r="D23006">
        <v>2630</v>
      </c>
      <c r="E23006" t="s">
        <v>1</v>
      </c>
    </row>
    <row r="23007" spans="1:5" x14ac:dyDescent="0.25">
      <c r="A23007" t="s">
        <v>0</v>
      </c>
      <c r="B23007">
        <v>5288500</v>
      </c>
      <c r="C23007" s="1">
        <v>39077</v>
      </c>
      <c r="D23007">
        <v>2510</v>
      </c>
      <c r="E23007" t="s">
        <v>1</v>
      </c>
    </row>
    <row r="23008" spans="1:5" x14ac:dyDescent="0.25">
      <c r="A23008" t="s">
        <v>0</v>
      </c>
      <c r="B23008">
        <v>5288500</v>
      </c>
      <c r="C23008" s="1">
        <v>39078</v>
      </c>
      <c r="D23008">
        <v>2900</v>
      </c>
      <c r="E23008" t="s">
        <v>1</v>
      </c>
    </row>
    <row r="23009" spans="1:5" x14ac:dyDescent="0.25">
      <c r="A23009" t="s">
        <v>0</v>
      </c>
      <c r="B23009">
        <v>5288500</v>
      </c>
      <c r="C23009" s="1">
        <v>39079</v>
      </c>
      <c r="D23009">
        <v>2840</v>
      </c>
      <c r="E23009" t="s">
        <v>1</v>
      </c>
    </row>
    <row r="23010" spans="1:5" x14ac:dyDescent="0.25">
      <c r="A23010" t="s">
        <v>0</v>
      </c>
      <c r="B23010">
        <v>5288500</v>
      </c>
      <c r="C23010" s="1">
        <v>39080</v>
      </c>
      <c r="D23010">
        <v>2730</v>
      </c>
      <c r="E23010" t="s">
        <v>1</v>
      </c>
    </row>
    <row r="23011" spans="1:5" x14ac:dyDescent="0.25">
      <c r="A23011" t="s">
        <v>0</v>
      </c>
      <c r="B23011">
        <v>5288500</v>
      </c>
      <c r="C23011" s="1">
        <v>39081</v>
      </c>
      <c r="D23011">
        <v>2880</v>
      </c>
      <c r="E23011" t="s">
        <v>1</v>
      </c>
    </row>
    <row r="23012" spans="1:5" x14ac:dyDescent="0.25">
      <c r="A23012" t="s">
        <v>0</v>
      </c>
      <c r="B23012">
        <v>5288500</v>
      </c>
      <c r="C23012" s="1">
        <v>39082</v>
      </c>
      <c r="D23012">
        <v>3460</v>
      </c>
      <c r="E23012" t="s">
        <v>1</v>
      </c>
    </row>
    <row r="23013" spans="1:5" x14ac:dyDescent="0.25">
      <c r="A23013" t="s">
        <v>0</v>
      </c>
      <c r="B23013">
        <v>5288500</v>
      </c>
      <c r="C23013" s="1">
        <v>39083</v>
      </c>
      <c r="D23013">
        <v>3700</v>
      </c>
      <c r="E23013" t="s">
        <v>1</v>
      </c>
    </row>
    <row r="23014" spans="1:5" x14ac:dyDescent="0.25">
      <c r="A23014" t="s">
        <v>0</v>
      </c>
      <c r="B23014">
        <v>5288500</v>
      </c>
      <c r="C23014" s="1">
        <v>39084</v>
      </c>
      <c r="D23014">
        <v>3380</v>
      </c>
      <c r="E23014" t="s">
        <v>1</v>
      </c>
    </row>
    <row r="23015" spans="1:5" x14ac:dyDescent="0.25">
      <c r="A23015" t="s">
        <v>0</v>
      </c>
      <c r="B23015">
        <v>5288500</v>
      </c>
      <c r="C23015" s="1">
        <v>39085</v>
      </c>
      <c r="D23015">
        <v>3410</v>
      </c>
      <c r="E23015" t="s">
        <v>1</v>
      </c>
    </row>
    <row r="23016" spans="1:5" x14ac:dyDescent="0.25">
      <c r="A23016" t="s">
        <v>0</v>
      </c>
      <c r="B23016">
        <v>5288500</v>
      </c>
      <c r="C23016" s="1">
        <v>39086</v>
      </c>
      <c r="D23016">
        <v>3940</v>
      </c>
      <c r="E23016" t="s">
        <v>1</v>
      </c>
    </row>
    <row r="23017" spans="1:5" x14ac:dyDescent="0.25">
      <c r="A23017" t="s">
        <v>0</v>
      </c>
      <c r="B23017">
        <v>5288500</v>
      </c>
      <c r="C23017" s="1">
        <v>39087</v>
      </c>
      <c r="D23017">
        <v>4040</v>
      </c>
      <c r="E23017" t="s">
        <v>1</v>
      </c>
    </row>
    <row r="23018" spans="1:5" x14ac:dyDescent="0.25">
      <c r="A23018" t="s">
        <v>0</v>
      </c>
      <c r="B23018">
        <v>5288500</v>
      </c>
      <c r="C23018" s="1">
        <v>39088</v>
      </c>
      <c r="D23018">
        <v>3790</v>
      </c>
      <c r="E23018" t="s">
        <v>1</v>
      </c>
    </row>
    <row r="23019" spans="1:5" x14ac:dyDescent="0.25">
      <c r="A23019" t="s">
        <v>0</v>
      </c>
      <c r="B23019">
        <v>5288500</v>
      </c>
      <c r="C23019" s="1">
        <v>39089</v>
      </c>
      <c r="D23019">
        <v>4030</v>
      </c>
      <c r="E23019" t="s">
        <v>1</v>
      </c>
    </row>
    <row r="23020" spans="1:5" x14ac:dyDescent="0.25">
      <c r="A23020" t="s">
        <v>0</v>
      </c>
      <c r="B23020">
        <v>5288500</v>
      </c>
      <c r="C23020" s="1">
        <v>39090</v>
      </c>
      <c r="D23020">
        <v>3570</v>
      </c>
      <c r="E23020" t="s">
        <v>1</v>
      </c>
    </row>
    <row r="23021" spans="1:5" x14ac:dyDescent="0.25">
      <c r="A23021" t="s">
        <v>0</v>
      </c>
      <c r="B23021">
        <v>5288500</v>
      </c>
      <c r="C23021" s="1">
        <v>39091</v>
      </c>
      <c r="D23021">
        <v>3190</v>
      </c>
      <c r="E23021" t="s">
        <v>1</v>
      </c>
    </row>
    <row r="23022" spans="1:5" x14ac:dyDescent="0.25">
      <c r="A23022" t="s">
        <v>0</v>
      </c>
      <c r="B23022">
        <v>5288500</v>
      </c>
      <c r="C23022" s="1">
        <v>39092</v>
      </c>
      <c r="D23022">
        <v>2860</v>
      </c>
      <c r="E23022" t="s">
        <v>1</v>
      </c>
    </row>
    <row r="23023" spans="1:5" x14ac:dyDescent="0.25">
      <c r="A23023" t="s">
        <v>0</v>
      </c>
      <c r="B23023">
        <v>5288500</v>
      </c>
      <c r="C23023" s="1">
        <v>39093</v>
      </c>
      <c r="D23023">
        <v>3150</v>
      </c>
      <c r="E23023" t="s">
        <v>1</v>
      </c>
    </row>
    <row r="23024" spans="1:5" x14ac:dyDescent="0.25">
      <c r="A23024" t="s">
        <v>0</v>
      </c>
      <c r="B23024">
        <v>5288500</v>
      </c>
      <c r="C23024" s="1">
        <v>39094</v>
      </c>
      <c r="D23024">
        <v>2450</v>
      </c>
      <c r="E23024" t="s">
        <v>1</v>
      </c>
    </row>
    <row r="23025" spans="1:5" x14ac:dyDescent="0.25">
      <c r="A23025" t="s">
        <v>0</v>
      </c>
      <c r="B23025">
        <v>5288500</v>
      </c>
      <c r="C23025" s="1">
        <v>39095</v>
      </c>
      <c r="D23025">
        <v>2130</v>
      </c>
      <c r="E23025" t="s">
        <v>2</v>
      </c>
    </row>
    <row r="23026" spans="1:5" x14ac:dyDescent="0.25">
      <c r="A23026" t="s">
        <v>0</v>
      </c>
      <c r="B23026">
        <v>5288500</v>
      </c>
      <c r="C23026" s="1">
        <v>39096</v>
      </c>
      <c r="D23026">
        <v>1980</v>
      </c>
      <c r="E23026" t="s">
        <v>2</v>
      </c>
    </row>
    <row r="23027" spans="1:5" x14ac:dyDescent="0.25">
      <c r="A23027" t="s">
        <v>0</v>
      </c>
      <c r="B23027">
        <v>5288500</v>
      </c>
      <c r="C23027" s="1">
        <v>39097</v>
      </c>
      <c r="D23027">
        <v>1920</v>
      </c>
      <c r="E23027" t="s">
        <v>2</v>
      </c>
    </row>
    <row r="23028" spans="1:5" x14ac:dyDescent="0.25">
      <c r="A23028" t="s">
        <v>0</v>
      </c>
      <c r="B23028">
        <v>5288500</v>
      </c>
      <c r="C23028" s="1">
        <v>39098</v>
      </c>
      <c r="D23028">
        <v>1860</v>
      </c>
      <c r="E23028" t="s">
        <v>2</v>
      </c>
    </row>
    <row r="23029" spans="1:5" x14ac:dyDescent="0.25">
      <c r="A23029" t="s">
        <v>0</v>
      </c>
      <c r="B23029">
        <v>5288500</v>
      </c>
      <c r="C23029" s="1">
        <v>39099</v>
      </c>
      <c r="D23029">
        <v>1930</v>
      </c>
      <c r="E23029" t="s">
        <v>2</v>
      </c>
    </row>
    <row r="23030" spans="1:5" x14ac:dyDescent="0.25">
      <c r="A23030" t="s">
        <v>0</v>
      </c>
      <c r="B23030">
        <v>5288500</v>
      </c>
      <c r="C23030" s="1">
        <v>39100</v>
      </c>
      <c r="D23030">
        <v>2000</v>
      </c>
      <c r="E23030" t="s">
        <v>2</v>
      </c>
    </row>
    <row r="23031" spans="1:5" x14ac:dyDescent="0.25">
      <c r="A23031" t="s">
        <v>0</v>
      </c>
      <c r="B23031">
        <v>5288500</v>
      </c>
      <c r="C23031" s="1">
        <v>39101</v>
      </c>
      <c r="D23031">
        <v>2170</v>
      </c>
      <c r="E23031" t="s">
        <v>2</v>
      </c>
    </row>
    <row r="23032" spans="1:5" x14ac:dyDescent="0.25">
      <c r="A23032" t="s">
        <v>0</v>
      </c>
      <c r="B23032">
        <v>5288500</v>
      </c>
      <c r="C23032" s="1">
        <v>39102</v>
      </c>
      <c r="D23032">
        <v>2330</v>
      </c>
      <c r="E23032" t="s">
        <v>2</v>
      </c>
    </row>
    <row r="23033" spans="1:5" x14ac:dyDescent="0.25">
      <c r="A23033" t="s">
        <v>0</v>
      </c>
      <c r="B23033">
        <v>5288500</v>
      </c>
      <c r="C23033" s="1">
        <v>39103</v>
      </c>
      <c r="D23033">
        <v>2430</v>
      </c>
      <c r="E23033" t="s">
        <v>2</v>
      </c>
    </row>
    <row r="23034" spans="1:5" x14ac:dyDescent="0.25">
      <c r="A23034" t="s">
        <v>0</v>
      </c>
      <c r="B23034">
        <v>5288500</v>
      </c>
      <c r="C23034" s="1">
        <v>39104</v>
      </c>
      <c r="D23034">
        <v>2450</v>
      </c>
      <c r="E23034" t="s">
        <v>2</v>
      </c>
    </row>
    <row r="23035" spans="1:5" x14ac:dyDescent="0.25">
      <c r="A23035" t="s">
        <v>0</v>
      </c>
      <c r="B23035">
        <v>5288500</v>
      </c>
      <c r="C23035" s="1">
        <v>39105</v>
      </c>
      <c r="D23035">
        <v>2480</v>
      </c>
      <c r="E23035" t="s">
        <v>2</v>
      </c>
    </row>
    <row r="23036" spans="1:5" x14ac:dyDescent="0.25">
      <c r="A23036" t="s">
        <v>0</v>
      </c>
      <c r="B23036">
        <v>5288500</v>
      </c>
      <c r="C23036" s="1">
        <v>39106</v>
      </c>
      <c r="D23036">
        <v>2480</v>
      </c>
      <c r="E23036" t="s">
        <v>2</v>
      </c>
    </row>
    <row r="23037" spans="1:5" x14ac:dyDescent="0.25">
      <c r="A23037" t="s">
        <v>0</v>
      </c>
      <c r="B23037">
        <v>5288500</v>
      </c>
      <c r="C23037" s="1">
        <v>39107</v>
      </c>
      <c r="D23037">
        <v>2480</v>
      </c>
      <c r="E23037" t="s">
        <v>2</v>
      </c>
    </row>
    <row r="23038" spans="1:5" x14ac:dyDescent="0.25">
      <c r="A23038" t="s">
        <v>0</v>
      </c>
      <c r="B23038">
        <v>5288500</v>
      </c>
      <c r="C23038" s="1">
        <v>39108</v>
      </c>
      <c r="D23038">
        <v>2510</v>
      </c>
      <c r="E23038" t="s">
        <v>2</v>
      </c>
    </row>
    <row r="23039" spans="1:5" x14ac:dyDescent="0.25">
      <c r="A23039" t="s">
        <v>0</v>
      </c>
      <c r="B23039">
        <v>5288500</v>
      </c>
      <c r="C23039" s="1">
        <v>39109</v>
      </c>
      <c r="D23039">
        <v>2520</v>
      </c>
      <c r="E23039" t="s">
        <v>2</v>
      </c>
    </row>
    <row r="23040" spans="1:5" x14ac:dyDescent="0.25">
      <c r="A23040" t="s">
        <v>0</v>
      </c>
      <c r="B23040">
        <v>5288500</v>
      </c>
      <c r="C23040" s="1">
        <v>39110</v>
      </c>
      <c r="D23040">
        <v>2390</v>
      </c>
      <c r="E23040" t="s">
        <v>2</v>
      </c>
    </row>
    <row r="23041" spans="1:5" x14ac:dyDescent="0.25">
      <c r="A23041" t="s">
        <v>0</v>
      </c>
      <c r="B23041">
        <v>5288500</v>
      </c>
      <c r="C23041" s="1">
        <v>39111</v>
      </c>
      <c r="D23041">
        <v>2220</v>
      </c>
      <c r="E23041" t="s">
        <v>2</v>
      </c>
    </row>
    <row r="23042" spans="1:5" x14ac:dyDescent="0.25">
      <c r="A23042" t="s">
        <v>0</v>
      </c>
      <c r="B23042">
        <v>5288500</v>
      </c>
      <c r="C23042" s="1">
        <v>39112</v>
      </c>
      <c r="D23042">
        <v>2200</v>
      </c>
      <c r="E23042" t="s">
        <v>2</v>
      </c>
    </row>
    <row r="23043" spans="1:5" x14ac:dyDescent="0.25">
      <c r="A23043" t="s">
        <v>0</v>
      </c>
      <c r="B23043">
        <v>5288500</v>
      </c>
      <c r="C23043" s="1">
        <v>39113</v>
      </c>
      <c r="D23043">
        <v>2200</v>
      </c>
      <c r="E23043" t="s">
        <v>2</v>
      </c>
    </row>
    <row r="23044" spans="1:5" x14ac:dyDescent="0.25">
      <c r="A23044" t="s">
        <v>0</v>
      </c>
      <c r="B23044">
        <v>5288500</v>
      </c>
      <c r="C23044" s="1">
        <v>39114</v>
      </c>
      <c r="D23044">
        <v>2200</v>
      </c>
      <c r="E23044" t="s">
        <v>2</v>
      </c>
    </row>
    <row r="23045" spans="1:5" x14ac:dyDescent="0.25">
      <c r="A23045" t="s">
        <v>0</v>
      </c>
      <c r="B23045">
        <v>5288500</v>
      </c>
      <c r="C23045" s="1">
        <v>39115</v>
      </c>
      <c r="D23045">
        <v>2190</v>
      </c>
      <c r="E23045" t="s">
        <v>2</v>
      </c>
    </row>
    <row r="23046" spans="1:5" x14ac:dyDescent="0.25">
      <c r="A23046" t="s">
        <v>0</v>
      </c>
      <c r="B23046">
        <v>5288500</v>
      </c>
      <c r="C23046" s="1">
        <v>39116</v>
      </c>
      <c r="D23046">
        <v>2170</v>
      </c>
      <c r="E23046" t="s">
        <v>2</v>
      </c>
    </row>
    <row r="23047" spans="1:5" x14ac:dyDescent="0.25">
      <c r="A23047" t="s">
        <v>0</v>
      </c>
      <c r="B23047">
        <v>5288500</v>
      </c>
      <c r="C23047" s="1">
        <v>39117</v>
      </c>
      <c r="D23047">
        <v>2140</v>
      </c>
      <c r="E23047" t="s">
        <v>2</v>
      </c>
    </row>
    <row r="23048" spans="1:5" x14ac:dyDescent="0.25">
      <c r="A23048" t="s">
        <v>0</v>
      </c>
      <c r="B23048">
        <v>5288500</v>
      </c>
      <c r="C23048" s="1">
        <v>39118</v>
      </c>
      <c r="D23048">
        <v>2070</v>
      </c>
      <c r="E23048" t="s">
        <v>2</v>
      </c>
    </row>
    <row r="23049" spans="1:5" x14ac:dyDescent="0.25">
      <c r="A23049" t="s">
        <v>0</v>
      </c>
      <c r="B23049">
        <v>5288500</v>
      </c>
      <c r="C23049" s="1">
        <v>39119</v>
      </c>
      <c r="D23049">
        <v>2030</v>
      </c>
      <c r="E23049" t="s">
        <v>2</v>
      </c>
    </row>
    <row r="23050" spans="1:5" x14ac:dyDescent="0.25">
      <c r="A23050" t="s">
        <v>0</v>
      </c>
      <c r="B23050">
        <v>5288500</v>
      </c>
      <c r="C23050" s="1">
        <v>39120</v>
      </c>
      <c r="D23050">
        <v>2010</v>
      </c>
      <c r="E23050" t="s">
        <v>2</v>
      </c>
    </row>
    <row r="23051" spans="1:5" x14ac:dyDescent="0.25">
      <c r="A23051" t="s">
        <v>0</v>
      </c>
      <c r="B23051">
        <v>5288500</v>
      </c>
      <c r="C23051" s="1">
        <v>39121</v>
      </c>
      <c r="D23051">
        <v>1960</v>
      </c>
      <c r="E23051" t="s">
        <v>2</v>
      </c>
    </row>
    <row r="23052" spans="1:5" x14ac:dyDescent="0.25">
      <c r="A23052" t="s">
        <v>0</v>
      </c>
      <c r="B23052">
        <v>5288500</v>
      </c>
      <c r="C23052" s="1">
        <v>39122</v>
      </c>
      <c r="D23052">
        <v>1900</v>
      </c>
      <c r="E23052" t="s">
        <v>2</v>
      </c>
    </row>
    <row r="23053" spans="1:5" x14ac:dyDescent="0.25">
      <c r="A23053" t="s">
        <v>0</v>
      </c>
      <c r="B23053">
        <v>5288500</v>
      </c>
      <c r="C23053" s="1">
        <v>39123</v>
      </c>
      <c r="D23053">
        <v>1900</v>
      </c>
      <c r="E23053" t="s">
        <v>2</v>
      </c>
    </row>
    <row r="23054" spans="1:5" x14ac:dyDescent="0.25">
      <c r="A23054" t="s">
        <v>0</v>
      </c>
      <c r="B23054">
        <v>5288500</v>
      </c>
      <c r="C23054" s="1">
        <v>39124</v>
      </c>
      <c r="D23054">
        <v>1920</v>
      </c>
      <c r="E23054" t="s">
        <v>2</v>
      </c>
    </row>
    <row r="23055" spans="1:5" x14ac:dyDescent="0.25">
      <c r="A23055" t="s">
        <v>0</v>
      </c>
      <c r="B23055">
        <v>5288500</v>
      </c>
      <c r="C23055" s="1">
        <v>39125</v>
      </c>
      <c r="D23055">
        <v>1920</v>
      </c>
      <c r="E23055" t="s">
        <v>2</v>
      </c>
    </row>
    <row r="23056" spans="1:5" x14ac:dyDescent="0.25">
      <c r="A23056" t="s">
        <v>0</v>
      </c>
      <c r="B23056">
        <v>5288500</v>
      </c>
      <c r="C23056" s="1">
        <v>39126</v>
      </c>
      <c r="D23056">
        <v>1950</v>
      </c>
      <c r="E23056" t="s">
        <v>2</v>
      </c>
    </row>
    <row r="23057" spans="1:5" x14ac:dyDescent="0.25">
      <c r="A23057" t="s">
        <v>0</v>
      </c>
      <c r="B23057">
        <v>5288500</v>
      </c>
      <c r="C23057" s="1">
        <v>39127</v>
      </c>
      <c r="D23057">
        <v>1940</v>
      </c>
      <c r="E23057" t="s">
        <v>2</v>
      </c>
    </row>
    <row r="23058" spans="1:5" x14ac:dyDescent="0.25">
      <c r="A23058" t="s">
        <v>0</v>
      </c>
      <c r="B23058">
        <v>5288500</v>
      </c>
      <c r="C23058" s="1">
        <v>39128</v>
      </c>
      <c r="D23058">
        <v>1830</v>
      </c>
      <c r="E23058" t="s">
        <v>2</v>
      </c>
    </row>
    <row r="23059" spans="1:5" x14ac:dyDescent="0.25">
      <c r="A23059" t="s">
        <v>0</v>
      </c>
      <c r="B23059">
        <v>5288500</v>
      </c>
      <c r="C23059" s="1">
        <v>39129</v>
      </c>
      <c r="D23059">
        <v>1740</v>
      </c>
      <c r="E23059" t="s">
        <v>2</v>
      </c>
    </row>
    <row r="23060" spans="1:5" x14ac:dyDescent="0.25">
      <c r="A23060" t="s">
        <v>0</v>
      </c>
      <c r="B23060">
        <v>5288500</v>
      </c>
      <c r="C23060" s="1">
        <v>39130</v>
      </c>
      <c r="D23060">
        <v>1690</v>
      </c>
      <c r="E23060" t="s">
        <v>2</v>
      </c>
    </row>
    <row r="23061" spans="1:5" x14ac:dyDescent="0.25">
      <c r="A23061" t="s">
        <v>0</v>
      </c>
      <c r="B23061">
        <v>5288500</v>
      </c>
      <c r="C23061" s="1">
        <v>39131</v>
      </c>
      <c r="D23061">
        <v>1830</v>
      </c>
      <c r="E23061" t="s">
        <v>2</v>
      </c>
    </row>
    <row r="23062" spans="1:5" x14ac:dyDescent="0.25">
      <c r="A23062" t="s">
        <v>0</v>
      </c>
      <c r="B23062">
        <v>5288500</v>
      </c>
      <c r="C23062" s="1">
        <v>39132</v>
      </c>
      <c r="D23062">
        <v>1740</v>
      </c>
      <c r="E23062" t="s">
        <v>2</v>
      </c>
    </row>
    <row r="23063" spans="1:5" x14ac:dyDescent="0.25">
      <c r="A23063" t="s">
        <v>0</v>
      </c>
      <c r="B23063">
        <v>5288500</v>
      </c>
      <c r="C23063" s="1">
        <v>39133</v>
      </c>
      <c r="D23063">
        <v>1670</v>
      </c>
      <c r="E23063" t="s">
        <v>2</v>
      </c>
    </row>
    <row r="23064" spans="1:5" x14ac:dyDescent="0.25">
      <c r="A23064" t="s">
        <v>0</v>
      </c>
      <c r="B23064">
        <v>5288500</v>
      </c>
      <c r="C23064" s="1">
        <v>39134</v>
      </c>
      <c r="D23064">
        <v>1880</v>
      </c>
      <c r="E23064" t="s">
        <v>2</v>
      </c>
    </row>
    <row r="23065" spans="1:5" x14ac:dyDescent="0.25">
      <c r="A23065" t="s">
        <v>0</v>
      </c>
      <c r="B23065">
        <v>5288500</v>
      </c>
      <c r="C23065" s="1">
        <v>39135</v>
      </c>
      <c r="D23065">
        <v>1870</v>
      </c>
      <c r="E23065" t="s">
        <v>2</v>
      </c>
    </row>
    <row r="23066" spans="1:5" x14ac:dyDescent="0.25">
      <c r="A23066" t="s">
        <v>0</v>
      </c>
      <c r="B23066">
        <v>5288500</v>
      </c>
      <c r="C23066" s="1">
        <v>39136</v>
      </c>
      <c r="D23066">
        <v>1530</v>
      </c>
      <c r="E23066" t="s">
        <v>2</v>
      </c>
    </row>
    <row r="23067" spans="1:5" x14ac:dyDescent="0.25">
      <c r="A23067" t="s">
        <v>0</v>
      </c>
      <c r="B23067">
        <v>5288500</v>
      </c>
      <c r="C23067" s="1">
        <v>39137</v>
      </c>
      <c r="D23067">
        <v>1630</v>
      </c>
      <c r="E23067" t="s">
        <v>2</v>
      </c>
    </row>
    <row r="23068" spans="1:5" x14ac:dyDescent="0.25">
      <c r="A23068" t="s">
        <v>0</v>
      </c>
      <c r="B23068">
        <v>5288500</v>
      </c>
      <c r="C23068" s="1">
        <v>39138</v>
      </c>
      <c r="D23068">
        <v>1560</v>
      </c>
      <c r="E23068" t="s">
        <v>1</v>
      </c>
    </row>
    <row r="23069" spans="1:5" x14ac:dyDescent="0.25">
      <c r="A23069" t="s">
        <v>0</v>
      </c>
      <c r="B23069">
        <v>5288500</v>
      </c>
      <c r="C23069" s="1">
        <v>39139</v>
      </c>
      <c r="D23069">
        <v>1990</v>
      </c>
      <c r="E23069" t="s">
        <v>1</v>
      </c>
    </row>
    <row r="23070" spans="1:5" x14ac:dyDescent="0.25">
      <c r="A23070" t="s">
        <v>0</v>
      </c>
      <c r="B23070">
        <v>5288500</v>
      </c>
      <c r="C23070" s="1">
        <v>39140</v>
      </c>
      <c r="D23070">
        <v>2100</v>
      </c>
      <c r="E23070" t="s">
        <v>1</v>
      </c>
    </row>
    <row r="23071" spans="1:5" x14ac:dyDescent="0.25">
      <c r="A23071" t="s">
        <v>0</v>
      </c>
      <c r="B23071">
        <v>5288500</v>
      </c>
      <c r="C23071" s="1">
        <v>39141</v>
      </c>
      <c r="D23071">
        <v>1980</v>
      </c>
      <c r="E23071" t="s">
        <v>1</v>
      </c>
    </row>
    <row r="23072" spans="1:5" x14ac:dyDescent="0.25">
      <c r="A23072" t="s">
        <v>0</v>
      </c>
      <c r="B23072">
        <v>5288500</v>
      </c>
      <c r="C23072" s="1">
        <v>39142</v>
      </c>
      <c r="D23072">
        <v>2010</v>
      </c>
      <c r="E23072" t="s">
        <v>1</v>
      </c>
    </row>
    <row r="23073" spans="1:5" x14ac:dyDescent="0.25">
      <c r="A23073" t="s">
        <v>0</v>
      </c>
      <c r="B23073">
        <v>5288500</v>
      </c>
      <c r="C23073" s="1">
        <v>39143</v>
      </c>
      <c r="D23073">
        <v>1900</v>
      </c>
      <c r="E23073" t="s">
        <v>1</v>
      </c>
    </row>
    <row r="23074" spans="1:5" x14ac:dyDescent="0.25">
      <c r="A23074" t="s">
        <v>0</v>
      </c>
      <c r="B23074">
        <v>5288500</v>
      </c>
      <c r="C23074" s="1">
        <v>39144</v>
      </c>
      <c r="D23074">
        <v>2000</v>
      </c>
      <c r="E23074" t="s">
        <v>1</v>
      </c>
    </row>
    <row r="23075" spans="1:5" x14ac:dyDescent="0.25">
      <c r="A23075" t="s">
        <v>0</v>
      </c>
      <c r="B23075">
        <v>5288500</v>
      </c>
      <c r="C23075" s="1">
        <v>39145</v>
      </c>
      <c r="D23075">
        <v>2010</v>
      </c>
      <c r="E23075" t="s">
        <v>1</v>
      </c>
    </row>
    <row r="23076" spans="1:5" x14ac:dyDescent="0.25">
      <c r="A23076" t="s">
        <v>0</v>
      </c>
      <c r="B23076">
        <v>5288500</v>
      </c>
      <c r="C23076" s="1">
        <v>39146</v>
      </c>
      <c r="D23076">
        <v>2060</v>
      </c>
      <c r="E23076" t="s">
        <v>1</v>
      </c>
    </row>
    <row r="23077" spans="1:5" x14ac:dyDescent="0.25">
      <c r="A23077" t="s">
        <v>0</v>
      </c>
      <c r="B23077">
        <v>5288500</v>
      </c>
      <c r="C23077" s="1">
        <v>39147</v>
      </c>
      <c r="D23077">
        <v>2150</v>
      </c>
      <c r="E23077" t="s">
        <v>1</v>
      </c>
    </row>
    <row r="23078" spans="1:5" x14ac:dyDescent="0.25">
      <c r="A23078" t="s">
        <v>0</v>
      </c>
      <c r="B23078">
        <v>5288500</v>
      </c>
      <c r="C23078" s="1">
        <v>39148</v>
      </c>
      <c r="D23078">
        <v>2120</v>
      </c>
      <c r="E23078" t="s">
        <v>1</v>
      </c>
    </row>
    <row r="23079" spans="1:5" x14ac:dyDescent="0.25">
      <c r="A23079" t="s">
        <v>0</v>
      </c>
      <c r="B23079">
        <v>5288500</v>
      </c>
      <c r="C23079" s="1">
        <v>39149</v>
      </c>
      <c r="D23079">
        <v>2080</v>
      </c>
      <c r="E23079" t="s">
        <v>1</v>
      </c>
    </row>
    <row r="23080" spans="1:5" x14ac:dyDescent="0.25">
      <c r="A23080" t="s">
        <v>0</v>
      </c>
      <c r="B23080">
        <v>5288500</v>
      </c>
      <c r="C23080" s="1">
        <v>39150</v>
      </c>
      <c r="D23080">
        <v>2090</v>
      </c>
      <c r="E23080" t="s">
        <v>1</v>
      </c>
    </row>
    <row r="23081" spans="1:5" x14ac:dyDescent="0.25">
      <c r="A23081" t="s">
        <v>0</v>
      </c>
      <c r="B23081">
        <v>5288500</v>
      </c>
      <c r="C23081" s="1">
        <v>39151</v>
      </c>
      <c r="D23081">
        <v>2360</v>
      </c>
      <c r="E23081" t="s">
        <v>1</v>
      </c>
    </row>
    <row r="23082" spans="1:5" x14ac:dyDescent="0.25">
      <c r="A23082" t="s">
        <v>0</v>
      </c>
      <c r="B23082">
        <v>5288500</v>
      </c>
      <c r="C23082" s="1">
        <v>39152</v>
      </c>
      <c r="D23082">
        <v>2360</v>
      </c>
      <c r="E23082" t="s">
        <v>1</v>
      </c>
    </row>
    <row r="23083" spans="1:5" x14ac:dyDescent="0.25">
      <c r="A23083" t="s">
        <v>0</v>
      </c>
      <c r="B23083">
        <v>5288500</v>
      </c>
      <c r="C23083" s="1">
        <v>39153</v>
      </c>
      <c r="D23083">
        <v>2680</v>
      </c>
      <c r="E23083" t="s">
        <v>1</v>
      </c>
    </row>
    <row r="23084" spans="1:5" x14ac:dyDescent="0.25">
      <c r="A23084" t="s">
        <v>0</v>
      </c>
      <c r="B23084">
        <v>5288500</v>
      </c>
      <c r="C23084" s="1">
        <v>39154</v>
      </c>
      <c r="D23084">
        <v>3310</v>
      </c>
      <c r="E23084" t="s">
        <v>1</v>
      </c>
    </row>
    <row r="23085" spans="1:5" x14ac:dyDescent="0.25">
      <c r="A23085" t="s">
        <v>0</v>
      </c>
      <c r="B23085">
        <v>5288500</v>
      </c>
      <c r="C23085" s="1">
        <v>39155</v>
      </c>
      <c r="D23085">
        <v>4640</v>
      </c>
      <c r="E23085" t="s">
        <v>1</v>
      </c>
    </row>
    <row r="23086" spans="1:5" x14ac:dyDescent="0.25">
      <c r="A23086" t="s">
        <v>0</v>
      </c>
      <c r="B23086">
        <v>5288500</v>
      </c>
      <c r="C23086" s="1">
        <v>39156</v>
      </c>
      <c r="D23086">
        <v>5260</v>
      </c>
      <c r="E23086" t="s">
        <v>1</v>
      </c>
    </row>
    <row r="23087" spans="1:5" x14ac:dyDescent="0.25">
      <c r="A23087" t="s">
        <v>0</v>
      </c>
      <c r="B23087">
        <v>5288500</v>
      </c>
      <c r="C23087" s="1">
        <v>39157</v>
      </c>
      <c r="D23087">
        <v>6200</v>
      </c>
      <c r="E23087" t="s">
        <v>1</v>
      </c>
    </row>
    <row r="23088" spans="1:5" x14ac:dyDescent="0.25">
      <c r="A23088" t="s">
        <v>0</v>
      </c>
      <c r="B23088">
        <v>5288500</v>
      </c>
      <c r="C23088" s="1">
        <v>39158</v>
      </c>
      <c r="D23088">
        <v>6910</v>
      </c>
      <c r="E23088" t="s">
        <v>1</v>
      </c>
    </row>
    <row r="23089" spans="1:5" x14ac:dyDescent="0.25">
      <c r="A23089" t="s">
        <v>0</v>
      </c>
      <c r="B23089">
        <v>5288500</v>
      </c>
      <c r="C23089" s="1">
        <v>39159</v>
      </c>
      <c r="D23089">
        <v>7660</v>
      </c>
      <c r="E23089" t="s">
        <v>1</v>
      </c>
    </row>
    <row r="23090" spans="1:5" x14ac:dyDescent="0.25">
      <c r="A23090" t="s">
        <v>0</v>
      </c>
      <c r="B23090">
        <v>5288500</v>
      </c>
      <c r="C23090" s="1">
        <v>39160</v>
      </c>
      <c r="D23090">
        <v>8500</v>
      </c>
      <c r="E23090" t="s">
        <v>1</v>
      </c>
    </row>
    <row r="23091" spans="1:5" x14ac:dyDescent="0.25">
      <c r="A23091" t="s">
        <v>0</v>
      </c>
      <c r="B23091">
        <v>5288500</v>
      </c>
      <c r="C23091" s="1">
        <v>39161</v>
      </c>
      <c r="D23091">
        <v>8830</v>
      </c>
      <c r="E23091" t="s">
        <v>1</v>
      </c>
    </row>
    <row r="23092" spans="1:5" x14ac:dyDescent="0.25">
      <c r="A23092" t="s">
        <v>0</v>
      </c>
      <c r="B23092">
        <v>5288500</v>
      </c>
      <c r="C23092" s="1">
        <v>39162</v>
      </c>
      <c r="D23092">
        <v>9720</v>
      </c>
      <c r="E23092" t="s">
        <v>1</v>
      </c>
    </row>
    <row r="23093" spans="1:5" x14ac:dyDescent="0.25">
      <c r="A23093" t="s">
        <v>0</v>
      </c>
      <c r="B23093">
        <v>5288500</v>
      </c>
      <c r="C23093" s="1">
        <v>39163</v>
      </c>
      <c r="D23093">
        <v>10800</v>
      </c>
      <c r="E23093" t="s">
        <v>1</v>
      </c>
    </row>
    <row r="23094" spans="1:5" x14ac:dyDescent="0.25">
      <c r="A23094" t="s">
        <v>0</v>
      </c>
      <c r="B23094">
        <v>5288500</v>
      </c>
      <c r="C23094" s="1">
        <v>39164</v>
      </c>
      <c r="D23094">
        <v>12600</v>
      </c>
      <c r="E23094" t="s">
        <v>1</v>
      </c>
    </row>
    <row r="23095" spans="1:5" x14ac:dyDescent="0.25">
      <c r="A23095" t="s">
        <v>0</v>
      </c>
      <c r="B23095">
        <v>5288500</v>
      </c>
      <c r="C23095" s="1">
        <v>39165</v>
      </c>
      <c r="D23095">
        <v>13700</v>
      </c>
      <c r="E23095" t="s">
        <v>1</v>
      </c>
    </row>
    <row r="23096" spans="1:5" x14ac:dyDescent="0.25">
      <c r="A23096" t="s">
        <v>0</v>
      </c>
      <c r="B23096">
        <v>5288500</v>
      </c>
      <c r="C23096" s="1">
        <v>39166</v>
      </c>
      <c r="D23096">
        <v>14700</v>
      </c>
      <c r="E23096" t="s">
        <v>1</v>
      </c>
    </row>
    <row r="23097" spans="1:5" x14ac:dyDescent="0.25">
      <c r="A23097" t="s">
        <v>0</v>
      </c>
      <c r="B23097">
        <v>5288500</v>
      </c>
      <c r="C23097" s="1">
        <v>39167</v>
      </c>
      <c r="D23097">
        <v>16300</v>
      </c>
      <c r="E23097" t="s">
        <v>1</v>
      </c>
    </row>
    <row r="23098" spans="1:5" x14ac:dyDescent="0.25">
      <c r="A23098" t="s">
        <v>0</v>
      </c>
      <c r="B23098">
        <v>5288500</v>
      </c>
      <c r="C23098" s="1">
        <v>39168</v>
      </c>
      <c r="D23098">
        <v>18100</v>
      </c>
      <c r="E23098" t="s">
        <v>1</v>
      </c>
    </row>
    <row r="23099" spans="1:5" x14ac:dyDescent="0.25">
      <c r="A23099" t="s">
        <v>0</v>
      </c>
      <c r="B23099">
        <v>5288500</v>
      </c>
      <c r="C23099" s="1">
        <v>39169</v>
      </c>
      <c r="D23099">
        <v>19600</v>
      </c>
      <c r="E23099" t="s">
        <v>1</v>
      </c>
    </row>
    <row r="23100" spans="1:5" x14ac:dyDescent="0.25">
      <c r="A23100" t="s">
        <v>0</v>
      </c>
      <c r="B23100">
        <v>5288500</v>
      </c>
      <c r="C23100" s="1">
        <v>39170</v>
      </c>
      <c r="D23100">
        <v>18900</v>
      </c>
      <c r="E23100" t="s">
        <v>1</v>
      </c>
    </row>
    <row r="23101" spans="1:5" x14ac:dyDescent="0.25">
      <c r="A23101" t="s">
        <v>0</v>
      </c>
      <c r="B23101">
        <v>5288500</v>
      </c>
      <c r="C23101" s="1">
        <v>39171</v>
      </c>
      <c r="D23101">
        <v>19300</v>
      </c>
      <c r="E23101" t="s">
        <v>1</v>
      </c>
    </row>
    <row r="23102" spans="1:5" x14ac:dyDescent="0.25">
      <c r="A23102" t="s">
        <v>0</v>
      </c>
      <c r="B23102">
        <v>5288500</v>
      </c>
      <c r="C23102" s="1">
        <v>39172</v>
      </c>
      <c r="D23102">
        <v>20000</v>
      </c>
      <c r="E23102" t="s">
        <v>1</v>
      </c>
    </row>
    <row r="23103" spans="1:5" x14ac:dyDescent="0.25">
      <c r="A23103" t="s">
        <v>0</v>
      </c>
      <c r="B23103">
        <v>5288500</v>
      </c>
      <c r="C23103" s="1">
        <v>39173</v>
      </c>
      <c r="D23103">
        <v>21900</v>
      </c>
      <c r="E23103" t="s">
        <v>1</v>
      </c>
    </row>
    <row r="23104" spans="1:5" x14ac:dyDescent="0.25">
      <c r="A23104" t="s">
        <v>0</v>
      </c>
      <c r="B23104">
        <v>5288500</v>
      </c>
      <c r="C23104" s="1">
        <v>39174</v>
      </c>
      <c r="D23104">
        <v>22800</v>
      </c>
      <c r="E23104" t="s">
        <v>1</v>
      </c>
    </row>
    <row r="23105" spans="1:5" x14ac:dyDescent="0.25">
      <c r="A23105" t="s">
        <v>0</v>
      </c>
      <c r="B23105">
        <v>5288500</v>
      </c>
      <c r="C23105" s="1">
        <v>39175</v>
      </c>
      <c r="D23105">
        <v>23200</v>
      </c>
      <c r="E23105" t="s">
        <v>1</v>
      </c>
    </row>
    <row r="23106" spans="1:5" x14ac:dyDescent="0.25">
      <c r="A23106" t="s">
        <v>0</v>
      </c>
      <c r="B23106">
        <v>5288500</v>
      </c>
      <c r="C23106" s="1">
        <v>39176</v>
      </c>
      <c r="D23106">
        <v>24200</v>
      </c>
      <c r="E23106" t="s">
        <v>1</v>
      </c>
    </row>
    <row r="23107" spans="1:5" x14ac:dyDescent="0.25">
      <c r="A23107" t="s">
        <v>0</v>
      </c>
      <c r="B23107">
        <v>5288500</v>
      </c>
      <c r="C23107" s="1">
        <v>39177</v>
      </c>
      <c r="D23107">
        <v>23200</v>
      </c>
      <c r="E23107" t="s">
        <v>1</v>
      </c>
    </row>
    <row r="23108" spans="1:5" x14ac:dyDescent="0.25">
      <c r="A23108" t="s">
        <v>0</v>
      </c>
      <c r="B23108">
        <v>5288500</v>
      </c>
      <c r="C23108" s="1">
        <v>39178</v>
      </c>
      <c r="D23108">
        <v>22900</v>
      </c>
      <c r="E23108" t="s">
        <v>1</v>
      </c>
    </row>
    <row r="23109" spans="1:5" x14ac:dyDescent="0.25">
      <c r="A23109" t="s">
        <v>0</v>
      </c>
      <c r="B23109">
        <v>5288500</v>
      </c>
      <c r="C23109" s="1">
        <v>39179</v>
      </c>
      <c r="D23109">
        <v>22300</v>
      </c>
      <c r="E23109" t="s">
        <v>1</v>
      </c>
    </row>
    <row r="23110" spans="1:5" x14ac:dyDescent="0.25">
      <c r="A23110" t="s">
        <v>0</v>
      </c>
      <c r="B23110">
        <v>5288500</v>
      </c>
      <c r="C23110" s="1">
        <v>39180</v>
      </c>
      <c r="D23110">
        <v>22000</v>
      </c>
      <c r="E23110" t="s">
        <v>1</v>
      </c>
    </row>
    <row r="23111" spans="1:5" x14ac:dyDescent="0.25">
      <c r="A23111" t="s">
        <v>0</v>
      </c>
      <c r="B23111">
        <v>5288500</v>
      </c>
      <c r="C23111" s="1">
        <v>39181</v>
      </c>
      <c r="D23111">
        <v>20800</v>
      </c>
      <c r="E23111" t="s">
        <v>1</v>
      </c>
    </row>
    <row r="23112" spans="1:5" x14ac:dyDescent="0.25">
      <c r="A23112" t="s">
        <v>0</v>
      </c>
      <c r="B23112">
        <v>5288500</v>
      </c>
      <c r="C23112" s="1">
        <v>39182</v>
      </c>
      <c r="D23112">
        <v>19700</v>
      </c>
      <c r="E23112" t="s">
        <v>1</v>
      </c>
    </row>
    <row r="23113" spans="1:5" x14ac:dyDescent="0.25">
      <c r="A23113" t="s">
        <v>0</v>
      </c>
      <c r="B23113">
        <v>5288500</v>
      </c>
      <c r="C23113" s="1">
        <v>39183</v>
      </c>
      <c r="D23113">
        <v>18500</v>
      </c>
      <c r="E23113" t="s">
        <v>1</v>
      </c>
    </row>
    <row r="23114" spans="1:5" x14ac:dyDescent="0.25">
      <c r="A23114" t="s">
        <v>0</v>
      </c>
      <c r="B23114">
        <v>5288500</v>
      </c>
      <c r="C23114" s="1">
        <v>39184</v>
      </c>
      <c r="D23114">
        <v>17600</v>
      </c>
      <c r="E23114" t="s">
        <v>1</v>
      </c>
    </row>
    <row r="23115" spans="1:5" x14ac:dyDescent="0.25">
      <c r="A23115" t="s">
        <v>0</v>
      </c>
      <c r="B23115">
        <v>5288500</v>
      </c>
      <c r="C23115" s="1">
        <v>39185</v>
      </c>
      <c r="D23115">
        <v>16100</v>
      </c>
      <c r="E23115" t="s">
        <v>1</v>
      </c>
    </row>
    <row r="23116" spans="1:5" x14ac:dyDescent="0.25">
      <c r="A23116" t="s">
        <v>0</v>
      </c>
      <c r="B23116">
        <v>5288500</v>
      </c>
      <c r="C23116" s="1">
        <v>39186</v>
      </c>
      <c r="D23116">
        <v>15400</v>
      </c>
      <c r="E23116" t="s">
        <v>1</v>
      </c>
    </row>
    <row r="23117" spans="1:5" x14ac:dyDescent="0.25">
      <c r="A23117" t="s">
        <v>0</v>
      </c>
      <c r="B23117">
        <v>5288500</v>
      </c>
      <c r="C23117" s="1">
        <v>39187</v>
      </c>
      <c r="D23117">
        <v>14800</v>
      </c>
      <c r="E23117" t="s">
        <v>1</v>
      </c>
    </row>
    <row r="23118" spans="1:5" x14ac:dyDescent="0.25">
      <c r="A23118" t="s">
        <v>0</v>
      </c>
      <c r="B23118">
        <v>5288500</v>
      </c>
      <c r="C23118" s="1">
        <v>39188</v>
      </c>
      <c r="D23118">
        <v>14200</v>
      </c>
      <c r="E23118" t="s">
        <v>1</v>
      </c>
    </row>
    <row r="23119" spans="1:5" x14ac:dyDescent="0.25">
      <c r="A23119" t="s">
        <v>0</v>
      </c>
      <c r="B23119">
        <v>5288500</v>
      </c>
      <c r="C23119" s="1">
        <v>39189</v>
      </c>
      <c r="D23119">
        <v>13500</v>
      </c>
      <c r="E23119" t="s">
        <v>1</v>
      </c>
    </row>
    <row r="23120" spans="1:5" x14ac:dyDescent="0.25">
      <c r="A23120" t="s">
        <v>0</v>
      </c>
      <c r="B23120">
        <v>5288500</v>
      </c>
      <c r="C23120" s="1">
        <v>39190</v>
      </c>
      <c r="D23120">
        <v>13000</v>
      </c>
      <c r="E23120" t="s">
        <v>1</v>
      </c>
    </row>
    <row r="23121" spans="1:5" x14ac:dyDescent="0.25">
      <c r="A23121" t="s">
        <v>0</v>
      </c>
      <c r="B23121">
        <v>5288500</v>
      </c>
      <c r="C23121" s="1">
        <v>39191</v>
      </c>
      <c r="D23121">
        <v>12600</v>
      </c>
      <c r="E23121" t="s">
        <v>1</v>
      </c>
    </row>
    <row r="23122" spans="1:5" x14ac:dyDescent="0.25">
      <c r="A23122" t="s">
        <v>0</v>
      </c>
      <c r="B23122">
        <v>5288500</v>
      </c>
      <c r="C23122" s="1">
        <v>39192</v>
      </c>
      <c r="D23122">
        <v>12300</v>
      </c>
      <c r="E23122" t="s">
        <v>1</v>
      </c>
    </row>
    <row r="23123" spans="1:5" x14ac:dyDescent="0.25">
      <c r="A23123" t="s">
        <v>0</v>
      </c>
      <c r="B23123">
        <v>5288500</v>
      </c>
      <c r="C23123" s="1">
        <v>39193</v>
      </c>
      <c r="D23123">
        <v>12000</v>
      </c>
      <c r="E23123" t="s">
        <v>1</v>
      </c>
    </row>
    <row r="23124" spans="1:5" x14ac:dyDescent="0.25">
      <c r="A23124" t="s">
        <v>0</v>
      </c>
      <c r="B23124">
        <v>5288500</v>
      </c>
      <c r="C23124" s="1">
        <v>39194</v>
      </c>
      <c r="D23124">
        <v>12300</v>
      </c>
      <c r="E23124" t="s">
        <v>1</v>
      </c>
    </row>
    <row r="23125" spans="1:5" x14ac:dyDescent="0.25">
      <c r="A23125" t="s">
        <v>0</v>
      </c>
      <c r="B23125">
        <v>5288500</v>
      </c>
      <c r="C23125" s="1">
        <v>39195</v>
      </c>
      <c r="D23125">
        <v>13200</v>
      </c>
      <c r="E23125" t="s">
        <v>1</v>
      </c>
    </row>
    <row r="23126" spans="1:5" x14ac:dyDescent="0.25">
      <c r="A23126" t="s">
        <v>0</v>
      </c>
      <c r="B23126">
        <v>5288500</v>
      </c>
      <c r="C23126" s="1">
        <v>39196</v>
      </c>
      <c r="D23126">
        <v>14500</v>
      </c>
      <c r="E23126" t="s">
        <v>1</v>
      </c>
    </row>
    <row r="23127" spans="1:5" x14ac:dyDescent="0.25">
      <c r="A23127" t="s">
        <v>0</v>
      </c>
      <c r="B23127">
        <v>5288500</v>
      </c>
      <c r="C23127" s="1">
        <v>39197</v>
      </c>
      <c r="D23127">
        <v>15600</v>
      </c>
      <c r="E23127" t="s">
        <v>1</v>
      </c>
    </row>
    <row r="23128" spans="1:5" x14ac:dyDescent="0.25">
      <c r="A23128" t="s">
        <v>0</v>
      </c>
      <c r="B23128">
        <v>5288500</v>
      </c>
      <c r="C23128" s="1">
        <v>39198</v>
      </c>
      <c r="D23128">
        <v>16800</v>
      </c>
      <c r="E23128" t="s">
        <v>1</v>
      </c>
    </row>
    <row r="23129" spans="1:5" x14ac:dyDescent="0.25">
      <c r="A23129" t="s">
        <v>0</v>
      </c>
      <c r="B23129">
        <v>5288500</v>
      </c>
      <c r="C23129" s="1">
        <v>39199</v>
      </c>
      <c r="D23129">
        <v>17600</v>
      </c>
      <c r="E23129" t="s">
        <v>1</v>
      </c>
    </row>
    <row r="23130" spans="1:5" x14ac:dyDescent="0.25">
      <c r="A23130" t="s">
        <v>0</v>
      </c>
      <c r="B23130">
        <v>5288500</v>
      </c>
      <c r="C23130" s="1">
        <v>39200</v>
      </c>
      <c r="D23130">
        <v>17600</v>
      </c>
      <c r="E23130" t="s">
        <v>1</v>
      </c>
    </row>
    <row r="23131" spans="1:5" x14ac:dyDescent="0.25">
      <c r="A23131" t="s">
        <v>0</v>
      </c>
      <c r="B23131">
        <v>5288500</v>
      </c>
      <c r="C23131" s="1">
        <v>39201</v>
      </c>
      <c r="D23131">
        <v>17200</v>
      </c>
      <c r="E23131" t="s">
        <v>1</v>
      </c>
    </row>
    <row r="23132" spans="1:5" x14ac:dyDescent="0.25">
      <c r="A23132" t="s">
        <v>0</v>
      </c>
      <c r="B23132">
        <v>5288500</v>
      </c>
      <c r="C23132" s="1">
        <v>39202</v>
      </c>
      <c r="D23132">
        <v>17000</v>
      </c>
      <c r="E23132" t="s">
        <v>1</v>
      </c>
    </row>
    <row r="23133" spans="1:5" x14ac:dyDescent="0.25">
      <c r="A23133" t="s">
        <v>0</v>
      </c>
      <c r="B23133">
        <v>5288500</v>
      </c>
      <c r="C23133" s="1">
        <v>39203</v>
      </c>
      <c r="D23133">
        <v>15900</v>
      </c>
      <c r="E23133" t="s">
        <v>1</v>
      </c>
    </row>
    <row r="23134" spans="1:5" x14ac:dyDescent="0.25">
      <c r="A23134" t="s">
        <v>0</v>
      </c>
      <c r="B23134">
        <v>5288500</v>
      </c>
      <c r="C23134" s="1">
        <v>39204</v>
      </c>
      <c r="D23134">
        <v>15900</v>
      </c>
      <c r="E23134" t="s">
        <v>1</v>
      </c>
    </row>
    <row r="23135" spans="1:5" x14ac:dyDescent="0.25">
      <c r="A23135" t="s">
        <v>0</v>
      </c>
      <c r="B23135">
        <v>5288500</v>
      </c>
      <c r="C23135" s="1">
        <v>39205</v>
      </c>
      <c r="D23135">
        <v>14000</v>
      </c>
      <c r="E23135" t="s">
        <v>1</v>
      </c>
    </row>
    <row r="23136" spans="1:5" x14ac:dyDescent="0.25">
      <c r="A23136" t="s">
        <v>0</v>
      </c>
      <c r="B23136">
        <v>5288500</v>
      </c>
      <c r="C23136" s="1">
        <v>39206</v>
      </c>
      <c r="D23136">
        <v>13900</v>
      </c>
      <c r="E23136" t="s">
        <v>1</v>
      </c>
    </row>
    <row r="23137" spans="1:5" x14ac:dyDescent="0.25">
      <c r="A23137" t="s">
        <v>0</v>
      </c>
      <c r="B23137">
        <v>5288500</v>
      </c>
      <c r="C23137" s="1">
        <v>39207</v>
      </c>
      <c r="D23137">
        <v>13300</v>
      </c>
      <c r="E23137" t="s">
        <v>1</v>
      </c>
    </row>
    <row r="23138" spans="1:5" x14ac:dyDescent="0.25">
      <c r="A23138" t="s">
        <v>0</v>
      </c>
      <c r="B23138">
        <v>5288500</v>
      </c>
      <c r="C23138" s="1">
        <v>39208</v>
      </c>
      <c r="D23138">
        <v>13100</v>
      </c>
      <c r="E23138" t="s">
        <v>1</v>
      </c>
    </row>
    <row r="23139" spans="1:5" x14ac:dyDescent="0.25">
      <c r="A23139" t="s">
        <v>0</v>
      </c>
      <c r="B23139">
        <v>5288500</v>
      </c>
      <c r="C23139" s="1">
        <v>39209</v>
      </c>
      <c r="D23139">
        <v>12500</v>
      </c>
      <c r="E23139" t="s">
        <v>1</v>
      </c>
    </row>
    <row r="23140" spans="1:5" x14ac:dyDescent="0.25">
      <c r="A23140" t="s">
        <v>0</v>
      </c>
      <c r="B23140">
        <v>5288500</v>
      </c>
      <c r="C23140" s="1">
        <v>39210</v>
      </c>
      <c r="D23140">
        <v>12000</v>
      </c>
      <c r="E23140" t="s">
        <v>1</v>
      </c>
    </row>
    <row r="23141" spans="1:5" x14ac:dyDescent="0.25">
      <c r="A23141" t="s">
        <v>0</v>
      </c>
      <c r="B23141">
        <v>5288500</v>
      </c>
      <c r="C23141" s="1">
        <v>39211</v>
      </c>
      <c r="D23141">
        <v>11900</v>
      </c>
      <c r="E23141" t="s">
        <v>1</v>
      </c>
    </row>
    <row r="23142" spans="1:5" x14ac:dyDescent="0.25">
      <c r="A23142" t="s">
        <v>0</v>
      </c>
      <c r="B23142">
        <v>5288500</v>
      </c>
      <c r="C23142" s="1">
        <v>39212</v>
      </c>
      <c r="D23142">
        <v>11700</v>
      </c>
      <c r="E23142" t="s">
        <v>1</v>
      </c>
    </row>
    <row r="23143" spans="1:5" x14ac:dyDescent="0.25">
      <c r="A23143" t="s">
        <v>0</v>
      </c>
      <c r="B23143">
        <v>5288500</v>
      </c>
      <c r="C23143" s="1">
        <v>39213</v>
      </c>
      <c r="D23143">
        <v>11400</v>
      </c>
      <c r="E23143" t="s">
        <v>1</v>
      </c>
    </row>
    <row r="23144" spans="1:5" x14ac:dyDescent="0.25">
      <c r="A23144" t="s">
        <v>0</v>
      </c>
      <c r="B23144">
        <v>5288500</v>
      </c>
      <c r="C23144" s="1">
        <v>39214</v>
      </c>
      <c r="D23144">
        <v>10900</v>
      </c>
      <c r="E23144" t="s">
        <v>1</v>
      </c>
    </row>
    <row r="23145" spans="1:5" x14ac:dyDescent="0.25">
      <c r="A23145" t="s">
        <v>0</v>
      </c>
      <c r="B23145">
        <v>5288500</v>
      </c>
      <c r="C23145" s="1">
        <v>39215</v>
      </c>
      <c r="D23145">
        <v>10500</v>
      </c>
      <c r="E23145" t="s">
        <v>1</v>
      </c>
    </row>
    <row r="23146" spans="1:5" x14ac:dyDescent="0.25">
      <c r="A23146" t="s">
        <v>0</v>
      </c>
      <c r="B23146">
        <v>5288500</v>
      </c>
      <c r="C23146" s="1">
        <v>39216</v>
      </c>
      <c r="D23146">
        <v>9770</v>
      </c>
      <c r="E23146" t="s">
        <v>1</v>
      </c>
    </row>
    <row r="23147" spans="1:5" x14ac:dyDescent="0.25">
      <c r="A23147" t="s">
        <v>0</v>
      </c>
      <c r="B23147">
        <v>5288500</v>
      </c>
      <c r="C23147" s="1">
        <v>39217</v>
      </c>
      <c r="D23147">
        <v>9710</v>
      </c>
      <c r="E23147" t="s">
        <v>1</v>
      </c>
    </row>
    <row r="23148" spans="1:5" x14ac:dyDescent="0.25">
      <c r="A23148" t="s">
        <v>0</v>
      </c>
      <c r="B23148">
        <v>5288500</v>
      </c>
      <c r="C23148" s="1">
        <v>39218</v>
      </c>
      <c r="D23148">
        <v>8750</v>
      </c>
      <c r="E23148" t="s">
        <v>1</v>
      </c>
    </row>
    <row r="23149" spans="1:5" x14ac:dyDescent="0.25">
      <c r="A23149" t="s">
        <v>0</v>
      </c>
      <c r="B23149">
        <v>5288500</v>
      </c>
      <c r="C23149" s="1">
        <v>39219</v>
      </c>
      <c r="D23149">
        <v>8590</v>
      </c>
      <c r="E23149" t="s">
        <v>1</v>
      </c>
    </row>
    <row r="23150" spans="1:5" x14ac:dyDescent="0.25">
      <c r="A23150" t="s">
        <v>0</v>
      </c>
      <c r="B23150">
        <v>5288500</v>
      </c>
      <c r="C23150" s="1">
        <v>39220</v>
      </c>
      <c r="D23150">
        <v>7740</v>
      </c>
      <c r="E23150" t="s">
        <v>1</v>
      </c>
    </row>
    <row r="23151" spans="1:5" x14ac:dyDescent="0.25">
      <c r="A23151" t="s">
        <v>0</v>
      </c>
      <c r="B23151">
        <v>5288500</v>
      </c>
      <c r="C23151" s="1">
        <v>39221</v>
      </c>
      <c r="D23151">
        <v>7640</v>
      </c>
      <c r="E23151" t="s">
        <v>1</v>
      </c>
    </row>
    <row r="23152" spans="1:5" x14ac:dyDescent="0.25">
      <c r="A23152" t="s">
        <v>0</v>
      </c>
      <c r="B23152">
        <v>5288500</v>
      </c>
      <c r="C23152" s="1">
        <v>39222</v>
      </c>
      <c r="D23152">
        <v>7530</v>
      </c>
      <c r="E23152" t="s">
        <v>1</v>
      </c>
    </row>
    <row r="23153" spans="1:5" x14ac:dyDescent="0.25">
      <c r="A23153" t="s">
        <v>0</v>
      </c>
      <c r="B23153">
        <v>5288500</v>
      </c>
      <c r="C23153" s="1">
        <v>39223</v>
      </c>
      <c r="D23153">
        <v>7240</v>
      </c>
      <c r="E23153" t="s">
        <v>1</v>
      </c>
    </row>
    <row r="23154" spans="1:5" x14ac:dyDescent="0.25">
      <c r="A23154" t="s">
        <v>0</v>
      </c>
      <c r="B23154">
        <v>5288500</v>
      </c>
      <c r="C23154" s="1">
        <v>39224</v>
      </c>
      <c r="D23154">
        <v>6700</v>
      </c>
      <c r="E23154" t="s">
        <v>1</v>
      </c>
    </row>
    <row r="23155" spans="1:5" x14ac:dyDescent="0.25">
      <c r="A23155" t="s">
        <v>0</v>
      </c>
      <c r="B23155">
        <v>5288500</v>
      </c>
      <c r="C23155" s="1">
        <v>39225</v>
      </c>
      <c r="D23155">
        <v>6970</v>
      </c>
      <c r="E23155" t="s">
        <v>1</v>
      </c>
    </row>
    <row r="23156" spans="1:5" x14ac:dyDescent="0.25">
      <c r="A23156" t="s">
        <v>0</v>
      </c>
      <c r="B23156">
        <v>5288500</v>
      </c>
      <c r="C23156" s="1">
        <v>39226</v>
      </c>
      <c r="D23156">
        <v>7540</v>
      </c>
      <c r="E23156" t="s">
        <v>1</v>
      </c>
    </row>
    <row r="23157" spans="1:5" x14ac:dyDescent="0.25">
      <c r="A23157" t="s">
        <v>0</v>
      </c>
      <c r="B23157">
        <v>5288500</v>
      </c>
      <c r="C23157" s="1">
        <v>39227</v>
      </c>
      <c r="D23157">
        <v>7480</v>
      </c>
      <c r="E23157" t="s">
        <v>1</v>
      </c>
    </row>
    <row r="23158" spans="1:5" x14ac:dyDescent="0.25">
      <c r="A23158" t="s">
        <v>0</v>
      </c>
      <c r="B23158">
        <v>5288500</v>
      </c>
      <c r="C23158" s="1">
        <v>39228</v>
      </c>
      <c r="D23158">
        <v>7740</v>
      </c>
      <c r="E23158" t="s">
        <v>1</v>
      </c>
    </row>
    <row r="23159" spans="1:5" x14ac:dyDescent="0.25">
      <c r="A23159" t="s">
        <v>0</v>
      </c>
      <c r="B23159">
        <v>5288500</v>
      </c>
      <c r="C23159" s="1">
        <v>39229</v>
      </c>
      <c r="D23159">
        <v>7830</v>
      </c>
      <c r="E23159" t="s">
        <v>1</v>
      </c>
    </row>
    <row r="23160" spans="1:5" x14ac:dyDescent="0.25">
      <c r="A23160" t="s">
        <v>0</v>
      </c>
      <c r="B23160">
        <v>5288500</v>
      </c>
      <c r="C23160" s="1">
        <v>39230</v>
      </c>
      <c r="D23160">
        <v>7760</v>
      </c>
      <c r="E23160" t="s">
        <v>1</v>
      </c>
    </row>
    <row r="23161" spans="1:5" x14ac:dyDescent="0.25">
      <c r="A23161" t="s">
        <v>0</v>
      </c>
      <c r="B23161">
        <v>5288500</v>
      </c>
      <c r="C23161" s="1">
        <v>39231</v>
      </c>
      <c r="D23161">
        <v>7710</v>
      </c>
      <c r="E23161" t="s">
        <v>1</v>
      </c>
    </row>
    <row r="23162" spans="1:5" x14ac:dyDescent="0.25">
      <c r="A23162" t="s">
        <v>0</v>
      </c>
      <c r="B23162">
        <v>5288500</v>
      </c>
      <c r="C23162" s="1">
        <v>39232</v>
      </c>
      <c r="D23162">
        <v>7860</v>
      </c>
      <c r="E23162" t="s">
        <v>1</v>
      </c>
    </row>
    <row r="23163" spans="1:5" x14ac:dyDescent="0.25">
      <c r="A23163" t="s">
        <v>0</v>
      </c>
      <c r="B23163">
        <v>5288500</v>
      </c>
      <c r="C23163" s="1">
        <v>39233</v>
      </c>
      <c r="D23163">
        <v>8550</v>
      </c>
      <c r="E23163" t="s">
        <v>1</v>
      </c>
    </row>
    <row r="23164" spans="1:5" x14ac:dyDescent="0.25">
      <c r="A23164" t="s">
        <v>0</v>
      </c>
      <c r="B23164">
        <v>5288500</v>
      </c>
      <c r="C23164" s="1">
        <v>39234</v>
      </c>
      <c r="D23164">
        <v>9020</v>
      </c>
      <c r="E23164" t="s">
        <v>1</v>
      </c>
    </row>
    <row r="23165" spans="1:5" x14ac:dyDescent="0.25">
      <c r="A23165" t="s">
        <v>0</v>
      </c>
      <c r="B23165">
        <v>5288500</v>
      </c>
      <c r="C23165" s="1">
        <v>39235</v>
      </c>
      <c r="D23165">
        <v>9530</v>
      </c>
      <c r="E23165" t="s">
        <v>1</v>
      </c>
    </row>
    <row r="23166" spans="1:5" x14ac:dyDescent="0.25">
      <c r="A23166" t="s">
        <v>0</v>
      </c>
      <c r="B23166">
        <v>5288500</v>
      </c>
      <c r="C23166" s="1">
        <v>39236</v>
      </c>
      <c r="D23166">
        <v>10500</v>
      </c>
      <c r="E23166" t="s">
        <v>1</v>
      </c>
    </row>
    <row r="23167" spans="1:5" x14ac:dyDescent="0.25">
      <c r="A23167" t="s">
        <v>0</v>
      </c>
      <c r="B23167">
        <v>5288500</v>
      </c>
      <c r="C23167" s="1">
        <v>39237</v>
      </c>
      <c r="D23167">
        <v>11300</v>
      </c>
      <c r="E23167" t="s">
        <v>1</v>
      </c>
    </row>
    <row r="23168" spans="1:5" x14ac:dyDescent="0.25">
      <c r="A23168" t="s">
        <v>0</v>
      </c>
      <c r="B23168">
        <v>5288500</v>
      </c>
      <c r="C23168" s="1">
        <v>39238</v>
      </c>
      <c r="D23168">
        <v>11000</v>
      </c>
      <c r="E23168" t="s">
        <v>1</v>
      </c>
    </row>
    <row r="23169" spans="1:5" x14ac:dyDescent="0.25">
      <c r="A23169" t="s">
        <v>0</v>
      </c>
      <c r="B23169">
        <v>5288500</v>
      </c>
      <c r="C23169" s="1">
        <v>39239</v>
      </c>
      <c r="D23169">
        <v>11300</v>
      </c>
      <c r="E23169" t="s">
        <v>1</v>
      </c>
    </row>
    <row r="23170" spans="1:5" x14ac:dyDescent="0.25">
      <c r="A23170" t="s">
        <v>0</v>
      </c>
      <c r="B23170">
        <v>5288500</v>
      </c>
      <c r="C23170" s="1">
        <v>39240</v>
      </c>
      <c r="D23170">
        <v>12100</v>
      </c>
      <c r="E23170" t="s">
        <v>1</v>
      </c>
    </row>
    <row r="23171" spans="1:5" x14ac:dyDescent="0.25">
      <c r="A23171" t="s">
        <v>0</v>
      </c>
      <c r="B23171">
        <v>5288500</v>
      </c>
      <c r="C23171" s="1">
        <v>39241</v>
      </c>
      <c r="D23171">
        <v>11900</v>
      </c>
      <c r="E23171" t="s">
        <v>1</v>
      </c>
    </row>
    <row r="23172" spans="1:5" x14ac:dyDescent="0.25">
      <c r="A23172" t="s">
        <v>0</v>
      </c>
      <c r="B23172">
        <v>5288500</v>
      </c>
      <c r="C23172" s="1">
        <v>39242</v>
      </c>
      <c r="D23172">
        <v>11300</v>
      </c>
      <c r="E23172" t="s">
        <v>1</v>
      </c>
    </row>
    <row r="23173" spans="1:5" x14ac:dyDescent="0.25">
      <c r="A23173" t="s">
        <v>0</v>
      </c>
      <c r="B23173">
        <v>5288500</v>
      </c>
      <c r="C23173" s="1">
        <v>39243</v>
      </c>
      <c r="D23173">
        <v>10500</v>
      </c>
      <c r="E23173" t="s">
        <v>1</v>
      </c>
    </row>
    <row r="23174" spans="1:5" x14ac:dyDescent="0.25">
      <c r="A23174" t="s">
        <v>0</v>
      </c>
      <c r="B23174">
        <v>5288500</v>
      </c>
      <c r="C23174" s="1">
        <v>39244</v>
      </c>
      <c r="D23174">
        <v>10100</v>
      </c>
      <c r="E23174" t="s">
        <v>1</v>
      </c>
    </row>
    <row r="23175" spans="1:5" x14ac:dyDescent="0.25">
      <c r="A23175" t="s">
        <v>0</v>
      </c>
      <c r="B23175">
        <v>5288500</v>
      </c>
      <c r="C23175" s="1">
        <v>39245</v>
      </c>
      <c r="D23175">
        <v>9250</v>
      </c>
      <c r="E23175" t="s">
        <v>1</v>
      </c>
    </row>
    <row r="23176" spans="1:5" x14ac:dyDescent="0.25">
      <c r="A23176" t="s">
        <v>0</v>
      </c>
      <c r="B23176">
        <v>5288500</v>
      </c>
      <c r="C23176" s="1">
        <v>39246</v>
      </c>
      <c r="D23176">
        <v>8910</v>
      </c>
      <c r="E23176" t="s">
        <v>1</v>
      </c>
    </row>
    <row r="23177" spans="1:5" x14ac:dyDescent="0.25">
      <c r="A23177" t="s">
        <v>0</v>
      </c>
      <c r="B23177">
        <v>5288500</v>
      </c>
      <c r="C23177" s="1">
        <v>39247</v>
      </c>
      <c r="D23177">
        <v>8080</v>
      </c>
      <c r="E23177" t="s">
        <v>1</v>
      </c>
    </row>
    <row r="23178" spans="1:5" x14ac:dyDescent="0.25">
      <c r="A23178" t="s">
        <v>0</v>
      </c>
      <c r="B23178">
        <v>5288500</v>
      </c>
      <c r="C23178" s="1">
        <v>39248</v>
      </c>
      <c r="D23178">
        <v>7740</v>
      </c>
      <c r="E23178" t="s">
        <v>1</v>
      </c>
    </row>
    <row r="23179" spans="1:5" x14ac:dyDescent="0.25">
      <c r="A23179" t="s">
        <v>0</v>
      </c>
      <c r="B23179">
        <v>5288500</v>
      </c>
      <c r="C23179" s="1">
        <v>39249</v>
      </c>
      <c r="D23179">
        <v>7550</v>
      </c>
      <c r="E23179" t="s">
        <v>1</v>
      </c>
    </row>
    <row r="23180" spans="1:5" x14ac:dyDescent="0.25">
      <c r="A23180" t="s">
        <v>0</v>
      </c>
      <c r="B23180">
        <v>5288500</v>
      </c>
      <c r="C23180" s="1">
        <v>39250</v>
      </c>
      <c r="D23180">
        <v>7450</v>
      </c>
      <c r="E23180" t="s">
        <v>1</v>
      </c>
    </row>
    <row r="23181" spans="1:5" x14ac:dyDescent="0.25">
      <c r="A23181" t="s">
        <v>0</v>
      </c>
      <c r="B23181">
        <v>5288500</v>
      </c>
      <c r="C23181" s="1">
        <v>39251</v>
      </c>
      <c r="D23181">
        <v>6630</v>
      </c>
      <c r="E23181" t="s">
        <v>1</v>
      </c>
    </row>
    <row r="23182" spans="1:5" x14ac:dyDescent="0.25">
      <c r="A23182" t="s">
        <v>0</v>
      </c>
      <c r="B23182">
        <v>5288500</v>
      </c>
      <c r="C23182" s="1">
        <v>39252</v>
      </c>
      <c r="D23182">
        <v>6550</v>
      </c>
      <c r="E23182" t="s">
        <v>1</v>
      </c>
    </row>
    <row r="23183" spans="1:5" x14ac:dyDescent="0.25">
      <c r="A23183" t="s">
        <v>0</v>
      </c>
      <c r="B23183">
        <v>5288500</v>
      </c>
      <c r="C23183" s="1">
        <v>39253</v>
      </c>
      <c r="D23183">
        <v>6510</v>
      </c>
      <c r="E23183" t="s">
        <v>1</v>
      </c>
    </row>
    <row r="23184" spans="1:5" x14ac:dyDescent="0.25">
      <c r="A23184" t="s">
        <v>0</v>
      </c>
      <c r="B23184">
        <v>5288500</v>
      </c>
      <c r="C23184" s="1">
        <v>39254</v>
      </c>
      <c r="D23184">
        <v>5980</v>
      </c>
      <c r="E23184" t="s">
        <v>1</v>
      </c>
    </row>
    <row r="23185" spans="1:5" x14ac:dyDescent="0.25">
      <c r="A23185" t="s">
        <v>0</v>
      </c>
      <c r="B23185">
        <v>5288500</v>
      </c>
      <c r="C23185" s="1">
        <v>39255</v>
      </c>
      <c r="D23185">
        <v>6020</v>
      </c>
      <c r="E23185" t="s">
        <v>1</v>
      </c>
    </row>
    <row r="23186" spans="1:5" x14ac:dyDescent="0.25">
      <c r="A23186" t="s">
        <v>0</v>
      </c>
      <c r="B23186">
        <v>5288500</v>
      </c>
      <c r="C23186" s="1">
        <v>39256</v>
      </c>
      <c r="D23186">
        <v>5530</v>
      </c>
      <c r="E23186" t="s">
        <v>1</v>
      </c>
    </row>
    <row r="23187" spans="1:5" x14ac:dyDescent="0.25">
      <c r="A23187" t="s">
        <v>0</v>
      </c>
      <c r="B23187">
        <v>5288500</v>
      </c>
      <c r="C23187" s="1">
        <v>39257</v>
      </c>
      <c r="D23187">
        <v>5540</v>
      </c>
      <c r="E23187" t="s">
        <v>1</v>
      </c>
    </row>
    <row r="23188" spans="1:5" x14ac:dyDescent="0.25">
      <c r="A23188" t="s">
        <v>0</v>
      </c>
      <c r="B23188">
        <v>5288500</v>
      </c>
      <c r="C23188" s="1">
        <v>39258</v>
      </c>
      <c r="D23188">
        <v>5520</v>
      </c>
      <c r="E23188" t="s">
        <v>1</v>
      </c>
    </row>
    <row r="23189" spans="1:5" x14ac:dyDescent="0.25">
      <c r="A23189" t="s">
        <v>0</v>
      </c>
      <c r="B23189">
        <v>5288500</v>
      </c>
      <c r="C23189" s="1">
        <v>39259</v>
      </c>
      <c r="D23189">
        <v>4880</v>
      </c>
      <c r="E23189" t="s">
        <v>1</v>
      </c>
    </row>
    <row r="23190" spans="1:5" x14ac:dyDescent="0.25">
      <c r="A23190" t="s">
        <v>0</v>
      </c>
      <c r="B23190">
        <v>5288500</v>
      </c>
      <c r="C23190" s="1">
        <v>39260</v>
      </c>
      <c r="D23190">
        <v>4720</v>
      </c>
      <c r="E23190" t="s">
        <v>1</v>
      </c>
    </row>
    <row r="23191" spans="1:5" x14ac:dyDescent="0.25">
      <c r="A23191" t="s">
        <v>0</v>
      </c>
      <c r="B23191">
        <v>5288500</v>
      </c>
      <c r="C23191" s="1">
        <v>39261</v>
      </c>
      <c r="D23191">
        <v>4560</v>
      </c>
      <c r="E23191" t="s">
        <v>1</v>
      </c>
    </row>
    <row r="23192" spans="1:5" x14ac:dyDescent="0.25">
      <c r="A23192" t="s">
        <v>0</v>
      </c>
      <c r="B23192">
        <v>5288500</v>
      </c>
      <c r="C23192" s="1">
        <v>39262</v>
      </c>
      <c r="D23192">
        <v>4170</v>
      </c>
      <c r="E23192" t="s">
        <v>1</v>
      </c>
    </row>
    <row r="23193" spans="1:5" x14ac:dyDescent="0.25">
      <c r="A23193" t="s">
        <v>0</v>
      </c>
      <c r="B23193">
        <v>5288500</v>
      </c>
      <c r="C23193" s="1">
        <v>39263</v>
      </c>
      <c r="D23193">
        <v>3820</v>
      </c>
      <c r="E23193" t="s">
        <v>1</v>
      </c>
    </row>
    <row r="23194" spans="1:5" x14ac:dyDescent="0.25">
      <c r="A23194" t="s">
        <v>0</v>
      </c>
      <c r="B23194">
        <v>5288500</v>
      </c>
      <c r="C23194" s="1">
        <v>39264</v>
      </c>
      <c r="D23194">
        <v>3880</v>
      </c>
      <c r="E23194" t="s">
        <v>1</v>
      </c>
    </row>
    <row r="23195" spans="1:5" x14ac:dyDescent="0.25">
      <c r="A23195" t="s">
        <v>0</v>
      </c>
      <c r="B23195">
        <v>5288500</v>
      </c>
      <c r="C23195" s="1">
        <v>39265</v>
      </c>
      <c r="D23195">
        <v>3550</v>
      </c>
      <c r="E23195" t="s">
        <v>1</v>
      </c>
    </row>
    <row r="23196" spans="1:5" x14ac:dyDescent="0.25">
      <c r="A23196" t="s">
        <v>0</v>
      </c>
      <c r="B23196">
        <v>5288500</v>
      </c>
      <c r="C23196" s="1">
        <v>39266</v>
      </c>
      <c r="D23196">
        <v>3540</v>
      </c>
      <c r="E23196" t="s">
        <v>1</v>
      </c>
    </row>
    <row r="23197" spans="1:5" x14ac:dyDescent="0.25">
      <c r="A23197" t="s">
        <v>0</v>
      </c>
      <c r="B23197">
        <v>5288500</v>
      </c>
      <c r="C23197" s="1">
        <v>39267</v>
      </c>
      <c r="D23197">
        <v>3690</v>
      </c>
      <c r="E23197" t="s">
        <v>1</v>
      </c>
    </row>
    <row r="23198" spans="1:5" x14ac:dyDescent="0.25">
      <c r="A23198" t="s">
        <v>0</v>
      </c>
      <c r="B23198">
        <v>5288500</v>
      </c>
      <c r="C23198" s="1">
        <v>39268</v>
      </c>
      <c r="D23198">
        <v>3550</v>
      </c>
      <c r="E23198" t="s">
        <v>1</v>
      </c>
    </row>
    <row r="23199" spans="1:5" x14ac:dyDescent="0.25">
      <c r="A23199" t="s">
        <v>0</v>
      </c>
      <c r="B23199">
        <v>5288500</v>
      </c>
      <c r="C23199" s="1">
        <v>39269</v>
      </c>
      <c r="D23199">
        <v>3240</v>
      </c>
      <c r="E23199" t="s">
        <v>1</v>
      </c>
    </row>
    <row r="23200" spans="1:5" x14ac:dyDescent="0.25">
      <c r="A23200" t="s">
        <v>0</v>
      </c>
      <c r="B23200">
        <v>5288500</v>
      </c>
      <c r="C23200" s="1">
        <v>39270</v>
      </c>
      <c r="D23200">
        <v>3080</v>
      </c>
      <c r="E23200" t="s">
        <v>1</v>
      </c>
    </row>
    <row r="23201" spans="1:5" x14ac:dyDescent="0.25">
      <c r="A23201" t="s">
        <v>0</v>
      </c>
      <c r="B23201">
        <v>5288500</v>
      </c>
      <c r="C23201" s="1">
        <v>39271</v>
      </c>
      <c r="D23201">
        <v>2890</v>
      </c>
      <c r="E23201" t="s">
        <v>1</v>
      </c>
    </row>
    <row r="23202" spans="1:5" x14ac:dyDescent="0.25">
      <c r="A23202" t="s">
        <v>0</v>
      </c>
      <c r="B23202">
        <v>5288500</v>
      </c>
      <c r="C23202" s="1">
        <v>39272</v>
      </c>
      <c r="D23202">
        <v>2980</v>
      </c>
      <c r="E23202" t="s">
        <v>1</v>
      </c>
    </row>
    <row r="23203" spans="1:5" x14ac:dyDescent="0.25">
      <c r="A23203" t="s">
        <v>0</v>
      </c>
      <c r="B23203">
        <v>5288500</v>
      </c>
      <c r="C23203" s="1">
        <v>39273</v>
      </c>
      <c r="D23203">
        <v>2940</v>
      </c>
      <c r="E23203" t="s">
        <v>1</v>
      </c>
    </row>
    <row r="23204" spans="1:5" x14ac:dyDescent="0.25">
      <c r="A23204" t="s">
        <v>0</v>
      </c>
      <c r="B23204">
        <v>5288500</v>
      </c>
      <c r="C23204" s="1">
        <v>39274</v>
      </c>
      <c r="D23204">
        <v>2700</v>
      </c>
      <c r="E23204" t="s">
        <v>1</v>
      </c>
    </row>
    <row r="23205" spans="1:5" x14ac:dyDescent="0.25">
      <c r="A23205" t="s">
        <v>0</v>
      </c>
      <c r="B23205">
        <v>5288500</v>
      </c>
      <c r="C23205" s="1">
        <v>39275</v>
      </c>
      <c r="D23205">
        <v>2610</v>
      </c>
      <c r="E23205" t="s">
        <v>1</v>
      </c>
    </row>
    <row r="23206" spans="1:5" x14ac:dyDescent="0.25">
      <c r="A23206" t="s">
        <v>0</v>
      </c>
      <c r="B23206">
        <v>5288500</v>
      </c>
      <c r="C23206" s="1">
        <v>39276</v>
      </c>
      <c r="D23206">
        <v>2480</v>
      </c>
      <c r="E23206" t="s">
        <v>1</v>
      </c>
    </row>
    <row r="23207" spans="1:5" x14ac:dyDescent="0.25">
      <c r="A23207" t="s">
        <v>0</v>
      </c>
      <c r="B23207">
        <v>5288500</v>
      </c>
      <c r="C23207" s="1">
        <v>39277</v>
      </c>
      <c r="D23207">
        <v>2270</v>
      </c>
      <c r="E23207" t="s">
        <v>1</v>
      </c>
    </row>
    <row r="23208" spans="1:5" x14ac:dyDescent="0.25">
      <c r="A23208" t="s">
        <v>0</v>
      </c>
      <c r="B23208">
        <v>5288500</v>
      </c>
      <c r="C23208" s="1">
        <v>39278</v>
      </c>
      <c r="D23208">
        <v>2640</v>
      </c>
      <c r="E23208" t="s">
        <v>1</v>
      </c>
    </row>
    <row r="23209" spans="1:5" x14ac:dyDescent="0.25">
      <c r="A23209" t="s">
        <v>0</v>
      </c>
      <c r="B23209">
        <v>5288500</v>
      </c>
      <c r="C23209" s="1">
        <v>39279</v>
      </c>
      <c r="D23209">
        <v>2220</v>
      </c>
      <c r="E23209" t="s">
        <v>1</v>
      </c>
    </row>
    <row r="23210" spans="1:5" x14ac:dyDescent="0.25">
      <c r="A23210" t="s">
        <v>0</v>
      </c>
      <c r="B23210">
        <v>5288500</v>
      </c>
      <c r="C23210" s="1">
        <v>39280</v>
      </c>
      <c r="D23210">
        <v>2090</v>
      </c>
      <c r="E23210" t="s">
        <v>1</v>
      </c>
    </row>
    <row r="23211" spans="1:5" x14ac:dyDescent="0.25">
      <c r="A23211" t="s">
        <v>0</v>
      </c>
      <c r="B23211">
        <v>5288500</v>
      </c>
      <c r="C23211" s="1">
        <v>39281</v>
      </c>
      <c r="D23211">
        <v>2280</v>
      </c>
      <c r="E23211" t="s">
        <v>1</v>
      </c>
    </row>
    <row r="23212" spans="1:5" x14ac:dyDescent="0.25">
      <c r="A23212" t="s">
        <v>0</v>
      </c>
      <c r="B23212">
        <v>5288500</v>
      </c>
      <c r="C23212" s="1">
        <v>39282</v>
      </c>
      <c r="D23212">
        <v>2150</v>
      </c>
      <c r="E23212" t="s">
        <v>1</v>
      </c>
    </row>
    <row r="23213" spans="1:5" x14ac:dyDescent="0.25">
      <c r="A23213" t="s">
        <v>0</v>
      </c>
      <c r="B23213">
        <v>5288500</v>
      </c>
      <c r="C23213" s="1">
        <v>39283</v>
      </c>
      <c r="D23213">
        <v>1910</v>
      </c>
      <c r="E23213" t="s">
        <v>1</v>
      </c>
    </row>
    <row r="23214" spans="1:5" x14ac:dyDescent="0.25">
      <c r="A23214" t="s">
        <v>0</v>
      </c>
      <c r="B23214">
        <v>5288500</v>
      </c>
      <c r="C23214" s="1">
        <v>39284</v>
      </c>
      <c r="D23214">
        <v>1610</v>
      </c>
      <c r="E23214" t="s">
        <v>1</v>
      </c>
    </row>
    <row r="23215" spans="1:5" x14ac:dyDescent="0.25">
      <c r="A23215" t="s">
        <v>0</v>
      </c>
      <c r="B23215">
        <v>5288500</v>
      </c>
      <c r="C23215" s="1">
        <v>39285</v>
      </c>
      <c r="D23215">
        <v>1500</v>
      </c>
      <c r="E23215" t="s">
        <v>1</v>
      </c>
    </row>
    <row r="23216" spans="1:5" x14ac:dyDescent="0.25">
      <c r="A23216" t="s">
        <v>0</v>
      </c>
      <c r="B23216">
        <v>5288500</v>
      </c>
      <c r="C23216" s="1">
        <v>39286</v>
      </c>
      <c r="D23216">
        <v>1620</v>
      </c>
      <c r="E23216" t="s">
        <v>1</v>
      </c>
    </row>
    <row r="23217" spans="1:5" x14ac:dyDescent="0.25">
      <c r="A23217" t="s">
        <v>0</v>
      </c>
      <c r="B23217">
        <v>5288500</v>
      </c>
      <c r="C23217" s="1">
        <v>39287</v>
      </c>
      <c r="D23217">
        <v>1620</v>
      </c>
      <c r="E23217" t="s">
        <v>1</v>
      </c>
    </row>
    <row r="23218" spans="1:5" x14ac:dyDescent="0.25">
      <c r="A23218" t="s">
        <v>0</v>
      </c>
      <c r="B23218">
        <v>5288500</v>
      </c>
      <c r="C23218" s="1">
        <v>39288</v>
      </c>
      <c r="D23218">
        <v>1570</v>
      </c>
      <c r="E23218" t="s">
        <v>1</v>
      </c>
    </row>
    <row r="23219" spans="1:5" x14ac:dyDescent="0.25">
      <c r="A23219" t="s">
        <v>0</v>
      </c>
      <c r="B23219">
        <v>5288500</v>
      </c>
      <c r="C23219" s="1">
        <v>39289</v>
      </c>
      <c r="D23219">
        <v>1590</v>
      </c>
      <c r="E23219" t="s">
        <v>1</v>
      </c>
    </row>
    <row r="23220" spans="1:5" x14ac:dyDescent="0.25">
      <c r="A23220" t="s">
        <v>0</v>
      </c>
      <c r="B23220">
        <v>5288500</v>
      </c>
      <c r="C23220" s="1">
        <v>39290</v>
      </c>
      <c r="D23220">
        <v>1590</v>
      </c>
      <c r="E23220" t="s">
        <v>1</v>
      </c>
    </row>
    <row r="23221" spans="1:5" x14ac:dyDescent="0.25">
      <c r="A23221" t="s">
        <v>0</v>
      </c>
      <c r="B23221">
        <v>5288500</v>
      </c>
      <c r="C23221" s="1">
        <v>39291</v>
      </c>
      <c r="D23221">
        <v>1830</v>
      </c>
      <c r="E23221" t="s">
        <v>1</v>
      </c>
    </row>
    <row r="23222" spans="1:5" x14ac:dyDescent="0.25">
      <c r="A23222" t="s">
        <v>0</v>
      </c>
      <c r="B23222">
        <v>5288500</v>
      </c>
      <c r="C23222" s="1">
        <v>39292</v>
      </c>
      <c r="D23222">
        <v>1900</v>
      </c>
      <c r="E23222" t="s">
        <v>1</v>
      </c>
    </row>
    <row r="23223" spans="1:5" x14ac:dyDescent="0.25">
      <c r="A23223" t="s">
        <v>0</v>
      </c>
      <c r="B23223">
        <v>5288500</v>
      </c>
      <c r="C23223" s="1">
        <v>39293</v>
      </c>
      <c r="D23223">
        <v>1660</v>
      </c>
      <c r="E23223" t="s">
        <v>1</v>
      </c>
    </row>
    <row r="23224" spans="1:5" x14ac:dyDescent="0.25">
      <c r="A23224" t="s">
        <v>0</v>
      </c>
      <c r="B23224">
        <v>5288500</v>
      </c>
      <c r="C23224" s="1">
        <v>39294</v>
      </c>
      <c r="D23224">
        <v>1440</v>
      </c>
      <c r="E23224" t="s">
        <v>1</v>
      </c>
    </row>
    <row r="23225" spans="1:5" x14ac:dyDescent="0.25">
      <c r="A23225" t="s">
        <v>0</v>
      </c>
      <c r="B23225">
        <v>5288500</v>
      </c>
      <c r="C23225" s="1">
        <v>39295</v>
      </c>
      <c r="D23225">
        <v>1650</v>
      </c>
      <c r="E23225" t="s">
        <v>1</v>
      </c>
    </row>
    <row r="23226" spans="1:5" x14ac:dyDescent="0.25">
      <c r="A23226" t="s">
        <v>0</v>
      </c>
      <c r="B23226">
        <v>5288500</v>
      </c>
      <c r="C23226" s="1">
        <v>39296</v>
      </c>
      <c r="D23226">
        <v>1550</v>
      </c>
      <c r="E23226" t="s">
        <v>1</v>
      </c>
    </row>
    <row r="23227" spans="1:5" x14ac:dyDescent="0.25">
      <c r="A23227" t="s">
        <v>0</v>
      </c>
      <c r="B23227">
        <v>5288500</v>
      </c>
      <c r="C23227" s="1">
        <v>39297</v>
      </c>
      <c r="D23227">
        <v>1570</v>
      </c>
      <c r="E23227" t="s">
        <v>1</v>
      </c>
    </row>
    <row r="23228" spans="1:5" x14ac:dyDescent="0.25">
      <c r="A23228" t="s">
        <v>0</v>
      </c>
      <c r="B23228">
        <v>5288500</v>
      </c>
      <c r="C23228" s="1">
        <v>39298</v>
      </c>
      <c r="D23228">
        <v>1400</v>
      </c>
      <c r="E23228" t="s">
        <v>1</v>
      </c>
    </row>
    <row r="23229" spans="1:5" x14ac:dyDescent="0.25">
      <c r="A23229" t="s">
        <v>0</v>
      </c>
      <c r="B23229">
        <v>5288500</v>
      </c>
      <c r="C23229" s="1">
        <v>39299</v>
      </c>
      <c r="D23229">
        <v>1810</v>
      </c>
      <c r="E23229" t="s">
        <v>1</v>
      </c>
    </row>
    <row r="23230" spans="1:5" x14ac:dyDescent="0.25">
      <c r="A23230" t="s">
        <v>0</v>
      </c>
      <c r="B23230">
        <v>5288500</v>
      </c>
      <c r="C23230" s="1">
        <v>39300</v>
      </c>
      <c r="D23230">
        <v>1700</v>
      </c>
      <c r="E23230" t="s">
        <v>1</v>
      </c>
    </row>
    <row r="23231" spans="1:5" x14ac:dyDescent="0.25">
      <c r="A23231" t="s">
        <v>0</v>
      </c>
      <c r="B23231">
        <v>5288500</v>
      </c>
      <c r="C23231" s="1">
        <v>39301</v>
      </c>
      <c r="D23231">
        <v>1530</v>
      </c>
      <c r="E23231" t="s">
        <v>1</v>
      </c>
    </row>
    <row r="23232" spans="1:5" x14ac:dyDescent="0.25">
      <c r="A23232" t="s">
        <v>0</v>
      </c>
      <c r="B23232">
        <v>5288500</v>
      </c>
      <c r="C23232" s="1">
        <v>39302</v>
      </c>
      <c r="D23232">
        <v>1300</v>
      </c>
      <c r="E23232" t="s">
        <v>1</v>
      </c>
    </row>
    <row r="23233" spans="1:5" x14ac:dyDescent="0.25">
      <c r="A23233" t="s">
        <v>0</v>
      </c>
      <c r="B23233">
        <v>5288500</v>
      </c>
      <c r="C23233" s="1">
        <v>39303</v>
      </c>
      <c r="D23233">
        <v>1230</v>
      </c>
      <c r="E23233" t="s">
        <v>1</v>
      </c>
    </row>
    <row r="23234" spans="1:5" x14ac:dyDescent="0.25">
      <c r="A23234" t="s">
        <v>0</v>
      </c>
      <c r="B23234">
        <v>5288500</v>
      </c>
      <c r="C23234" s="1">
        <v>39304</v>
      </c>
      <c r="D23234">
        <v>1230</v>
      </c>
      <c r="E23234" t="s">
        <v>1</v>
      </c>
    </row>
    <row r="23235" spans="1:5" x14ac:dyDescent="0.25">
      <c r="A23235" t="s">
        <v>0</v>
      </c>
      <c r="B23235">
        <v>5288500</v>
      </c>
      <c r="C23235" s="1">
        <v>39305</v>
      </c>
      <c r="D23235">
        <v>1730</v>
      </c>
      <c r="E23235" t="s">
        <v>1</v>
      </c>
    </row>
    <row r="23236" spans="1:5" x14ac:dyDescent="0.25">
      <c r="A23236" t="s">
        <v>0</v>
      </c>
      <c r="B23236">
        <v>5288500</v>
      </c>
      <c r="C23236" s="1">
        <v>39306</v>
      </c>
      <c r="D23236">
        <v>1770</v>
      </c>
      <c r="E23236" t="s">
        <v>1</v>
      </c>
    </row>
    <row r="23237" spans="1:5" x14ac:dyDescent="0.25">
      <c r="A23237" t="s">
        <v>0</v>
      </c>
      <c r="B23237">
        <v>5288500</v>
      </c>
      <c r="C23237" s="1">
        <v>39307</v>
      </c>
      <c r="D23237">
        <v>1570</v>
      </c>
      <c r="E23237" t="s">
        <v>1</v>
      </c>
    </row>
    <row r="23238" spans="1:5" x14ac:dyDescent="0.25">
      <c r="A23238" t="s">
        <v>0</v>
      </c>
      <c r="B23238">
        <v>5288500</v>
      </c>
      <c r="C23238" s="1">
        <v>39308</v>
      </c>
      <c r="D23238">
        <v>2140</v>
      </c>
      <c r="E23238" t="s">
        <v>1</v>
      </c>
    </row>
    <row r="23239" spans="1:5" x14ac:dyDescent="0.25">
      <c r="A23239" t="s">
        <v>0</v>
      </c>
      <c r="B23239">
        <v>5288500</v>
      </c>
      <c r="C23239" s="1">
        <v>39309</v>
      </c>
      <c r="D23239">
        <v>2080</v>
      </c>
      <c r="E23239" t="s">
        <v>1</v>
      </c>
    </row>
    <row r="23240" spans="1:5" x14ac:dyDescent="0.25">
      <c r="A23240" t="s">
        <v>0</v>
      </c>
      <c r="B23240">
        <v>5288500</v>
      </c>
      <c r="C23240" s="1">
        <v>39310</v>
      </c>
      <c r="D23240">
        <v>1890</v>
      </c>
      <c r="E23240" t="s">
        <v>1</v>
      </c>
    </row>
    <row r="23241" spans="1:5" x14ac:dyDescent="0.25">
      <c r="A23241" t="s">
        <v>0</v>
      </c>
      <c r="B23241">
        <v>5288500</v>
      </c>
      <c r="C23241" s="1">
        <v>39311</v>
      </c>
      <c r="D23241">
        <v>1840</v>
      </c>
      <c r="E23241" t="s">
        <v>1</v>
      </c>
    </row>
    <row r="23242" spans="1:5" x14ac:dyDescent="0.25">
      <c r="A23242" t="s">
        <v>0</v>
      </c>
      <c r="B23242">
        <v>5288500</v>
      </c>
      <c r="C23242" s="1">
        <v>39312</v>
      </c>
      <c r="D23242">
        <v>1830</v>
      </c>
      <c r="E23242" t="s">
        <v>1</v>
      </c>
    </row>
    <row r="23243" spans="1:5" x14ac:dyDescent="0.25">
      <c r="A23243" t="s">
        <v>0</v>
      </c>
      <c r="B23243">
        <v>5288500</v>
      </c>
      <c r="C23243" s="1">
        <v>39313</v>
      </c>
      <c r="D23243">
        <v>1850</v>
      </c>
      <c r="E23243" t="s">
        <v>1</v>
      </c>
    </row>
    <row r="23244" spans="1:5" x14ac:dyDescent="0.25">
      <c r="A23244" t="s">
        <v>0</v>
      </c>
      <c r="B23244">
        <v>5288500</v>
      </c>
      <c r="C23244" s="1">
        <v>39314</v>
      </c>
      <c r="D23244">
        <v>1730</v>
      </c>
      <c r="E23244" t="s">
        <v>1</v>
      </c>
    </row>
    <row r="23245" spans="1:5" x14ac:dyDescent="0.25">
      <c r="A23245" t="s">
        <v>0</v>
      </c>
      <c r="B23245">
        <v>5288500</v>
      </c>
      <c r="C23245" s="1">
        <v>39315</v>
      </c>
      <c r="D23245">
        <v>2170</v>
      </c>
      <c r="E23245" t="s">
        <v>1</v>
      </c>
    </row>
    <row r="23246" spans="1:5" x14ac:dyDescent="0.25">
      <c r="A23246" t="s">
        <v>0</v>
      </c>
      <c r="B23246">
        <v>5288500</v>
      </c>
      <c r="C23246" s="1">
        <v>39316</v>
      </c>
      <c r="D23246">
        <v>2090</v>
      </c>
      <c r="E23246" t="s">
        <v>1</v>
      </c>
    </row>
    <row r="23247" spans="1:5" x14ac:dyDescent="0.25">
      <c r="A23247" t="s">
        <v>0</v>
      </c>
      <c r="B23247">
        <v>5288500</v>
      </c>
      <c r="C23247" s="1">
        <v>39317</v>
      </c>
      <c r="D23247">
        <v>1950</v>
      </c>
      <c r="E23247" t="s">
        <v>1</v>
      </c>
    </row>
    <row r="23248" spans="1:5" x14ac:dyDescent="0.25">
      <c r="A23248" t="s">
        <v>0</v>
      </c>
      <c r="B23248">
        <v>5288500</v>
      </c>
      <c r="C23248" s="1">
        <v>39318</v>
      </c>
      <c r="D23248">
        <v>1920</v>
      </c>
      <c r="E23248" t="s">
        <v>1</v>
      </c>
    </row>
    <row r="23249" spans="1:5" x14ac:dyDescent="0.25">
      <c r="A23249" t="s">
        <v>0</v>
      </c>
      <c r="B23249">
        <v>5288500</v>
      </c>
      <c r="C23249" s="1">
        <v>39319</v>
      </c>
      <c r="D23249">
        <v>1860</v>
      </c>
      <c r="E23249" t="s">
        <v>1</v>
      </c>
    </row>
    <row r="23250" spans="1:5" x14ac:dyDescent="0.25">
      <c r="A23250" t="s">
        <v>0</v>
      </c>
      <c r="B23250">
        <v>5288500</v>
      </c>
      <c r="C23250" s="1">
        <v>39320</v>
      </c>
      <c r="D23250">
        <v>1800</v>
      </c>
      <c r="E23250" t="s">
        <v>1</v>
      </c>
    </row>
    <row r="23251" spans="1:5" x14ac:dyDescent="0.25">
      <c r="A23251" t="s">
        <v>0</v>
      </c>
      <c r="B23251">
        <v>5288500</v>
      </c>
      <c r="C23251" s="1">
        <v>39321</v>
      </c>
      <c r="D23251">
        <v>1810</v>
      </c>
      <c r="E23251" t="s">
        <v>1</v>
      </c>
    </row>
    <row r="23252" spans="1:5" x14ac:dyDescent="0.25">
      <c r="A23252" t="s">
        <v>0</v>
      </c>
      <c r="B23252">
        <v>5288500</v>
      </c>
      <c r="C23252" s="1">
        <v>39322</v>
      </c>
      <c r="D23252">
        <v>1800</v>
      </c>
      <c r="E23252" t="s">
        <v>1</v>
      </c>
    </row>
    <row r="23253" spans="1:5" x14ac:dyDescent="0.25">
      <c r="A23253" t="s">
        <v>0</v>
      </c>
      <c r="B23253">
        <v>5288500</v>
      </c>
      <c r="C23253" s="1">
        <v>39323</v>
      </c>
      <c r="D23253">
        <v>1750</v>
      </c>
      <c r="E23253" t="s">
        <v>1</v>
      </c>
    </row>
    <row r="23254" spans="1:5" x14ac:dyDescent="0.25">
      <c r="A23254" t="s">
        <v>0</v>
      </c>
      <c r="B23254">
        <v>5288500</v>
      </c>
      <c r="C23254" s="1">
        <v>39324</v>
      </c>
      <c r="D23254">
        <v>1770</v>
      </c>
      <c r="E23254" t="s">
        <v>1</v>
      </c>
    </row>
    <row r="23255" spans="1:5" x14ac:dyDescent="0.25">
      <c r="A23255" t="s">
        <v>0</v>
      </c>
      <c r="B23255">
        <v>5288500</v>
      </c>
      <c r="C23255" s="1">
        <v>39325</v>
      </c>
      <c r="D23255">
        <v>1860</v>
      </c>
      <c r="E23255" t="s">
        <v>1</v>
      </c>
    </row>
    <row r="23256" spans="1:5" x14ac:dyDescent="0.25">
      <c r="A23256" t="s">
        <v>0</v>
      </c>
      <c r="B23256">
        <v>5288500</v>
      </c>
      <c r="C23256" s="1">
        <v>39326</v>
      </c>
      <c r="D23256">
        <v>1730</v>
      </c>
      <c r="E23256" t="s">
        <v>1</v>
      </c>
    </row>
    <row r="23257" spans="1:5" x14ac:dyDescent="0.25">
      <c r="A23257" t="s">
        <v>0</v>
      </c>
      <c r="B23257">
        <v>5288500</v>
      </c>
      <c r="C23257" s="1">
        <v>39327</v>
      </c>
      <c r="D23257">
        <v>1690</v>
      </c>
      <c r="E23257" t="s">
        <v>1</v>
      </c>
    </row>
    <row r="23258" spans="1:5" x14ac:dyDescent="0.25">
      <c r="A23258" t="s">
        <v>0</v>
      </c>
      <c r="B23258">
        <v>5288500</v>
      </c>
      <c r="C23258" s="1">
        <v>39328</v>
      </c>
      <c r="D23258">
        <v>1590</v>
      </c>
      <c r="E23258" t="s">
        <v>1</v>
      </c>
    </row>
    <row r="23259" spans="1:5" x14ac:dyDescent="0.25">
      <c r="A23259" t="s">
        <v>0</v>
      </c>
      <c r="B23259">
        <v>5288500</v>
      </c>
      <c r="C23259" s="1">
        <v>39329</v>
      </c>
      <c r="D23259">
        <v>1660</v>
      </c>
      <c r="E23259" t="s">
        <v>1</v>
      </c>
    </row>
    <row r="23260" spans="1:5" x14ac:dyDescent="0.25">
      <c r="A23260" t="s">
        <v>0</v>
      </c>
      <c r="B23260">
        <v>5288500</v>
      </c>
      <c r="C23260" s="1">
        <v>39330</v>
      </c>
      <c r="D23260">
        <v>1730</v>
      </c>
      <c r="E23260" t="s">
        <v>1</v>
      </c>
    </row>
    <row r="23261" spans="1:5" x14ac:dyDescent="0.25">
      <c r="A23261" t="s">
        <v>0</v>
      </c>
      <c r="B23261">
        <v>5288500</v>
      </c>
      <c r="C23261" s="1">
        <v>39331</v>
      </c>
      <c r="D23261">
        <v>1740</v>
      </c>
      <c r="E23261" t="s">
        <v>1</v>
      </c>
    </row>
    <row r="23262" spans="1:5" x14ac:dyDescent="0.25">
      <c r="A23262" t="s">
        <v>0</v>
      </c>
      <c r="B23262">
        <v>5288500</v>
      </c>
      <c r="C23262" s="1">
        <v>39332</v>
      </c>
      <c r="D23262">
        <v>1750</v>
      </c>
      <c r="E23262" t="s">
        <v>1</v>
      </c>
    </row>
    <row r="23263" spans="1:5" x14ac:dyDescent="0.25">
      <c r="A23263" t="s">
        <v>0</v>
      </c>
      <c r="B23263">
        <v>5288500</v>
      </c>
      <c r="C23263" s="1">
        <v>39333</v>
      </c>
      <c r="D23263">
        <v>1540</v>
      </c>
      <c r="E23263" t="s">
        <v>1</v>
      </c>
    </row>
    <row r="23264" spans="1:5" x14ac:dyDescent="0.25">
      <c r="A23264" t="s">
        <v>0</v>
      </c>
      <c r="B23264">
        <v>5288500</v>
      </c>
      <c r="C23264" s="1">
        <v>39334</v>
      </c>
      <c r="D23264">
        <v>1600</v>
      </c>
      <c r="E23264" t="s">
        <v>1</v>
      </c>
    </row>
    <row r="23265" spans="1:5" x14ac:dyDescent="0.25">
      <c r="A23265" t="s">
        <v>0</v>
      </c>
      <c r="B23265">
        <v>5288500</v>
      </c>
      <c r="C23265" s="1">
        <v>39335</v>
      </c>
      <c r="D23265">
        <v>1540</v>
      </c>
      <c r="E23265" t="s">
        <v>1</v>
      </c>
    </row>
    <row r="23266" spans="1:5" x14ac:dyDescent="0.25">
      <c r="A23266" t="s">
        <v>0</v>
      </c>
      <c r="B23266">
        <v>5288500</v>
      </c>
      <c r="C23266" s="1">
        <v>39336</v>
      </c>
      <c r="D23266">
        <v>1430</v>
      </c>
      <c r="E23266" t="s">
        <v>1</v>
      </c>
    </row>
    <row r="23267" spans="1:5" x14ac:dyDescent="0.25">
      <c r="A23267" t="s">
        <v>0</v>
      </c>
      <c r="B23267">
        <v>5288500</v>
      </c>
      <c r="C23267" s="1">
        <v>39337</v>
      </c>
      <c r="D23267">
        <v>1400</v>
      </c>
      <c r="E23267" t="s">
        <v>1</v>
      </c>
    </row>
    <row r="23268" spans="1:5" x14ac:dyDescent="0.25">
      <c r="A23268" t="s">
        <v>0</v>
      </c>
      <c r="B23268">
        <v>5288500</v>
      </c>
      <c r="C23268" s="1">
        <v>39338</v>
      </c>
      <c r="D23268">
        <v>1450</v>
      </c>
      <c r="E23268" t="s">
        <v>1</v>
      </c>
    </row>
    <row r="23269" spans="1:5" x14ac:dyDescent="0.25">
      <c r="A23269" t="s">
        <v>0</v>
      </c>
      <c r="B23269">
        <v>5288500</v>
      </c>
      <c r="C23269" s="1">
        <v>39339</v>
      </c>
      <c r="D23269">
        <v>1410</v>
      </c>
      <c r="E23269" t="s">
        <v>1</v>
      </c>
    </row>
    <row r="23270" spans="1:5" x14ac:dyDescent="0.25">
      <c r="A23270" t="s">
        <v>0</v>
      </c>
      <c r="B23270">
        <v>5288500</v>
      </c>
      <c r="C23270" s="1">
        <v>39340</v>
      </c>
      <c r="D23270">
        <v>1720</v>
      </c>
      <c r="E23270" t="s">
        <v>1</v>
      </c>
    </row>
    <row r="23271" spans="1:5" x14ac:dyDescent="0.25">
      <c r="A23271" t="s">
        <v>0</v>
      </c>
      <c r="B23271">
        <v>5288500</v>
      </c>
      <c r="C23271" s="1">
        <v>39341</v>
      </c>
      <c r="D23271">
        <v>1710</v>
      </c>
      <c r="E23271" t="s">
        <v>1</v>
      </c>
    </row>
    <row r="23272" spans="1:5" x14ac:dyDescent="0.25">
      <c r="A23272" t="s">
        <v>0</v>
      </c>
      <c r="B23272">
        <v>5288500</v>
      </c>
      <c r="C23272" s="1">
        <v>39342</v>
      </c>
      <c r="D23272">
        <v>1540</v>
      </c>
      <c r="E23272" t="s">
        <v>1</v>
      </c>
    </row>
    <row r="23273" spans="1:5" x14ac:dyDescent="0.25">
      <c r="A23273" t="s">
        <v>0</v>
      </c>
      <c r="B23273">
        <v>5288500</v>
      </c>
      <c r="C23273" s="1">
        <v>39343</v>
      </c>
      <c r="D23273">
        <v>1880</v>
      </c>
      <c r="E23273" t="s">
        <v>1</v>
      </c>
    </row>
    <row r="23274" spans="1:5" x14ac:dyDescent="0.25">
      <c r="A23274" t="s">
        <v>0</v>
      </c>
      <c r="B23274">
        <v>5288500</v>
      </c>
      <c r="C23274" s="1">
        <v>39344</v>
      </c>
      <c r="D23274">
        <v>1970</v>
      </c>
      <c r="E23274" t="s">
        <v>1</v>
      </c>
    </row>
    <row r="23275" spans="1:5" x14ac:dyDescent="0.25">
      <c r="A23275" t="s">
        <v>0</v>
      </c>
      <c r="B23275">
        <v>5288500</v>
      </c>
      <c r="C23275" s="1">
        <v>39345</v>
      </c>
      <c r="D23275">
        <v>2250</v>
      </c>
      <c r="E23275" t="s">
        <v>1</v>
      </c>
    </row>
    <row r="23276" spans="1:5" x14ac:dyDescent="0.25">
      <c r="A23276" t="s">
        <v>0</v>
      </c>
      <c r="B23276">
        <v>5288500</v>
      </c>
      <c r="C23276" s="1">
        <v>39346</v>
      </c>
      <c r="D23276">
        <v>3120</v>
      </c>
      <c r="E23276" t="s">
        <v>1</v>
      </c>
    </row>
    <row r="23277" spans="1:5" x14ac:dyDescent="0.25">
      <c r="A23277" t="s">
        <v>0</v>
      </c>
      <c r="B23277">
        <v>5288500</v>
      </c>
      <c r="C23277" s="1">
        <v>39347</v>
      </c>
      <c r="D23277">
        <v>4040</v>
      </c>
      <c r="E23277" t="s">
        <v>1</v>
      </c>
    </row>
    <row r="23278" spans="1:5" x14ac:dyDescent="0.25">
      <c r="A23278" t="s">
        <v>0</v>
      </c>
      <c r="B23278">
        <v>5288500</v>
      </c>
      <c r="C23278" s="1">
        <v>39348</v>
      </c>
      <c r="D23278">
        <v>3220</v>
      </c>
      <c r="E23278" t="s">
        <v>1</v>
      </c>
    </row>
    <row r="23279" spans="1:5" x14ac:dyDescent="0.25">
      <c r="A23279" t="s">
        <v>0</v>
      </c>
      <c r="B23279">
        <v>5288500</v>
      </c>
      <c r="C23279" s="1">
        <v>39349</v>
      </c>
      <c r="D23279">
        <v>3130</v>
      </c>
      <c r="E23279" t="s">
        <v>1</v>
      </c>
    </row>
    <row r="23280" spans="1:5" x14ac:dyDescent="0.25">
      <c r="A23280" t="s">
        <v>0</v>
      </c>
      <c r="B23280">
        <v>5288500</v>
      </c>
      <c r="C23280" s="1">
        <v>39350</v>
      </c>
      <c r="D23280">
        <v>3930</v>
      </c>
      <c r="E23280" t="s">
        <v>1</v>
      </c>
    </row>
    <row r="23281" spans="1:5" x14ac:dyDescent="0.25">
      <c r="A23281" t="s">
        <v>0</v>
      </c>
      <c r="B23281">
        <v>5288500</v>
      </c>
      <c r="C23281" s="1">
        <v>39351</v>
      </c>
      <c r="D23281">
        <v>4240</v>
      </c>
      <c r="E23281" t="s">
        <v>1</v>
      </c>
    </row>
    <row r="23282" spans="1:5" x14ac:dyDescent="0.25">
      <c r="A23282" t="s">
        <v>0</v>
      </c>
      <c r="B23282">
        <v>5288500</v>
      </c>
      <c r="C23282" s="1">
        <v>39352</v>
      </c>
      <c r="D23282">
        <v>4420</v>
      </c>
      <c r="E23282" t="s">
        <v>1</v>
      </c>
    </row>
    <row r="23283" spans="1:5" x14ac:dyDescent="0.25">
      <c r="A23283" t="s">
        <v>0</v>
      </c>
      <c r="B23283">
        <v>5288500</v>
      </c>
      <c r="C23283" s="1">
        <v>39353</v>
      </c>
      <c r="D23283">
        <v>3720</v>
      </c>
      <c r="E23283" t="s">
        <v>1</v>
      </c>
    </row>
    <row r="23284" spans="1:5" x14ac:dyDescent="0.25">
      <c r="A23284" t="s">
        <v>0</v>
      </c>
      <c r="B23284">
        <v>5288500</v>
      </c>
      <c r="C23284" s="1">
        <v>39354</v>
      </c>
      <c r="D23284">
        <v>3570</v>
      </c>
      <c r="E23284" t="s">
        <v>1</v>
      </c>
    </row>
    <row r="23285" spans="1:5" x14ac:dyDescent="0.25">
      <c r="A23285" t="s">
        <v>0</v>
      </c>
      <c r="B23285">
        <v>5288500</v>
      </c>
      <c r="C23285" s="1">
        <v>39355</v>
      </c>
      <c r="D23285">
        <v>3740</v>
      </c>
      <c r="E23285" t="s">
        <v>1</v>
      </c>
    </row>
    <row r="23286" spans="1:5" x14ac:dyDescent="0.25">
      <c r="A23286" t="s">
        <v>0</v>
      </c>
      <c r="B23286">
        <v>5288500</v>
      </c>
      <c r="C23286" s="1">
        <v>39356</v>
      </c>
      <c r="D23286">
        <v>4100</v>
      </c>
      <c r="E23286" t="s">
        <v>1</v>
      </c>
    </row>
    <row r="23287" spans="1:5" x14ac:dyDescent="0.25">
      <c r="A23287" t="s">
        <v>0</v>
      </c>
      <c r="B23287">
        <v>5288500</v>
      </c>
      <c r="C23287" s="1">
        <v>39357</v>
      </c>
      <c r="D23287">
        <v>4460</v>
      </c>
      <c r="E23287" t="s">
        <v>1</v>
      </c>
    </row>
    <row r="23288" spans="1:5" x14ac:dyDescent="0.25">
      <c r="A23288" t="s">
        <v>0</v>
      </c>
      <c r="B23288">
        <v>5288500</v>
      </c>
      <c r="C23288" s="1">
        <v>39358</v>
      </c>
      <c r="D23288">
        <v>4510</v>
      </c>
      <c r="E23288" t="s">
        <v>1</v>
      </c>
    </row>
    <row r="23289" spans="1:5" x14ac:dyDescent="0.25">
      <c r="A23289" t="s">
        <v>0</v>
      </c>
      <c r="B23289">
        <v>5288500</v>
      </c>
      <c r="C23289" s="1">
        <v>39359</v>
      </c>
      <c r="D23289">
        <v>4120</v>
      </c>
      <c r="E23289" t="s">
        <v>1</v>
      </c>
    </row>
    <row r="23290" spans="1:5" x14ac:dyDescent="0.25">
      <c r="A23290" t="s">
        <v>0</v>
      </c>
      <c r="B23290">
        <v>5288500</v>
      </c>
      <c r="C23290" s="1">
        <v>39360</v>
      </c>
      <c r="D23290">
        <v>5400</v>
      </c>
      <c r="E23290" t="s">
        <v>1</v>
      </c>
    </row>
    <row r="23291" spans="1:5" x14ac:dyDescent="0.25">
      <c r="A23291" t="s">
        <v>0</v>
      </c>
      <c r="B23291">
        <v>5288500</v>
      </c>
      <c r="C23291" s="1">
        <v>39361</v>
      </c>
      <c r="D23291">
        <v>5540</v>
      </c>
      <c r="E23291" t="s">
        <v>1</v>
      </c>
    </row>
    <row r="23292" spans="1:5" x14ac:dyDescent="0.25">
      <c r="A23292" t="s">
        <v>0</v>
      </c>
      <c r="B23292">
        <v>5288500</v>
      </c>
      <c r="C23292" s="1">
        <v>39362</v>
      </c>
      <c r="D23292">
        <v>5640</v>
      </c>
      <c r="E23292" t="s">
        <v>1</v>
      </c>
    </row>
    <row r="23293" spans="1:5" x14ac:dyDescent="0.25">
      <c r="A23293" t="s">
        <v>0</v>
      </c>
      <c r="B23293">
        <v>5288500</v>
      </c>
      <c r="C23293" s="1">
        <v>39363</v>
      </c>
      <c r="D23293">
        <v>6060</v>
      </c>
      <c r="E23293" t="s">
        <v>1</v>
      </c>
    </row>
    <row r="23294" spans="1:5" x14ac:dyDescent="0.25">
      <c r="A23294" t="s">
        <v>0</v>
      </c>
      <c r="B23294">
        <v>5288500</v>
      </c>
      <c r="C23294" s="1">
        <v>39364</v>
      </c>
      <c r="D23294">
        <v>6820</v>
      </c>
      <c r="E23294" t="s">
        <v>1</v>
      </c>
    </row>
    <row r="23295" spans="1:5" x14ac:dyDescent="0.25">
      <c r="A23295" t="s">
        <v>0</v>
      </c>
      <c r="B23295">
        <v>5288500</v>
      </c>
      <c r="C23295" s="1">
        <v>39365</v>
      </c>
      <c r="D23295">
        <v>7230</v>
      </c>
      <c r="E23295" t="s">
        <v>1</v>
      </c>
    </row>
    <row r="23296" spans="1:5" x14ac:dyDescent="0.25">
      <c r="A23296" t="s">
        <v>0</v>
      </c>
      <c r="B23296">
        <v>5288500</v>
      </c>
      <c r="C23296" s="1">
        <v>39366</v>
      </c>
      <c r="D23296">
        <v>6600</v>
      </c>
      <c r="E23296" t="s">
        <v>1</v>
      </c>
    </row>
    <row r="23297" spans="1:5" x14ac:dyDescent="0.25">
      <c r="A23297" t="s">
        <v>0</v>
      </c>
      <c r="B23297">
        <v>5288500</v>
      </c>
      <c r="C23297" s="1">
        <v>39367</v>
      </c>
      <c r="D23297">
        <v>7270</v>
      </c>
      <c r="E23297" t="s">
        <v>1</v>
      </c>
    </row>
    <row r="23298" spans="1:5" x14ac:dyDescent="0.25">
      <c r="A23298" t="s">
        <v>0</v>
      </c>
      <c r="B23298">
        <v>5288500</v>
      </c>
      <c r="C23298" s="1">
        <v>39368</v>
      </c>
      <c r="D23298">
        <v>7300</v>
      </c>
      <c r="E23298" t="s">
        <v>1</v>
      </c>
    </row>
    <row r="23299" spans="1:5" x14ac:dyDescent="0.25">
      <c r="A23299" t="s">
        <v>0</v>
      </c>
      <c r="B23299">
        <v>5288500</v>
      </c>
      <c r="C23299" s="1">
        <v>39369</v>
      </c>
      <c r="D23299">
        <v>7780</v>
      </c>
      <c r="E23299" t="s">
        <v>1</v>
      </c>
    </row>
    <row r="23300" spans="1:5" x14ac:dyDescent="0.25">
      <c r="A23300" t="s">
        <v>0</v>
      </c>
      <c r="B23300">
        <v>5288500</v>
      </c>
      <c r="C23300" s="1">
        <v>39370</v>
      </c>
      <c r="D23300">
        <v>7580</v>
      </c>
      <c r="E23300" t="s">
        <v>1</v>
      </c>
    </row>
    <row r="23301" spans="1:5" x14ac:dyDescent="0.25">
      <c r="A23301" t="s">
        <v>0</v>
      </c>
      <c r="B23301">
        <v>5288500</v>
      </c>
      <c r="C23301" s="1">
        <v>39371</v>
      </c>
      <c r="D23301">
        <v>7430</v>
      </c>
      <c r="E23301" t="s">
        <v>1</v>
      </c>
    </row>
    <row r="23302" spans="1:5" x14ac:dyDescent="0.25">
      <c r="A23302" t="s">
        <v>0</v>
      </c>
      <c r="B23302">
        <v>5288500</v>
      </c>
      <c r="C23302" s="1">
        <v>39372</v>
      </c>
      <c r="D23302">
        <v>8030</v>
      </c>
      <c r="E23302" t="s">
        <v>1</v>
      </c>
    </row>
    <row r="23303" spans="1:5" x14ac:dyDescent="0.25">
      <c r="A23303" t="s">
        <v>0</v>
      </c>
      <c r="B23303">
        <v>5288500</v>
      </c>
      <c r="C23303" s="1">
        <v>39373</v>
      </c>
      <c r="D23303">
        <v>8140</v>
      </c>
      <c r="E23303" t="s">
        <v>1</v>
      </c>
    </row>
    <row r="23304" spans="1:5" x14ac:dyDescent="0.25">
      <c r="A23304" t="s">
        <v>0</v>
      </c>
      <c r="B23304">
        <v>5288500</v>
      </c>
      <c r="C23304" s="1">
        <v>39374</v>
      </c>
      <c r="D23304">
        <v>9260</v>
      </c>
      <c r="E23304" t="s">
        <v>1</v>
      </c>
    </row>
    <row r="23305" spans="1:5" x14ac:dyDescent="0.25">
      <c r="A23305" t="s">
        <v>0</v>
      </c>
      <c r="B23305">
        <v>5288500</v>
      </c>
      <c r="C23305" s="1">
        <v>39375</v>
      </c>
      <c r="D23305">
        <v>10600</v>
      </c>
      <c r="E23305" t="s">
        <v>1</v>
      </c>
    </row>
    <row r="23306" spans="1:5" x14ac:dyDescent="0.25">
      <c r="A23306" t="s">
        <v>0</v>
      </c>
      <c r="B23306">
        <v>5288500</v>
      </c>
      <c r="C23306" s="1">
        <v>39376</v>
      </c>
      <c r="D23306">
        <v>11900</v>
      </c>
      <c r="E23306" t="s">
        <v>1</v>
      </c>
    </row>
    <row r="23307" spans="1:5" x14ac:dyDescent="0.25">
      <c r="A23307" t="s">
        <v>0</v>
      </c>
      <c r="B23307">
        <v>5288500</v>
      </c>
      <c r="C23307" s="1">
        <v>39377</v>
      </c>
      <c r="D23307">
        <v>13500</v>
      </c>
      <c r="E23307" t="s">
        <v>1</v>
      </c>
    </row>
    <row r="23308" spans="1:5" x14ac:dyDescent="0.25">
      <c r="A23308" t="s">
        <v>0</v>
      </c>
      <c r="B23308">
        <v>5288500</v>
      </c>
      <c r="C23308" s="1">
        <v>39378</v>
      </c>
      <c r="D23308">
        <v>14900</v>
      </c>
      <c r="E23308" t="s">
        <v>1</v>
      </c>
    </row>
    <row r="23309" spans="1:5" x14ac:dyDescent="0.25">
      <c r="A23309" t="s">
        <v>0</v>
      </c>
      <c r="B23309">
        <v>5288500</v>
      </c>
      <c r="C23309" s="1">
        <v>39379</v>
      </c>
      <c r="D23309">
        <v>15000</v>
      </c>
      <c r="E23309" t="s">
        <v>1</v>
      </c>
    </row>
    <row r="23310" spans="1:5" x14ac:dyDescent="0.25">
      <c r="A23310" t="s">
        <v>0</v>
      </c>
      <c r="B23310">
        <v>5288500</v>
      </c>
      <c r="C23310" s="1">
        <v>39380</v>
      </c>
      <c r="D23310">
        <v>15700</v>
      </c>
      <c r="E23310" t="s">
        <v>1</v>
      </c>
    </row>
    <row r="23311" spans="1:5" x14ac:dyDescent="0.25">
      <c r="A23311" t="s">
        <v>0</v>
      </c>
      <c r="B23311">
        <v>5288500</v>
      </c>
      <c r="C23311" s="1">
        <v>39381</v>
      </c>
      <c r="D23311">
        <v>15300</v>
      </c>
      <c r="E23311" t="s">
        <v>1</v>
      </c>
    </row>
    <row r="23312" spans="1:5" x14ac:dyDescent="0.25">
      <c r="A23312" t="s">
        <v>0</v>
      </c>
      <c r="B23312">
        <v>5288500</v>
      </c>
      <c r="C23312" s="1">
        <v>39382</v>
      </c>
      <c r="D23312">
        <v>14900</v>
      </c>
      <c r="E23312" t="s">
        <v>1</v>
      </c>
    </row>
    <row r="23313" spans="1:5" x14ac:dyDescent="0.25">
      <c r="A23313" t="s">
        <v>0</v>
      </c>
      <c r="B23313">
        <v>5288500</v>
      </c>
      <c r="C23313" s="1">
        <v>39383</v>
      </c>
      <c r="D23313">
        <v>14400</v>
      </c>
      <c r="E23313" t="s">
        <v>1</v>
      </c>
    </row>
    <row r="23314" spans="1:5" x14ac:dyDescent="0.25">
      <c r="A23314" t="s">
        <v>0</v>
      </c>
      <c r="B23314">
        <v>5288500</v>
      </c>
      <c r="C23314" s="1">
        <v>39384</v>
      </c>
      <c r="D23314">
        <v>13400</v>
      </c>
      <c r="E23314" t="s">
        <v>1</v>
      </c>
    </row>
    <row r="23315" spans="1:5" x14ac:dyDescent="0.25">
      <c r="A23315" t="s">
        <v>0</v>
      </c>
      <c r="B23315">
        <v>5288500</v>
      </c>
      <c r="C23315" s="1">
        <v>39385</v>
      </c>
      <c r="D23315">
        <v>13200</v>
      </c>
      <c r="E23315" t="s">
        <v>1</v>
      </c>
    </row>
    <row r="23316" spans="1:5" x14ac:dyDescent="0.25">
      <c r="A23316" t="s">
        <v>0</v>
      </c>
      <c r="B23316">
        <v>5288500</v>
      </c>
      <c r="C23316" s="1">
        <v>39386</v>
      </c>
      <c r="D23316">
        <v>12700</v>
      </c>
      <c r="E23316" t="s">
        <v>1</v>
      </c>
    </row>
    <row r="23317" spans="1:5" x14ac:dyDescent="0.25">
      <c r="A23317" t="s">
        <v>0</v>
      </c>
      <c r="B23317">
        <v>5288500</v>
      </c>
      <c r="C23317" s="1">
        <v>39387</v>
      </c>
      <c r="D23317">
        <v>11800</v>
      </c>
      <c r="E23317" t="s">
        <v>1</v>
      </c>
    </row>
    <row r="23318" spans="1:5" x14ac:dyDescent="0.25">
      <c r="A23318" t="s">
        <v>0</v>
      </c>
      <c r="B23318">
        <v>5288500</v>
      </c>
      <c r="C23318" s="1">
        <v>39388</v>
      </c>
      <c r="D23318">
        <v>10900</v>
      </c>
      <c r="E23318" t="s">
        <v>1</v>
      </c>
    </row>
    <row r="23319" spans="1:5" x14ac:dyDescent="0.25">
      <c r="A23319" t="s">
        <v>0</v>
      </c>
      <c r="B23319">
        <v>5288500</v>
      </c>
      <c r="C23319" s="1">
        <v>39389</v>
      </c>
      <c r="D23319">
        <v>10400</v>
      </c>
      <c r="E23319" t="s">
        <v>1</v>
      </c>
    </row>
    <row r="23320" spans="1:5" x14ac:dyDescent="0.25">
      <c r="A23320" t="s">
        <v>0</v>
      </c>
      <c r="B23320">
        <v>5288500</v>
      </c>
      <c r="C23320" s="1">
        <v>39390</v>
      </c>
      <c r="D23320">
        <v>9930</v>
      </c>
      <c r="E23320" t="s">
        <v>1</v>
      </c>
    </row>
    <row r="23321" spans="1:5" x14ac:dyDescent="0.25">
      <c r="A23321" t="s">
        <v>0</v>
      </c>
      <c r="B23321">
        <v>5288500</v>
      </c>
      <c r="C23321" s="1">
        <v>39391</v>
      </c>
      <c r="D23321">
        <v>9360</v>
      </c>
      <c r="E23321" t="s">
        <v>1</v>
      </c>
    </row>
    <row r="23322" spans="1:5" x14ac:dyDescent="0.25">
      <c r="A23322" t="s">
        <v>0</v>
      </c>
      <c r="B23322">
        <v>5288500</v>
      </c>
      <c r="C23322" s="1">
        <v>39392</v>
      </c>
      <c r="D23322">
        <v>8730</v>
      </c>
      <c r="E23322" t="s">
        <v>1</v>
      </c>
    </row>
    <row r="23323" spans="1:5" x14ac:dyDescent="0.25">
      <c r="A23323" t="s">
        <v>0</v>
      </c>
      <c r="B23323">
        <v>5288500</v>
      </c>
      <c r="C23323" s="1">
        <v>39393</v>
      </c>
      <c r="D23323">
        <v>8360</v>
      </c>
      <c r="E23323" t="s">
        <v>1</v>
      </c>
    </row>
    <row r="23324" spans="1:5" x14ac:dyDescent="0.25">
      <c r="A23324" t="s">
        <v>0</v>
      </c>
      <c r="B23324">
        <v>5288500</v>
      </c>
      <c r="C23324" s="1">
        <v>39394</v>
      </c>
      <c r="D23324">
        <v>8370</v>
      </c>
      <c r="E23324" t="s">
        <v>1</v>
      </c>
    </row>
    <row r="23325" spans="1:5" x14ac:dyDescent="0.25">
      <c r="A23325" t="s">
        <v>0</v>
      </c>
      <c r="B23325">
        <v>5288500</v>
      </c>
      <c r="C23325" s="1">
        <v>39395</v>
      </c>
      <c r="D23325">
        <v>8070</v>
      </c>
      <c r="E23325" t="s">
        <v>1</v>
      </c>
    </row>
    <row r="23326" spans="1:5" x14ac:dyDescent="0.25">
      <c r="A23326" t="s">
        <v>0</v>
      </c>
      <c r="B23326">
        <v>5288500</v>
      </c>
      <c r="C23326" s="1">
        <v>39396</v>
      </c>
      <c r="D23326">
        <v>7630</v>
      </c>
      <c r="E23326" t="s">
        <v>1</v>
      </c>
    </row>
    <row r="23327" spans="1:5" x14ac:dyDescent="0.25">
      <c r="A23327" t="s">
        <v>0</v>
      </c>
      <c r="B23327">
        <v>5288500</v>
      </c>
      <c r="C23327" s="1">
        <v>39397</v>
      </c>
      <c r="D23327">
        <v>7190</v>
      </c>
      <c r="E23327" t="s">
        <v>1</v>
      </c>
    </row>
    <row r="23328" spans="1:5" x14ac:dyDescent="0.25">
      <c r="A23328" t="s">
        <v>0</v>
      </c>
      <c r="B23328">
        <v>5288500</v>
      </c>
      <c r="C23328" s="1">
        <v>39398</v>
      </c>
      <c r="D23328">
        <v>7280</v>
      </c>
      <c r="E23328" t="s">
        <v>1</v>
      </c>
    </row>
    <row r="23329" spans="1:5" x14ac:dyDescent="0.25">
      <c r="A23329" t="s">
        <v>0</v>
      </c>
      <c r="B23329">
        <v>5288500</v>
      </c>
      <c r="C23329" s="1">
        <v>39399</v>
      </c>
      <c r="D23329">
        <v>7300</v>
      </c>
      <c r="E23329" t="s">
        <v>1</v>
      </c>
    </row>
    <row r="23330" spans="1:5" x14ac:dyDescent="0.25">
      <c r="A23330" t="s">
        <v>0</v>
      </c>
      <c r="B23330">
        <v>5288500</v>
      </c>
      <c r="C23330" s="1">
        <v>39400</v>
      </c>
      <c r="D23330">
        <v>6730</v>
      </c>
      <c r="E23330" t="s">
        <v>1</v>
      </c>
    </row>
    <row r="23331" spans="1:5" x14ac:dyDescent="0.25">
      <c r="A23331" t="s">
        <v>0</v>
      </c>
      <c r="B23331">
        <v>5288500</v>
      </c>
      <c r="C23331" s="1">
        <v>39401</v>
      </c>
      <c r="D23331">
        <v>6910</v>
      </c>
      <c r="E23331" t="s">
        <v>1</v>
      </c>
    </row>
    <row r="23332" spans="1:5" x14ac:dyDescent="0.25">
      <c r="A23332" t="s">
        <v>0</v>
      </c>
      <c r="B23332">
        <v>5288500</v>
      </c>
      <c r="C23332" s="1">
        <v>39402</v>
      </c>
      <c r="D23332">
        <v>6740</v>
      </c>
      <c r="E23332" t="s">
        <v>1</v>
      </c>
    </row>
    <row r="23333" spans="1:5" x14ac:dyDescent="0.25">
      <c r="A23333" t="s">
        <v>0</v>
      </c>
      <c r="B23333">
        <v>5288500</v>
      </c>
      <c r="C23333" s="1">
        <v>39403</v>
      </c>
      <c r="D23333">
        <v>6420</v>
      </c>
      <c r="E23333" t="s">
        <v>1</v>
      </c>
    </row>
    <row r="23334" spans="1:5" x14ac:dyDescent="0.25">
      <c r="A23334" t="s">
        <v>0</v>
      </c>
      <c r="B23334">
        <v>5288500</v>
      </c>
      <c r="C23334" s="1">
        <v>39404</v>
      </c>
      <c r="D23334">
        <v>6750</v>
      </c>
      <c r="E23334" t="s">
        <v>1</v>
      </c>
    </row>
    <row r="23335" spans="1:5" x14ac:dyDescent="0.25">
      <c r="A23335" t="s">
        <v>0</v>
      </c>
      <c r="B23335">
        <v>5288500</v>
      </c>
      <c r="C23335" s="1">
        <v>39405</v>
      </c>
      <c r="D23335">
        <v>6130</v>
      </c>
      <c r="E23335" t="s">
        <v>1</v>
      </c>
    </row>
    <row r="23336" spans="1:5" x14ac:dyDescent="0.25">
      <c r="A23336" t="s">
        <v>0</v>
      </c>
      <c r="B23336">
        <v>5288500</v>
      </c>
      <c r="C23336" s="1">
        <v>39406</v>
      </c>
      <c r="D23336">
        <v>6040</v>
      </c>
      <c r="E23336" t="s">
        <v>1</v>
      </c>
    </row>
    <row r="23337" spans="1:5" x14ac:dyDescent="0.25">
      <c r="A23337" t="s">
        <v>0</v>
      </c>
      <c r="B23337">
        <v>5288500</v>
      </c>
      <c r="C23337" s="1">
        <v>39407</v>
      </c>
      <c r="D23337">
        <v>6160</v>
      </c>
      <c r="E23337" t="s">
        <v>1</v>
      </c>
    </row>
    <row r="23338" spans="1:5" x14ac:dyDescent="0.25">
      <c r="A23338" t="s">
        <v>0</v>
      </c>
      <c r="B23338">
        <v>5288500</v>
      </c>
      <c r="C23338" s="1">
        <v>39408</v>
      </c>
      <c r="D23338">
        <v>6250</v>
      </c>
      <c r="E23338" t="s">
        <v>1</v>
      </c>
    </row>
    <row r="23339" spans="1:5" x14ac:dyDescent="0.25">
      <c r="A23339" t="s">
        <v>0</v>
      </c>
      <c r="B23339">
        <v>5288500</v>
      </c>
      <c r="C23339" s="1">
        <v>39409</v>
      </c>
      <c r="D23339">
        <v>6040</v>
      </c>
      <c r="E23339" t="s">
        <v>1</v>
      </c>
    </row>
    <row r="23340" spans="1:5" x14ac:dyDescent="0.25">
      <c r="A23340" t="s">
        <v>0</v>
      </c>
      <c r="B23340">
        <v>5288500</v>
      </c>
      <c r="C23340" s="1">
        <v>39410</v>
      </c>
      <c r="D23340">
        <v>5620</v>
      </c>
      <c r="E23340" t="s">
        <v>1</v>
      </c>
    </row>
    <row r="23341" spans="1:5" x14ac:dyDescent="0.25">
      <c r="A23341" t="s">
        <v>0</v>
      </c>
      <c r="B23341">
        <v>5288500</v>
      </c>
      <c r="C23341" s="1">
        <v>39411</v>
      </c>
      <c r="D23341">
        <v>5420</v>
      </c>
      <c r="E23341" t="s">
        <v>1</v>
      </c>
    </row>
    <row r="23342" spans="1:5" x14ac:dyDescent="0.25">
      <c r="A23342" t="s">
        <v>0</v>
      </c>
      <c r="B23342">
        <v>5288500</v>
      </c>
      <c r="C23342" s="1">
        <v>39412</v>
      </c>
      <c r="D23342">
        <v>5310</v>
      </c>
      <c r="E23342" t="s">
        <v>1</v>
      </c>
    </row>
    <row r="23343" spans="1:5" x14ac:dyDescent="0.25">
      <c r="A23343" t="s">
        <v>0</v>
      </c>
      <c r="B23343">
        <v>5288500</v>
      </c>
      <c r="C23343" s="1">
        <v>39413</v>
      </c>
      <c r="D23343">
        <v>5150</v>
      </c>
      <c r="E23343" t="s">
        <v>1</v>
      </c>
    </row>
    <row r="23344" spans="1:5" x14ac:dyDescent="0.25">
      <c r="A23344" t="s">
        <v>0</v>
      </c>
      <c r="B23344">
        <v>5288500</v>
      </c>
      <c r="C23344" s="1">
        <v>39414</v>
      </c>
      <c r="D23344">
        <v>4390</v>
      </c>
      <c r="E23344" t="s">
        <v>1</v>
      </c>
    </row>
    <row r="23345" spans="1:5" x14ac:dyDescent="0.25">
      <c r="A23345" t="s">
        <v>0</v>
      </c>
      <c r="B23345">
        <v>5288500</v>
      </c>
      <c r="C23345" s="1">
        <v>39415</v>
      </c>
      <c r="D23345">
        <v>4420</v>
      </c>
      <c r="E23345" t="s">
        <v>1</v>
      </c>
    </row>
    <row r="23346" spans="1:5" x14ac:dyDescent="0.25">
      <c r="A23346" t="s">
        <v>0</v>
      </c>
      <c r="B23346">
        <v>5288500</v>
      </c>
      <c r="C23346" s="1">
        <v>39416</v>
      </c>
      <c r="D23346">
        <v>3440</v>
      </c>
      <c r="E23346" t="s">
        <v>1</v>
      </c>
    </row>
    <row r="23347" spans="1:5" x14ac:dyDescent="0.25">
      <c r="A23347" t="s">
        <v>0</v>
      </c>
      <c r="B23347">
        <v>5288500</v>
      </c>
      <c r="C23347" s="1">
        <v>39417</v>
      </c>
      <c r="D23347">
        <v>2500</v>
      </c>
      <c r="E23347" t="s">
        <v>2</v>
      </c>
    </row>
    <row r="23348" spans="1:5" x14ac:dyDescent="0.25">
      <c r="A23348" t="s">
        <v>0</v>
      </c>
      <c r="B23348">
        <v>5288500</v>
      </c>
      <c r="C23348" s="1">
        <v>39418</v>
      </c>
      <c r="D23348">
        <v>2740</v>
      </c>
      <c r="E23348" t="s">
        <v>2</v>
      </c>
    </row>
    <row r="23349" spans="1:5" x14ac:dyDescent="0.25">
      <c r="A23349" t="s">
        <v>0</v>
      </c>
      <c r="B23349">
        <v>5288500</v>
      </c>
      <c r="C23349" s="1">
        <v>39419</v>
      </c>
      <c r="D23349">
        <v>3400</v>
      </c>
      <c r="E23349" t="s">
        <v>2</v>
      </c>
    </row>
    <row r="23350" spans="1:5" x14ac:dyDescent="0.25">
      <c r="A23350" t="s">
        <v>0</v>
      </c>
      <c r="B23350">
        <v>5288500</v>
      </c>
      <c r="C23350" s="1">
        <v>39420</v>
      </c>
      <c r="D23350">
        <v>3850</v>
      </c>
      <c r="E23350" t="s">
        <v>2</v>
      </c>
    </row>
    <row r="23351" spans="1:5" x14ac:dyDescent="0.25">
      <c r="A23351" t="s">
        <v>0</v>
      </c>
      <c r="B23351">
        <v>5288500</v>
      </c>
      <c r="C23351" s="1">
        <v>39421</v>
      </c>
      <c r="D23351">
        <v>3900</v>
      </c>
      <c r="E23351" t="s">
        <v>2</v>
      </c>
    </row>
    <row r="23352" spans="1:5" x14ac:dyDescent="0.25">
      <c r="A23352" t="s">
        <v>0</v>
      </c>
      <c r="B23352">
        <v>5288500</v>
      </c>
      <c r="C23352" s="1">
        <v>39422</v>
      </c>
      <c r="D23352">
        <v>3850</v>
      </c>
      <c r="E23352" t="s">
        <v>2</v>
      </c>
    </row>
    <row r="23353" spans="1:5" x14ac:dyDescent="0.25">
      <c r="A23353" t="s">
        <v>0</v>
      </c>
      <c r="B23353">
        <v>5288500</v>
      </c>
      <c r="C23353" s="1">
        <v>39423</v>
      </c>
      <c r="D23353">
        <v>3800</v>
      </c>
      <c r="E23353" t="s">
        <v>2</v>
      </c>
    </row>
    <row r="23354" spans="1:5" x14ac:dyDescent="0.25">
      <c r="A23354" t="s">
        <v>0</v>
      </c>
      <c r="B23354">
        <v>5288500</v>
      </c>
      <c r="C23354" s="1">
        <v>39424</v>
      </c>
      <c r="D23354">
        <v>3760</v>
      </c>
      <c r="E23354" t="s">
        <v>2</v>
      </c>
    </row>
    <row r="23355" spans="1:5" x14ac:dyDescent="0.25">
      <c r="A23355" t="s">
        <v>0</v>
      </c>
      <c r="B23355">
        <v>5288500</v>
      </c>
      <c r="C23355" s="1">
        <v>39425</v>
      </c>
      <c r="D23355">
        <v>3830</v>
      </c>
      <c r="E23355" t="s">
        <v>2</v>
      </c>
    </row>
    <row r="23356" spans="1:5" x14ac:dyDescent="0.25">
      <c r="A23356" t="s">
        <v>0</v>
      </c>
      <c r="B23356">
        <v>5288500</v>
      </c>
      <c r="C23356" s="1">
        <v>39426</v>
      </c>
      <c r="D23356">
        <v>3810</v>
      </c>
      <c r="E23356" t="s">
        <v>2</v>
      </c>
    </row>
    <row r="23357" spans="1:5" x14ac:dyDescent="0.25">
      <c r="A23357" t="s">
        <v>0</v>
      </c>
      <c r="B23357">
        <v>5288500</v>
      </c>
      <c r="C23357" s="1">
        <v>39427</v>
      </c>
      <c r="D23357">
        <v>3880</v>
      </c>
      <c r="E23357" t="s">
        <v>2</v>
      </c>
    </row>
    <row r="23358" spans="1:5" x14ac:dyDescent="0.25">
      <c r="A23358" t="s">
        <v>0</v>
      </c>
      <c r="B23358">
        <v>5288500</v>
      </c>
      <c r="C23358" s="1">
        <v>39428</v>
      </c>
      <c r="D23358">
        <v>3960</v>
      </c>
      <c r="E23358" t="s">
        <v>2</v>
      </c>
    </row>
    <row r="23359" spans="1:5" x14ac:dyDescent="0.25">
      <c r="A23359" t="s">
        <v>0</v>
      </c>
      <c r="B23359">
        <v>5288500</v>
      </c>
      <c r="C23359" s="1">
        <v>39429</v>
      </c>
      <c r="D23359">
        <v>4050</v>
      </c>
      <c r="E23359" t="s">
        <v>2</v>
      </c>
    </row>
    <row r="23360" spans="1:5" x14ac:dyDescent="0.25">
      <c r="A23360" t="s">
        <v>0</v>
      </c>
      <c r="B23360">
        <v>5288500</v>
      </c>
      <c r="C23360" s="1">
        <v>39430</v>
      </c>
      <c r="D23360">
        <v>4050</v>
      </c>
      <c r="E23360" t="s">
        <v>2</v>
      </c>
    </row>
    <row r="23361" spans="1:5" x14ac:dyDescent="0.25">
      <c r="A23361" t="s">
        <v>0</v>
      </c>
      <c r="B23361">
        <v>5288500</v>
      </c>
      <c r="C23361" s="1">
        <v>39431</v>
      </c>
      <c r="D23361">
        <v>4060</v>
      </c>
      <c r="E23361" t="s">
        <v>2</v>
      </c>
    </row>
    <row r="23362" spans="1:5" x14ac:dyDescent="0.25">
      <c r="A23362" t="s">
        <v>0</v>
      </c>
      <c r="B23362">
        <v>5288500</v>
      </c>
      <c r="C23362" s="1">
        <v>39432</v>
      </c>
      <c r="D23362">
        <v>4100</v>
      </c>
      <c r="E23362" t="s">
        <v>2</v>
      </c>
    </row>
    <row r="23363" spans="1:5" x14ac:dyDescent="0.25">
      <c r="A23363" t="s">
        <v>0</v>
      </c>
      <c r="B23363">
        <v>5288500</v>
      </c>
      <c r="C23363" s="1">
        <v>39433</v>
      </c>
      <c r="D23363">
        <v>4200</v>
      </c>
      <c r="E23363" t="s">
        <v>2</v>
      </c>
    </row>
    <row r="23364" spans="1:5" x14ac:dyDescent="0.25">
      <c r="A23364" t="s">
        <v>0</v>
      </c>
      <c r="B23364">
        <v>5288500</v>
      </c>
      <c r="C23364" s="1">
        <v>39434</v>
      </c>
      <c r="D23364">
        <v>4260</v>
      </c>
      <c r="E23364" t="s">
        <v>2</v>
      </c>
    </row>
    <row r="23365" spans="1:5" x14ac:dyDescent="0.25">
      <c r="A23365" t="s">
        <v>0</v>
      </c>
      <c r="B23365">
        <v>5288500</v>
      </c>
      <c r="C23365" s="1">
        <v>39435</v>
      </c>
      <c r="D23365">
        <v>4210</v>
      </c>
      <c r="E23365" t="s">
        <v>2</v>
      </c>
    </row>
    <row r="23366" spans="1:5" x14ac:dyDescent="0.25">
      <c r="A23366" t="s">
        <v>0</v>
      </c>
      <c r="B23366">
        <v>5288500</v>
      </c>
      <c r="C23366" s="1">
        <v>39436</v>
      </c>
      <c r="D23366">
        <v>4300</v>
      </c>
      <c r="E23366" t="s">
        <v>2</v>
      </c>
    </row>
    <row r="23367" spans="1:5" x14ac:dyDescent="0.25">
      <c r="A23367" t="s">
        <v>0</v>
      </c>
      <c r="B23367">
        <v>5288500</v>
      </c>
      <c r="C23367" s="1">
        <v>39437</v>
      </c>
      <c r="D23367">
        <v>4300</v>
      </c>
      <c r="E23367" t="s">
        <v>2</v>
      </c>
    </row>
    <row r="23368" spans="1:5" x14ac:dyDescent="0.25">
      <c r="A23368" t="s">
        <v>0</v>
      </c>
      <c r="B23368">
        <v>5288500</v>
      </c>
      <c r="C23368" s="1">
        <v>39438</v>
      </c>
      <c r="D23368">
        <v>4260</v>
      </c>
      <c r="E23368" t="s">
        <v>2</v>
      </c>
    </row>
    <row r="23369" spans="1:5" x14ac:dyDescent="0.25">
      <c r="A23369" t="s">
        <v>0</v>
      </c>
      <c r="B23369">
        <v>5288500</v>
      </c>
      <c r="C23369" s="1">
        <v>39439</v>
      </c>
      <c r="D23369">
        <v>4200</v>
      </c>
      <c r="E23369" t="s">
        <v>2</v>
      </c>
    </row>
    <row r="23370" spans="1:5" x14ac:dyDescent="0.25">
      <c r="A23370" t="s">
        <v>0</v>
      </c>
      <c r="B23370">
        <v>5288500</v>
      </c>
      <c r="C23370" s="1">
        <v>39440</v>
      </c>
      <c r="D23370">
        <v>4200</v>
      </c>
      <c r="E23370" t="s">
        <v>2</v>
      </c>
    </row>
    <row r="23371" spans="1:5" x14ac:dyDescent="0.25">
      <c r="A23371" t="s">
        <v>0</v>
      </c>
      <c r="B23371">
        <v>5288500</v>
      </c>
      <c r="C23371" s="1">
        <v>39441</v>
      </c>
      <c r="D23371">
        <v>4150</v>
      </c>
      <c r="E23371" t="s">
        <v>2</v>
      </c>
    </row>
    <row r="23372" spans="1:5" x14ac:dyDescent="0.25">
      <c r="A23372" t="s">
        <v>0</v>
      </c>
      <c r="B23372">
        <v>5288500</v>
      </c>
      <c r="C23372" s="1">
        <v>39442</v>
      </c>
      <c r="D23372">
        <v>4240</v>
      </c>
      <c r="E23372" t="s">
        <v>2</v>
      </c>
    </row>
    <row r="23373" spans="1:5" x14ac:dyDescent="0.25">
      <c r="A23373" t="s">
        <v>0</v>
      </c>
      <c r="B23373">
        <v>5288500</v>
      </c>
      <c r="C23373" s="1">
        <v>39443</v>
      </c>
      <c r="D23373">
        <v>4200</v>
      </c>
      <c r="E23373" t="s">
        <v>2</v>
      </c>
    </row>
    <row r="23374" spans="1:5" x14ac:dyDescent="0.25">
      <c r="A23374" t="s">
        <v>0</v>
      </c>
      <c r="B23374">
        <v>5288500</v>
      </c>
      <c r="C23374" s="1">
        <v>39444</v>
      </c>
      <c r="D23374">
        <v>4280</v>
      </c>
      <c r="E23374" t="s">
        <v>2</v>
      </c>
    </row>
    <row r="23375" spans="1:5" x14ac:dyDescent="0.25">
      <c r="A23375" t="s">
        <v>0</v>
      </c>
      <c r="B23375">
        <v>5288500</v>
      </c>
      <c r="C23375" s="1">
        <v>39445</v>
      </c>
      <c r="D23375">
        <v>4070</v>
      </c>
      <c r="E23375" t="s">
        <v>2</v>
      </c>
    </row>
    <row r="23376" spans="1:5" x14ac:dyDescent="0.25">
      <c r="A23376" t="s">
        <v>0</v>
      </c>
      <c r="B23376">
        <v>5288500</v>
      </c>
      <c r="C23376" s="1">
        <v>39446</v>
      </c>
      <c r="D23376">
        <v>4070</v>
      </c>
      <c r="E23376" t="s">
        <v>2</v>
      </c>
    </row>
    <row r="23377" spans="1:5" x14ac:dyDescent="0.25">
      <c r="A23377" t="s">
        <v>0</v>
      </c>
      <c r="B23377">
        <v>5288500</v>
      </c>
      <c r="C23377" s="1">
        <v>39447</v>
      </c>
      <c r="D23377">
        <v>4000</v>
      </c>
      <c r="E23377" t="s">
        <v>2</v>
      </c>
    </row>
    <row r="23378" spans="1:5" x14ac:dyDescent="0.25">
      <c r="A23378" t="s">
        <v>0</v>
      </c>
      <c r="B23378">
        <v>5288500</v>
      </c>
      <c r="C23378" s="1">
        <v>39448</v>
      </c>
      <c r="D23378">
        <v>4000</v>
      </c>
      <c r="E23378" t="s">
        <v>2</v>
      </c>
    </row>
    <row r="23379" spans="1:5" x14ac:dyDescent="0.25">
      <c r="A23379" t="s">
        <v>0</v>
      </c>
      <c r="B23379">
        <v>5288500</v>
      </c>
      <c r="C23379" s="1">
        <v>39449</v>
      </c>
      <c r="D23379">
        <v>3960</v>
      </c>
      <c r="E23379" t="s">
        <v>2</v>
      </c>
    </row>
    <row r="23380" spans="1:5" x14ac:dyDescent="0.25">
      <c r="A23380" t="s">
        <v>0</v>
      </c>
      <c r="B23380">
        <v>5288500</v>
      </c>
      <c r="C23380" s="1">
        <v>39450</v>
      </c>
      <c r="D23380">
        <v>3930</v>
      </c>
      <c r="E23380" t="s">
        <v>2</v>
      </c>
    </row>
    <row r="23381" spans="1:5" x14ac:dyDescent="0.25">
      <c r="A23381" t="s">
        <v>0</v>
      </c>
      <c r="B23381">
        <v>5288500</v>
      </c>
      <c r="C23381" s="1">
        <v>39451</v>
      </c>
      <c r="D23381">
        <v>3890</v>
      </c>
      <c r="E23381" t="s">
        <v>2</v>
      </c>
    </row>
    <row r="23382" spans="1:5" x14ac:dyDescent="0.25">
      <c r="A23382" t="s">
        <v>0</v>
      </c>
      <c r="B23382">
        <v>5288500</v>
      </c>
      <c r="C23382" s="1">
        <v>39452</v>
      </c>
      <c r="D23382">
        <v>3900</v>
      </c>
      <c r="E23382" t="s">
        <v>2</v>
      </c>
    </row>
    <row r="23383" spans="1:5" x14ac:dyDescent="0.25">
      <c r="A23383" t="s">
        <v>0</v>
      </c>
      <c r="B23383">
        <v>5288500</v>
      </c>
      <c r="C23383" s="1">
        <v>39453</v>
      </c>
      <c r="D23383">
        <v>4000</v>
      </c>
      <c r="E23383" t="s">
        <v>2</v>
      </c>
    </row>
    <row r="23384" spans="1:5" x14ac:dyDescent="0.25">
      <c r="A23384" t="s">
        <v>0</v>
      </c>
      <c r="B23384">
        <v>5288500</v>
      </c>
      <c r="C23384" s="1">
        <v>39454</v>
      </c>
      <c r="D23384">
        <v>4100</v>
      </c>
      <c r="E23384" t="s">
        <v>2</v>
      </c>
    </row>
    <row r="23385" spans="1:5" x14ac:dyDescent="0.25">
      <c r="A23385" t="s">
        <v>0</v>
      </c>
      <c r="B23385">
        <v>5288500</v>
      </c>
      <c r="C23385" s="1">
        <v>39455</v>
      </c>
      <c r="D23385">
        <v>4100</v>
      </c>
      <c r="E23385" t="s">
        <v>2</v>
      </c>
    </row>
    <row r="23386" spans="1:5" x14ac:dyDescent="0.25">
      <c r="A23386" t="s">
        <v>0</v>
      </c>
      <c r="B23386">
        <v>5288500</v>
      </c>
      <c r="C23386" s="1">
        <v>39456</v>
      </c>
      <c r="D23386">
        <v>4000</v>
      </c>
      <c r="E23386" t="s">
        <v>2</v>
      </c>
    </row>
    <row r="23387" spans="1:5" x14ac:dyDescent="0.25">
      <c r="A23387" t="s">
        <v>0</v>
      </c>
      <c r="B23387">
        <v>5288500</v>
      </c>
      <c r="C23387" s="1">
        <v>39457</v>
      </c>
      <c r="D23387">
        <v>4000</v>
      </c>
      <c r="E23387" t="s">
        <v>2</v>
      </c>
    </row>
    <row r="23388" spans="1:5" x14ac:dyDescent="0.25">
      <c r="A23388" t="s">
        <v>0</v>
      </c>
      <c r="B23388">
        <v>5288500</v>
      </c>
      <c r="C23388" s="1">
        <v>39458</v>
      </c>
      <c r="D23388">
        <v>4000</v>
      </c>
      <c r="E23388" t="s">
        <v>2</v>
      </c>
    </row>
    <row r="23389" spans="1:5" x14ac:dyDescent="0.25">
      <c r="A23389" t="s">
        <v>0</v>
      </c>
      <c r="B23389">
        <v>5288500</v>
      </c>
      <c r="C23389" s="1">
        <v>39459</v>
      </c>
      <c r="D23389">
        <v>3940</v>
      </c>
      <c r="E23389" t="s">
        <v>2</v>
      </c>
    </row>
    <row r="23390" spans="1:5" x14ac:dyDescent="0.25">
      <c r="A23390" t="s">
        <v>0</v>
      </c>
      <c r="B23390">
        <v>5288500</v>
      </c>
      <c r="C23390" s="1">
        <v>39460</v>
      </c>
      <c r="D23390">
        <v>3890</v>
      </c>
      <c r="E23390" t="s">
        <v>2</v>
      </c>
    </row>
    <row r="23391" spans="1:5" x14ac:dyDescent="0.25">
      <c r="A23391" t="s">
        <v>0</v>
      </c>
      <c r="B23391">
        <v>5288500</v>
      </c>
      <c r="C23391" s="1">
        <v>39461</v>
      </c>
      <c r="D23391">
        <v>3890</v>
      </c>
      <c r="E23391" t="s">
        <v>2</v>
      </c>
    </row>
    <row r="23392" spans="1:5" x14ac:dyDescent="0.25">
      <c r="A23392" t="s">
        <v>0</v>
      </c>
      <c r="B23392">
        <v>5288500</v>
      </c>
      <c r="C23392" s="1">
        <v>39462</v>
      </c>
      <c r="D23392">
        <v>3850</v>
      </c>
      <c r="E23392" t="s">
        <v>2</v>
      </c>
    </row>
    <row r="23393" spans="1:5" x14ac:dyDescent="0.25">
      <c r="A23393" t="s">
        <v>0</v>
      </c>
      <c r="B23393">
        <v>5288500</v>
      </c>
      <c r="C23393" s="1">
        <v>39463</v>
      </c>
      <c r="D23393">
        <v>3900</v>
      </c>
      <c r="E23393" t="s">
        <v>2</v>
      </c>
    </row>
    <row r="23394" spans="1:5" x14ac:dyDescent="0.25">
      <c r="A23394" t="s">
        <v>0</v>
      </c>
      <c r="B23394">
        <v>5288500</v>
      </c>
      <c r="C23394" s="1">
        <v>39464</v>
      </c>
      <c r="D23394">
        <v>3890</v>
      </c>
      <c r="E23394" t="s">
        <v>2</v>
      </c>
    </row>
    <row r="23395" spans="1:5" x14ac:dyDescent="0.25">
      <c r="A23395" t="s">
        <v>0</v>
      </c>
      <c r="B23395">
        <v>5288500</v>
      </c>
      <c r="C23395" s="1">
        <v>39465</v>
      </c>
      <c r="D23395">
        <v>3890</v>
      </c>
      <c r="E23395" t="s">
        <v>2</v>
      </c>
    </row>
    <row r="23396" spans="1:5" x14ac:dyDescent="0.25">
      <c r="A23396" t="s">
        <v>0</v>
      </c>
      <c r="B23396">
        <v>5288500</v>
      </c>
      <c r="C23396" s="1">
        <v>39466</v>
      </c>
      <c r="D23396">
        <v>3900</v>
      </c>
      <c r="E23396" t="s">
        <v>2</v>
      </c>
    </row>
    <row r="23397" spans="1:5" x14ac:dyDescent="0.25">
      <c r="A23397" t="s">
        <v>0</v>
      </c>
      <c r="B23397">
        <v>5288500</v>
      </c>
      <c r="C23397" s="1">
        <v>39467</v>
      </c>
      <c r="D23397">
        <v>3930</v>
      </c>
      <c r="E23397" t="s">
        <v>2</v>
      </c>
    </row>
    <row r="23398" spans="1:5" x14ac:dyDescent="0.25">
      <c r="A23398" t="s">
        <v>0</v>
      </c>
      <c r="B23398">
        <v>5288500</v>
      </c>
      <c r="C23398" s="1">
        <v>39468</v>
      </c>
      <c r="D23398">
        <v>3900</v>
      </c>
      <c r="E23398" t="s">
        <v>2</v>
      </c>
    </row>
    <row r="23399" spans="1:5" x14ac:dyDescent="0.25">
      <c r="A23399" t="s">
        <v>0</v>
      </c>
      <c r="B23399">
        <v>5288500</v>
      </c>
      <c r="C23399" s="1">
        <v>39469</v>
      </c>
      <c r="D23399">
        <v>3850</v>
      </c>
      <c r="E23399" t="s">
        <v>2</v>
      </c>
    </row>
    <row r="23400" spans="1:5" x14ac:dyDescent="0.25">
      <c r="A23400" t="s">
        <v>0</v>
      </c>
      <c r="B23400">
        <v>5288500</v>
      </c>
      <c r="C23400" s="1">
        <v>39470</v>
      </c>
      <c r="D23400">
        <v>3720</v>
      </c>
      <c r="E23400" t="s">
        <v>2</v>
      </c>
    </row>
    <row r="23401" spans="1:5" x14ac:dyDescent="0.25">
      <c r="A23401" t="s">
        <v>0</v>
      </c>
      <c r="B23401">
        <v>5288500</v>
      </c>
      <c r="C23401" s="1">
        <v>39471</v>
      </c>
      <c r="D23401">
        <v>3670</v>
      </c>
      <c r="E23401" t="s">
        <v>2</v>
      </c>
    </row>
    <row r="23402" spans="1:5" x14ac:dyDescent="0.25">
      <c r="A23402" t="s">
        <v>0</v>
      </c>
      <c r="B23402">
        <v>5288500</v>
      </c>
      <c r="C23402" s="1">
        <v>39472</v>
      </c>
      <c r="D23402">
        <v>3670</v>
      </c>
      <c r="E23402" t="s">
        <v>2</v>
      </c>
    </row>
    <row r="23403" spans="1:5" x14ac:dyDescent="0.25">
      <c r="A23403" t="s">
        <v>0</v>
      </c>
      <c r="B23403">
        <v>5288500</v>
      </c>
      <c r="C23403" s="1">
        <v>39473</v>
      </c>
      <c r="D23403">
        <v>3590</v>
      </c>
      <c r="E23403" t="s">
        <v>2</v>
      </c>
    </row>
    <row r="23404" spans="1:5" x14ac:dyDescent="0.25">
      <c r="A23404" t="s">
        <v>0</v>
      </c>
      <c r="B23404">
        <v>5288500</v>
      </c>
      <c r="C23404" s="1">
        <v>39474</v>
      </c>
      <c r="D23404">
        <v>3550</v>
      </c>
      <c r="E23404" t="s">
        <v>2</v>
      </c>
    </row>
    <row r="23405" spans="1:5" x14ac:dyDescent="0.25">
      <c r="A23405" t="s">
        <v>0</v>
      </c>
      <c r="B23405">
        <v>5288500</v>
      </c>
      <c r="C23405" s="1">
        <v>39475</v>
      </c>
      <c r="D23405">
        <v>3540</v>
      </c>
      <c r="E23405" t="s">
        <v>2</v>
      </c>
    </row>
    <row r="23406" spans="1:5" x14ac:dyDescent="0.25">
      <c r="A23406" t="s">
        <v>0</v>
      </c>
      <c r="B23406">
        <v>5288500</v>
      </c>
      <c r="C23406" s="1">
        <v>39476</v>
      </c>
      <c r="D23406">
        <v>3460</v>
      </c>
      <c r="E23406" t="s">
        <v>2</v>
      </c>
    </row>
    <row r="23407" spans="1:5" x14ac:dyDescent="0.25">
      <c r="A23407" t="s">
        <v>0</v>
      </c>
      <c r="B23407">
        <v>5288500</v>
      </c>
      <c r="C23407" s="1">
        <v>39477</v>
      </c>
      <c r="D23407">
        <v>3370</v>
      </c>
      <c r="E23407" t="s">
        <v>2</v>
      </c>
    </row>
    <row r="23408" spans="1:5" x14ac:dyDescent="0.25">
      <c r="A23408" t="s">
        <v>0</v>
      </c>
      <c r="B23408">
        <v>5288500</v>
      </c>
      <c r="C23408" s="1">
        <v>39478</v>
      </c>
      <c r="D23408">
        <v>3370</v>
      </c>
      <c r="E23408" t="s">
        <v>2</v>
      </c>
    </row>
    <row r="23409" spans="1:5" x14ac:dyDescent="0.25">
      <c r="A23409" t="s">
        <v>0</v>
      </c>
      <c r="B23409">
        <v>5288500</v>
      </c>
      <c r="C23409" s="1">
        <v>39479</v>
      </c>
      <c r="D23409">
        <v>3360</v>
      </c>
      <c r="E23409" t="s">
        <v>2</v>
      </c>
    </row>
    <row r="23410" spans="1:5" x14ac:dyDescent="0.25">
      <c r="A23410" t="s">
        <v>0</v>
      </c>
      <c r="B23410">
        <v>5288500</v>
      </c>
      <c r="C23410" s="1">
        <v>39480</v>
      </c>
      <c r="D23410">
        <v>3360</v>
      </c>
      <c r="E23410" t="s">
        <v>2</v>
      </c>
    </row>
    <row r="23411" spans="1:5" x14ac:dyDescent="0.25">
      <c r="A23411" t="s">
        <v>0</v>
      </c>
      <c r="B23411">
        <v>5288500</v>
      </c>
      <c r="C23411" s="1">
        <v>39481</v>
      </c>
      <c r="D23411">
        <v>3300</v>
      </c>
      <c r="E23411" t="s">
        <v>2</v>
      </c>
    </row>
    <row r="23412" spans="1:5" x14ac:dyDescent="0.25">
      <c r="A23412" t="s">
        <v>0</v>
      </c>
      <c r="B23412">
        <v>5288500</v>
      </c>
      <c r="C23412" s="1">
        <v>39482</v>
      </c>
      <c r="D23412">
        <v>3300</v>
      </c>
      <c r="E23412" t="s">
        <v>2</v>
      </c>
    </row>
    <row r="23413" spans="1:5" x14ac:dyDescent="0.25">
      <c r="A23413" t="s">
        <v>0</v>
      </c>
      <c r="B23413">
        <v>5288500</v>
      </c>
      <c r="C23413" s="1">
        <v>39483</v>
      </c>
      <c r="D23413">
        <v>3280</v>
      </c>
      <c r="E23413" t="s">
        <v>2</v>
      </c>
    </row>
    <row r="23414" spans="1:5" x14ac:dyDescent="0.25">
      <c r="A23414" t="s">
        <v>0</v>
      </c>
      <c r="B23414">
        <v>5288500</v>
      </c>
      <c r="C23414" s="1">
        <v>39484</v>
      </c>
      <c r="D23414">
        <v>3240</v>
      </c>
      <c r="E23414" t="s">
        <v>2</v>
      </c>
    </row>
    <row r="23415" spans="1:5" x14ac:dyDescent="0.25">
      <c r="A23415" t="s">
        <v>0</v>
      </c>
      <c r="B23415">
        <v>5288500</v>
      </c>
      <c r="C23415" s="1">
        <v>39485</v>
      </c>
      <c r="D23415">
        <v>3150</v>
      </c>
      <c r="E23415" t="s">
        <v>2</v>
      </c>
    </row>
    <row r="23416" spans="1:5" x14ac:dyDescent="0.25">
      <c r="A23416" t="s">
        <v>0</v>
      </c>
      <c r="B23416">
        <v>5288500</v>
      </c>
      <c r="C23416" s="1">
        <v>39486</v>
      </c>
      <c r="D23416">
        <v>3120</v>
      </c>
      <c r="E23416" t="s">
        <v>2</v>
      </c>
    </row>
    <row r="23417" spans="1:5" x14ac:dyDescent="0.25">
      <c r="A23417" t="s">
        <v>0</v>
      </c>
      <c r="B23417">
        <v>5288500</v>
      </c>
      <c r="C23417" s="1">
        <v>39487</v>
      </c>
      <c r="D23417">
        <v>3140</v>
      </c>
      <c r="E23417" t="s">
        <v>2</v>
      </c>
    </row>
    <row r="23418" spans="1:5" x14ac:dyDescent="0.25">
      <c r="A23418" t="s">
        <v>0</v>
      </c>
      <c r="B23418">
        <v>5288500</v>
      </c>
      <c r="C23418" s="1">
        <v>39488</v>
      </c>
      <c r="D23418">
        <v>3150</v>
      </c>
      <c r="E23418" t="s">
        <v>2</v>
      </c>
    </row>
    <row r="23419" spans="1:5" x14ac:dyDescent="0.25">
      <c r="A23419" t="s">
        <v>0</v>
      </c>
      <c r="B23419">
        <v>5288500</v>
      </c>
      <c r="C23419" s="1">
        <v>39489</v>
      </c>
      <c r="D23419">
        <v>3110</v>
      </c>
      <c r="E23419" t="s">
        <v>2</v>
      </c>
    </row>
    <row r="23420" spans="1:5" x14ac:dyDescent="0.25">
      <c r="A23420" t="s">
        <v>0</v>
      </c>
      <c r="B23420">
        <v>5288500</v>
      </c>
      <c r="C23420" s="1">
        <v>39490</v>
      </c>
      <c r="D23420">
        <v>3060</v>
      </c>
      <c r="E23420" t="s">
        <v>2</v>
      </c>
    </row>
    <row r="23421" spans="1:5" x14ac:dyDescent="0.25">
      <c r="A23421" t="s">
        <v>0</v>
      </c>
      <c r="B23421">
        <v>5288500</v>
      </c>
      <c r="C23421" s="1">
        <v>39491</v>
      </c>
      <c r="D23421">
        <v>3110</v>
      </c>
      <c r="E23421" t="s">
        <v>2</v>
      </c>
    </row>
    <row r="23422" spans="1:5" x14ac:dyDescent="0.25">
      <c r="A23422" t="s">
        <v>0</v>
      </c>
      <c r="B23422">
        <v>5288500</v>
      </c>
      <c r="C23422" s="1">
        <v>39492</v>
      </c>
      <c r="D23422">
        <v>3060</v>
      </c>
      <c r="E23422" t="s">
        <v>2</v>
      </c>
    </row>
    <row r="23423" spans="1:5" x14ac:dyDescent="0.25">
      <c r="A23423" t="s">
        <v>0</v>
      </c>
      <c r="B23423">
        <v>5288500</v>
      </c>
      <c r="C23423" s="1">
        <v>39493</v>
      </c>
      <c r="D23423">
        <v>3060</v>
      </c>
      <c r="E23423" t="s">
        <v>2</v>
      </c>
    </row>
    <row r="23424" spans="1:5" x14ac:dyDescent="0.25">
      <c r="A23424" t="s">
        <v>0</v>
      </c>
      <c r="B23424">
        <v>5288500</v>
      </c>
      <c r="C23424" s="1">
        <v>39494</v>
      </c>
      <c r="D23424">
        <v>3020</v>
      </c>
      <c r="E23424" t="s">
        <v>2</v>
      </c>
    </row>
    <row r="23425" spans="1:5" x14ac:dyDescent="0.25">
      <c r="A23425" t="s">
        <v>0</v>
      </c>
      <c r="B23425">
        <v>5288500</v>
      </c>
      <c r="C23425" s="1">
        <v>39495</v>
      </c>
      <c r="D23425">
        <v>2960</v>
      </c>
      <c r="E23425" t="s">
        <v>2</v>
      </c>
    </row>
    <row r="23426" spans="1:5" x14ac:dyDescent="0.25">
      <c r="A23426" t="s">
        <v>0</v>
      </c>
      <c r="B23426">
        <v>5288500</v>
      </c>
      <c r="C23426" s="1">
        <v>39496</v>
      </c>
      <c r="D23426">
        <v>3020</v>
      </c>
      <c r="E23426" t="s">
        <v>2</v>
      </c>
    </row>
    <row r="23427" spans="1:5" x14ac:dyDescent="0.25">
      <c r="A23427" t="s">
        <v>0</v>
      </c>
      <c r="B23427">
        <v>5288500</v>
      </c>
      <c r="C23427" s="1">
        <v>39497</v>
      </c>
      <c r="D23427">
        <v>2940</v>
      </c>
      <c r="E23427" t="s">
        <v>2</v>
      </c>
    </row>
    <row r="23428" spans="1:5" x14ac:dyDescent="0.25">
      <c r="A23428" t="s">
        <v>0</v>
      </c>
      <c r="B23428">
        <v>5288500</v>
      </c>
      <c r="C23428" s="1">
        <v>39498</v>
      </c>
      <c r="D23428">
        <v>2920</v>
      </c>
      <c r="E23428" t="s">
        <v>2</v>
      </c>
    </row>
    <row r="23429" spans="1:5" x14ac:dyDescent="0.25">
      <c r="A23429" t="s">
        <v>0</v>
      </c>
      <c r="B23429">
        <v>5288500</v>
      </c>
      <c r="C23429" s="1">
        <v>39499</v>
      </c>
      <c r="D23429">
        <v>2900</v>
      </c>
      <c r="E23429" t="s">
        <v>2</v>
      </c>
    </row>
    <row r="23430" spans="1:5" x14ac:dyDescent="0.25">
      <c r="A23430" t="s">
        <v>0</v>
      </c>
      <c r="B23430">
        <v>5288500</v>
      </c>
      <c r="C23430" s="1">
        <v>39500</v>
      </c>
      <c r="D23430">
        <v>2900</v>
      </c>
      <c r="E23430" t="s">
        <v>2</v>
      </c>
    </row>
    <row r="23431" spans="1:5" x14ac:dyDescent="0.25">
      <c r="A23431" t="s">
        <v>0</v>
      </c>
      <c r="B23431">
        <v>5288500</v>
      </c>
      <c r="C23431" s="1">
        <v>39501</v>
      </c>
      <c r="D23431">
        <v>2900</v>
      </c>
      <c r="E23431" t="s">
        <v>2</v>
      </c>
    </row>
    <row r="23432" spans="1:5" x14ac:dyDescent="0.25">
      <c r="A23432" t="s">
        <v>0</v>
      </c>
      <c r="B23432">
        <v>5288500</v>
      </c>
      <c r="C23432" s="1">
        <v>39502</v>
      </c>
      <c r="D23432">
        <v>2850</v>
      </c>
      <c r="E23432" t="s">
        <v>2</v>
      </c>
    </row>
    <row r="23433" spans="1:5" x14ac:dyDescent="0.25">
      <c r="A23433" t="s">
        <v>0</v>
      </c>
      <c r="B23433">
        <v>5288500</v>
      </c>
      <c r="C23433" s="1">
        <v>39503</v>
      </c>
      <c r="D23433">
        <v>2850</v>
      </c>
      <c r="E23433" t="s">
        <v>2</v>
      </c>
    </row>
    <row r="23434" spans="1:5" x14ac:dyDescent="0.25">
      <c r="A23434" t="s">
        <v>0</v>
      </c>
      <c r="B23434">
        <v>5288500</v>
      </c>
      <c r="C23434" s="1">
        <v>39504</v>
      </c>
      <c r="D23434">
        <v>2830</v>
      </c>
      <c r="E23434" t="s">
        <v>2</v>
      </c>
    </row>
    <row r="23435" spans="1:5" x14ac:dyDescent="0.25">
      <c r="A23435" t="s">
        <v>0</v>
      </c>
      <c r="B23435">
        <v>5288500</v>
      </c>
      <c r="C23435" s="1">
        <v>39505</v>
      </c>
      <c r="D23435">
        <v>2650</v>
      </c>
      <c r="E23435" t="s">
        <v>2</v>
      </c>
    </row>
    <row r="23436" spans="1:5" x14ac:dyDescent="0.25">
      <c r="A23436" t="s">
        <v>0</v>
      </c>
      <c r="B23436">
        <v>5288500</v>
      </c>
      <c r="C23436" s="1">
        <v>39506</v>
      </c>
      <c r="D23436">
        <v>2730</v>
      </c>
      <c r="E23436" t="s">
        <v>2</v>
      </c>
    </row>
    <row r="23437" spans="1:5" x14ac:dyDescent="0.25">
      <c r="A23437" t="s">
        <v>0</v>
      </c>
      <c r="B23437">
        <v>5288500</v>
      </c>
      <c r="C23437" s="1">
        <v>39507</v>
      </c>
      <c r="D23437">
        <v>2750</v>
      </c>
      <c r="E23437" t="s">
        <v>2</v>
      </c>
    </row>
    <row r="23438" spans="1:5" x14ac:dyDescent="0.25">
      <c r="A23438" t="s">
        <v>0</v>
      </c>
      <c r="B23438">
        <v>5288500</v>
      </c>
      <c r="C23438" s="1">
        <v>39508</v>
      </c>
      <c r="D23438">
        <v>2720</v>
      </c>
      <c r="E23438" t="s">
        <v>2</v>
      </c>
    </row>
    <row r="23439" spans="1:5" x14ac:dyDescent="0.25">
      <c r="A23439" t="s">
        <v>0</v>
      </c>
      <c r="B23439">
        <v>5288500</v>
      </c>
      <c r="C23439" s="1">
        <v>39509</v>
      </c>
      <c r="D23439">
        <v>2830</v>
      </c>
      <c r="E23439" t="s">
        <v>1</v>
      </c>
    </row>
    <row r="23440" spans="1:5" x14ac:dyDescent="0.25">
      <c r="A23440" t="s">
        <v>0</v>
      </c>
      <c r="B23440">
        <v>5288500</v>
      </c>
      <c r="C23440" s="1">
        <v>39510</v>
      </c>
      <c r="D23440">
        <v>2980</v>
      </c>
      <c r="E23440" t="s">
        <v>1</v>
      </c>
    </row>
    <row r="23441" spans="1:5" x14ac:dyDescent="0.25">
      <c r="A23441" t="s">
        <v>0</v>
      </c>
      <c r="B23441">
        <v>5288500</v>
      </c>
      <c r="C23441" s="1">
        <v>39511</v>
      </c>
      <c r="D23441">
        <v>2890</v>
      </c>
      <c r="E23441" t="s">
        <v>1</v>
      </c>
    </row>
    <row r="23442" spans="1:5" x14ac:dyDescent="0.25">
      <c r="A23442" t="s">
        <v>0</v>
      </c>
      <c r="B23442">
        <v>5288500</v>
      </c>
      <c r="C23442" s="1">
        <v>39512</v>
      </c>
      <c r="D23442">
        <v>2950</v>
      </c>
      <c r="E23442" t="s">
        <v>1</v>
      </c>
    </row>
    <row r="23443" spans="1:5" x14ac:dyDescent="0.25">
      <c r="A23443" t="s">
        <v>0</v>
      </c>
      <c r="B23443">
        <v>5288500</v>
      </c>
      <c r="C23443" s="1">
        <v>39513</v>
      </c>
      <c r="D23443">
        <v>2900</v>
      </c>
      <c r="E23443" t="s">
        <v>1</v>
      </c>
    </row>
    <row r="23444" spans="1:5" x14ac:dyDescent="0.25">
      <c r="A23444" t="s">
        <v>0</v>
      </c>
      <c r="B23444">
        <v>5288500</v>
      </c>
      <c r="C23444" s="1">
        <v>39514</v>
      </c>
      <c r="D23444">
        <v>3040</v>
      </c>
      <c r="E23444" t="s">
        <v>1</v>
      </c>
    </row>
    <row r="23445" spans="1:5" x14ac:dyDescent="0.25">
      <c r="A23445" t="s">
        <v>0</v>
      </c>
      <c r="B23445">
        <v>5288500</v>
      </c>
      <c r="C23445" s="1">
        <v>39515</v>
      </c>
      <c r="D23445">
        <v>2870</v>
      </c>
      <c r="E23445" t="s">
        <v>1</v>
      </c>
    </row>
    <row r="23446" spans="1:5" x14ac:dyDescent="0.25">
      <c r="A23446" t="s">
        <v>0</v>
      </c>
      <c r="B23446">
        <v>5288500</v>
      </c>
      <c r="C23446" s="1">
        <v>39516</v>
      </c>
      <c r="D23446">
        <v>2960</v>
      </c>
      <c r="E23446" t="s">
        <v>1</v>
      </c>
    </row>
    <row r="23447" spans="1:5" x14ac:dyDescent="0.25">
      <c r="A23447" t="s">
        <v>0</v>
      </c>
      <c r="B23447">
        <v>5288500</v>
      </c>
      <c r="C23447" s="1">
        <v>39517</v>
      </c>
      <c r="D23447">
        <v>2960</v>
      </c>
      <c r="E23447" t="s">
        <v>1</v>
      </c>
    </row>
    <row r="23448" spans="1:5" x14ac:dyDescent="0.25">
      <c r="A23448" t="s">
        <v>0</v>
      </c>
      <c r="B23448">
        <v>5288500</v>
      </c>
      <c r="C23448" s="1">
        <v>39518</v>
      </c>
      <c r="D23448">
        <v>3010</v>
      </c>
      <c r="E23448" t="s">
        <v>1</v>
      </c>
    </row>
    <row r="23449" spans="1:5" x14ac:dyDescent="0.25">
      <c r="A23449" t="s">
        <v>0</v>
      </c>
      <c r="B23449">
        <v>5288500</v>
      </c>
      <c r="C23449" s="1">
        <v>39519</v>
      </c>
      <c r="D23449">
        <v>2970</v>
      </c>
      <c r="E23449" t="s">
        <v>1</v>
      </c>
    </row>
    <row r="23450" spans="1:5" x14ac:dyDescent="0.25">
      <c r="A23450" t="s">
        <v>0</v>
      </c>
      <c r="B23450">
        <v>5288500</v>
      </c>
      <c r="C23450" s="1">
        <v>39520</v>
      </c>
      <c r="D23450">
        <v>3010</v>
      </c>
      <c r="E23450" t="s">
        <v>1</v>
      </c>
    </row>
    <row r="23451" spans="1:5" x14ac:dyDescent="0.25">
      <c r="A23451" t="s">
        <v>0</v>
      </c>
      <c r="B23451">
        <v>5288500</v>
      </c>
      <c r="C23451" s="1">
        <v>39521</v>
      </c>
      <c r="D23451">
        <v>3200</v>
      </c>
      <c r="E23451" t="s">
        <v>1</v>
      </c>
    </row>
    <row r="23452" spans="1:5" x14ac:dyDescent="0.25">
      <c r="A23452" t="s">
        <v>0</v>
      </c>
      <c r="B23452">
        <v>5288500</v>
      </c>
      <c r="C23452" s="1">
        <v>39522</v>
      </c>
      <c r="D23452">
        <v>3360</v>
      </c>
      <c r="E23452" t="s">
        <v>1</v>
      </c>
    </row>
    <row r="23453" spans="1:5" x14ac:dyDescent="0.25">
      <c r="A23453" t="s">
        <v>0</v>
      </c>
      <c r="B23453">
        <v>5288500</v>
      </c>
      <c r="C23453" s="1">
        <v>39523</v>
      </c>
      <c r="D23453">
        <v>3240</v>
      </c>
      <c r="E23453" t="s">
        <v>1</v>
      </c>
    </row>
    <row r="23454" spans="1:5" x14ac:dyDescent="0.25">
      <c r="A23454" t="s">
        <v>0</v>
      </c>
      <c r="B23454">
        <v>5288500</v>
      </c>
      <c r="C23454" s="1">
        <v>39524</v>
      </c>
      <c r="D23454">
        <v>3470</v>
      </c>
      <c r="E23454" t="s">
        <v>1</v>
      </c>
    </row>
    <row r="23455" spans="1:5" x14ac:dyDescent="0.25">
      <c r="A23455" t="s">
        <v>0</v>
      </c>
      <c r="B23455">
        <v>5288500</v>
      </c>
      <c r="C23455" s="1">
        <v>39525</v>
      </c>
      <c r="D23455">
        <v>3730</v>
      </c>
      <c r="E23455" t="s">
        <v>1</v>
      </c>
    </row>
    <row r="23456" spans="1:5" x14ac:dyDescent="0.25">
      <c r="A23456" t="s">
        <v>0</v>
      </c>
      <c r="B23456">
        <v>5288500</v>
      </c>
      <c r="C23456" s="1">
        <v>39526</v>
      </c>
      <c r="D23456">
        <v>3750</v>
      </c>
      <c r="E23456" t="s">
        <v>1</v>
      </c>
    </row>
    <row r="23457" spans="1:5" x14ac:dyDescent="0.25">
      <c r="A23457" t="s">
        <v>0</v>
      </c>
      <c r="B23457">
        <v>5288500</v>
      </c>
      <c r="C23457" s="1">
        <v>39527</v>
      </c>
      <c r="D23457">
        <v>4030</v>
      </c>
      <c r="E23457" t="s">
        <v>1</v>
      </c>
    </row>
    <row r="23458" spans="1:5" x14ac:dyDescent="0.25">
      <c r="A23458" t="s">
        <v>0</v>
      </c>
      <c r="B23458">
        <v>5288500</v>
      </c>
      <c r="C23458" s="1">
        <v>39528</v>
      </c>
      <c r="D23458">
        <v>4340</v>
      </c>
      <c r="E23458" t="s">
        <v>1</v>
      </c>
    </row>
    <row r="23459" spans="1:5" x14ac:dyDescent="0.25">
      <c r="A23459" t="s">
        <v>0</v>
      </c>
      <c r="B23459">
        <v>5288500</v>
      </c>
      <c r="C23459" s="1">
        <v>39529</v>
      </c>
      <c r="D23459">
        <v>4660</v>
      </c>
      <c r="E23459" t="s">
        <v>1</v>
      </c>
    </row>
    <row r="23460" spans="1:5" x14ac:dyDescent="0.25">
      <c r="A23460" t="s">
        <v>0</v>
      </c>
      <c r="B23460">
        <v>5288500</v>
      </c>
      <c r="C23460" s="1">
        <v>39530</v>
      </c>
      <c r="D23460">
        <v>4740</v>
      </c>
      <c r="E23460" t="s">
        <v>1</v>
      </c>
    </row>
    <row r="23461" spans="1:5" x14ac:dyDescent="0.25">
      <c r="A23461" t="s">
        <v>0</v>
      </c>
      <c r="B23461">
        <v>5288500</v>
      </c>
      <c r="C23461" s="1">
        <v>39531</v>
      </c>
      <c r="D23461">
        <v>4590</v>
      </c>
      <c r="E23461" t="s">
        <v>1</v>
      </c>
    </row>
    <row r="23462" spans="1:5" x14ac:dyDescent="0.25">
      <c r="A23462" t="s">
        <v>0</v>
      </c>
      <c r="B23462">
        <v>5288500</v>
      </c>
      <c r="C23462" s="1">
        <v>39532</v>
      </c>
      <c r="D23462">
        <v>4970</v>
      </c>
      <c r="E23462" t="s">
        <v>1</v>
      </c>
    </row>
    <row r="23463" spans="1:5" x14ac:dyDescent="0.25">
      <c r="A23463" t="s">
        <v>0</v>
      </c>
      <c r="B23463">
        <v>5288500</v>
      </c>
      <c r="C23463" s="1">
        <v>39533</v>
      </c>
      <c r="D23463">
        <v>5130</v>
      </c>
      <c r="E23463" t="s">
        <v>1</v>
      </c>
    </row>
    <row r="23464" spans="1:5" x14ac:dyDescent="0.25">
      <c r="A23464" t="s">
        <v>0</v>
      </c>
      <c r="B23464">
        <v>5288500</v>
      </c>
      <c r="C23464" s="1">
        <v>39534</v>
      </c>
      <c r="D23464">
        <v>5470</v>
      </c>
      <c r="E23464" t="s">
        <v>1</v>
      </c>
    </row>
    <row r="23465" spans="1:5" x14ac:dyDescent="0.25">
      <c r="A23465" t="s">
        <v>0</v>
      </c>
      <c r="B23465">
        <v>5288500</v>
      </c>
      <c r="C23465" s="1">
        <v>39535</v>
      </c>
      <c r="D23465">
        <v>5710</v>
      </c>
      <c r="E23465" t="s">
        <v>1</v>
      </c>
    </row>
    <row r="23466" spans="1:5" x14ac:dyDescent="0.25">
      <c r="A23466" t="s">
        <v>0</v>
      </c>
      <c r="B23466">
        <v>5288500</v>
      </c>
      <c r="C23466" s="1">
        <v>39536</v>
      </c>
      <c r="D23466">
        <v>6150</v>
      </c>
      <c r="E23466" t="s">
        <v>1</v>
      </c>
    </row>
    <row r="23467" spans="1:5" x14ac:dyDescent="0.25">
      <c r="A23467" t="s">
        <v>0</v>
      </c>
      <c r="B23467">
        <v>5288500</v>
      </c>
      <c r="C23467" s="1">
        <v>39537</v>
      </c>
      <c r="D23467">
        <v>6560</v>
      </c>
      <c r="E23467" t="s">
        <v>1</v>
      </c>
    </row>
    <row r="23468" spans="1:5" x14ac:dyDescent="0.25">
      <c r="A23468" t="s">
        <v>0</v>
      </c>
      <c r="B23468">
        <v>5288500</v>
      </c>
      <c r="C23468" s="1">
        <v>39538</v>
      </c>
      <c r="D23468">
        <v>7270</v>
      </c>
      <c r="E23468" t="s">
        <v>1</v>
      </c>
    </row>
    <row r="23469" spans="1:5" x14ac:dyDescent="0.25">
      <c r="A23469" t="s">
        <v>0</v>
      </c>
      <c r="B23469">
        <v>5288500</v>
      </c>
      <c r="C23469" s="1">
        <v>39539</v>
      </c>
      <c r="D23469">
        <v>7300</v>
      </c>
      <c r="E23469" t="s">
        <v>1</v>
      </c>
    </row>
    <row r="23470" spans="1:5" x14ac:dyDescent="0.25">
      <c r="A23470" t="s">
        <v>0</v>
      </c>
      <c r="B23470">
        <v>5288500</v>
      </c>
      <c r="C23470" s="1">
        <v>39540</v>
      </c>
      <c r="D23470">
        <v>7950</v>
      </c>
      <c r="E23470" t="s">
        <v>1</v>
      </c>
    </row>
    <row r="23471" spans="1:5" x14ac:dyDescent="0.25">
      <c r="A23471" t="s">
        <v>0</v>
      </c>
      <c r="B23471">
        <v>5288500</v>
      </c>
      <c r="C23471" s="1">
        <v>39541</v>
      </c>
      <c r="D23471">
        <v>8050</v>
      </c>
      <c r="E23471" t="s">
        <v>1</v>
      </c>
    </row>
    <row r="23472" spans="1:5" x14ac:dyDescent="0.25">
      <c r="A23472" t="s">
        <v>0</v>
      </c>
      <c r="B23472">
        <v>5288500</v>
      </c>
      <c r="C23472" s="1">
        <v>39542</v>
      </c>
      <c r="D23472">
        <v>8470</v>
      </c>
      <c r="E23472" t="s">
        <v>1</v>
      </c>
    </row>
    <row r="23473" spans="1:5" x14ac:dyDescent="0.25">
      <c r="A23473" t="s">
        <v>0</v>
      </c>
      <c r="B23473">
        <v>5288500</v>
      </c>
      <c r="C23473" s="1">
        <v>39543</v>
      </c>
      <c r="D23473">
        <v>8580</v>
      </c>
      <c r="E23473" t="s">
        <v>1</v>
      </c>
    </row>
    <row r="23474" spans="1:5" x14ac:dyDescent="0.25">
      <c r="A23474" t="s">
        <v>0</v>
      </c>
      <c r="B23474">
        <v>5288500</v>
      </c>
      <c r="C23474" s="1">
        <v>39544</v>
      </c>
      <c r="D23474">
        <v>9140</v>
      </c>
      <c r="E23474" t="s">
        <v>1</v>
      </c>
    </row>
    <row r="23475" spans="1:5" x14ac:dyDescent="0.25">
      <c r="A23475" t="s">
        <v>0</v>
      </c>
      <c r="B23475">
        <v>5288500</v>
      </c>
      <c r="C23475" s="1">
        <v>39545</v>
      </c>
      <c r="D23475">
        <v>9980</v>
      </c>
      <c r="E23475" t="s">
        <v>1</v>
      </c>
    </row>
    <row r="23476" spans="1:5" x14ac:dyDescent="0.25">
      <c r="A23476" t="s">
        <v>0</v>
      </c>
      <c r="B23476">
        <v>5288500</v>
      </c>
      <c r="C23476" s="1">
        <v>39546</v>
      </c>
      <c r="D23476">
        <v>10500</v>
      </c>
      <c r="E23476" t="s">
        <v>1</v>
      </c>
    </row>
    <row r="23477" spans="1:5" x14ac:dyDescent="0.25">
      <c r="A23477" t="s">
        <v>0</v>
      </c>
      <c r="B23477">
        <v>5288500</v>
      </c>
      <c r="C23477" s="1">
        <v>39547</v>
      </c>
      <c r="D23477">
        <v>10700</v>
      </c>
      <c r="E23477" t="s">
        <v>1</v>
      </c>
    </row>
    <row r="23478" spans="1:5" x14ac:dyDescent="0.25">
      <c r="A23478" t="s">
        <v>0</v>
      </c>
      <c r="B23478">
        <v>5288500</v>
      </c>
      <c r="C23478" s="1">
        <v>39548</v>
      </c>
      <c r="D23478">
        <v>11100</v>
      </c>
      <c r="E23478" t="s">
        <v>1</v>
      </c>
    </row>
    <row r="23479" spans="1:5" x14ac:dyDescent="0.25">
      <c r="A23479" t="s">
        <v>0</v>
      </c>
      <c r="B23479">
        <v>5288500</v>
      </c>
      <c r="C23479" s="1">
        <v>39549</v>
      </c>
      <c r="D23479">
        <v>12300</v>
      </c>
      <c r="E23479" t="s">
        <v>1</v>
      </c>
    </row>
    <row r="23480" spans="1:5" x14ac:dyDescent="0.25">
      <c r="A23480" t="s">
        <v>0</v>
      </c>
      <c r="B23480">
        <v>5288500</v>
      </c>
      <c r="C23480" s="1">
        <v>39550</v>
      </c>
      <c r="D23480">
        <v>12200</v>
      </c>
      <c r="E23480" t="s">
        <v>1</v>
      </c>
    </row>
    <row r="23481" spans="1:5" x14ac:dyDescent="0.25">
      <c r="A23481" t="s">
        <v>0</v>
      </c>
      <c r="B23481">
        <v>5288500</v>
      </c>
      <c r="C23481" s="1">
        <v>39551</v>
      </c>
      <c r="D23481">
        <v>12700</v>
      </c>
      <c r="E23481" t="s">
        <v>1</v>
      </c>
    </row>
    <row r="23482" spans="1:5" x14ac:dyDescent="0.25">
      <c r="A23482" t="s">
        <v>0</v>
      </c>
      <c r="B23482">
        <v>5288500</v>
      </c>
      <c r="C23482" s="1">
        <v>39552</v>
      </c>
      <c r="D23482">
        <v>12800</v>
      </c>
      <c r="E23482" t="s">
        <v>1</v>
      </c>
    </row>
    <row r="23483" spans="1:5" x14ac:dyDescent="0.25">
      <c r="A23483" t="s">
        <v>0</v>
      </c>
      <c r="B23483">
        <v>5288500</v>
      </c>
      <c r="C23483" s="1">
        <v>39553</v>
      </c>
      <c r="D23483">
        <v>13200</v>
      </c>
      <c r="E23483" t="s">
        <v>1</v>
      </c>
    </row>
    <row r="23484" spans="1:5" x14ac:dyDescent="0.25">
      <c r="A23484" t="s">
        <v>0</v>
      </c>
      <c r="B23484">
        <v>5288500</v>
      </c>
      <c r="C23484" s="1">
        <v>39554</v>
      </c>
      <c r="D23484">
        <v>13800</v>
      </c>
      <c r="E23484" t="s">
        <v>1</v>
      </c>
    </row>
    <row r="23485" spans="1:5" x14ac:dyDescent="0.25">
      <c r="A23485" t="s">
        <v>0</v>
      </c>
      <c r="B23485">
        <v>5288500</v>
      </c>
      <c r="C23485" s="1">
        <v>39555</v>
      </c>
      <c r="D23485">
        <v>15500</v>
      </c>
      <c r="E23485" t="s">
        <v>1</v>
      </c>
    </row>
    <row r="23486" spans="1:5" x14ac:dyDescent="0.25">
      <c r="A23486" t="s">
        <v>0</v>
      </c>
      <c r="B23486">
        <v>5288500</v>
      </c>
      <c r="C23486" s="1">
        <v>39556</v>
      </c>
      <c r="D23486">
        <v>16600</v>
      </c>
      <c r="E23486" t="s">
        <v>1</v>
      </c>
    </row>
    <row r="23487" spans="1:5" x14ac:dyDescent="0.25">
      <c r="A23487" t="s">
        <v>0</v>
      </c>
      <c r="B23487">
        <v>5288500</v>
      </c>
      <c r="C23487" s="1">
        <v>39557</v>
      </c>
      <c r="D23487">
        <v>17200</v>
      </c>
      <c r="E23487" t="s">
        <v>1</v>
      </c>
    </row>
    <row r="23488" spans="1:5" x14ac:dyDescent="0.25">
      <c r="A23488" t="s">
        <v>0</v>
      </c>
      <c r="B23488">
        <v>5288500</v>
      </c>
      <c r="C23488" s="1">
        <v>39558</v>
      </c>
      <c r="D23488">
        <v>18000</v>
      </c>
      <c r="E23488" t="s">
        <v>1</v>
      </c>
    </row>
    <row r="23489" spans="1:5" x14ac:dyDescent="0.25">
      <c r="A23489" t="s">
        <v>0</v>
      </c>
      <c r="B23489">
        <v>5288500</v>
      </c>
      <c r="C23489" s="1">
        <v>39559</v>
      </c>
      <c r="D23489">
        <v>18700</v>
      </c>
      <c r="E23489" t="s">
        <v>1</v>
      </c>
    </row>
    <row r="23490" spans="1:5" x14ac:dyDescent="0.25">
      <c r="A23490" t="s">
        <v>0</v>
      </c>
      <c r="B23490">
        <v>5288500</v>
      </c>
      <c r="C23490" s="1">
        <v>39560</v>
      </c>
      <c r="D23490">
        <v>19000</v>
      </c>
      <c r="E23490" t="s">
        <v>1</v>
      </c>
    </row>
    <row r="23491" spans="1:5" x14ac:dyDescent="0.25">
      <c r="A23491" t="s">
        <v>0</v>
      </c>
      <c r="B23491">
        <v>5288500</v>
      </c>
      <c r="C23491" s="1">
        <v>39561</v>
      </c>
      <c r="D23491">
        <v>19000</v>
      </c>
      <c r="E23491" t="s">
        <v>1</v>
      </c>
    </row>
    <row r="23492" spans="1:5" x14ac:dyDescent="0.25">
      <c r="A23492" t="s">
        <v>0</v>
      </c>
      <c r="B23492">
        <v>5288500</v>
      </c>
      <c r="C23492" s="1">
        <v>39562</v>
      </c>
      <c r="D23492">
        <v>19400</v>
      </c>
      <c r="E23492" t="s">
        <v>1</v>
      </c>
    </row>
    <row r="23493" spans="1:5" x14ac:dyDescent="0.25">
      <c r="A23493" t="s">
        <v>0</v>
      </c>
      <c r="B23493">
        <v>5288500</v>
      </c>
      <c r="C23493" s="1">
        <v>39563</v>
      </c>
      <c r="D23493">
        <v>20000</v>
      </c>
      <c r="E23493" t="s">
        <v>1</v>
      </c>
    </row>
    <row r="23494" spans="1:5" x14ac:dyDescent="0.25">
      <c r="A23494" t="s">
        <v>0</v>
      </c>
      <c r="B23494">
        <v>5288500</v>
      </c>
      <c r="C23494" s="1">
        <v>39564</v>
      </c>
      <c r="D23494">
        <v>20900</v>
      </c>
      <c r="E23494" t="s">
        <v>1</v>
      </c>
    </row>
    <row r="23495" spans="1:5" x14ac:dyDescent="0.25">
      <c r="A23495" t="s">
        <v>0</v>
      </c>
      <c r="B23495">
        <v>5288500</v>
      </c>
      <c r="C23495" s="1">
        <v>39565</v>
      </c>
      <c r="D23495">
        <v>21700</v>
      </c>
      <c r="E23495" t="s">
        <v>1</v>
      </c>
    </row>
    <row r="23496" spans="1:5" x14ac:dyDescent="0.25">
      <c r="A23496" t="s">
        <v>0</v>
      </c>
      <c r="B23496">
        <v>5288500</v>
      </c>
      <c r="C23496" s="1">
        <v>39566</v>
      </c>
      <c r="D23496">
        <v>22400</v>
      </c>
      <c r="E23496" t="s">
        <v>1</v>
      </c>
    </row>
    <row r="23497" spans="1:5" x14ac:dyDescent="0.25">
      <c r="A23497" t="s">
        <v>0</v>
      </c>
      <c r="B23497">
        <v>5288500</v>
      </c>
      <c r="C23497" s="1">
        <v>39567</v>
      </c>
      <c r="D23497">
        <v>23200</v>
      </c>
      <c r="E23497" t="s">
        <v>1</v>
      </c>
    </row>
    <row r="23498" spans="1:5" x14ac:dyDescent="0.25">
      <c r="A23498" t="s">
        <v>0</v>
      </c>
      <c r="B23498">
        <v>5288500</v>
      </c>
      <c r="C23498" s="1">
        <v>39568</v>
      </c>
      <c r="D23498">
        <v>23600</v>
      </c>
      <c r="E23498" t="s">
        <v>1</v>
      </c>
    </row>
    <row r="23499" spans="1:5" x14ac:dyDescent="0.25">
      <c r="A23499" t="s">
        <v>0</v>
      </c>
      <c r="B23499">
        <v>5288500</v>
      </c>
      <c r="C23499" s="1">
        <v>39569</v>
      </c>
      <c r="D23499">
        <v>24300</v>
      </c>
      <c r="E23499" t="s">
        <v>1</v>
      </c>
    </row>
    <row r="23500" spans="1:5" x14ac:dyDescent="0.25">
      <c r="A23500" t="s">
        <v>0</v>
      </c>
      <c r="B23500">
        <v>5288500</v>
      </c>
      <c r="C23500" s="1">
        <v>39570</v>
      </c>
      <c r="D23500">
        <v>25400</v>
      </c>
      <c r="E23500" t="s">
        <v>1</v>
      </c>
    </row>
    <row r="23501" spans="1:5" x14ac:dyDescent="0.25">
      <c r="A23501" t="s">
        <v>0</v>
      </c>
      <c r="B23501">
        <v>5288500</v>
      </c>
      <c r="C23501" s="1">
        <v>39571</v>
      </c>
      <c r="D23501">
        <v>26300</v>
      </c>
      <c r="E23501" t="s">
        <v>1</v>
      </c>
    </row>
    <row r="23502" spans="1:5" x14ac:dyDescent="0.25">
      <c r="A23502" t="s">
        <v>0</v>
      </c>
      <c r="B23502">
        <v>5288500</v>
      </c>
      <c r="C23502" s="1">
        <v>39572</v>
      </c>
      <c r="D23502">
        <v>26200</v>
      </c>
      <c r="E23502" t="s">
        <v>1</v>
      </c>
    </row>
    <row r="23503" spans="1:5" x14ac:dyDescent="0.25">
      <c r="A23503" t="s">
        <v>0</v>
      </c>
      <c r="B23503">
        <v>5288500</v>
      </c>
      <c r="C23503" s="1">
        <v>39573</v>
      </c>
      <c r="D23503">
        <v>26000</v>
      </c>
      <c r="E23503" t="s">
        <v>1</v>
      </c>
    </row>
    <row r="23504" spans="1:5" x14ac:dyDescent="0.25">
      <c r="A23504" t="s">
        <v>0</v>
      </c>
      <c r="B23504">
        <v>5288500</v>
      </c>
      <c r="C23504" s="1">
        <v>39574</v>
      </c>
      <c r="D23504">
        <v>25500</v>
      </c>
      <c r="E23504" t="s">
        <v>1</v>
      </c>
    </row>
    <row r="23505" spans="1:5" x14ac:dyDescent="0.25">
      <c r="A23505" t="s">
        <v>0</v>
      </c>
      <c r="B23505">
        <v>5288500</v>
      </c>
      <c r="C23505" s="1">
        <v>39575</v>
      </c>
      <c r="D23505">
        <v>25000</v>
      </c>
      <c r="E23505" t="s">
        <v>1</v>
      </c>
    </row>
    <row r="23506" spans="1:5" x14ac:dyDescent="0.25">
      <c r="A23506" t="s">
        <v>0</v>
      </c>
      <c r="B23506">
        <v>5288500</v>
      </c>
      <c r="C23506" s="1">
        <v>39576</v>
      </c>
      <c r="D23506">
        <v>24400</v>
      </c>
      <c r="E23506" t="s">
        <v>1</v>
      </c>
    </row>
    <row r="23507" spans="1:5" x14ac:dyDescent="0.25">
      <c r="A23507" t="s">
        <v>0</v>
      </c>
      <c r="B23507">
        <v>5288500</v>
      </c>
      <c r="C23507" s="1">
        <v>39577</v>
      </c>
      <c r="D23507">
        <v>23600</v>
      </c>
      <c r="E23507" t="s">
        <v>1</v>
      </c>
    </row>
    <row r="23508" spans="1:5" x14ac:dyDescent="0.25">
      <c r="A23508" t="s">
        <v>0</v>
      </c>
      <c r="B23508">
        <v>5288500</v>
      </c>
      <c r="C23508" s="1">
        <v>39578</v>
      </c>
      <c r="D23508">
        <v>23100</v>
      </c>
      <c r="E23508" t="s">
        <v>1</v>
      </c>
    </row>
    <row r="23509" spans="1:5" x14ac:dyDescent="0.25">
      <c r="A23509" t="s">
        <v>0</v>
      </c>
      <c r="B23509">
        <v>5288500</v>
      </c>
      <c r="C23509" s="1">
        <v>39579</v>
      </c>
      <c r="D23509">
        <v>23400</v>
      </c>
      <c r="E23509" t="s">
        <v>1</v>
      </c>
    </row>
    <row r="23510" spans="1:5" x14ac:dyDescent="0.25">
      <c r="A23510" t="s">
        <v>0</v>
      </c>
      <c r="B23510">
        <v>5288500</v>
      </c>
      <c r="C23510" s="1">
        <v>39580</v>
      </c>
      <c r="D23510">
        <v>22400</v>
      </c>
      <c r="E23510" t="s">
        <v>1</v>
      </c>
    </row>
    <row r="23511" spans="1:5" x14ac:dyDescent="0.25">
      <c r="A23511" t="s">
        <v>0</v>
      </c>
      <c r="B23511">
        <v>5288500</v>
      </c>
      <c r="C23511" s="1">
        <v>39581</v>
      </c>
      <c r="D23511">
        <v>21700</v>
      </c>
      <c r="E23511" t="s">
        <v>1</v>
      </c>
    </row>
    <row r="23512" spans="1:5" x14ac:dyDescent="0.25">
      <c r="A23512" t="s">
        <v>0</v>
      </c>
      <c r="B23512">
        <v>5288500</v>
      </c>
      <c r="C23512" s="1">
        <v>39582</v>
      </c>
      <c r="D23512">
        <v>21500</v>
      </c>
      <c r="E23512" t="s">
        <v>1</v>
      </c>
    </row>
    <row r="23513" spans="1:5" x14ac:dyDescent="0.25">
      <c r="A23513" t="s">
        <v>0</v>
      </c>
      <c r="B23513">
        <v>5288500</v>
      </c>
      <c r="C23513" s="1">
        <v>39583</v>
      </c>
      <c r="D23513">
        <v>20600</v>
      </c>
      <c r="E23513" t="s">
        <v>1</v>
      </c>
    </row>
    <row r="23514" spans="1:5" x14ac:dyDescent="0.25">
      <c r="A23514" t="s">
        <v>0</v>
      </c>
      <c r="B23514">
        <v>5288500</v>
      </c>
      <c r="C23514" s="1">
        <v>39584</v>
      </c>
      <c r="D23514">
        <v>20100</v>
      </c>
      <c r="E23514" t="s">
        <v>1</v>
      </c>
    </row>
    <row r="23515" spans="1:5" x14ac:dyDescent="0.25">
      <c r="A23515" t="s">
        <v>0</v>
      </c>
      <c r="B23515">
        <v>5288500</v>
      </c>
      <c r="C23515" s="1">
        <v>39585</v>
      </c>
      <c r="D23515">
        <v>19600</v>
      </c>
      <c r="E23515" t="s">
        <v>1</v>
      </c>
    </row>
    <row r="23516" spans="1:5" x14ac:dyDescent="0.25">
      <c r="A23516" t="s">
        <v>0</v>
      </c>
      <c r="B23516">
        <v>5288500</v>
      </c>
      <c r="C23516" s="1">
        <v>39586</v>
      </c>
      <c r="D23516">
        <v>18900</v>
      </c>
      <c r="E23516" t="s">
        <v>1</v>
      </c>
    </row>
    <row r="23517" spans="1:5" x14ac:dyDescent="0.25">
      <c r="A23517" t="s">
        <v>0</v>
      </c>
      <c r="B23517">
        <v>5288500</v>
      </c>
      <c r="C23517" s="1">
        <v>39587</v>
      </c>
      <c r="D23517">
        <v>18200</v>
      </c>
      <c r="E23517" t="s">
        <v>1</v>
      </c>
    </row>
    <row r="23518" spans="1:5" x14ac:dyDescent="0.25">
      <c r="A23518" t="s">
        <v>0</v>
      </c>
      <c r="B23518">
        <v>5288500</v>
      </c>
      <c r="C23518" s="1">
        <v>39588</v>
      </c>
      <c r="D23518">
        <v>17400</v>
      </c>
      <c r="E23518" t="s">
        <v>1</v>
      </c>
    </row>
    <row r="23519" spans="1:5" x14ac:dyDescent="0.25">
      <c r="A23519" t="s">
        <v>0</v>
      </c>
      <c r="B23519">
        <v>5288500</v>
      </c>
      <c r="C23519" s="1">
        <v>39589</v>
      </c>
      <c r="D23519">
        <v>17200</v>
      </c>
      <c r="E23519" t="s">
        <v>1</v>
      </c>
    </row>
    <row r="23520" spans="1:5" x14ac:dyDescent="0.25">
      <c r="A23520" t="s">
        <v>0</v>
      </c>
      <c r="B23520">
        <v>5288500</v>
      </c>
      <c r="C23520" s="1">
        <v>39590</v>
      </c>
      <c r="D23520">
        <v>16100</v>
      </c>
      <c r="E23520" t="s">
        <v>1</v>
      </c>
    </row>
    <row r="23521" spans="1:5" x14ac:dyDescent="0.25">
      <c r="A23521" t="s">
        <v>0</v>
      </c>
      <c r="B23521">
        <v>5288500</v>
      </c>
      <c r="C23521" s="1">
        <v>39591</v>
      </c>
      <c r="D23521">
        <v>15400</v>
      </c>
      <c r="E23521" t="s">
        <v>1</v>
      </c>
    </row>
    <row r="23522" spans="1:5" x14ac:dyDescent="0.25">
      <c r="A23522" t="s">
        <v>0</v>
      </c>
      <c r="B23522">
        <v>5288500</v>
      </c>
      <c r="C23522" s="1">
        <v>39592</v>
      </c>
      <c r="D23522">
        <v>14800</v>
      </c>
      <c r="E23522" t="s">
        <v>1</v>
      </c>
    </row>
    <row r="23523" spans="1:5" x14ac:dyDescent="0.25">
      <c r="A23523" t="s">
        <v>0</v>
      </c>
      <c r="B23523">
        <v>5288500</v>
      </c>
      <c r="C23523" s="1">
        <v>39593</v>
      </c>
      <c r="D23523">
        <v>14400</v>
      </c>
      <c r="E23523" t="s">
        <v>1</v>
      </c>
    </row>
    <row r="23524" spans="1:5" x14ac:dyDescent="0.25">
      <c r="A23524" t="s">
        <v>0</v>
      </c>
      <c r="B23524">
        <v>5288500</v>
      </c>
      <c r="C23524" s="1">
        <v>39594</v>
      </c>
      <c r="D23524">
        <v>14300</v>
      </c>
      <c r="E23524" t="s">
        <v>1</v>
      </c>
    </row>
    <row r="23525" spans="1:5" x14ac:dyDescent="0.25">
      <c r="A23525" t="s">
        <v>0</v>
      </c>
      <c r="B23525">
        <v>5288500</v>
      </c>
      <c r="C23525" s="1">
        <v>39595</v>
      </c>
      <c r="D23525">
        <v>13700</v>
      </c>
      <c r="E23525" t="s">
        <v>1</v>
      </c>
    </row>
    <row r="23526" spans="1:5" x14ac:dyDescent="0.25">
      <c r="A23526" t="s">
        <v>0</v>
      </c>
      <c r="B23526">
        <v>5288500</v>
      </c>
      <c r="C23526" s="1">
        <v>39596</v>
      </c>
      <c r="D23526">
        <v>12600</v>
      </c>
      <c r="E23526" t="s">
        <v>1</v>
      </c>
    </row>
    <row r="23527" spans="1:5" x14ac:dyDescent="0.25">
      <c r="A23527" t="s">
        <v>0</v>
      </c>
      <c r="B23527">
        <v>5288500</v>
      </c>
      <c r="C23527" s="1">
        <v>39597</v>
      </c>
      <c r="D23527">
        <v>12600</v>
      </c>
      <c r="E23527" t="s">
        <v>1</v>
      </c>
    </row>
    <row r="23528" spans="1:5" x14ac:dyDescent="0.25">
      <c r="A23528" t="s">
        <v>0</v>
      </c>
      <c r="B23528">
        <v>5288500</v>
      </c>
      <c r="C23528" s="1">
        <v>39598</v>
      </c>
      <c r="D23528">
        <v>12300</v>
      </c>
      <c r="E23528" t="s">
        <v>1</v>
      </c>
    </row>
    <row r="23529" spans="1:5" x14ac:dyDescent="0.25">
      <c r="A23529" t="s">
        <v>0</v>
      </c>
      <c r="B23529">
        <v>5288500</v>
      </c>
      <c r="C23529" s="1">
        <v>39599</v>
      </c>
      <c r="D23529">
        <v>12400</v>
      </c>
      <c r="E23529" t="s">
        <v>1</v>
      </c>
    </row>
    <row r="23530" spans="1:5" x14ac:dyDescent="0.25">
      <c r="A23530" t="s">
        <v>0</v>
      </c>
      <c r="B23530">
        <v>5288500</v>
      </c>
      <c r="C23530" s="1">
        <v>39600</v>
      </c>
      <c r="D23530">
        <v>12100</v>
      </c>
      <c r="E23530" t="s">
        <v>1</v>
      </c>
    </row>
    <row r="23531" spans="1:5" x14ac:dyDescent="0.25">
      <c r="A23531" t="s">
        <v>0</v>
      </c>
      <c r="B23531">
        <v>5288500</v>
      </c>
      <c r="C23531" s="1">
        <v>39601</v>
      </c>
      <c r="D23531">
        <v>11800</v>
      </c>
      <c r="E23531" t="s">
        <v>1</v>
      </c>
    </row>
    <row r="23532" spans="1:5" x14ac:dyDescent="0.25">
      <c r="A23532" t="s">
        <v>0</v>
      </c>
      <c r="B23532">
        <v>5288500</v>
      </c>
      <c r="C23532" s="1">
        <v>39602</v>
      </c>
      <c r="D23532">
        <v>11400</v>
      </c>
      <c r="E23532" t="s">
        <v>1</v>
      </c>
    </row>
    <row r="23533" spans="1:5" x14ac:dyDescent="0.25">
      <c r="A23533" t="s">
        <v>0</v>
      </c>
      <c r="B23533">
        <v>5288500</v>
      </c>
      <c r="C23533" s="1">
        <v>39603</v>
      </c>
      <c r="D23533">
        <v>11400</v>
      </c>
      <c r="E23533" t="s">
        <v>1</v>
      </c>
    </row>
    <row r="23534" spans="1:5" x14ac:dyDescent="0.25">
      <c r="A23534" t="s">
        <v>0</v>
      </c>
      <c r="B23534">
        <v>5288500</v>
      </c>
      <c r="C23534" s="1">
        <v>39604</v>
      </c>
      <c r="D23534">
        <v>11000</v>
      </c>
      <c r="E23534" t="s">
        <v>1</v>
      </c>
    </row>
    <row r="23535" spans="1:5" x14ac:dyDescent="0.25">
      <c r="A23535" t="s">
        <v>0</v>
      </c>
      <c r="B23535">
        <v>5288500</v>
      </c>
      <c r="C23535" s="1">
        <v>39605</v>
      </c>
      <c r="D23535">
        <v>12100</v>
      </c>
      <c r="E23535" t="s">
        <v>1</v>
      </c>
    </row>
    <row r="23536" spans="1:5" x14ac:dyDescent="0.25">
      <c r="A23536" t="s">
        <v>0</v>
      </c>
      <c r="B23536">
        <v>5288500</v>
      </c>
      <c r="C23536" s="1">
        <v>39606</v>
      </c>
      <c r="D23536">
        <v>13700</v>
      </c>
      <c r="E23536" t="s">
        <v>1</v>
      </c>
    </row>
    <row r="23537" spans="1:5" x14ac:dyDescent="0.25">
      <c r="A23537" t="s">
        <v>0</v>
      </c>
      <c r="B23537">
        <v>5288500</v>
      </c>
      <c r="C23537" s="1">
        <v>39607</v>
      </c>
      <c r="D23537">
        <v>15000</v>
      </c>
      <c r="E23537" t="s">
        <v>1</v>
      </c>
    </row>
    <row r="23538" spans="1:5" x14ac:dyDescent="0.25">
      <c r="A23538" t="s">
        <v>0</v>
      </c>
      <c r="B23538">
        <v>5288500</v>
      </c>
      <c r="C23538" s="1">
        <v>39608</v>
      </c>
      <c r="D23538">
        <v>16000</v>
      </c>
      <c r="E23538" t="s">
        <v>1</v>
      </c>
    </row>
    <row r="23539" spans="1:5" x14ac:dyDescent="0.25">
      <c r="A23539" t="s">
        <v>0</v>
      </c>
      <c r="B23539">
        <v>5288500</v>
      </c>
      <c r="C23539" s="1">
        <v>39609</v>
      </c>
      <c r="D23539">
        <v>17000</v>
      </c>
      <c r="E23539" t="s">
        <v>1</v>
      </c>
    </row>
    <row r="23540" spans="1:5" x14ac:dyDescent="0.25">
      <c r="A23540" t="s">
        <v>0</v>
      </c>
      <c r="B23540">
        <v>5288500</v>
      </c>
      <c r="C23540" s="1">
        <v>39610</v>
      </c>
      <c r="D23540">
        <v>17800</v>
      </c>
      <c r="E23540" t="s">
        <v>1</v>
      </c>
    </row>
    <row r="23541" spans="1:5" x14ac:dyDescent="0.25">
      <c r="A23541" t="s">
        <v>0</v>
      </c>
      <c r="B23541">
        <v>5288500</v>
      </c>
      <c r="C23541" s="1">
        <v>39611</v>
      </c>
      <c r="D23541">
        <v>20500</v>
      </c>
      <c r="E23541" t="s">
        <v>1</v>
      </c>
    </row>
    <row r="23542" spans="1:5" x14ac:dyDescent="0.25">
      <c r="A23542" t="s">
        <v>0</v>
      </c>
      <c r="B23542">
        <v>5288500</v>
      </c>
      <c r="C23542" s="1">
        <v>39612</v>
      </c>
      <c r="D23542">
        <v>22200</v>
      </c>
      <c r="E23542" t="s">
        <v>1</v>
      </c>
    </row>
    <row r="23543" spans="1:5" x14ac:dyDescent="0.25">
      <c r="A23543" t="s">
        <v>0</v>
      </c>
      <c r="B23543">
        <v>5288500</v>
      </c>
      <c r="C23543" s="1">
        <v>39613</v>
      </c>
      <c r="D23543">
        <v>23000</v>
      </c>
      <c r="E23543" t="s">
        <v>1</v>
      </c>
    </row>
    <row r="23544" spans="1:5" x14ac:dyDescent="0.25">
      <c r="A23544" t="s">
        <v>0</v>
      </c>
      <c r="B23544">
        <v>5288500</v>
      </c>
      <c r="C23544" s="1">
        <v>39614</v>
      </c>
      <c r="D23544">
        <v>23800</v>
      </c>
      <c r="E23544" t="s">
        <v>1</v>
      </c>
    </row>
    <row r="23545" spans="1:5" x14ac:dyDescent="0.25">
      <c r="A23545" t="s">
        <v>0</v>
      </c>
      <c r="B23545">
        <v>5288500</v>
      </c>
      <c r="C23545" s="1">
        <v>39615</v>
      </c>
      <c r="D23545">
        <v>23800</v>
      </c>
      <c r="E23545" t="s">
        <v>1</v>
      </c>
    </row>
    <row r="23546" spans="1:5" x14ac:dyDescent="0.25">
      <c r="A23546" t="s">
        <v>0</v>
      </c>
      <c r="B23546">
        <v>5288500</v>
      </c>
      <c r="C23546" s="1">
        <v>39616</v>
      </c>
      <c r="D23546">
        <v>23600</v>
      </c>
      <c r="E23546" t="s">
        <v>1</v>
      </c>
    </row>
    <row r="23547" spans="1:5" x14ac:dyDescent="0.25">
      <c r="A23547" t="s">
        <v>0</v>
      </c>
      <c r="B23547">
        <v>5288500</v>
      </c>
      <c r="C23547" s="1">
        <v>39617</v>
      </c>
      <c r="D23547">
        <v>23300</v>
      </c>
      <c r="E23547" t="s">
        <v>1</v>
      </c>
    </row>
    <row r="23548" spans="1:5" x14ac:dyDescent="0.25">
      <c r="A23548" t="s">
        <v>0</v>
      </c>
      <c r="B23548">
        <v>5288500</v>
      </c>
      <c r="C23548" s="1">
        <v>39618</v>
      </c>
      <c r="D23548">
        <v>22800</v>
      </c>
      <c r="E23548" t="s">
        <v>1</v>
      </c>
    </row>
    <row r="23549" spans="1:5" x14ac:dyDescent="0.25">
      <c r="A23549" t="s">
        <v>0</v>
      </c>
      <c r="B23549">
        <v>5288500</v>
      </c>
      <c r="C23549" s="1">
        <v>39619</v>
      </c>
      <c r="D23549">
        <v>21900</v>
      </c>
      <c r="E23549" t="s">
        <v>1</v>
      </c>
    </row>
    <row r="23550" spans="1:5" x14ac:dyDescent="0.25">
      <c r="A23550" t="s">
        <v>0</v>
      </c>
      <c r="B23550">
        <v>5288500</v>
      </c>
      <c r="C23550" s="1">
        <v>39620</v>
      </c>
      <c r="D23550">
        <v>20400</v>
      </c>
      <c r="E23550" t="s">
        <v>1</v>
      </c>
    </row>
    <row r="23551" spans="1:5" x14ac:dyDescent="0.25">
      <c r="A23551" t="s">
        <v>0</v>
      </c>
      <c r="B23551">
        <v>5288500</v>
      </c>
      <c r="C23551" s="1">
        <v>39621</v>
      </c>
      <c r="D23551">
        <v>18800</v>
      </c>
      <c r="E23551" t="s">
        <v>1</v>
      </c>
    </row>
    <row r="23552" spans="1:5" x14ac:dyDescent="0.25">
      <c r="A23552" t="s">
        <v>0</v>
      </c>
      <c r="B23552">
        <v>5288500</v>
      </c>
      <c r="C23552" s="1">
        <v>39622</v>
      </c>
      <c r="D23552">
        <v>17200</v>
      </c>
      <c r="E23552" t="s">
        <v>1</v>
      </c>
    </row>
    <row r="23553" spans="1:5" x14ac:dyDescent="0.25">
      <c r="A23553" t="s">
        <v>0</v>
      </c>
      <c r="B23553">
        <v>5288500</v>
      </c>
      <c r="C23553" s="1">
        <v>39623</v>
      </c>
      <c r="D23553">
        <v>15300</v>
      </c>
      <c r="E23553" t="s">
        <v>1</v>
      </c>
    </row>
    <row r="23554" spans="1:5" x14ac:dyDescent="0.25">
      <c r="A23554" t="s">
        <v>0</v>
      </c>
      <c r="B23554">
        <v>5288500</v>
      </c>
      <c r="C23554" s="1">
        <v>39624</v>
      </c>
      <c r="D23554">
        <v>13900</v>
      </c>
      <c r="E23554" t="s">
        <v>1</v>
      </c>
    </row>
    <row r="23555" spans="1:5" x14ac:dyDescent="0.25">
      <c r="A23555" t="s">
        <v>0</v>
      </c>
      <c r="B23555">
        <v>5288500</v>
      </c>
      <c r="C23555" s="1">
        <v>39625</v>
      </c>
      <c r="D23555">
        <v>12700</v>
      </c>
      <c r="E23555" t="s">
        <v>1</v>
      </c>
    </row>
    <row r="23556" spans="1:5" x14ac:dyDescent="0.25">
      <c r="A23556" t="s">
        <v>0</v>
      </c>
      <c r="B23556">
        <v>5288500</v>
      </c>
      <c r="C23556" s="1">
        <v>39626</v>
      </c>
      <c r="D23556">
        <v>11900</v>
      </c>
      <c r="E23556" t="s">
        <v>1</v>
      </c>
    </row>
    <row r="23557" spans="1:5" x14ac:dyDescent="0.25">
      <c r="A23557" t="s">
        <v>0</v>
      </c>
      <c r="B23557">
        <v>5288500</v>
      </c>
      <c r="C23557" s="1">
        <v>39627</v>
      </c>
      <c r="D23557">
        <v>11700</v>
      </c>
      <c r="E23557" t="s">
        <v>1</v>
      </c>
    </row>
    <row r="23558" spans="1:5" x14ac:dyDescent="0.25">
      <c r="A23558" t="s">
        <v>0</v>
      </c>
      <c r="B23558">
        <v>5288500</v>
      </c>
      <c r="C23558" s="1">
        <v>39628</v>
      </c>
      <c r="D23558">
        <v>11000</v>
      </c>
      <c r="E23558" t="s">
        <v>1</v>
      </c>
    </row>
    <row r="23559" spans="1:5" x14ac:dyDescent="0.25">
      <c r="A23559" t="s">
        <v>0</v>
      </c>
      <c r="B23559">
        <v>5288500</v>
      </c>
      <c r="C23559" s="1">
        <v>39629</v>
      </c>
      <c r="D23559">
        <v>10400</v>
      </c>
      <c r="E23559" t="s">
        <v>1</v>
      </c>
    </row>
    <row r="23560" spans="1:5" x14ac:dyDescent="0.25">
      <c r="A23560" t="s">
        <v>0</v>
      </c>
      <c r="B23560">
        <v>5288500</v>
      </c>
      <c r="C23560" s="1">
        <v>39630</v>
      </c>
      <c r="D23560">
        <v>10300</v>
      </c>
      <c r="E23560" t="s">
        <v>1</v>
      </c>
    </row>
    <row r="23561" spans="1:5" x14ac:dyDescent="0.25">
      <c r="A23561" t="s">
        <v>0</v>
      </c>
      <c r="B23561">
        <v>5288500</v>
      </c>
      <c r="C23561" s="1">
        <v>39631</v>
      </c>
      <c r="D23561">
        <v>9810</v>
      </c>
      <c r="E23561" t="s">
        <v>1</v>
      </c>
    </row>
    <row r="23562" spans="1:5" x14ac:dyDescent="0.25">
      <c r="A23562" t="s">
        <v>0</v>
      </c>
      <c r="B23562">
        <v>5288500</v>
      </c>
      <c r="C23562" s="1">
        <v>39632</v>
      </c>
      <c r="D23562">
        <v>9600</v>
      </c>
      <c r="E23562" t="s">
        <v>1</v>
      </c>
    </row>
    <row r="23563" spans="1:5" x14ac:dyDescent="0.25">
      <c r="A23563" t="s">
        <v>0</v>
      </c>
      <c r="B23563">
        <v>5288500</v>
      </c>
      <c r="C23563" s="1">
        <v>39633</v>
      </c>
      <c r="D23563">
        <v>8990</v>
      </c>
      <c r="E23563" t="s">
        <v>1</v>
      </c>
    </row>
    <row r="23564" spans="1:5" x14ac:dyDescent="0.25">
      <c r="A23564" t="s">
        <v>0</v>
      </c>
      <c r="B23564">
        <v>5288500</v>
      </c>
      <c r="C23564" s="1">
        <v>39634</v>
      </c>
      <c r="D23564">
        <v>8110</v>
      </c>
      <c r="E23564" t="s">
        <v>1</v>
      </c>
    </row>
    <row r="23565" spans="1:5" x14ac:dyDescent="0.25">
      <c r="A23565" t="s">
        <v>0</v>
      </c>
      <c r="B23565">
        <v>5288500</v>
      </c>
      <c r="C23565" s="1">
        <v>39635</v>
      </c>
      <c r="D23565">
        <v>8310</v>
      </c>
      <c r="E23565" t="s">
        <v>1</v>
      </c>
    </row>
    <row r="23566" spans="1:5" x14ac:dyDescent="0.25">
      <c r="A23566" t="s">
        <v>0</v>
      </c>
      <c r="B23566">
        <v>5288500</v>
      </c>
      <c r="C23566" s="1">
        <v>39636</v>
      </c>
      <c r="D23566">
        <v>7590</v>
      </c>
      <c r="E23566" t="s">
        <v>1</v>
      </c>
    </row>
    <row r="23567" spans="1:5" x14ac:dyDescent="0.25">
      <c r="A23567" t="s">
        <v>0</v>
      </c>
      <c r="B23567">
        <v>5288500</v>
      </c>
      <c r="C23567" s="1">
        <v>39637</v>
      </c>
      <c r="D23567">
        <v>7090</v>
      </c>
      <c r="E23567" t="s">
        <v>1</v>
      </c>
    </row>
    <row r="23568" spans="1:5" x14ac:dyDescent="0.25">
      <c r="A23568" t="s">
        <v>0</v>
      </c>
      <c r="B23568">
        <v>5288500</v>
      </c>
      <c r="C23568" s="1">
        <v>39638</v>
      </c>
      <c r="D23568">
        <v>6600</v>
      </c>
      <c r="E23568" t="s">
        <v>1</v>
      </c>
    </row>
    <row r="23569" spans="1:5" x14ac:dyDescent="0.25">
      <c r="A23569" t="s">
        <v>0</v>
      </c>
      <c r="B23569">
        <v>5288500</v>
      </c>
      <c r="C23569" s="1">
        <v>39639</v>
      </c>
      <c r="D23569">
        <v>6150</v>
      </c>
      <c r="E23569" t="s">
        <v>1</v>
      </c>
    </row>
    <row r="23570" spans="1:5" x14ac:dyDescent="0.25">
      <c r="A23570" t="s">
        <v>0</v>
      </c>
      <c r="B23570">
        <v>5288500</v>
      </c>
      <c r="C23570" s="1">
        <v>39640</v>
      </c>
      <c r="D23570">
        <v>6240</v>
      </c>
      <c r="E23570" t="s">
        <v>1</v>
      </c>
    </row>
    <row r="23571" spans="1:5" x14ac:dyDescent="0.25">
      <c r="A23571" t="s">
        <v>0</v>
      </c>
      <c r="B23571">
        <v>5288500</v>
      </c>
      <c r="C23571" s="1">
        <v>39641</v>
      </c>
      <c r="D23571">
        <v>6900</v>
      </c>
      <c r="E23571" t="s">
        <v>1</v>
      </c>
    </row>
    <row r="23572" spans="1:5" x14ac:dyDescent="0.25">
      <c r="A23572" t="s">
        <v>0</v>
      </c>
      <c r="B23572">
        <v>5288500</v>
      </c>
      <c r="C23572" s="1">
        <v>39642</v>
      </c>
      <c r="D23572">
        <v>6690</v>
      </c>
      <c r="E23572" t="s">
        <v>1</v>
      </c>
    </row>
    <row r="23573" spans="1:5" x14ac:dyDescent="0.25">
      <c r="A23573" t="s">
        <v>0</v>
      </c>
      <c r="B23573">
        <v>5288500</v>
      </c>
      <c r="C23573" s="1">
        <v>39643</v>
      </c>
      <c r="D23573">
        <v>6450</v>
      </c>
      <c r="E23573" t="s">
        <v>1</v>
      </c>
    </row>
    <row r="23574" spans="1:5" x14ac:dyDescent="0.25">
      <c r="A23574" t="s">
        <v>0</v>
      </c>
      <c r="B23574">
        <v>5288500</v>
      </c>
      <c r="C23574" s="1">
        <v>39644</v>
      </c>
      <c r="D23574">
        <v>6160</v>
      </c>
      <c r="E23574" t="s">
        <v>1</v>
      </c>
    </row>
    <row r="23575" spans="1:5" x14ac:dyDescent="0.25">
      <c r="A23575" t="s">
        <v>0</v>
      </c>
      <c r="B23575">
        <v>5288500</v>
      </c>
      <c r="C23575" s="1">
        <v>39645</v>
      </c>
      <c r="D23575">
        <v>6030</v>
      </c>
      <c r="E23575" t="s">
        <v>1</v>
      </c>
    </row>
    <row r="23576" spans="1:5" x14ac:dyDescent="0.25">
      <c r="A23576" t="s">
        <v>0</v>
      </c>
      <c r="B23576">
        <v>5288500</v>
      </c>
      <c r="C23576" s="1">
        <v>39646</v>
      </c>
      <c r="D23576">
        <v>5810</v>
      </c>
      <c r="E23576" t="s">
        <v>1</v>
      </c>
    </row>
    <row r="23577" spans="1:5" x14ac:dyDescent="0.25">
      <c r="A23577" t="s">
        <v>0</v>
      </c>
      <c r="B23577">
        <v>5288500</v>
      </c>
      <c r="C23577" s="1">
        <v>39647</v>
      </c>
      <c r="D23577">
        <v>5600</v>
      </c>
      <c r="E23577" t="s">
        <v>1</v>
      </c>
    </row>
    <row r="23578" spans="1:5" x14ac:dyDescent="0.25">
      <c r="A23578" t="s">
        <v>0</v>
      </c>
      <c r="B23578">
        <v>5288500</v>
      </c>
      <c r="C23578" s="1">
        <v>39648</v>
      </c>
      <c r="D23578">
        <v>5740</v>
      </c>
      <c r="E23578" t="s">
        <v>1</v>
      </c>
    </row>
    <row r="23579" spans="1:5" x14ac:dyDescent="0.25">
      <c r="A23579" t="s">
        <v>0</v>
      </c>
      <c r="B23579">
        <v>5288500</v>
      </c>
      <c r="C23579" s="1">
        <v>39649</v>
      </c>
      <c r="D23579">
        <v>6000</v>
      </c>
      <c r="E23579" t="s">
        <v>1</v>
      </c>
    </row>
    <row r="23580" spans="1:5" x14ac:dyDescent="0.25">
      <c r="A23580" t="s">
        <v>0</v>
      </c>
      <c r="B23580">
        <v>5288500</v>
      </c>
      <c r="C23580" s="1">
        <v>39650</v>
      </c>
      <c r="D23580">
        <v>5910</v>
      </c>
      <c r="E23580" t="s">
        <v>1</v>
      </c>
    </row>
    <row r="23581" spans="1:5" x14ac:dyDescent="0.25">
      <c r="A23581" t="s">
        <v>0</v>
      </c>
      <c r="B23581">
        <v>5288500</v>
      </c>
      <c r="C23581" s="1">
        <v>39651</v>
      </c>
      <c r="D23581">
        <v>5860</v>
      </c>
      <c r="E23581" t="s">
        <v>1</v>
      </c>
    </row>
    <row r="23582" spans="1:5" x14ac:dyDescent="0.25">
      <c r="A23582" t="s">
        <v>0</v>
      </c>
      <c r="B23582">
        <v>5288500</v>
      </c>
      <c r="C23582" s="1">
        <v>39652</v>
      </c>
      <c r="D23582">
        <v>5640</v>
      </c>
      <c r="E23582" t="s">
        <v>1</v>
      </c>
    </row>
    <row r="23583" spans="1:5" x14ac:dyDescent="0.25">
      <c r="A23583" t="s">
        <v>0</v>
      </c>
      <c r="B23583">
        <v>5288500</v>
      </c>
      <c r="C23583" s="1">
        <v>39653</v>
      </c>
      <c r="D23583">
        <v>5270</v>
      </c>
      <c r="E23583" t="s">
        <v>1</v>
      </c>
    </row>
    <row r="23584" spans="1:5" x14ac:dyDescent="0.25">
      <c r="A23584" t="s">
        <v>0</v>
      </c>
      <c r="B23584">
        <v>5288500</v>
      </c>
      <c r="C23584" s="1">
        <v>39654</v>
      </c>
      <c r="D23584">
        <v>5360</v>
      </c>
      <c r="E23584" t="s">
        <v>1</v>
      </c>
    </row>
    <row r="23585" spans="1:5" x14ac:dyDescent="0.25">
      <c r="A23585" t="s">
        <v>0</v>
      </c>
      <c r="B23585">
        <v>5288500</v>
      </c>
      <c r="C23585" s="1">
        <v>39655</v>
      </c>
      <c r="D23585">
        <v>5130</v>
      </c>
      <c r="E23585" t="s">
        <v>1</v>
      </c>
    </row>
    <row r="23586" spans="1:5" x14ac:dyDescent="0.25">
      <c r="A23586" t="s">
        <v>0</v>
      </c>
      <c r="B23586">
        <v>5288500</v>
      </c>
      <c r="C23586" s="1">
        <v>39656</v>
      </c>
      <c r="D23586">
        <v>4820</v>
      </c>
      <c r="E23586" t="s">
        <v>1</v>
      </c>
    </row>
    <row r="23587" spans="1:5" x14ac:dyDescent="0.25">
      <c r="A23587" t="s">
        <v>0</v>
      </c>
      <c r="B23587">
        <v>5288500</v>
      </c>
      <c r="C23587" s="1">
        <v>39657</v>
      </c>
      <c r="D23587">
        <v>4860</v>
      </c>
      <c r="E23587" t="s">
        <v>1</v>
      </c>
    </row>
    <row r="23588" spans="1:5" x14ac:dyDescent="0.25">
      <c r="A23588" t="s">
        <v>0</v>
      </c>
      <c r="B23588">
        <v>5288500</v>
      </c>
      <c r="C23588" s="1">
        <v>39658</v>
      </c>
      <c r="D23588">
        <v>4450</v>
      </c>
      <c r="E23588" t="s">
        <v>1</v>
      </c>
    </row>
    <row r="23589" spans="1:5" x14ac:dyDescent="0.25">
      <c r="A23589" t="s">
        <v>0</v>
      </c>
      <c r="B23589">
        <v>5288500</v>
      </c>
      <c r="C23589" s="1">
        <v>39659</v>
      </c>
      <c r="D23589">
        <v>4550</v>
      </c>
      <c r="E23589" t="s">
        <v>1</v>
      </c>
    </row>
    <row r="23590" spans="1:5" x14ac:dyDescent="0.25">
      <c r="A23590" t="s">
        <v>0</v>
      </c>
      <c r="B23590">
        <v>5288500</v>
      </c>
      <c r="C23590" s="1">
        <v>39660</v>
      </c>
      <c r="D23590">
        <v>4260</v>
      </c>
      <c r="E23590" t="s">
        <v>1</v>
      </c>
    </row>
    <row r="23591" spans="1:5" x14ac:dyDescent="0.25">
      <c r="A23591" t="s">
        <v>0</v>
      </c>
      <c r="B23591">
        <v>5288500</v>
      </c>
      <c r="C23591" s="1">
        <v>39661</v>
      </c>
      <c r="D23591">
        <v>3910</v>
      </c>
      <c r="E23591" t="s">
        <v>1</v>
      </c>
    </row>
    <row r="23592" spans="1:5" x14ac:dyDescent="0.25">
      <c r="A23592" t="s">
        <v>0</v>
      </c>
      <c r="B23592">
        <v>5288500</v>
      </c>
      <c r="C23592" s="1">
        <v>39662</v>
      </c>
      <c r="D23592">
        <v>3740</v>
      </c>
      <c r="E23592" t="s">
        <v>1</v>
      </c>
    </row>
    <row r="23593" spans="1:5" x14ac:dyDescent="0.25">
      <c r="A23593" t="s">
        <v>0</v>
      </c>
      <c r="B23593">
        <v>5288500</v>
      </c>
      <c r="C23593" s="1">
        <v>39663</v>
      </c>
      <c r="D23593">
        <v>3580</v>
      </c>
      <c r="E23593" t="s">
        <v>1</v>
      </c>
    </row>
    <row r="23594" spans="1:5" x14ac:dyDescent="0.25">
      <c r="A23594" t="s">
        <v>0</v>
      </c>
      <c r="B23594">
        <v>5288500</v>
      </c>
      <c r="C23594" s="1">
        <v>39664</v>
      </c>
      <c r="D23594">
        <v>3980</v>
      </c>
      <c r="E23594" t="s">
        <v>1</v>
      </c>
    </row>
    <row r="23595" spans="1:5" x14ac:dyDescent="0.25">
      <c r="A23595" t="s">
        <v>0</v>
      </c>
      <c r="B23595">
        <v>5288500</v>
      </c>
      <c r="C23595" s="1">
        <v>39665</v>
      </c>
      <c r="D23595">
        <v>3570</v>
      </c>
      <c r="E23595" t="s">
        <v>1</v>
      </c>
    </row>
    <row r="23596" spans="1:5" x14ac:dyDescent="0.25">
      <c r="A23596" t="s">
        <v>0</v>
      </c>
      <c r="B23596">
        <v>5288500</v>
      </c>
      <c r="C23596" s="1">
        <v>39666</v>
      </c>
      <c r="D23596">
        <v>3450</v>
      </c>
      <c r="E23596" t="s">
        <v>1</v>
      </c>
    </row>
    <row r="23597" spans="1:5" x14ac:dyDescent="0.25">
      <c r="A23597" t="s">
        <v>0</v>
      </c>
      <c r="B23597">
        <v>5288500</v>
      </c>
      <c r="C23597" s="1">
        <v>39667</v>
      </c>
      <c r="D23597">
        <v>3370</v>
      </c>
      <c r="E23597" t="s">
        <v>1</v>
      </c>
    </row>
    <row r="23598" spans="1:5" x14ac:dyDescent="0.25">
      <c r="A23598" t="s">
        <v>0</v>
      </c>
      <c r="B23598">
        <v>5288500</v>
      </c>
      <c r="C23598" s="1">
        <v>39668</v>
      </c>
      <c r="D23598">
        <v>3080</v>
      </c>
      <c r="E23598" t="s">
        <v>1</v>
      </c>
    </row>
    <row r="23599" spans="1:5" x14ac:dyDescent="0.25">
      <c r="A23599" t="s">
        <v>0</v>
      </c>
      <c r="B23599">
        <v>5288500</v>
      </c>
      <c r="C23599" s="1">
        <v>39669</v>
      </c>
      <c r="D23599">
        <v>3010</v>
      </c>
      <c r="E23599" t="s">
        <v>1</v>
      </c>
    </row>
    <row r="23600" spans="1:5" x14ac:dyDescent="0.25">
      <c r="A23600" t="s">
        <v>0</v>
      </c>
      <c r="B23600">
        <v>5288500</v>
      </c>
      <c r="C23600" s="1">
        <v>39670</v>
      </c>
      <c r="D23600">
        <v>3010</v>
      </c>
      <c r="E23600" t="s">
        <v>1</v>
      </c>
    </row>
    <row r="23601" spans="1:5" x14ac:dyDescent="0.25">
      <c r="A23601" t="s">
        <v>0</v>
      </c>
      <c r="B23601">
        <v>5288500</v>
      </c>
      <c r="C23601" s="1">
        <v>39671</v>
      </c>
      <c r="D23601">
        <v>2820</v>
      </c>
      <c r="E23601" t="s">
        <v>1</v>
      </c>
    </row>
    <row r="23602" spans="1:5" x14ac:dyDescent="0.25">
      <c r="A23602" t="s">
        <v>0</v>
      </c>
      <c r="B23602">
        <v>5288500</v>
      </c>
      <c r="C23602" s="1">
        <v>39672</v>
      </c>
      <c r="D23602">
        <v>2670</v>
      </c>
      <c r="E23602" t="s">
        <v>1</v>
      </c>
    </row>
    <row r="23603" spans="1:5" x14ac:dyDescent="0.25">
      <c r="A23603" t="s">
        <v>0</v>
      </c>
      <c r="B23603">
        <v>5288500</v>
      </c>
      <c r="C23603" s="1">
        <v>39673</v>
      </c>
      <c r="D23603">
        <v>3090</v>
      </c>
      <c r="E23603" t="s">
        <v>1</v>
      </c>
    </row>
    <row r="23604" spans="1:5" x14ac:dyDescent="0.25">
      <c r="A23604" t="s">
        <v>0</v>
      </c>
      <c r="B23604">
        <v>5288500</v>
      </c>
      <c r="C23604" s="1">
        <v>39674</v>
      </c>
      <c r="D23604">
        <v>2830</v>
      </c>
      <c r="E23604" t="s">
        <v>1</v>
      </c>
    </row>
    <row r="23605" spans="1:5" x14ac:dyDescent="0.25">
      <c r="A23605" t="s">
        <v>0</v>
      </c>
      <c r="B23605">
        <v>5288500</v>
      </c>
      <c r="C23605" s="1">
        <v>39675</v>
      </c>
      <c r="D23605">
        <v>2740</v>
      </c>
      <c r="E23605" t="s">
        <v>1</v>
      </c>
    </row>
    <row r="23606" spans="1:5" x14ac:dyDescent="0.25">
      <c r="A23606" t="s">
        <v>0</v>
      </c>
      <c r="B23606">
        <v>5288500</v>
      </c>
      <c r="C23606" s="1">
        <v>39676</v>
      </c>
      <c r="D23606">
        <v>2810</v>
      </c>
      <c r="E23606" t="s">
        <v>1</v>
      </c>
    </row>
    <row r="23607" spans="1:5" x14ac:dyDescent="0.25">
      <c r="A23607" t="s">
        <v>0</v>
      </c>
      <c r="B23607">
        <v>5288500</v>
      </c>
      <c r="C23607" s="1">
        <v>39677</v>
      </c>
      <c r="D23607">
        <v>2570</v>
      </c>
      <c r="E23607" t="s">
        <v>1</v>
      </c>
    </row>
    <row r="23608" spans="1:5" x14ac:dyDescent="0.25">
      <c r="A23608" t="s">
        <v>0</v>
      </c>
      <c r="B23608">
        <v>5288500</v>
      </c>
      <c r="C23608" s="1">
        <v>39678</v>
      </c>
      <c r="D23608">
        <v>2470</v>
      </c>
      <c r="E23608" t="s">
        <v>1</v>
      </c>
    </row>
    <row r="23609" spans="1:5" x14ac:dyDescent="0.25">
      <c r="A23609" t="s">
        <v>0</v>
      </c>
      <c r="B23609">
        <v>5288500</v>
      </c>
      <c r="C23609" s="1">
        <v>39679</v>
      </c>
      <c r="D23609">
        <v>2330</v>
      </c>
      <c r="E23609" t="s">
        <v>1</v>
      </c>
    </row>
    <row r="23610" spans="1:5" x14ac:dyDescent="0.25">
      <c r="A23610" t="s">
        <v>0</v>
      </c>
      <c r="B23610">
        <v>5288500</v>
      </c>
      <c r="C23610" s="1">
        <v>39680</v>
      </c>
      <c r="D23610">
        <v>2320</v>
      </c>
      <c r="E23610" t="s">
        <v>1</v>
      </c>
    </row>
    <row r="23611" spans="1:5" x14ac:dyDescent="0.25">
      <c r="A23611" t="s">
        <v>0</v>
      </c>
      <c r="B23611">
        <v>5288500</v>
      </c>
      <c r="C23611" s="1">
        <v>39681</v>
      </c>
      <c r="D23611">
        <v>2240</v>
      </c>
      <c r="E23611" t="s">
        <v>1</v>
      </c>
    </row>
    <row r="23612" spans="1:5" x14ac:dyDescent="0.25">
      <c r="A23612" t="s">
        <v>0</v>
      </c>
      <c r="B23612">
        <v>5288500</v>
      </c>
      <c r="C23612" s="1">
        <v>39682</v>
      </c>
      <c r="D23612">
        <v>2170</v>
      </c>
      <c r="E23612" t="s">
        <v>1</v>
      </c>
    </row>
    <row r="23613" spans="1:5" x14ac:dyDescent="0.25">
      <c r="A23613" t="s">
        <v>0</v>
      </c>
      <c r="B23613">
        <v>5288500</v>
      </c>
      <c r="C23613" s="1">
        <v>39683</v>
      </c>
      <c r="D23613">
        <v>2120</v>
      </c>
      <c r="E23613" t="s">
        <v>1</v>
      </c>
    </row>
    <row r="23614" spans="1:5" x14ac:dyDescent="0.25">
      <c r="A23614" t="s">
        <v>0</v>
      </c>
      <c r="B23614">
        <v>5288500</v>
      </c>
      <c r="C23614" s="1">
        <v>39684</v>
      </c>
      <c r="D23614">
        <v>2280</v>
      </c>
      <c r="E23614" t="s">
        <v>1</v>
      </c>
    </row>
    <row r="23615" spans="1:5" x14ac:dyDescent="0.25">
      <c r="A23615" t="s">
        <v>0</v>
      </c>
      <c r="B23615">
        <v>5288500</v>
      </c>
      <c r="C23615" s="1">
        <v>39685</v>
      </c>
      <c r="D23615">
        <v>2120</v>
      </c>
      <c r="E23615" t="s">
        <v>1</v>
      </c>
    </row>
    <row r="23616" spans="1:5" x14ac:dyDescent="0.25">
      <c r="A23616" t="s">
        <v>0</v>
      </c>
      <c r="B23616">
        <v>5288500</v>
      </c>
      <c r="C23616" s="1">
        <v>39686</v>
      </c>
      <c r="D23616">
        <v>1870</v>
      </c>
      <c r="E23616" t="s">
        <v>1</v>
      </c>
    </row>
    <row r="23617" spans="1:5" x14ac:dyDescent="0.25">
      <c r="A23617" t="s">
        <v>0</v>
      </c>
      <c r="B23617">
        <v>5288500</v>
      </c>
      <c r="C23617" s="1">
        <v>39687</v>
      </c>
      <c r="D23617">
        <v>1900</v>
      </c>
      <c r="E23617" t="s">
        <v>1</v>
      </c>
    </row>
    <row r="23618" spans="1:5" x14ac:dyDescent="0.25">
      <c r="A23618" t="s">
        <v>0</v>
      </c>
      <c r="B23618">
        <v>5288500</v>
      </c>
      <c r="C23618" s="1">
        <v>39688</v>
      </c>
      <c r="D23618">
        <v>2550</v>
      </c>
      <c r="E23618" t="s">
        <v>1</v>
      </c>
    </row>
    <row r="23619" spans="1:5" x14ac:dyDescent="0.25">
      <c r="A23619" t="s">
        <v>0</v>
      </c>
      <c r="B23619">
        <v>5288500</v>
      </c>
      <c r="C23619" s="1">
        <v>39689</v>
      </c>
      <c r="D23619">
        <v>2840</v>
      </c>
      <c r="E23619" t="s">
        <v>1</v>
      </c>
    </row>
    <row r="23620" spans="1:5" x14ac:dyDescent="0.25">
      <c r="A23620" t="s">
        <v>0</v>
      </c>
      <c r="B23620">
        <v>5288500</v>
      </c>
      <c r="C23620" s="1">
        <v>39690</v>
      </c>
      <c r="D23620">
        <v>2420</v>
      </c>
      <c r="E23620" t="s">
        <v>1</v>
      </c>
    </row>
    <row r="23621" spans="1:5" x14ac:dyDescent="0.25">
      <c r="A23621" t="s">
        <v>0</v>
      </c>
      <c r="B23621">
        <v>5288500</v>
      </c>
      <c r="C23621" s="1">
        <v>39691</v>
      </c>
      <c r="D23621">
        <v>2270</v>
      </c>
      <c r="E23621" t="s">
        <v>1</v>
      </c>
    </row>
    <row r="23622" spans="1:5" x14ac:dyDescent="0.25">
      <c r="A23622" t="s">
        <v>0</v>
      </c>
      <c r="B23622">
        <v>5288500</v>
      </c>
      <c r="C23622" s="1">
        <v>39692</v>
      </c>
      <c r="D23622">
        <v>2110</v>
      </c>
      <c r="E23622" t="s">
        <v>1</v>
      </c>
    </row>
    <row r="23623" spans="1:5" x14ac:dyDescent="0.25">
      <c r="A23623" t="s">
        <v>0</v>
      </c>
      <c r="B23623">
        <v>5288500</v>
      </c>
      <c r="C23623" s="1">
        <v>39693</v>
      </c>
      <c r="D23623">
        <v>2190</v>
      </c>
      <c r="E23623" t="s">
        <v>1</v>
      </c>
    </row>
    <row r="23624" spans="1:5" x14ac:dyDescent="0.25">
      <c r="A23624" t="s">
        <v>0</v>
      </c>
      <c r="B23624">
        <v>5288500</v>
      </c>
      <c r="C23624" s="1">
        <v>39694</v>
      </c>
      <c r="D23624">
        <v>2350</v>
      </c>
      <c r="E23624" t="s">
        <v>1</v>
      </c>
    </row>
    <row r="23625" spans="1:5" x14ac:dyDescent="0.25">
      <c r="A23625" t="s">
        <v>0</v>
      </c>
      <c r="B23625">
        <v>5288500</v>
      </c>
      <c r="C23625" s="1">
        <v>39695</v>
      </c>
      <c r="D23625">
        <v>2410</v>
      </c>
      <c r="E23625" t="s">
        <v>1</v>
      </c>
    </row>
    <row r="23626" spans="1:5" x14ac:dyDescent="0.25">
      <c r="A23626" t="s">
        <v>0</v>
      </c>
      <c r="B23626">
        <v>5288500</v>
      </c>
      <c r="C23626" s="1">
        <v>39696</v>
      </c>
      <c r="D23626">
        <v>2430</v>
      </c>
      <c r="E23626" t="s">
        <v>1</v>
      </c>
    </row>
    <row r="23627" spans="1:5" x14ac:dyDescent="0.25">
      <c r="A23627" t="s">
        <v>0</v>
      </c>
      <c r="B23627">
        <v>5288500</v>
      </c>
      <c r="C23627" s="1">
        <v>39697</v>
      </c>
      <c r="D23627">
        <v>2330</v>
      </c>
      <c r="E23627" t="s">
        <v>1</v>
      </c>
    </row>
    <row r="23628" spans="1:5" x14ac:dyDescent="0.25">
      <c r="A23628" t="s">
        <v>0</v>
      </c>
      <c r="B23628">
        <v>5288500</v>
      </c>
      <c r="C23628" s="1">
        <v>39698</v>
      </c>
      <c r="D23628">
        <v>2130</v>
      </c>
      <c r="E23628" t="s">
        <v>1</v>
      </c>
    </row>
    <row r="23629" spans="1:5" x14ac:dyDescent="0.25">
      <c r="A23629" t="s">
        <v>0</v>
      </c>
      <c r="B23629">
        <v>5288500</v>
      </c>
      <c r="C23629" s="1">
        <v>39699</v>
      </c>
      <c r="D23629">
        <v>2050</v>
      </c>
      <c r="E23629" t="s">
        <v>1</v>
      </c>
    </row>
    <row r="23630" spans="1:5" x14ac:dyDescent="0.25">
      <c r="A23630" t="s">
        <v>0</v>
      </c>
      <c r="B23630">
        <v>5288500</v>
      </c>
      <c r="C23630" s="1">
        <v>39700</v>
      </c>
      <c r="D23630">
        <v>2070</v>
      </c>
      <c r="E23630" t="s">
        <v>1</v>
      </c>
    </row>
    <row r="23631" spans="1:5" x14ac:dyDescent="0.25">
      <c r="A23631" t="s">
        <v>0</v>
      </c>
      <c r="B23631">
        <v>5288500</v>
      </c>
      <c r="C23631" s="1">
        <v>39701</v>
      </c>
      <c r="D23631">
        <v>2060</v>
      </c>
      <c r="E23631" t="s">
        <v>1</v>
      </c>
    </row>
    <row r="23632" spans="1:5" x14ac:dyDescent="0.25">
      <c r="A23632" t="s">
        <v>0</v>
      </c>
      <c r="B23632">
        <v>5288500</v>
      </c>
      <c r="C23632" s="1">
        <v>39702</v>
      </c>
      <c r="D23632">
        <v>2070</v>
      </c>
      <c r="E23632" t="s">
        <v>1</v>
      </c>
    </row>
    <row r="23633" spans="1:5" x14ac:dyDescent="0.25">
      <c r="A23633" t="s">
        <v>0</v>
      </c>
      <c r="B23633">
        <v>5288500</v>
      </c>
      <c r="C23633" s="1">
        <v>39703</v>
      </c>
      <c r="D23633">
        <v>2340</v>
      </c>
      <c r="E23633" t="s">
        <v>1</v>
      </c>
    </row>
    <row r="23634" spans="1:5" x14ac:dyDescent="0.25">
      <c r="A23634" t="s">
        <v>0</v>
      </c>
      <c r="B23634">
        <v>5288500</v>
      </c>
      <c r="C23634" s="1">
        <v>39704</v>
      </c>
      <c r="D23634">
        <v>2510</v>
      </c>
      <c r="E23634" t="s">
        <v>1</v>
      </c>
    </row>
    <row r="23635" spans="1:5" x14ac:dyDescent="0.25">
      <c r="A23635" t="s">
        <v>0</v>
      </c>
      <c r="B23635">
        <v>5288500</v>
      </c>
      <c r="C23635" s="1">
        <v>39705</v>
      </c>
      <c r="D23635">
        <v>2570</v>
      </c>
      <c r="E23635" t="s">
        <v>1</v>
      </c>
    </row>
    <row r="23636" spans="1:5" x14ac:dyDescent="0.25">
      <c r="A23636" t="s">
        <v>0</v>
      </c>
      <c r="B23636">
        <v>5288500</v>
      </c>
      <c r="C23636" s="1">
        <v>39706</v>
      </c>
      <c r="D23636">
        <v>2830</v>
      </c>
      <c r="E23636" t="s">
        <v>1</v>
      </c>
    </row>
    <row r="23637" spans="1:5" x14ac:dyDescent="0.25">
      <c r="A23637" t="s">
        <v>0</v>
      </c>
      <c r="B23637">
        <v>5288500</v>
      </c>
      <c r="C23637" s="1">
        <v>39707</v>
      </c>
      <c r="D23637">
        <v>2730</v>
      </c>
      <c r="E23637" t="s">
        <v>1</v>
      </c>
    </row>
    <row r="23638" spans="1:5" x14ac:dyDescent="0.25">
      <c r="A23638" t="s">
        <v>0</v>
      </c>
      <c r="B23638">
        <v>5288500</v>
      </c>
      <c r="C23638" s="1">
        <v>39708</v>
      </c>
      <c r="D23638">
        <v>2710</v>
      </c>
      <c r="E23638" t="s">
        <v>1</v>
      </c>
    </row>
    <row r="23639" spans="1:5" x14ac:dyDescent="0.25">
      <c r="A23639" t="s">
        <v>0</v>
      </c>
      <c r="B23639">
        <v>5288500</v>
      </c>
      <c r="C23639" s="1">
        <v>39709</v>
      </c>
      <c r="D23639">
        <v>2730</v>
      </c>
      <c r="E23639" t="s">
        <v>1</v>
      </c>
    </row>
    <row r="23640" spans="1:5" x14ac:dyDescent="0.25">
      <c r="A23640" t="s">
        <v>0</v>
      </c>
      <c r="B23640">
        <v>5288500</v>
      </c>
      <c r="C23640" s="1">
        <v>39710</v>
      </c>
      <c r="D23640">
        <v>2710</v>
      </c>
      <c r="E23640" t="s">
        <v>1</v>
      </c>
    </row>
    <row r="23641" spans="1:5" x14ac:dyDescent="0.25">
      <c r="A23641" t="s">
        <v>0</v>
      </c>
      <c r="B23641">
        <v>5288500</v>
      </c>
      <c r="C23641" s="1">
        <v>39711</v>
      </c>
      <c r="D23641">
        <v>2690</v>
      </c>
      <c r="E23641" t="s">
        <v>1</v>
      </c>
    </row>
    <row r="23642" spans="1:5" x14ac:dyDescent="0.25">
      <c r="A23642" t="s">
        <v>0</v>
      </c>
      <c r="B23642">
        <v>5288500</v>
      </c>
      <c r="C23642" s="1">
        <v>39712</v>
      </c>
      <c r="D23642">
        <v>2670</v>
      </c>
      <c r="E23642" t="s">
        <v>1</v>
      </c>
    </row>
    <row r="23643" spans="1:5" x14ac:dyDescent="0.25">
      <c r="A23643" t="s">
        <v>0</v>
      </c>
      <c r="B23643">
        <v>5288500</v>
      </c>
      <c r="C23643" s="1">
        <v>39713</v>
      </c>
      <c r="D23643">
        <v>2660</v>
      </c>
      <c r="E23643" t="s">
        <v>1</v>
      </c>
    </row>
    <row r="23644" spans="1:5" x14ac:dyDescent="0.25">
      <c r="A23644" t="s">
        <v>0</v>
      </c>
      <c r="B23644">
        <v>5288500</v>
      </c>
      <c r="C23644" s="1">
        <v>39714</v>
      </c>
      <c r="D23644">
        <v>2700</v>
      </c>
      <c r="E23644" t="s">
        <v>1</v>
      </c>
    </row>
    <row r="23645" spans="1:5" x14ac:dyDescent="0.25">
      <c r="A23645" t="s">
        <v>0</v>
      </c>
      <c r="B23645">
        <v>5288500</v>
      </c>
      <c r="C23645" s="1">
        <v>39715</v>
      </c>
      <c r="D23645">
        <v>2610</v>
      </c>
      <c r="E23645" t="s">
        <v>1</v>
      </c>
    </row>
    <row r="23646" spans="1:5" x14ac:dyDescent="0.25">
      <c r="A23646" t="s">
        <v>0</v>
      </c>
      <c r="B23646">
        <v>5288500</v>
      </c>
      <c r="C23646" s="1">
        <v>39716</v>
      </c>
      <c r="D23646">
        <v>2730</v>
      </c>
      <c r="E23646" t="s">
        <v>1</v>
      </c>
    </row>
    <row r="23647" spans="1:5" x14ac:dyDescent="0.25">
      <c r="A23647" t="s">
        <v>0</v>
      </c>
      <c r="B23647">
        <v>5288500</v>
      </c>
      <c r="C23647" s="1">
        <v>39717</v>
      </c>
      <c r="D23647">
        <v>3070</v>
      </c>
      <c r="E23647" t="s">
        <v>1</v>
      </c>
    </row>
    <row r="23648" spans="1:5" x14ac:dyDescent="0.25">
      <c r="A23648" t="s">
        <v>0</v>
      </c>
      <c r="B23648">
        <v>5288500</v>
      </c>
      <c r="C23648" s="1">
        <v>39718</v>
      </c>
      <c r="D23648">
        <v>2940</v>
      </c>
      <c r="E23648" t="s">
        <v>1</v>
      </c>
    </row>
    <row r="23649" spans="1:5" x14ac:dyDescent="0.25">
      <c r="A23649" t="s">
        <v>0</v>
      </c>
      <c r="B23649">
        <v>5288500</v>
      </c>
      <c r="C23649" s="1">
        <v>39719</v>
      </c>
      <c r="D23649">
        <v>2980</v>
      </c>
      <c r="E23649" t="s">
        <v>1</v>
      </c>
    </row>
    <row r="23650" spans="1:5" x14ac:dyDescent="0.25">
      <c r="A23650" t="s">
        <v>0</v>
      </c>
      <c r="B23650">
        <v>5288500</v>
      </c>
      <c r="C23650" s="1">
        <v>39720</v>
      </c>
      <c r="D23650">
        <v>2930</v>
      </c>
      <c r="E23650" t="s">
        <v>1</v>
      </c>
    </row>
    <row r="23651" spans="1:5" x14ac:dyDescent="0.25">
      <c r="A23651" t="s">
        <v>0</v>
      </c>
      <c r="B23651">
        <v>5288500</v>
      </c>
      <c r="C23651" s="1">
        <v>39721</v>
      </c>
      <c r="D23651">
        <v>2830</v>
      </c>
      <c r="E23651" t="s">
        <v>1</v>
      </c>
    </row>
    <row r="23652" spans="1:5" x14ac:dyDescent="0.25">
      <c r="A23652" t="s">
        <v>0</v>
      </c>
      <c r="B23652">
        <v>5288500</v>
      </c>
      <c r="C23652" s="1">
        <v>39722</v>
      </c>
      <c r="D23652">
        <v>2840</v>
      </c>
      <c r="E23652" t="s">
        <v>1</v>
      </c>
    </row>
    <row r="23653" spans="1:5" x14ac:dyDescent="0.25">
      <c r="A23653" t="s">
        <v>0</v>
      </c>
      <c r="B23653">
        <v>5288500</v>
      </c>
      <c r="C23653" s="1">
        <v>39723</v>
      </c>
      <c r="D23653">
        <v>3020</v>
      </c>
      <c r="E23653" t="s">
        <v>1</v>
      </c>
    </row>
    <row r="23654" spans="1:5" x14ac:dyDescent="0.25">
      <c r="A23654" t="s">
        <v>0</v>
      </c>
      <c r="B23654">
        <v>5288500</v>
      </c>
      <c r="C23654" s="1">
        <v>39724</v>
      </c>
      <c r="D23654">
        <v>2940</v>
      </c>
      <c r="E23654" t="s">
        <v>1</v>
      </c>
    </row>
    <row r="23655" spans="1:5" x14ac:dyDescent="0.25">
      <c r="A23655" t="s">
        <v>0</v>
      </c>
      <c r="B23655">
        <v>5288500</v>
      </c>
      <c r="C23655" s="1">
        <v>39725</v>
      </c>
      <c r="D23655">
        <v>2970</v>
      </c>
      <c r="E23655" t="s">
        <v>1</v>
      </c>
    </row>
    <row r="23656" spans="1:5" x14ac:dyDescent="0.25">
      <c r="A23656" t="s">
        <v>0</v>
      </c>
      <c r="B23656">
        <v>5288500</v>
      </c>
      <c r="C23656" s="1">
        <v>39726</v>
      </c>
      <c r="D23656">
        <v>2730</v>
      </c>
      <c r="E23656" t="s">
        <v>1</v>
      </c>
    </row>
    <row r="23657" spans="1:5" x14ac:dyDescent="0.25">
      <c r="A23657" t="s">
        <v>0</v>
      </c>
      <c r="B23657">
        <v>5288500</v>
      </c>
      <c r="C23657" s="1">
        <v>39727</v>
      </c>
      <c r="D23657">
        <v>2800</v>
      </c>
      <c r="E23657" t="s">
        <v>1</v>
      </c>
    </row>
    <row r="23658" spans="1:5" x14ac:dyDescent="0.25">
      <c r="A23658" t="s">
        <v>0</v>
      </c>
      <c r="B23658">
        <v>5288500</v>
      </c>
      <c r="C23658" s="1">
        <v>39728</v>
      </c>
      <c r="D23658">
        <v>3330</v>
      </c>
      <c r="E23658" t="s">
        <v>1</v>
      </c>
    </row>
    <row r="23659" spans="1:5" x14ac:dyDescent="0.25">
      <c r="A23659" t="s">
        <v>0</v>
      </c>
      <c r="B23659">
        <v>5288500</v>
      </c>
      <c r="C23659" s="1">
        <v>39729</v>
      </c>
      <c r="D23659">
        <v>4300</v>
      </c>
      <c r="E23659" t="s">
        <v>1</v>
      </c>
    </row>
    <row r="23660" spans="1:5" x14ac:dyDescent="0.25">
      <c r="A23660" t="s">
        <v>0</v>
      </c>
      <c r="B23660">
        <v>5288500</v>
      </c>
      <c r="C23660" s="1">
        <v>39730</v>
      </c>
      <c r="D23660">
        <v>3830</v>
      </c>
      <c r="E23660" t="s">
        <v>1</v>
      </c>
    </row>
    <row r="23661" spans="1:5" x14ac:dyDescent="0.25">
      <c r="A23661" t="s">
        <v>0</v>
      </c>
      <c r="B23661">
        <v>5288500</v>
      </c>
      <c r="C23661" s="1">
        <v>39731</v>
      </c>
      <c r="D23661">
        <v>4380</v>
      </c>
      <c r="E23661" t="s">
        <v>1</v>
      </c>
    </row>
    <row r="23662" spans="1:5" x14ac:dyDescent="0.25">
      <c r="A23662" t="s">
        <v>0</v>
      </c>
      <c r="B23662">
        <v>5288500</v>
      </c>
      <c r="C23662" s="1">
        <v>39732</v>
      </c>
      <c r="D23662">
        <v>4450</v>
      </c>
      <c r="E23662" t="s">
        <v>1</v>
      </c>
    </row>
    <row r="23663" spans="1:5" x14ac:dyDescent="0.25">
      <c r="A23663" t="s">
        <v>0</v>
      </c>
      <c r="B23663">
        <v>5288500</v>
      </c>
      <c r="C23663" s="1">
        <v>39733</v>
      </c>
      <c r="D23663">
        <v>5180</v>
      </c>
      <c r="E23663" t="s">
        <v>1</v>
      </c>
    </row>
    <row r="23664" spans="1:5" x14ac:dyDescent="0.25">
      <c r="A23664" t="s">
        <v>0</v>
      </c>
      <c r="B23664">
        <v>5288500</v>
      </c>
      <c r="C23664" s="1">
        <v>39734</v>
      </c>
      <c r="D23664">
        <v>5230</v>
      </c>
      <c r="E23664" t="s">
        <v>1</v>
      </c>
    </row>
    <row r="23665" spans="1:5" x14ac:dyDescent="0.25">
      <c r="A23665" t="s">
        <v>0</v>
      </c>
      <c r="B23665">
        <v>5288500</v>
      </c>
      <c r="C23665" s="1">
        <v>39735</v>
      </c>
      <c r="D23665">
        <v>5760</v>
      </c>
      <c r="E23665" t="s">
        <v>1</v>
      </c>
    </row>
    <row r="23666" spans="1:5" x14ac:dyDescent="0.25">
      <c r="A23666" t="s">
        <v>0</v>
      </c>
      <c r="B23666">
        <v>5288500</v>
      </c>
      <c r="C23666" s="1">
        <v>39736</v>
      </c>
      <c r="D23666">
        <v>5680</v>
      </c>
      <c r="E23666" t="s">
        <v>1</v>
      </c>
    </row>
    <row r="23667" spans="1:5" x14ac:dyDescent="0.25">
      <c r="A23667" t="s">
        <v>0</v>
      </c>
      <c r="B23667">
        <v>5288500</v>
      </c>
      <c r="C23667" s="1">
        <v>39737</v>
      </c>
      <c r="D23667">
        <v>6260</v>
      </c>
      <c r="E23667" t="s">
        <v>1</v>
      </c>
    </row>
    <row r="23668" spans="1:5" x14ac:dyDescent="0.25">
      <c r="A23668" t="s">
        <v>0</v>
      </c>
      <c r="B23668">
        <v>5288500</v>
      </c>
      <c r="C23668" s="1">
        <v>39738</v>
      </c>
      <c r="D23668">
        <v>5910</v>
      </c>
      <c r="E23668" t="s">
        <v>1</v>
      </c>
    </row>
    <row r="23669" spans="1:5" x14ac:dyDescent="0.25">
      <c r="A23669" t="s">
        <v>0</v>
      </c>
      <c r="B23669">
        <v>5288500</v>
      </c>
      <c r="C23669" s="1">
        <v>39739</v>
      </c>
      <c r="D23669">
        <v>6110</v>
      </c>
      <c r="E23669" t="s">
        <v>1</v>
      </c>
    </row>
    <row r="23670" spans="1:5" x14ac:dyDescent="0.25">
      <c r="A23670" t="s">
        <v>0</v>
      </c>
      <c r="B23670">
        <v>5288500</v>
      </c>
      <c r="C23670" s="1">
        <v>39740</v>
      </c>
      <c r="D23670">
        <v>6060</v>
      </c>
      <c r="E23670" t="s">
        <v>1</v>
      </c>
    </row>
    <row r="23671" spans="1:5" x14ac:dyDescent="0.25">
      <c r="A23671" t="s">
        <v>0</v>
      </c>
      <c r="B23671">
        <v>5288500</v>
      </c>
      <c r="C23671" s="1">
        <v>39741</v>
      </c>
      <c r="D23671">
        <v>6010</v>
      </c>
      <c r="E23671" t="s">
        <v>1</v>
      </c>
    </row>
    <row r="23672" spans="1:5" x14ac:dyDescent="0.25">
      <c r="A23672" t="s">
        <v>0</v>
      </c>
      <c r="B23672">
        <v>5288500</v>
      </c>
      <c r="C23672" s="1">
        <v>39742</v>
      </c>
      <c r="D23672">
        <v>5990</v>
      </c>
      <c r="E23672" t="s">
        <v>1</v>
      </c>
    </row>
    <row r="23673" spans="1:5" x14ac:dyDescent="0.25">
      <c r="A23673" t="s">
        <v>0</v>
      </c>
      <c r="B23673">
        <v>5288500</v>
      </c>
      <c r="C23673" s="1">
        <v>39743</v>
      </c>
      <c r="D23673">
        <v>5520</v>
      </c>
      <c r="E23673" t="s">
        <v>1</v>
      </c>
    </row>
    <row r="23674" spans="1:5" x14ac:dyDescent="0.25">
      <c r="A23674" t="s">
        <v>0</v>
      </c>
      <c r="B23674">
        <v>5288500</v>
      </c>
      <c r="C23674" s="1">
        <v>39744</v>
      </c>
      <c r="D23674">
        <v>6100</v>
      </c>
      <c r="E23674" t="s">
        <v>1</v>
      </c>
    </row>
    <row r="23675" spans="1:5" x14ac:dyDescent="0.25">
      <c r="A23675" t="s">
        <v>0</v>
      </c>
      <c r="B23675">
        <v>5288500</v>
      </c>
      <c r="C23675" s="1">
        <v>39745</v>
      </c>
      <c r="D23675">
        <v>6090</v>
      </c>
      <c r="E23675" t="s">
        <v>1</v>
      </c>
    </row>
    <row r="23676" spans="1:5" x14ac:dyDescent="0.25">
      <c r="A23676" t="s">
        <v>0</v>
      </c>
      <c r="B23676">
        <v>5288500</v>
      </c>
      <c r="C23676" s="1">
        <v>39746</v>
      </c>
      <c r="D23676">
        <v>5750</v>
      </c>
      <c r="E23676" t="s">
        <v>1</v>
      </c>
    </row>
    <row r="23677" spans="1:5" x14ac:dyDescent="0.25">
      <c r="A23677" t="s">
        <v>0</v>
      </c>
      <c r="B23677">
        <v>5288500</v>
      </c>
      <c r="C23677" s="1">
        <v>39747</v>
      </c>
      <c r="D23677">
        <v>5880</v>
      </c>
      <c r="E23677" t="s">
        <v>1</v>
      </c>
    </row>
    <row r="23678" spans="1:5" x14ac:dyDescent="0.25">
      <c r="A23678" t="s">
        <v>0</v>
      </c>
      <c r="B23678">
        <v>5288500</v>
      </c>
      <c r="C23678" s="1">
        <v>39748</v>
      </c>
      <c r="D23678">
        <v>5880</v>
      </c>
      <c r="E23678" t="s">
        <v>1</v>
      </c>
    </row>
    <row r="23679" spans="1:5" x14ac:dyDescent="0.25">
      <c r="A23679" t="s">
        <v>0</v>
      </c>
      <c r="B23679">
        <v>5288500</v>
      </c>
      <c r="C23679" s="1">
        <v>39749</v>
      </c>
      <c r="D23679">
        <v>6390</v>
      </c>
      <c r="E23679" t="s">
        <v>1</v>
      </c>
    </row>
    <row r="23680" spans="1:5" x14ac:dyDescent="0.25">
      <c r="A23680" t="s">
        <v>0</v>
      </c>
      <c r="B23680">
        <v>5288500</v>
      </c>
      <c r="C23680" s="1">
        <v>39750</v>
      </c>
      <c r="D23680">
        <v>6140</v>
      </c>
      <c r="E23680" t="s">
        <v>1</v>
      </c>
    </row>
    <row r="23681" spans="1:5" x14ac:dyDescent="0.25">
      <c r="A23681" t="s">
        <v>0</v>
      </c>
      <c r="B23681">
        <v>5288500</v>
      </c>
      <c r="C23681" s="1">
        <v>39751</v>
      </c>
      <c r="D23681">
        <v>5730</v>
      </c>
      <c r="E23681" t="s">
        <v>1</v>
      </c>
    </row>
    <row r="23682" spans="1:5" x14ac:dyDescent="0.25">
      <c r="A23682" t="s">
        <v>0</v>
      </c>
      <c r="B23682">
        <v>5288500</v>
      </c>
      <c r="C23682" s="1">
        <v>39752</v>
      </c>
      <c r="D23682">
        <v>5730</v>
      </c>
      <c r="E23682" t="s">
        <v>1</v>
      </c>
    </row>
    <row r="23683" spans="1:5" x14ac:dyDescent="0.25">
      <c r="A23683" t="s">
        <v>0</v>
      </c>
      <c r="B23683">
        <v>5288500</v>
      </c>
      <c r="C23683" s="1">
        <v>39753</v>
      </c>
      <c r="D23683">
        <v>5580</v>
      </c>
      <c r="E23683" t="s">
        <v>1</v>
      </c>
    </row>
    <row r="23684" spans="1:5" x14ac:dyDescent="0.25">
      <c r="A23684" t="s">
        <v>0</v>
      </c>
      <c r="B23684">
        <v>5288500</v>
      </c>
      <c r="C23684" s="1">
        <v>39754</v>
      </c>
      <c r="D23684">
        <v>5550</v>
      </c>
      <c r="E23684" t="s">
        <v>1</v>
      </c>
    </row>
    <row r="23685" spans="1:5" x14ac:dyDescent="0.25">
      <c r="A23685" t="s">
        <v>0</v>
      </c>
      <c r="B23685">
        <v>5288500</v>
      </c>
      <c r="C23685" s="1">
        <v>39755</v>
      </c>
      <c r="D23685">
        <v>5690</v>
      </c>
      <c r="E23685" t="s">
        <v>1</v>
      </c>
    </row>
    <row r="23686" spans="1:5" x14ac:dyDescent="0.25">
      <c r="A23686" t="s">
        <v>0</v>
      </c>
      <c r="B23686">
        <v>5288500</v>
      </c>
      <c r="C23686" s="1">
        <v>39756</v>
      </c>
      <c r="D23686">
        <v>5720</v>
      </c>
      <c r="E23686" t="s">
        <v>1</v>
      </c>
    </row>
    <row r="23687" spans="1:5" x14ac:dyDescent="0.25">
      <c r="A23687" t="s">
        <v>0</v>
      </c>
      <c r="B23687">
        <v>5288500</v>
      </c>
      <c r="C23687" s="1">
        <v>39757</v>
      </c>
      <c r="D23687">
        <v>5780</v>
      </c>
      <c r="E23687" t="s">
        <v>1</v>
      </c>
    </row>
    <row r="23688" spans="1:5" x14ac:dyDescent="0.25">
      <c r="A23688" t="s">
        <v>0</v>
      </c>
      <c r="B23688">
        <v>5288500</v>
      </c>
      <c r="C23688" s="1">
        <v>39758</v>
      </c>
      <c r="D23688">
        <v>5820</v>
      </c>
      <c r="E23688" t="s">
        <v>1</v>
      </c>
    </row>
    <row r="23689" spans="1:5" x14ac:dyDescent="0.25">
      <c r="A23689" t="s">
        <v>0</v>
      </c>
      <c r="B23689">
        <v>5288500</v>
      </c>
      <c r="C23689" s="1">
        <v>39759</v>
      </c>
      <c r="D23689">
        <v>6110</v>
      </c>
      <c r="E23689" t="s">
        <v>1</v>
      </c>
    </row>
    <row r="23690" spans="1:5" x14ac:dyDescent="0.25">
      <c r="A23690" t="s">
        <v>0</v>
      </c>
      <c r="B23690">
        <v>5288500</v>
      </c>
      <c r="C23690" s="1">
        <v>39760</v>
      </c>
      <c r="D23690">
        <v>6480</v>
      </c>
      <c r="E23690" t="s">
        <v>1</v>
      </c>
    </row>
    <row r="23691" spans="1:5" x14ac:dyDescent="0.25">
      <c r="A23691" t="s">
        <v>0</v>
      </c>
      <c r="B23691">
        <v>5288500</v>
      </c>
      <c r="C23691" s="1">
        <v>39761</v>
      </c>
      <c r="D23691">
        <v>6630</v>
      </c>
      <c r="E23691" t="s">
        <v>1</v>
      </c>
    </row>
    <row r="23692" spans="1:5" x14ac:dyDescent="0.25">
      <c r="A23692" t="s">
        <v>0</v>
      </c>
      <c r="B23692">
        <v>5288500</v>
      </c>
      <c r="C23692" s="1">
        <v>39762</v>
      </c>
      <c r="D23692">
        <v>6610</v>
      </c>
      <c r="E23692" t="s">
        <v>1</v>
      </c>
    </row>
    <row r="23693" spans="1:5" x14ac:dyDescent="0.25">
      <c r="A23693" t="s">
        <v>0</v>
      </c>
      <c r="B23693">
        <v>5288500</v>
      </c>
      <c r="C23693" s="1">
        <v>39763</v>
      </c>
      <c r="D23693">
        <v>7010</v>
      </c>
      <c r="E23693" t="s">
        <v>1</v>
      </c>
    </row>
    <row r="23694" spans="1:5" x14ac:dyDescent="0.25">
      <c r="A23694" t="s">
        <v>0</v>
      </c>
      <c r="B23694">
        <v>5288500</v>
      </c>
      <c r="C23694" s="1">
        <v>39764</v>
      </c>
      <c r="D23694">
        <v>7410</v>
      </c>
      <c r="E23694" t="s">
        <v>1</v>
      </c>
    </row>
    <row r="23695" spans="1:5" x14ac:dyDescent="0.25">
      <c r="A23695" t="s">
        <v>0</v>
      </c>
      <c r="B23695">
        <v>5288500</v>
      </c>
      <c r="C23695" s="1">
        <v>39765</v>
      </c>
      <c r="D23695">
        <v>7360</v>
      </c>
      <c r="E23695" t="s">
        <v>1</v>
      </c>
    </row>
    <row r="23696" spans="1:5" x14ac:dyDescent="0.25">
      <c r="A23696" t="s">
        <v>0</v>
      </c>
      <c r="B23696">
        <v>5288500</v>
      </c>
      <c r="C23696" s="1">
        <v>39766</v>
      </c>
      <c r="D23696">
        <v>7540</v>
      </c>
      <c r="E23696" t="s">
        <v>1</v>
      </c>
    </row>
    <row r="23697" spans="1:5" x14ac:dyDescent="0.25">
      <c r="A23697" t="s">
        <v>0</v>
      </c>
      <c r="B23697">
        <v>5288500</v>
      </c>
      <c r="C23697" s="1">
        <v>39767</v>
      </c>
      <c r="D23697">
        <v>7290</v>
      </c>
      <c r="E23697" t="s">
        <v>1</v>
      </c>
    </row>
    <row r="23698" spans="1:5" x14ac:dyDescent="0.25">
      <c r="A23698" t="s">
        <v>0</v>
      </c>
      <c r="B23698">
        <v>5288500</v>
      </c>
      <c r="C23698" s="1">
        <v>39768</v>
      </c>
      <c r="D23698">
        <v>7420</v>
      </c>
      <c r="E23698" t="s">
        <v>1</v>
      </c>
    </row>
    <row r="23699" spans="1:5" x14ac:dyDescent="0.25">
      <c r="A23699" t="s">
        <v>0</v>
      </c>
      <c r="B23699">
        <v>5288500</v>
      </c>
      <c r="C23699" s="1">
        <v>39769</v>
      </c>
      <c r="D23699">
        <v>7110</v>
      </c>
      <c r="E23699" t="s">
        <v>1</v>
      </c>
    </row>
    <row r="23700" spans="1:5" x14ac:dyDescent="0.25">
      <c r="A23700" t="s">
        <v>0</v>
      </c>
      <c r="B23700">
        <v>5288500</v>
      </c>
      <c r="C23700" s="1">
        <v>39770</v>
      </c>
      <c r="D23700">
        <v>7020</v>
      </c>
      <c r="E23700" t="s">
        <v>1</v>
      </c>
    </row>
    <row r="23701" spans="1:5" x14ac:dyDescent="0.25">
      <c r="A23701" t="s">
        <v>0</v>
      </c>
      <c r="B23701">
        <v>5288500</v>
      </c>
      <c r="C23701" s="1">
        <v>39771</v>
      </c>
      <c r="D23701">
        <v>6630</v>
      </c>
      <c r="E23701" t="s">
        <v>1</v>
      </c>
    </row>
    <row r="23702" spans="1:5" x14ac:dyDescent="0.25">
      <c r="A23702" t="s">
        <v>0</v>
      </c>
      <c r="B23702">
        <v>5288500</v>
      </c>
      <c r="C23702" s="1">
        <v>39772</v>
      </c>
      <c r="D23702">
        <v>6670</v>
      </c>
      <c r="E23702" t="s">
        <v>1</v>
      </c>
    </row>
    <row r="23703" spans="1:5" x14ac:dyDescent="0.25">
      <c r="A23703" t="s">
        <v>0</v>
      </c>
      <c r="B23703">
        <v>5288500</v>
      </c>
      <c r="C23703" s="1">
        <v>39773</v>
      </c>
      <c r="D23703">
        <v>5940</v>
      </c>
      <c r="E23703" t="s">
        <v>1</v>
      </c>
    </row>
    <row r="23704" spans="1:5" x14ac:dyDescent="0.25">
      <c r="A23704" t="s">
        <v>0</v>
      </c>
      <c r="B23704">
        <v>5288500</v>
      </c>
      <c r="C23704" s="1">
        <v>39774</v>
      </c>
      <c r="D23704">
        <v>5120</v>
      </c>
      <c r="E23704" t="s">
        <v>1</v>
      </c>
    </row>
    <row r="23705" spans="1:5" x14ac:dyDescent="0.25">
      <c r="A23705" t="s">
        <v>0</v>
      </c>
      <c r="B23705">
        <v>5288500</v>
      </c>
      <c r="C23705" s="1">
        <v>39775</v>
      </c>
      <c r="D23705">
        <v>5580</v>
      </c>
      <c r="E23705" t="s">
        <v>1</v>
      </c>
    </row>
    <row r="23706" spans="1:5" x14ac:dyDescent="0.25">
      <c r="A23706" t="s">
        <v>0</v>
      </c>
      <c r="B23706">
        <v>5288500</v>
      </c>
      <c r="C23706" s="1">
        <v>39776</v>
      </c>
      <c r="D23706">
        <v>5420</v>
      </c>
      <c r="E23706" t="s">
        <v>1</v>
      </c>
    </row>
    <row r="23707" spans="1:5" x14ac:dyDescent="0.25">
      <c r="A23707" t="s">
        <v>0</v>
      </c>
      <c r="B23707">
        <v>5288500</v>
      </c>
      <c r="C23707" s="1">
        <v>39777</v>
      </c>
      <c r="D23707">
        <v>5180</v>
      </c>
      <c r="E23707" t="s">
        <v>1</v>
      </c>
    </row>
    <row r="23708" spans="1:5" x14ac:dyDescent="0.25">
      <c r="A23708" t="s">
        <v>0</v>
      </c>
      <c r="B23708">
        <v>5288500</v>
      </c>
      <c r="C23708" s="1">
        <v>39778</v>
      </c>
      <c r="D23708">
        <v>4910</v>
      </c>
      <c r="E23708" t="s">
        <v>1</v>
      </c>
    </row>
    <row r="23709" spans="1:5" x14ac:dyDescent="0.25">
      <c r="A23709" t="s">
        <v>0</v>
      </c>
      <c r="B23709">
        <v>5288500</v>
      </c>
      <c r="C23709" s="1">
        <v>39779</v>
      </c>
      <c r="D23709">
        <v>5460</v>
      </c>
      <c r="E23709" t="s">
        <v>1</v>
      </c>
    </row>
    <row r="23710" spans="1:5" x14ac:dyDescent="0.25">
      <c r="A23710" t="s">
        <v>0</v>
      </c>
      <c r="B23710">
        <v>5288500</v>
      </c>
      <c r="C23710" s="1">
        <v>39780</v>
      </c>
      <c r="D23710">
        <v>5460</v>
      </c>
      <c r="E23710" t="s">
        <v>1</v>
      </c>
    </row>
    <row r="23711" spans="1:5" x14ac:dyDescent="0.25">
      <c r="A23711" t="s">
        <v>0</v>
      </c>
      <c r="B23711">
        <v>5288500</v>
      </c>
      <c r="C23711" s="1">
        <v>39781</v>
      </c>
      <c r="D23711">
        <v>5520</v>
      </c>
      <c r="E23711" t="s">
        <v>1</v>
      </c>
    </row>
    <row r="23712" spans="1:5" x14ac:dyDescent="0.25">
      <c r="A23712" t="s">
        <v>0</v>
      </c>
      <c r="B23712">
        <v>5288500</v>
      </c>
      <c r="C23712" s="1">
        <v>39782</v>
      </c>
      <c r="D23712">
        <v>6100</v>
      </c>
      <c r="E23712" t="s">
        <v>1</v>
      </c>
    </row>
    <row r="23713" spans="1:5" x14ac:dyDescent="0.25">
      <c r="A23713" t="s">
        <v>0</v>
      </c>
      <c r="B23713">
        <v>5288500</v>
      </c>
      <c r="C23713" s="1">
        <v>39783</v>
      </c>
      <c r="D23713">
        <v>5440</v>
      </c>
      <c r="E23713" t="s">
        <v>1</v>
      </c>
    </row>
    <row r="23714" spans="1:5" x14ac:dyDescent="0.25">
      <c r="A23714" t="s">
        <v>0</v>
      </c>
      <c r="B23714">
        <v>5288500</v>
      </c>
      <c r="C23714" s="1">
        <v>39784</v>
      </c>
      <c r="D23714">
        <v>4810</v>
      </c>
      <c r="E23714" t="s">
        <v>1</v>
      </c>
    </row>
    <row r="23715" spans="1:5" x14ac:dyDescent="0.25">
      <c r="A23715" t="s">
        <v>0</v>
      </c>
      <c r="B23715">
        <v>5288500</v>
      </c>
      <c r="C23715" s="1">
        <v>39785</v>
      </c>
      <c r="D23715">
        <v>5000</v>
      </c>
      <c r="E23715" t="s">
        <v>1</v>
      </c>
    </row>
    <row r="23716" spans="1:5" x14ac:dyDescent="0.25">
      <c r="A23716" t="s">
        <v>0</v>
      </c>
      <c r="B23716">
        <v>5288500</v>
      </c>
      <c r="C23716" s="1">
        <v>39786</v>
      </c>
      <c r="D23716">
        <v>4790</v>
      </c>
      <c r="E23716" t="s">
        <v>1</v>
      </c>
    </row>
    <row r="23717" spans="1:5" x14ac:dyDescent="0.25">
      <c r="A23717" t="s">
        <v>0</v>
      </c>
      <c r="B23717">
        <v>5288500</v>
      </c>
      <c r="C23717" s="1">
        <v>39787</v>
      </c>
      <c r="D23717">
        <v>4280</v>
      </c>
      <c r="E23717" t="s">
        <v>2</v>
      </c>
    </row>
    <row r="23718" spans="1:5" x14ac:dyDescent="0.25">
      <c r="A23718" t="s">
        <v>0</v>
      </c>
      <c r="B23718">
        <v>5288500</v>
      </c>
      <c r="C23718" s="1">
        <v>39788</v>
      </c>
      <c r="D23718">
        <v>3410</v>
      </c>
      <c r="E23718" t="s">
        <v>2</v>
      </c>
    </row>
    <row r="23719" spans="1:5" x14ac:dyDescent="0.25">
      <c r="A23719" t="s">
        <v>0</v>
      </c>
      <c r="B23719">
        <v>5288500</v>
      </c>
      <c r="C23719" s="1">
        <v>39789</v>
      </c>
      <c r="D23719">
        <v>3170</v>
      </c>
      <c r="E23719" t="s">
        <v>2</v>
      </c>
    </row>
    <row r="23720" spans="1:5" x14ac:dyDescent="0.25">
      <c r="A23720" t="s">
        <v>0</v>
      </c>
      <c r="B23720">
        <v>5288500</v>
      </c>
      <c r="C23720" s="1">
        <v>39790</v>
      </c>
      <c r="D23720">
        <v>3050</v>
      </c>
      <c r="E23720" t="s">
        <v>2</v>
      </c>
    </row>
    <row r="23721" spans="1:5" x14ac:dyDescent="0.25">
      <c r="A23721" t="s">
        <v>0</v>
      </c>
      <c r="B23721">
        <v>5288500</v>
      </c>
      <c r="C23721" s="1">
        <v>39791</v>
      </c>
      <c r="D23721">
        <v>3010</v>
      </c>
      <c r="E23721" t="s">
        <v>2</v>
      </c>
    </row>
    <row r="23722" spans="1:5" x14ac:dyDescent="0.25">
      <c r="A23722" t="s">
        <v>0</v>
      </c>
      <c r="B23722">
        <v>5288500</v>
      </c>
      <c r="C23722" s="1">
        <v>39792</v>
      </c>
      <c r="D23722">
        <v>3050</v>
      </c>
      <c r="E23722" t="s">
        <v>2</v>
      </c>
    </row>
    <row r="23723" spans="1:5" x14ac:dyDescent="0.25">
      <c r="A23723" t="s">
        <v>0</v>
      </c>
      <c r="B23723">
        <v>5288500</v>
      </c>
      <c r="C23723" s="1">
        <v>39793</v>
      </c>
      <c r="D23723">
        <v>3200</v>
      </c>
      <c r="E23723" t="s">
        <v>2</v>
      </c>
    </row>
    <row r="23724" spans="1:5" x14ac:dyDescent="0.25">
      <c r="A23724" t="s">
        <v>0</v>
      </c>
      <c r="B23724">
        <v>5288500</v>
      </c>
      <c r="C23724" s="1">
        <v>39794</v>
      </c>
      <c r="D23724">
        <v>3360</v>
      </c>
      <c r="E23724" t="s">
        <v>2</v>
      </c>
    </row>
    <row r="23725" spans="1:5" x14ac:dyDescent="0.25">
      <c r="A23725" t="s">
        <v>0</v>
      </c>
      <c r="B23725">
        <v>5288500</v>
      </c>
      <c r="C23725" s="1">
        <v>39795</v>
      </c>
      <c r="D23725">
        <v>3490</v>
      </c>
      <c r="E23725" t="s">
        <v>2</v>
      </c>
    </row>
    <row r="23726" spans="1:5" x14ac:dyDescent="0.25">
      <c r="A23726" t="s">
        <v>0</v>
      </c>
      <c r="B23726">
        <v>5288500</v>
      </c>
      <c r="C23726" s="1">
        <v>39796</v>
      </c>
      <c r="D23726">
        <v>3580</v>
      </c>
      <c r="E23726" t="s">
        <v>2</v>
      </c>
    </row>
    <row r="23727" spans="1:5" x14ac:dyDescent="0.25">
      <c r="A23727" t="s">
        <v>0</v>
      </c>
      <c r="B23727">
        <v>5288500</v>
      </c>
      <c r="C23727" s="1">
        <v>39797</v>
      </c>
      <c r="D23727">
        <v>3550</v>
      </c>
      <c r="E23727" t="s">
        <v>2</v>
      </c>
    </row>
    <row r="23728" spans="1:5" x14ac:dyDescent="0.25">
      <c r="A23728" t="s">
        <v>0</v>
      </c>
      <c r="B23728">
        <v>5288500</v>
      </c>
      <c r="C23728" s="1">
        <v>39798</v>
      </c>
      <c r="D23728">
        <v>3280</v>
      </c>
      <c r="E23728" t="s">
        <v>2</v>
      </c>
    </row>
    <row r="23729" spans="1:5" x14ac:dyDescent="0.25">
      <c r="A23729" t="s">
        <v>0</v>
      </c>
      <c r="B23729">
        <v>5288500</v>
      </c>
      <c r="C23729" s="1">
        <v>39799</v>
      </c>
      <c r="D23729">
        <v>2900</v>
      </c>
      <c r="E23729" t="s">
        <v>2</v>
      </c>
    </row>
    <row r="23730" spans="1:5" x14ac:dyDescent="0.25">
      <c r="A23730" t="s">
        <v>0</v>
      </c>
      <c r="B23730">
        <v>5288500</v>
      </c>
      <c r="C23730" s="1">
        <v>39800</v>
      </c>
      <c r="D23730">
        <v>3200</v>
      </c>
      <c r="E23730" t="s">
        <v>2</v>
      </c>
    </row>
    <row r="23731" spans="1:5" x14ac:dyDescent="0.25">
      <c r="A23731" t="s">
        <v>0</v>
      </c>
      <c r="B23731">
        <v>5288500</v>
      </c>
      <c r="C23731" s="1">
        <v>39801</v>
      </c>
      <c r="D23731">
        <v>3410</v>
      </c>
      <c r="E23731" t="s">
        <v>2</v>
      </c>
    </row>
    <row r="23732" spans="1:5" x14ac:dyDescent="0.25">
      <c r="A23732" t="s">
        <v>0</v>
      </c>
      <c r="B23732">
        <v>5288500</v>
      </c>
      <c r="C23732" s="1">
        <v>39802</v>
      </c>
      <c r="D23732">
        <v>3530</v>
      </c>
      <c r="E23732" t="s">
        <v>2</v>
      </c>
    </row>
    <row r="23733" spans="1:5" x14ac:dyDescent="0.25">
      <c r="A23733" t="s">
        <v>0</v>
      </c>
      <c r="B23733">
        <v>5288500</v>
      </c>
      <c r="C23733" s="1">
        <v>39803</v>
      </c>
      <c r="D23733">
        <v>3500</v>
      </c>
      <c r="E23733" t="s">
        <v>2</v>
      </c>
    </row>
    <row r="23734" spans="1:5" x14ac:dyDescent="0.25">
      <c r="A23734" t="s">
        <v>0</v>
      </c>
      <c r="B23734">
        <v>5288500</v>
      </c>
      <c r="C23734" s="1">
        <v>39804</v>
      </c>
      <c r="D23734">
        <v>3460</v>
      </c>
      <c r="E23734" t="s">
        <v>2</v>
      </c>
    </row>
    <row r="23735" spans="1:5" x14ac:dyDescent="0.25">
      <c r="A23735" t="s">
        <v>0</v>
      </c>
      <c r="B23735">
        <v>5288500</v>
      </c>
      <c r="C23735" s="1">
        <v>39805</v>
      </c>
      <c r="D23735">
        <v>3530</v>
      </c>
      <c r="E23735" t="s">
        <v>2</v>
      </c>
    </row>
    <row r="23736" spans="1:5" x14ac:dyDescent="0.25">
      <c r="A23736" t="s">
        <v>0</v>
      </c>
      <c r="B23736">
        <v>5288500</v>
      </c>
      <c r="C23736" s="1">
        <v>39806</v>
      </c>
      <c r="D23736">
        <v>3960</v>
      </c>
      <c r="E23736" t="s">
        <v>2</v>
      </c>
    </row>
    <row r="23737" spans="1:5" x14ac:dyDescent="0.25">
      <c r="A23737" t="s">
        <v>0</v>
      </c>
      <c r="B23737">
        <v>5288500</v>
      </c>
      <c r="C23737" s="1">
        <v>39807</v>
      </c>
      <c r="D23737">
        <v>4220</v>
      </c>
      <c r="E23737" t="s">
        <v>2</v>
      </c>
    </row>
    <row r="23738" spans="1:5" x14ac:dyDescent="0.25">
      <c r="A23738" t="s">
        <v>0</v>
      </c>
      <c r="B23738">
        <v>5288500</v>
      </c>
      <c r="C23738" s="1">
        <v>39808</v>
      </c>
      <c r="D23738">
        <v>4330</v>
      </c>
      <c r="E23738" t="s">
        <v>2</v>
      </c>
    </row>
    <row r="23739" spans="1:5" x14ac:dyDescent="0.25">
      <c r="A23739" t="s">
        <v>0</v>
      </c>
      <c r="B23739">
        <v>5288500</v>
      </c>
      <c r="C23739" s="1">
        <v>39809</v>
      </c>
      <c r="D23739">
        <v>4340</v>
      </c>
      <c r="E23739" t="s">
        <v>2</v>
      </c>
    </row>
    <row r="23740" spans="1:5" x14ac:dyDescent="0.25">
      <c r="A23740" t="s">
        <v>0</v>
      </c>
      <c r="B23740">
        <v>5288500</v>
      </c>
      <c r="C23740" s="1">
        <v>39810</v>
      </c>
      <c r="D23740">
        <v>4490</v>
      </c>
      <c r="E23740" t="s">
        <v>2</v>
      </c>
    </row>
    <row r="23741" spans="1:5" x14ac:dyDescent="0.25">
      <c r="A23741" t="s">
        <v>0</v>
      </c>
      <c r="B23741">
        <v>5288500</v>
      </c>
      <c r="C23741" s="1">
        <v>39811</v>
      </c>
      <c r="D23741">
        <v>4470</v>
      </c>
      <c r="E23741" t="s">
        <v>2</v>
      </c>
    </row>
    <row r="23742" spans="1:5" x14ac:dyDescent="0.25">
      <c r="A23742" t="s">
        <v>0</v>
      </c>
      <c r="B23742">
        <v>5288500</v>
      </c>
      <c r="C23742" s="1">
        <v>39812</v>
      </c>
      <c r="D23742">
        <v>4500</v>
      </c>
      <c r="E23742" t="s">
        <v>2</v>
      </c>
    </row>
    <row r="23743" spans="1:5" x14ac:dyDescent="0.25">
      <c r="A23743" t="s">
        <v>0</v>
      </c>
      <c r="B23743">
        <v>5288500</v>
      </c>
      <c r="C23743" s="1">
        <v>39813</v>
      </c>
      <c r="D23743">
        <v>4370</v>
      </c>
      <c r="E23743" t="s">
        <v>2</v>
      </c>
    </row>
    <row r="23744" spans="1:5" x14ac:dyDescent="0.25">
      <c r="A23744" t="s">
        <v>0</v>
      </c>
      <c r="B23744">
        <v>5288500</v>
      </c>
      <c r="C23744" s="1">
        <v>39814</v>
      </c>
      <c r="D23744">
        <v>4310</v>
      </c>
      <c r="E23744" t="s">
        <v>2</v>
      </c>
    </row>
    <row r="23745" spans="1:5" x14ac:dyDescent="0.25">
      <c r="A23745" t="s">
        <v>0</v>
      </c>
      <c r="B23745">
        <v>5288500</v>
      </c>
      <c r="C23745" s="1">
        <v>39815</v>
      </c>
      <c r="D23745">
        <v>4600</v>
      </c>
      <c r="E23745" t="s">
        <v>2</v>
      </c>
    </row>
    <row r="23746" spans="1:5" x14ac:dyDescent="0.25">
      <c r="A23746" t="s">
        <v>0</v>
      </c>
      <c r="B23746">
        <v>5288500</v>
      </c>
      <c r="C23746" s="1">
        <v>39816</v>
      </c>
      <c r="D23746">
        <v>4400</v>
      </c>
      <c r="E23746" t="s">
        <v>2</v>
      </c>
    </row>
    <row r="23747" spans="1:5" x14ac:dyDescent="0.25">
      <c r="A23747" t="s">
        <v>0</v>
      </c>
      <c r="B23747">
        <v>5288500</v>
      </c>
      <c r="C23747" s="1">
        <v>39817</v>
      </c>
      <c r="D23747">
        <v>4000</v>
      </c>
      <c r="E23747" t="s">
        <v>2</v>
      </c>
    </row>
    <row r="23748" spans="1:5" x14ac:dyDescent="0.25">
      <c r="A23748" t="s">
        <v>0</v>
      </c>
      <c r="B23748">
        <v>5288500</v>
      </c>
      <c r="C23748" s="1">
        <v>39818</v>
      </c>
      <c r="D23748">
        <v>3870</v>
      </c>
      <c r="E23748" t="s">
        <v>2</v>
      </c>
    </row>
    <row r="23749" spans="1:5" x14ac:dyDescent="0.25">
      <c r="A23749" t="s">
        <v>0</v>
      </c>
      <c r="B23749">
        <v>5288500</v>
      </c>
      <c r="C23749" s="1">
        <v>39819</v>
      </c>
      <c r="D23749">
        <v>3910</v>
      </c>
      <c r="E23749" t="s">
        <v>2</v>
      </c>
    </row>
    <row r="23750" spans="1:5" x14ac:dyDescent="0.25">
      <c r="A23750" t="s">
        <v>0</v>
      </c>
      <c r="B23750">
        <v>5288500</v>
      </c>
      <c r="C23750" s="1">
        <v>39820</v>
      </c>
      <c r="D23750">
        <v>4200</v>
      </c>
      <c r="E23750" t="s">
        <v>2</v>
      </c>
    </row>
    <row r="23751" spans="1:5" x14ac:dyDescent="0.25">
      <c r="A23751" t="s">
        <v>0</v>
      </c>
      <c r="B23751">
        <v>5288500</v>
      </c>
      <c r="C23751" s="1">
        <v>39821</v>
      </c>
      <c r="D23751">
        <v>4370</v>
      </c>
      <c r="E23751" t="s">
        <v>2</v>
      </c>
    </row>
    <row r="23752" spans="1:5" x14ac:dyDescent="0.25">
      <c r="A23752" t="s">
        <v>0</v>
      </c>
      <c r="B23752">
        <v>5288500</v>
      </c>
      <c r="C23752" s="1">
        <v>39822</v>
      </c>
      <c r="D23752">
        <v>4410</v>
      </c>
      <c r="E23752" t="s">
        <v>2</v>
      </c>
    </row>
    <row r="23753" spans="1:5" x14ac:dyDescent="0.25">
      <c r="A23753" t="s">
        <v>0</v>
      </c>
      <c r="B23753">
        <v>5288500</v>
      </c>
      <c r="C23753" s="1">
        <v>39823</v>
      </c>
      <c r="D23753">
        <v>4360</v>
      </c>
      <c r="E23753" t="s">
        <v>2</v>
      </c>
    </row>
    <row r="23754" spans="1:5" x14ac:dyDescent="0.25">
      <c r="A23754" t="s">
        <v>0</v>
      </c>
      <c r="B23754">
        <v>5288500</v>
      </c>
      <c r="C23754" s="1">
        <v>39824</v>
      </c>
      <c r="D23754">
        <v>4370</v>
      </c>
      <c r="E23754" t="s">
        <v>2</v>
      </c>
    </row>
    <row r="23755" spans="1:5" x14ac:dyDescent="0.25">
      <c r="A23755" t="s">
        <v>0</v>
      </c>
      <c r="B23755">
        <v>5288500</v>
      </c>
      <c r="C23755" s="1">
        <v>39825</v>
      </c>
      <c r="D23755">
        <v>4350</v>
      </c>
      <c r="E23755" t="s">
        <v>2</v>
      </c>
    </row>
    <row r="23756" spans="1:5" x14ac:dyDescent="0.25">
      <c r="A23756" t="s">
        <v>0</v>
      </c>
      <c r="B23756">
        <v>5288500</v>
      </c>
      <c r="C23756" s="1">
        <v>39826</v>
      </c>
      <c r="D23756">
        <v>4110</v>
      </c>
      <c r="E23756" t="s">
        <v>2</v>
      </c>
    </row>
    <row r="23757" spans="1:5" x14ac:dyDescent="0.25">
      <c r="A23757" t="s">
        <v>0</v>
      </c>
      <c r="B23757">
        <v>5288500</v>
      </c>
      <c r="C23757" s="1">
        <v>39827</v>
      </c>
      <c r="D23757">
        <v>3950</v>
      </c>
      <c r="E23757" t="s">
        <v>2</v>
      </c>
    </row>
    <row r="23758" spans="1:5" x14ac:dyDescent="0.25">
      <c r="A23758" t="s">
        <v>0</v>
      </c>
      <c r="B23758">
        <v>5288500</v>
      </c>
      <c r="C23758" s="1">
        <v>39828</v>
      </c>
      <c r="D23758">
        <v>3850</v>
      </c>
      <c r="E23758" t="s">
        <v>2</v>
      </c>
    </row>
    <row r="23759" spans="1:5" x14ac:dyDescent="0.25">
      <c r="A23759" t="s">
        <v>0</v>
      </c>
      <c r="B23759">
        <v>5288500</v>
      </c>
      <c r="C23759" s="1">
        <v>39829</v>
      </c>
      <c r="D23759">
        <v>3880</v>
      </c>
      <c r="E23759" t="s">
        <v>2</v>
      </c>
    </row>
    <row r="23760" spans="1:5" x14ac:dyDescent="0.25">
      <c r="A23760" t="s">
        <v>0</v>
      </c>
      <c r="B23760">
        <v>5288500</v>
      </c>
      <c r="C23760" s="1">
        <v>39830</v>
      </c>
      <c r="D23760">
        <v>4040</v>
      </c>
      <c r="E23760" t="s">
        <v>2</v>
      </c>
    </row>
    <row r="23761" spans="1:5" x14ac:dyDescent="0.25">
      <c r="A23761" t="s">
        <v>0</v>
      </c>
      <c r="B23761">
        <v>5288500</v>
      </c>
      <c r="C23761" s="1">
        <v>39831</v>
      </c>
      <c r="D23761">
        <v>4420</v>
      </c>
      <c r="E23761" t="s">
        <v>2</v>
      </c>
    </row>
    <row r="23762" spans="1:5" x14ac:dyDescent="0.25">
      <c r="A23762" t="s">
        <v>0</v>
      </c>
      <c r="B23762">
        <v>5288500</v>
      </c>
      <c r="C23762" s="1">
        <v>39832</v>
      </c>
      <c r="D23762">
        <v>4680</v>
      </c>
      <c r="E23762" t="s">
        <v>2</v>
      </c>
    </row>
    <row r="23763" spans="1:5" x14ac:dyDescent="0.25">
      <c r="A23763" t="s">
        <v>0</v>
      </c>
      <c r="B23763">
        <v>5288500</v>
      </c>
      <c r="C23763" s="1">
        <v>39833</v>
      </c>
      <c r="D23763">
        <v>4730</v>
      </c>
      <c r="E23763" t="s">
        <v>2</v>
      </c>
    </row>
    <row r="23764" spans="1:5" x14ac:dyDescent="0.25">
      <c r="A23764" t="s">
        <v>0</v>
      </c>
      <c r="B23764">
        <v>5288500</v>
      </c>
      <c r="C23764" s="1">
        <v>39834</v>
      </c>
      <c r="D23764">
        <v>4520</v>
      </c>
      <c r="E23764" t="s">
        <v>2</v>
      </c>
    </row>
    <row r="23765" spans="1:5" x14ac:dyDescent="0.25">
      <c r="A23765" t="s">
        <v>0</v>
      </c>
      <c r="B23765">
        <v>5288500</v>
      </c>
      <c r="C23765" s="1">
        <v>39835</v>
      </c>
      <c r="D23765">
        <v>4510</v>
      </c>
      <c r="E23765" t="s">
        <v>2</v>
      </c>
    </row>
    <row r="23766" spans="1:5" x14ac:dyDescent="0.25">
      <c r="A23766" t="s">
        <v>0</v>
      </c>
      <c r="B23766">
        <v>5288500</v>
      </c>
      <c r="C23766" s="1">
        <v>39836</v>
      </c>
      <c r="D23766">
        <v>4510</v>
      </c>
      <c r="E23766" t="s">
        <v>2</v>
      </c>
    </row>
    <row r="23767" spans="1:5" x14ac:dyDescent="0.25">
      <c r="A23767" t="s">
        <v>0</v>
      </c>
      <c r="B23767">
        <v>5288500</v>
      </c>
      <c r="C23767" s="1">
        <v>39837</v>
      </c>
      <c r="D23767">
        <v>4420</v>
      </c>
      <c r="E23767" t="s">
        <v>2</v>
      </c>
    </row>
    <row r="23768" spans="1:5" x14ac:dyDescent="0.25">
      <c r="A23768" t="s">
        <v>0</v>
      </c>
      <c r="B23768">
        <v>5288500</v>
      </c>
      <c r="C23768" s="1">
        <v>39838</v>
      </c>
      <c r="D23768">
        <v>4050</v>
      </c>
      <c r="E23768" t="s">
        <v>2</v>
      </c>
    </row>
    <row r="23769" spans="1:5" x14ac:dyDescent="0.25">
      <c r="A23769" t="s">
        <v>0</v>
      </c>
      <c r="B23769">
        <v>5288500</v>
      </c>
      <c r="C23769" s="1">
        <v>39839</v>
      </c>
      <c r="D23769">
        <v>4040</v>
      </c>
      <c r="E23769" t="s">
        <v>2</v>
      </c>
    </row>
    <row r="23770" spans="1:5" x14ac:dyDescent="0.25">
      <c r="A23770" t="s">
        <v>0</v>
      </c>
      <c r="B23770">
        <v>5288500</v>
      </c>
      <c r="C23770" s="1">
        <v>39840</v>
      </c>
      <c r="D23770">
        <v>4290</v>
      </c>
      <c r="E23770" t="s">
        <v>2</v>
      </c>
    </row>
    <row r="23771" spans="1:5" x14ac:dyDescent="0.25">
      <c r="A23771" t="s">
        <v>0</v>
      </c>
      <c r="B23771">
        <v>5288500</v>
      </c>
      <c r="C23771" s="1">
        <v>39841</v>
      </c>
      <c r="D23771">
        <v>4260</v>
      </c>
      <c r="E23771" t="s">
        <v>2</v>
      </c>
    </row>
    <row r="23772" spans="1:5" x14ac:dyDescent="0.25">
      <c r="A23772" t="s">
        <v>0</v>
      </c>
      <c r="B23772">
        <v>5288500</v>
      </c>
      <c r="C23772" s="1">
        <v>39842</v>
      </c>
      <c r="D23772">
        <v>4290</v>
      </c>
      <c r="E23772" t="s">
        <v>2</v>
      </c>
    </row>
    <row r="23773" spans="1:5" x14ac:dyDescent="0.25">
      <c r="A23773" t="s">
        <v>0</v>
      </c>
      <c r="B23773">
        <v>5288500</v>
      </c>
      <c r="C23773" s="1">
        <v>39843</v>
      </c>
      <c r="D23773">
        <v>4290</v>
      </c>
      <c r="E23773" t="s">
        <v>2</v>
      </c>
    </row>
    <row r="23774" spans="1:5" x14ac:dyDescent="0.25">
      <c r="A23774" t="s">
        <v>0</v>
      </c>
      <c r="B23774">
        <v>5288500</v>
      </c>
      <c r="C23774" s="1">
        <v>39844</v>
      </c>
      <c r="D23774">
        <v>4300</v>
      </c>
      <c r="E23774" t="s">
        <v>2</v>
      </c>
    </row>
    <row r="23775" spans="1:5" x14ac:dyDescent="0.25">
      <c r="A23775" t="s">
        <v>0</v>
      </c>
      <c r="B23775">
        <v>5288500</v>
      </c>
      <c r="C23775" s="1">
        <v>39845</v>
      </c>
      <c r="D23775">
        <v>4330</v>
      </c>
      <c r="E23775" t="s">
        <v>2</v>
      </c>
    </row>
    <row r="23776" spans="1:5" x14ac:dyDescent="0.25">
      <c r="A23776" t="s">
        <v>0</v>
      </c>
      <c r="B23776">
        <v>5288500</v>
      </c>
      <c r="C23776" s="1">
        <v>39846</v>
      </c>
      <c r="D23776">
        <v>4470</v>
      </c>
      <c r="E23776" t="s">
        <v>2</v>
      </c>
    </row>
    <row r="23777" spans="1:5" x14ac:dyDescent="0.25">
      <c r="A23777" t="s">
        <v>0</v>
      </c>
      <c r="B23777">
        <v>5288500</v>
      </c>
      <c r="C23777" s="1">
        <v>39847</v>
      </c>
      <c r="D23777">
        <v>4370</v>
      </c>
      <c r="E23777" t="s">
        <v>2</v>
      </c>
    </row>
    <row r="23778" spans="1:5" x14ac:dyDescent="0.25">
      <c r="A23778" t="s">
        <v>0</v>
      </c>
      <c r="B23778">
        <v>5288500</v>
      </c>
      <c r="C23778" s="1">
        <v>39848</v>
      </c>
      <c r="D23778">
        <v>4040</v>
      </c>
      <c r="E23778" t="s">
        <v>2</v>
      </c>
    </row>
    <row r="23779" spans="1:5" x14ac:dyDescent="0.25">
      <c r="A23779" t="s">
        <v>0</v>
      </c>
      <c r="B23779">
        <v>5288500</v>
      </c>
      <c r="C23779" s="1">
        <v>39849</v>
      </c>
      <c r="D23779">
        <v>4160</v>
      </c>
      <c r="E23779" t="s">
        <v>2</v>
      </c>
    </row>
    <row r="23780" spans="1:5" x14ac:dyDescent="0.25">
      <c r="A23780" t="s">
        <v>0</v>
      </c>
      <c r="B23780">
        <v>5288500</v>
      </c>
      <c r="C23780" s="1">
        <v>39850</v>
      </c>
      <c r="D23780">
        <v>4410</v>
      </c>
      <c r="E23780" t="s">
        <v>2</v>
      </c>
    </row>
    <row r="23781" spans="1:5" x14ac:dyDescent="0.25">
      <c r="A23781" t="s">
        <v>0</v>
      </c>
      <c r="B23781">
        <v>5288500</v>
      </c>
      <c r="C23781" s="1">
        <v>39851</v>
      </c>
      <c r="D23781">
        <v>4380</v>
      </c>
      <c r="E23781" t="s">
        <v>2</v>
      </c>
    </row>
    <row r="23782" spans="1:5" x14ac:dyDescent="0.25">
      <c r="A23782" t="s">
        <v>0</v>
      </c>
      <c r="B23782">
        <v>5288500</v>
      </c>
      <c r="C23782" s="1">
        <v>39852</v>
      </c>
      <c r="D23782">
        <v>4040</v>
      </c>
      <c r="E23782" t="s">
        <v>2</v>
      </c>
    </row>
    <row r="23783" spans="1:5" x14ac:dyDescent="0.25">
      <c r="A23783" t="s">
        <v>0</v>
      </c>
      <c r="B23783">
        <v>5288500</v>
      </c>
      <c r="C23783" s="1">
        <v>39853</v>
      </c>
      <c r="D23783">
        <v>4080</v>
      </c>
      <c r="E23783" t="s">
        <v>2</v>
      </c>
    </row>
    <row r="23784" spans="1:5" x14ac:dyDescent="0.25">
      <c r="A23784" t="s">
        <v>0</v>
      </c>
      <c r="B23784">
        <v>5288500</v>
      </c>
      <c r="C23784" s="1">
        <v>39854</v>
      </c>
      <c r="D23784">
        <v>4640</v>
      </c>
      <c r="E23784" t="s">
        <v>2</v>
      </c>
    </row>
    <row r="23785" spans="1:5" x14ac:dyDescent="0.25">
      <c r="A23785" t="s">
        <v>0</v>
      </c>
      <c r="B23785">
        <v>5288500</v>
      </c>
      <c r="C23785" s="1">
        <v>39855</v>
      </c>
      <c r="D23785">
        <v>4800</v>
      </c>
      <c r="E23785" t="s">
        <v>2</v>
      </c>
    </row>
    <row r="23786" spans="1:5" x14ac:dyDescent="0.25">
      <c r="A23786" t="s">
        <v>0</v>
      </c>
      <c r="B23786">
        <v>5288500</v>
      </c>
      <c r="C23786" s="1">
        <v>39856</v>
      </c>
      <c r="D23786">
        <v>5040</v>
      </c>
      <c r="E23786" t="s">
        <v>1</v>
      </c>
    </row>
    <row r="23787" spans="1:5" x14ac:dyDescent="0.25">
      <c r="A23787" t="s">
        <v>0</v>
      </c>
      <c r="B23787">
        <v>5288500</v>
      </c>
      <c r="C23787" s="1">
        <v>39857</v>
      </c>
      <c r="D23787">
        <v>5080</v>
      </c>
      <c r="E23787" t="s">
        <v>1</v>
      </c>
    </row>
    <row r="23788" spans="1:5" x14ac:dyDescent="0.25">
      <c r="A23788" t="s">
        <v>0</v>
      </c>
      <c r="B23788">
        <v>5288500</v>
      </c>
      <c r="C23788" s="1">
        <v>39858</v>
      </c>
      <c r="D23788">
        <v>5090</v>
      </c>
      <c r="E23788" t="s">
        <v>1</v>
      </c>
    </row>
    <row r="23789" spans="1:5" x14ac:dyDescent="0.25">
      <c r="A23789" t="s">
        <v>0</v>
      </c>
      <c r="B23789">
        <v>5288500</v>
      </c>
      <c r="C23789" s="1">
        <v>39859</v>
      </c>
      <c r="D23789">
        <v>5320</v>
      </c>
      <c r="E23789" t="s">
        <v>1</v>
      </c>
    </row>
    <row r="23790" spans="1:5" x14ac:dyDescent="0.25">
      <c r="A23790" t="s">
        <v>0</v>
      </c>
      <c r="B23790">
        <v>5288500</v>
      </c>
      <c r="C23790" s="1">
        <v>39860</v>
      </c>
      <c r="D23790">
        <v>5530</v>
      </c>
      <c r="E23790" t="s">
        <v>1</v>
      </c>
    </row>
    <row r="23791" spans="1:5" x14ac:dyDescent="0.25">
      <c r="A23791" t="s">
        <v>0</v>
      </c>
      <c r="B23791">
        <v>5288500</v>
      </c>
      <c r="C23791" s="1">
        <v>39861</v>
      </c>
      <c r="D23791">
        <v>5510</v>
      </c>
      <c r="E23791" t="s">
        <v>1</v>
      </c>
    </row>
    <row r="23792" spans="1:5" x14ac:dyDescent="0.25">
      <c r="A23792" t="s">
        <v>0</v>
      </c>
      <c r="B23792">
        <v>5288500</v>
      </c>
      <c r="C23792" s="1">
        <v>39862</v>
      </c>
      <c r="D23792">
        <v>5490</v>
      </c>
      <c r="E23792" t="s">
        <v>1</v>
      </c>
    </row>
    <row r="23793" spans="1:5" x14ac:dyDescent="0.25">
      <c r="A23793" t="s">
        <v>0</v>
      </c>
      <c r="B23793">
        <v>5288500</v>
      </c>
      <c r="C23793" s="1">
        <v>39863</v>
      </c>
      <c r="D23793">
        <v>5350</v>
      </c>
      <c r="E23793" t="s">
        <v>1</v>
      </c>
    </row>
    <row r="23794" spans="1:5" x14ac:dyDescent="0.25">
      <c r="A23794" t="s">
        <v>0</v>
      </c>
      <c r="B23794">
        <v>5288500</v>
      </c>
      <c r="C23794" s="1">
        <v>39864</v>
      </c>
      <c r="D23794">
        <v>5480</v>
      </c>
      <c r="E23794" t="s">
        <v>1</v>
      </c>
    </row>
    <row r="23795" spans="1:5" x14ac:dyDescent="0.25">
      <c r="A23795" t="s">
        <v>0</v>
      </c>
      <c r="B23795">
        <v>5288500</v>
      </c>
      <c r="C23795" s="1">
        <v>39865</v>
      </c>
      <c r="D23795">
        <v>5510</v>
      </c>
      <c r="E23795" t="s">
        <v>1</v>
      </c>
    </row>
    <row r="23796" spans="1:5" x14ac:dyDescent="0.25">
      <c r="A23796" t="s">
        <v>0</v>
      </c>
      <c r="B23796">
        <v>5288500</v>
      </c>
      <c r="C23796" s="1">
        <v>39866</v>
      </c>
      <c r="D23796">
        <v>5120</v>
      </c>
      <c r="E23796" t="s">
        <v>1</v>
      </c>
    </row>
    <row r="23797" spans="1:5" x14ac:dyDescent="0.25">
      <c r="A23797" t="s">
        <v>0</v>
      </c>
      <c r="B23797">
        <v>5288500</v>
      </c>
      <c r="C23797" s="1">
        <v>39867</v>
      </c>
      <c r="D23797">
        <v>5130</v>
      </c>
      <c r="E23797" t="s">
        <v>1</v>
      </c>
    </row>
    <row r="23798" spans="1:5" x14ac:dyDescent="0.25">
      <c r="A23798" t="s">
        <v>0</v>
      </c>
      <c r="B23798">
        <v>5288500</v>
      </c>
      <c r="C23798" s="1">
        <v>39868</v>
      </c>
      <c r="D23798">
        <v>4910</v>
      </c>
      <c r="E23798" t="s">
        <v>1</v>
      </c>
    </row>
    <row r="23799" spans="1:5" x14ac:dyDescent="0.25">
      <c r="A23799" t="s">
        <v>0</v>
      </c>
      <c r="B23799">
        <v>5288500</v>
      </c>
      <c r="C23799" s="1">
        <v>39869</v>
      </c>
      <c r="D23799">
        <v>4910</v>
      </c>
      <c r="E23799" t="s">
        <v>1</v>
      </c>
    </row>
    <row r="23800" spans="1:5" x14ac:dyDescent="0.25">
      <c r="A23800" t="s">
        <v>0</v>
      </c>
      <c r="B23800">
        <v>5288500</v>
      </c>
      <c r="C23800" s="1">
        <v>39870</v>
      </c>
      <c r="D23800">
        <v>4720</v>
      </c>
      <c r="E23800" t="s">
        <v>1</v>
      </c>
    </row>
    <row r="23801" spans="1:5" x14ac:dyDescent="0.25">
      <c r="A23801" t="s">
        <v>0</v>
      </c>
      <c r="B23801">
        <v>5288500</v>
      </c>
      <c r="C23801" s="1">
        <v>39871</v>
      </c>
      <c r="D23801">
        <v>4930</v>
      </c>
      <c r="E23801" t="s">
        <v>1</v>
      </c>
    </row>
    <row r="23802" spans="1:5" x14ac:dyDescent="0.25">
      <c r="A23802" t="s">
        <v>0</v>
      </c>
      <c r="B23802">
        <v>5288500</v>
      </c>
      <c r="C23802" s="1">
        <v>39872</v>
      </c>
      <c r="D23802">
        <v>4820</v>
      </c>
      <c r="E23802" t="s">
        <v>1</v>
      </c>
    </row>
    <row r="23803" spans="1:5" x14ac:dyDescent="0.25">
      <c r="A23803" t="s">
        <v>0</v>
      </c>
      <c r="B23803">
        <v>5288500</v>
      </c>
      <c r="C23803" s="1">
        <v>39873</v>
      </c>
      <c r="D23803">
        <v>4670</v>
      </c>
      <c r="E23803" t="s">
        <v>1</v>
      </c>
    </row>
    <row r="23804" spans="1:5" x14ac:dyDescent="0.25">
      <c r="A23804" t="s">
        <v>0</v>
      </c>
      <c r="B23804">
        <v>5288500</v>
      </c>
      <c r="C23804" s="1">
        <v>39874</v>
      </c>
      <c r="D23804">
        <v>4610</v>
      </c>
      <c r="E23804" t="s">
        <v>1</v>
      </c>
    </row>
    <row r="23805" spans="1:5" x14ac:dyDescent="0.25">
      <c r="A23805" t="s">
        <v>0</v>
      </c>
      <c r="B23805">
        <v>5288500</v>
      </c>
      <c r="C23805" s="1">
        <v>39875</v>
      </c>
      <c r="D23805">
        <v>4550</v>
      </c>
      <c r="E23805" t="s">
        <v>1</v>
      </c>
    </row>
    <row r="23806" spans="1:5" x14ac:dyDescent="0.25">
      <c r="A23806" t="s">
        <v>0</v>
      </c>
      <c r="B23806">
        <v>5288500</v>
      </c>
      <c r="C23806" s="1">
        <v>39876</v>
      </c>
      <c r="D23806">
        <v>4470</v>
      </c>
      <c r="E23806" t="s">
        <v>1</v>
      </c>
    </row>
    <row r="23807" spans="1:5" x14ac:dyDescent="0.25">
      <c r="A23807" t="s">
        <v>0</v>
      </c>
      <c r="B23807">
        <v>5288500</v>
      </c>
      <c r="C23807" s="1">
        <v>39877</v>
      </c>
      <c r="D23807">
        <v>4610</v>
      </c>
      <c r="E23807" t="s">
        <v>1</v>
      </c>
    </row>
    <row r="23808" spans="1:5" x14ac:dyDescent="0.25">
      <c r="A23808" t="s">
        <v>0</v>
      </c>
      <c r="B23808">
        <v>5288500</v>
      </c>
      <c r="C23808" s="1">
        <v>39878</v>
      </c>
      <c r="D23808">
        <v>4560</v>
      </c>
      <c r="E23808" t="s">
        <v>1</v>
      </c>
    </row>
    <row r="23809" spans="1:5" x14ac:dyDescent="0.25">
      <c r="A23809" t="s">
        <v>0</v>
      </c>
      <c r="B23809">
        <v>5288500</v>
      </c>
      <c r="C23809" s="1">
        <v>39879</v>
      </c>
      <c r="D23809">
        <v>4490</v>
      </c>
      <c r="E23809" t="s">
        <v>1</v>
      </c>
    </row>
    <row r="23810" spans="1:5" x14ac:dyDescent="0.25">
      <c r="A23810" t="s">
        <v>0</v>
      </c>
      <c r="B23810">
        <v>5288500</v>
      </c>
      <c r="C23810" s="1">
        <v>39880</v>
      </c>
      <c r="D23810">
        <v>4740</v>
      </c>
      <c r="E23810" t="s">
        <v>1</v>
      </c>
    </row>
    <row r="23811" spans="1:5" x14ac:dyDescent="0.25">
      <c r="A23811" t="s">
        <v>0</v>
      </c>
      <c r="B23811">
        <v>5288500</v>
      </c>
      <c r="C23811" s="1">
        <v>39881</v>
      </c>
      <c r="D23811">
        <v>4650</v>
      </c>
      <c r="E23811" t="s">
        <v>1</v>
      </c>
    </row>
    <row r="23812" spans="1:5" x14ac:dyDescent="0.25">
      <c r="A23812" t="s">
        <v>0</v>
      </c>
      <c r="B23812">
        <v>5288500</v>
      </c>
      <c r="C23812" s="1">
        <v>39882</v>
      </c>
      <c r="D23812">
        <v>4750</v>
      </c>
      <c r="E23812" t="s">
        <v>1</v>
      </c>
    </row>
    <row r="23813" spans="1:5" x14ac:dyDescent="0.25">
      <c r="A23813" t="s">
        <v>0</v>
      </c>
      <c r="B23813">
        <v>5288500</v>
      </c>
      <c r="C23813" s="1">
        <v>39883</v>
      </c>
      <c r="D23813">
        <v>4610</v>
      </c>
      <c r="E23813" t="s">
        <v>1</v>
      </c>
    </row>
    <row r="23814" spans="1:5" x14ac:dyDescent="0.25">
      <c r="A23814" t="s">
        <v>0</v>
      </c>
      <c r="B23814">
        <v>5288500</v>
      </c>
      <c r="C23814" s="1">
        <v>39884</v>
      </c>
      <c r="D23814">
        <v>4320</v>
      </c>
      <c r="E23814" t="s">
        <v>2</v>
      </c>
    </row>
    <row r="23815" spans="1:5" x14ac:dyDescent="0.25">
      <c r="A23815" t="s">
        <v>0</v>
      </c>
      <c r="B23815">
        <v>5288500</v>
      </c>
      <c r="C23815" s="1">
        <v>39885</v>
      </c>
      <c r="D23815">
        <v>4480</v>
      </c>
      <c r="E23815" t="s">
        <v>2</v>
      </c>
    </row>
    <row r="23816" spans="1:5" x14ac:dyDescent="0.25">
      <c r="A23816" t="s">
        <v>0</v>
      </c>
      <c r="B23816">
        <v>5288500</v>
      </c>
      <c r="C23816" s="1">
        <v>39886</v>
      </c>
      <c r="D23816">
        <v>5000</v>
      </c>
      <c r="E23816" t="s">
        <v>1</v>
      </c>
    </row>
    <row r="23817" spans="1:5" x14ac:dyDescent="0.25">
      <c r="A23817" t="s">
        <v>0</v>
      </c>
      <c r="B23817">
        <v>5288500</v>
      </c>
      <c r="C23817" s="1">
        <v>39887</v>
      </c>
      <c r="D23817">
        <v>5170</v>
      </c>
      <c r="E23817" t="s">
        <v>1</v>
      </c>
    </row>
    <row r="23818" spans="1:5" x14ac:dyDescent="0.25">
      <c r="A23818" t="s">
        <v>0</v>
      </c>
      <c r="B23818">
        <v>5288500</v>
      </c>
      <c r="C23818" s="1">
        <v>39888</v>
      </c>
      <c r="D23818">
        <v>5740</v>
      </c>
      <c r="E23818" t="s">
        <v>1</v>
      </c>
    </row>
    <row r="23819" spans="1:5" x14ac:dyDescent="0.25">
      <c r="A23819" t="s">
        <v>0</v>
      </c>
      <c r="B23819">
        <v>5288500</v>
      </c>
      <c r="C23819" s="1">
        <v>39889</v>
      </c>
      <c r="D23819">
        <v>6840</v>
      </c>
      <c r="E23819" t="s">
        <v>1</v>
      </c>
    </row>
    <row r="23820" spans="1:5" x14ac:dyDescent="0.25">
      <c r="A23820" t="s">
        <v>0</v>
      </c>
      <c r="B23820">
        <v>5288500</v>
      </c>
      <c r="C23820" s="1">
        <v>39890</v>
      </c>
      <c r="D23820">
        <v>8820</v>
      </c>
      <c r="E23820" t="s">
        <v>1</v>
      </c>
    </row>
    <row r="23821" spans="1:5" x14ac:dyDescent="0.25">
      <c r="A23821" t="s">
        <v>0</v>
      </c>
      <c r="B23821">
        <v>5288500</v>
      </c>
      <c r="C23821" s="1">
        <v>39891</v>
      </c>
      <c r="D23821">
        <v>11100</v>
      </c>
      <c r="E23821" t="s">
        <v>1</v>
      </c>
    </row>
    <row r="23822" spans="1:5" x14ac:dyDescent="0.25">
      <c r="A23822" t="s">
        <v>0</v>
      </c>
      <c r="B23822">
        <v>5288500</v>
      </c>
      <c r="C23822" s="1">
        <v>39892</v>
      </c>
      <c r="D23822">
        <v>13000</v>
      </c>
      <c r="E23822" t="s">
        <v>1</v>
      </c>
    </row>
    <row r="23823" spans="1:5" x14ac:dyDescent="0.25">
      <c r="A23823" t="s">
        <v>0</v>
      </c>
      <c r="B23823">
        <v>5288500</v>
      </c>
      <c r="C23823" s="1">
        <v>39893</v>
      </c>
      <c r="D23823">
        <v>14100</v>
      </c>
      <c r="E23823" t="s">
        <v>1</v>
      </c>
    </row>
    <row r="23824" spans="1:5" x14ac:dyDescent="0.25">
      <c r="A23824" t="s">
        <v>0</v>
      </c>
      <c r="B23824">
        <v>5288500</v>
      </c>
      <c r="C23824" s="1">
        <v>39894</v>
      </c>
      <c r="D23824">
        <v>16000</v>
      </c>
      <c r="E23824" t="s">
        <v>1</v>
      </c>
    </row>
    <row r="23825" spans="1:5" x14ac:dyDescent="0.25">
      <c r="A23825" t="s">
        <v>0</v>
      </c>
      <c r="B23825">
        <v>5288500</v>
      </c>
      <c r="C23825" s="1">
        <v>39895</v>
      </c>
      <c r="D23825">
        <v>18100</v>
      </c>
      <c r="E23825" t="s">
        <v>1</v>
      </c>
    </row>
    <row r="23826" spans="1:5" x14ac:dyDescent="0.25">
      <c r="A23826" t="s">
        <v>0</v>
      </c>
      <c r="B23826">
        <v>5288500</v>
      </c>
      <c r="C23826" s="1">
        <v>39896</v>
      </c>
      <c r="D23826">
        <v>25100</v>
      </c>
      <c r="E23826" t="s">
        <v>1</v>
      </c>
    </row>
    <row r="23827" spans="1:5" x14ac:dyDescent="0.25">
      <c r="A23827" t="s">
        <v>0</v>
      </c>
      <c r="B23827">
        <v>5288500</v>
      </c>
      <c r="C23827" s="1">
        <v>39897</v>
      </c>
      <c r="D23827">
        <v>34400</v>
      </c>
      <c r="E23827" t="s">
        <v>1</v>
      </c>
    </row>
    <row r="23828" spans="1:5" x14ac:dyDescent="0.25">
      <c r="A23828" t="s">
        <v>0</v>
      </c>
      <c r="B23828">
        <v>5288500</v>
      </c>
      <c r="C23828" s="1">
        <v>39898</v>
      </c>
      <c r="D23828">
        <v>39000</v>
      </c>
      <c r="E23828" t="s">
        <v>1</v>
      </c>
    </row>
    <row r="23829" spans="1:5" x14ac:dyDescent="0.25">
      <c r="A23829" t="s">
        <v>0</v>
      </c>
      <c r="B23829">
        <v>5288500</v>
      </c>
      <c r="C23829" s="1">
        <v>39899</v>
      </c>
      <c r="D23829">
        <v>41100</v>
      </c>
      <c r="E23829" t="s">
        <v>1</v>
      </c>
    </row>
    <row r="23830" spans="1:5" x14ac:dyDescent="0.25">
      <c r="A23830" t="s">
        <v>0</v>
      </c>
      <c r="B23830">
        <v>5288500</v>
      </c>
      <c r="C23830" s="1">
        <v>39900</v>
      </c>
      <c r="D23830">
        <v>43500</v>
      </c>
      <c r="E23830" t="s">
        <v>1</v>
      </c>
    </row>
    <row r="23831" spans="1:5" x14ac:dyDescent="0.25">
      <c r="A23831" t="s">
        <v>0</v>
      </c>
      <c r="B23831">
        <v>5288500</v>
      </c>
      <c r="C23831" s="1">
        <v>39901</v>
      </c>
      <c r="D23831">
        <v>46600</v>
      </c>
      <c r="E23831" t="s">
        <v>1</v>
      </c>
    </row>
    <row r="23832" spans="1:5" x14ac:dyDescent="0.25">
      <c r="A23832" t="s">
        <v>0</v>
      </c>
      <c r="B23832">
        <v>5288500</v>
      </c>
      <c r="C23832" s="1">
        <v>39902</v>
      </c>
      <c r="D23832">
        <v>47900</v>
      </c>
      <c r="E23832" t="s">
        <v>1</v>
      </c>
    </row>
    <row r="23833" spans="1:5" x14ac:dyDescent="0.25">
      <c r="A23833" t="s">
        <v>0</v>
      </c>
      <c r="B23833">
        <v>5288500</v>
      </c>
      <c r="C23833" s="1">
        <v>39903</v>
      </c>
      <c r="D23833">
        <v>48500</v>
      </c>
      <c r="E23833" t="s">
        <v>1</v>
      </c>
    </row>
    <row r="23834" spans="1:5" x14ac:dyDescent="0.25">
      <c r="A23834" t="s">
        <v>0</v>
      </c>
      <c r="B23834">
        <v>5288500</v>
      </c>
      <c r="C23834" s="1">
        <v>39904</v>
      </c>
      <c r="D23834">
        <v>45800</v>
      </c>
      <c r="E23834" t="s">
        <v>1</v>
      </c>
    </row>
    <row r="23835" spans="1:5" x14ac:dyDescent="0.25">
      <c r="A23835" t="s">
        <v>0</v>
      </c>
      <c r="B23835">
        <v>5288500</v>
      </c>
      <c r="C23835" s="1">
        <v>39905</v>
      </c>
      <c r="D23835">
        <v>41900</v>
      </c>
      <c r="E23835" t="s">
        <v>1</v>
      </c>
    </row>
    <row r="23836" spans="1:5" x14ac:dyDescent="0.25">
      <c r="A23836" t="s">
        <v>0</v>
      </c>
      <c r="B23836">
        <v>5288500</v>
      </c>
      <c r="C23836" s="1">
        <v>39906</v>
      </c>
      <c r="D23836">
        <v>37900</v>
      </c>
      <c r="E23836" t="s">
        <v>1</v>
      </c>
    </row>
    <row r="23837" spans="1:5" x14ac:dyDescent="0.25">
      <c r="A23837" t="s">
        <v>0</v>
      </c>
      <c r="B23837">
        <v>5288500</v>
      </c>
      <c r="C23837" s="1">
        <v>39907</v>
      </c>
      <c r="D23837">
        <v>34800</v>
      </c>
      <c r="E23837" t="s">
        <v>1</v>
      </c>
    </row>
    <row r="23838" spans="1:5" x14ac:dyDescent="0.25">
      <c r="A23838" t="s">
        <v>0</v>
      </c>
      <c r="B23838">
        <v>5288500</v>
      </c>
      <c r="C23838" s="1">
        <v>39908</v>
      </c>
      <c r="D23838">
        <v>33100</v>
      </c>
      <c r="E23838" t="s">
        <v>1</v>
      </c>
    </row>
    <row r="23839" spans="1:5" x14ac:dyDescent="0.25">
      <c r="A23839" t="s">
        <v>0</v>
      </c>
      <c r="B23839">
        <v>5288500</v>
      </c>
      <c r="C23839" s="1">
        <v>39909</v>
      </c>
      <c r="D23839">
        <v>32100</v>
      </c>
      <c r="E23839" t="s">
        <v>1</v>
      </c>
    </row>
    <row r="23840" spans="1:5" x14ac:dyDescent="0.25">
      <c r="A23840" t="s">
        <v>0</v>
      </c>
      <c r="B23840">
        <v>5288500</v>
      </c>
      <c r="C23840" s="1">
        <v>39910</v>
      </c>
      <c r="D23840">
        <v>30700</v>
      </c>
      <c r="E23840" t="s">
        <v>1</v>
      </c>
    </row>
    <row r="23841" spans="1:5" x14ac:dyDescent="0.25">
      <c r="A23841" t="s">
        <v>0</v>
      </c>
      <c r="B23841">
        <v>5288500</v>
      </c>
      <c r="C23841" s="1">
        <v>39911</v>
      </c>
      <c r="D23841">
        <v>29900</v>
      </c>
      <c r="E23841" t="s">
        <v>1</v>
      </c>
    </row>
    <row r="23842" spans="1:5" x14ac:dyDescent="0.25">
      <c r="A23842" t="s">
        <v>0</v>
      </c>
      <c r="B23842">
        <v>5288500</v>
      </c>
      <c r="C23842" s="1">
        <v>39912</v>
      </c>
      <c r="D23842">
        <v>29000</v>
      </c>
      <c r="E23842" t="s">
        <v>1</v>
      </c>
    </row>
    <row r="23843" spans="1:5" x14ac:dyDescent="0.25">
      <c r="A23843" t="s">
        <v>0</v>
      </c>
      <c r="B23843">
        <v>5288500</v>
      </c>
      <c r="C23843" s="1">
        <v>39913</v>
      </c>
      <c r="D23843">
        <v>27000</v>
      </c>
      <c r="E23843" t="s">
        <v>1</v>
      </c>
    </row>
    <row r="23844" spans="1:5" x14ac:dyDescent="0.25">
      <c r="A23844" t="s">
        <v>0</v>
      </c>
      <c r="B23844">
        <v>5288500</v>
      </c>
      <c r="C23844" s="1">
        <v>39914</v>
      </c>
      <c r="D23844">
        <v>26000</v>
      </c>
      <c r="E23844" t="s">
        <v>1</v>
      </c>
    </row>
    <row r="23845" spans="1:5" x14ac:dyDescent="0.25">
      <c r="A23845" t="s">
        <v>0</v>
      </c>
      <c r="B23845">
        <v>5288500</v>
      </c>
      <c r="C23845" s="1">
        <v>39915</v>
      </c>
      <c r="D23845">
        <v>25000</v>
      </c>
      <c r="E23845" t="s">
        <v>1</v>
      </c>
    </row>
    <row r="23846" spans="1:5" x14ac:dyDescent="0.25">
      <c r="A23846" t="s">
        <v>0</v>
      </c>
      <c r="B23846">
        <v>5288500</v>
      </c>
      <c r="C23846" s="1">
        <v>39916</v>
      </c>
      <c r="D23846">
        <v>24100</v>
      </c>
      <c r="E23846" t="s">
        <v>1</v>
      </c>
    </row>
    <row r="23847" spans="1:5" x14ac:dyDescent="0.25">
      <c r="A23847" t="s">
        <v>0</v>
      </c>
      <c r="B23847">
        <v>5288500</v>
      </c>
      <c r="C23847" s="1">
        <v>39917</v>
      </c>
      <c r="D23847">
        <v>23400</v>
      </c>
      <c r="E23847" t="s">
        <v>1</v>
      </c>
    </row>
    <row r="23848" spans="1:5" x14ac:dyDescent="0.25">
      <c r="A23848" t="s">
        <v>0</v>
      </c>
      <c r="B23848">
        <v>5288500</v>
      </c>
      <c r="C23848" s="1">
        <v>39918</v>
      </c>
      <c r="D23848">
        <v>22600</v>
      </c>
      <c r="E23848" t="s">
        <v>1</v>
      </c>
    </row>
    <row r="23849" spans="1:5" x14ac:dyDescent="0.25">
      <c r="A23849" t="s">
        <v>0</v>
      </c>
      <c r="B23849">
        <v>5288500</v>
      </c>
      <c r="C23849" s="1">
        <v>39919</v>
      </c>
      <c r="D23849">
        <v>22100</v>
      </c>
      <c r="E23849" t="s">
        <v>1</v>
      </c>
    </row>
    <row r="23850" spans="1:5" x14ac:dyDescent="0.25">
      <c r="A23850" t="s">
        <v>0</v>
      </c>
      <c r="B23850">
        <v>5288500</v>
      </c>
      <c r="C23850" s="1">
        <v>39920</v>
      </c>
      <c r="D23850">
        <v>21700</v>
      </c>
      <c r="E23850" t="s">
        <v>1</v>
      </c>
    </row>
    <row r="23851" spans="1:5" x14ac:dyDescent="0.25">
      <c r="A23851" t="s">
        <v>0</v>
      </c>
      <c r="B23851">
        <v>5288500</v>
      </c>
      <c r="C23851" s="1">
        <v>39921</v>
      </c>
      <c r="D23851">
        <v>21200</v>
      </c>
      <c r="E23851" t="s">
        <v>1</v>
      </c>
    </row>
    <row r="23852" spans="1:5" x14ac:dyDescent="0.25">
      <c r="A23852" t="s">
        <v>0</v>
      </c>
      <c r="B23852">
        <v>5288500</v>
      </c>
      <c r="C23852" s="1">
        <v>39922</v>
      </c>
      <c r="D23852">
        <v>20900</v>
      </c>
      <c r="E23852" t="s">
        <v>1</v>
      </c>
    </row>
    <row r="23853" spans="1:5" x14ac:dyDescent="0.25">
      <c r="A23853" t="s">
        <v>0</v>
      </c>
      <c r="B23853">
        <v>5288500</v>
      </c>
      <c r="C23853" s="1">
        <v>39923</v>
      </c>
      <c r="D23853">
        <v>20200</v>
      </c>
      <c r="E23853" t="s">
        <v>1</v>
      </c>
    </row>
    <row r="23854" spans="1:5" x14ac:dyDescent="0.25">
      <c r="A23854" t="s">
        <v>0</v>
      </c>
      <c r="B23854">
        <v>5288500</v>
      </c>
      <c r="C23854" s="1">
        <v>39924</v>
      </c>
      <c r="D23854">
        <v>19800</v>
      </c>
      <c r="E23854" t="s">
        <v>1</v>
      </c>
    </row>
    <row r="23855" spans="1:5" x14ac:dyDescent="0.25">
      <c r="A23855" t="s">
        <v>0</v>
      </c>
      <c r="B23855">
        <v>5288500</v>
      </c>
      <c r="C23855" s="1">
        <v>39925</v>
      </c>
      <c r="D23855">
        <v>19400</v>
      </c>
      <c r="E23855" t="s">
        <v>1</v>
      </c>
    </row>
    <row r="23856" spans="1:5" x14ac:dyDescent="0.25">
      <c r="A23856" t="s">
        <v>0</v>
      </c>
      <c r="B23856">
        <v>5288500</v>
      </c>
      <c r="C23856" s="1">
        <v>39926</v>
      </c>
      <c r="D23856">
        <v>18400</v>
      </c>
      <c r="E23856" t="s">
        <v>1</v>
      </c>
    </row>
    <row r="23857" spans="1:5" x14ac:dyDescent="0.25">
      <c r="A23857" t="s">
        <v>0</v>
      </c>
      <c r="B23857">
        <v>5288500</v>
      </c>
      <c r="C23857" s="1">
        <v>39927</v>
      </c>
      <c r="D23857">
        <v>18200</v>
      </c>
      <c r="E23857" t="s">
        <v>1</v>
      </c>
    </row>
    <row r="23858" spans="1:5" x14ac:dyDescent="0.25">
      <c r="A23858" t="s">
        <v>0</v>
      </c>
      <c r="B23858">
        <v>5288500</v>
      </c>
      <c r="C23858" s="1">
        <v>39928</v>
      </c>
      <c r="D23858">
        <v>17800</v>
      </c>
      <c r="E23858" t="s">
        <v>1</v>
      </c>
    </row>
    <row r="23859" spans="1:5" x14ac:dyDescent="0.25">
      <c r="A23859" t="s">
        <v>0</v>
      </c>
      <c r="B23859">
        <v>5288500</v>
      </c>
      <c r="C23859" s="1">
        <v>39929</v>
      </c>
      <c r="D23859">
        <v>17400</v>
      </c>
      <c r="E23859" t="s">
        <v>1</v>
      </c>
    </row>
    <row r="23860" spans="1:5" x14ac:dyDescent="0.25">
      <c r="A23860" t="s">
        <v>0</v>
      </c>
      <c r="B23860">
        <v>5288500</v>
      </c>
      <c r="C23860" s="1">
        <v>39930</v>
      </c>
      <c r="D23860">
        <v>17100</v>
      </c>
      <c r="E23860" t="s">
        <v>1</v>
      </c>
    </row>
    <row r="23861" spans="1:5" x14ac:dyDescent="0.25">
      <c r="A23861" t="s">
        <v>0</v>
      </c>
      <c r="B23861">
        <v>5288500</v>
      </c>
      <c r="C23861" s="1">
        <v>39931</v>
      </c>
      <c r="D23861">
        <v>16800</v>
      </c>
      <c r="E23861" t="s">
        <v>1</v>
      </c>
    </row>
    <row r="23862" spans="1:5" x14ac:dyDescent="0.25">
      <c r="A23862" t="s">
        <v>0</v>
      </c>
      <c r="B23862">
        <v>5288500</v>
      </c>
      <c r="C23862" s="1">
        <v>39932</v>
      </c>
      <c r="D23862">
        <v>16300</v>
      </c>
      <c r="E23862" t="s">
        <v>1</v>
      </c>
    </row>
    <row r="23863" spans="1:5" x14ac:dyDescent="0.25">
      <c r="A23863" t="s">
        <v>0</v>
      </c>
      <c r="B23863">
        <v>5288500</v>
      </c>
      <c r="C23863" s="1">
        <v>39933</v>
      </c>
      <c r="D23863">
        <v>16500</v>
      </c>
      <c r="E23863" t="s">
        <v>1</v>
      </c>
    </row>
    <row r="23864" spans="1:5" x14ac:dyDescent="0.25">
      <c r="A23864" t="s">
        <v>0</v>
      </c>
      <c r="B23864">
        <v>5288500</v>
      </c>
      <c r="C23864" s="1">
        <v>39934</v>
      </c>
      <c r="D23864">
        <v>16300</v>
      </c>
      <c r="E23864" t="s">
        <v>1</v>
      </c>
    </row>
    <row r="23865" spans="1:5" x14ac:dyDescent="0.25">
      <c r="A23865" t="s">
        <v>0</v>
      </c>
      <c r="B23865">
        <v>5288500</v>
      </c>
      <c r="C23865" s="1">
        <v>39935</v>
      </c>
      <c r="D23865">
        <v>16200</v>
      </c>
      <c r="E23865" t="s">
        <v>1</v>
      </c>
    </row>
    <row r="23866" spans="1:5" x14ac:dyDescent="0.25">
      <c r="A23866" t="s">
        <v>0</v>
      </c>
      <c r="B23866">
        <v>5288500</v>
      </c>
      <c r="C23866" s="1">
        <v>39936</v>
      </c>
      <c r="D23866">
        <v>16200</v>
      </c>
      <c r="E23866" t="s">
        <v>1</v>
      </c>
    </row>
    <row r="23867" spans="1:5" x14ac:dyDescent="0.25">
      <c r="A23867" t="s">
        <v>0</v>
      </c>
      <c r="B23867">
        <v>5288500</v>
      </c>
      <c r="C23867" s="1">
        <v>39937</v>
      </c>
      <c r="D23867">
        <v>15700</v>
      </c>
      <c r="E23867" t="s">
        <v>1</v>
      </c>
    </row>
    <row r="23868" spans="1:5" x14ac:dyDescent="0.25">
      <c r="A23868" t="s">
        <v>0</v>
      </c>
      <c r="B23868">
        <v>5288500</v>
      </c>
      <c r="C23868" s="1">
        <v>39938</v>
      </c>
      <c r="D23868">
        <v>15600</v>
      </c>
      <c r="E23868" t="s">
        <v>1</v>
      </c>
    </row>
    <row r="23869" spans="1:5" x14ac:dyDescent="0.25">
      <c r="A23869" t="s">
        <v>0</v>
      </c>
      <c r="B23869">
        <v>5288500</v>
      </c>
      <c r="C23869" s="1">
        <v>39939</v>
      </c>
      <c r="D23869">
        <v>15700</v>
      </c>
      <c r="E23869" t="s">
        <v>1</v>
      </c>
    </row>
    <row r="23870" spans="1:5" x14ac:dyDescent="0.25">
      <c r="A23870" t="s">
        <v>0</v>
      </c>
      <c r="B23870">
        <v>5288500</v>
      </c>
      <c r="C23870" s="1">
        <v>39940</v>
      </c>
      <c r="D23870">
        <v>15200</v>
      </c>
      <c r="E23870" t="s">
        <v>1</v>
      </c>
    </row>
    <row r="23871" spans="1:5" x14ac:dyDescent="0.25">
      <c r="A23871" t="s">
        <v>0</v>
      </c>
      <c r="B23871">
        <v>5288500</v>
      </c>
      <c r="C23871" s="1">
        <v>39941</v>
      </c>
      <c r="D23871">
        <v>14700</v>
      </c>
      <c r="E23871" t="s">
        <v>1</v>
      </c>
    </row>
    <row r="23872" spans="1:5" x14ac:dyDescent="0.25">
      <c r="A23872" t="s">
        <v>0</v>
      </c>
      <c r="B23872">
        <v>5288500</v>
      </c>
      <c r="C23872" s="1">
        <v>39942</v>
      </c>
      <c r="D23872">
        <v>14400</v>
      </c>
      <c r="E23872" t="s">
        <v>1</v>
      </c>
    </row>
    <row r="23873" spans="1:5" x14ac:dyDescent="0.25">
      <c r="A23873" t="s">
        <v>0</v>
      </c>
      <c r="B23873">
        <v>5288500</v>
      </c>
      <c r="C23873" s="1">
        <v>39943</v>
      </c>
      <c r="D23873">
        <v>13900</v>
      </c>
      <c r="E23873" t="s">
        <v>1</v>
      </c>
    </row>
    <row r="23874" spans="1:5" x14ac:dyDescent="0.25">
      <c r="A23874" t="s">
        <v>0</v>
      </c>
      <c r="B23874">
        <v>5288500</v>
      </c>
      <c r="C23874" s="1">
        <v>39944</v>
      </c>
      <c r="D23874">
        <v>13700</v>
      </c>
      <c r="E23874" t="s">
        <v>1</v>
      </c>
    </row>
    <row r="23875" spans="1:5" x14ac:dyDescent="0.25">
      <c r="A23875" t="s">
        <v>0</v>
      </c>
      <c r="B23875">
        <v>5288500</v>
      </c>
      <c r="C23875" s="1">
        <v>39945</v>
      </c>
      <c r="D23875">
        <v>13400</v>
      </c>
      <c r="E23875" t="s">
        <v>1</v>
      </c>
    </row>
    <row r="23876" spans="1:5" x14ac:dyDescent="0.25">
      <c r="A23876" t="s">
        <v>0</v>
      </c>
      <c r="B23876">
        <v>5288500</v>
      </c>
      <c r="C23876" s="1">
        <v>39946</v>
      </c>
      <c r="D23876">
        <v>12900</v>
      </c>
      <c r="E23876" t="s">
        <v>1</v>
      </c>
    </row>
    <row r="23877" spans="1:5" x14ac:dyDescent="0.25">
      <c r="A23877" t="s">
        <v>0</v>
      </c>
      <c r="B23877">
        <v>5288500</v>
      </c>
      <c r="C23877" s="1">
        <v>39947</v>
      </c>
      <c r="D23877">
        <v>12600</v>
      </c>
      <c r="E23877" t="s">
        <v>1</v>
      </c>
    </row>
    <row r="23878" spans="1:5" x14ac:dyDescent="0.25">
      <c r="A23878" t="s">
        <v>0</v>
      </c>
      <c r="B23878">
        <v>5288500</v>
      </c>
      <c r="C23878" s="1">
        <v>39948</v>
      </c>
      <c r="D23878">
        <v>12400</v>
      </c>
      <c r="E23878" t="s">
        <v>1</v>
      </c>
    </row>
    <row r="23879" spans="1:5" x14ac:dyDescent="0.25">
      <c r="A23879" t="s">
        <v>0</v>
      </c>
      <c r="B23879">
        <v>5288500</v>
      </c>
      <c r="C23879" s="1">
        <v>39949</v>
      </c>
      <c r="D23879">
        <v>12600</v>
      </c>
      <c r="E23879" t="s">
        <v>1</v>
      </c>
    </row>
    <row r="23880" spans="1:5" x14ac:dyDescent="0.25">
      <c r="A23880" t="s">
        <v>0</v>
      </c>
      <c r="B23880">
        <v>5288500</v>
      </c>
      <c r="C23880" s="1">
        <v>39950</v>
      </c>
      <c r="D23880">
        <v>12300</v>
      </c>
      <c r="E23880" t="s">
        <v>1</v>
      </c>
    </row>
    <row r="23881" spans="1:5" x14ac:dyDescent="0.25">
      <c r="A23881" t="s">
        <v>0</v>
      </c>
      <c r="B23881">
        <v>5288500</v>
      </c>
      <c r="C23881" s="1">
        <v>39951</v>
      </c>
      <c r="D23881">
        <v>12000</v>
      </c>
      <c r="E23881" t="s">
        <v>1</v>
      </c>
    </row>
    <row r="23882" spans="1:5" x14ac:dyDescent="0.25">
      <c r="A23882" t="s">
        <v>0</v>
      </c>
      <c r="B23882">
        <v>5288500</v>
      </c>
      <c r="C23882" s="1">
        <v>39952</v>
      </c>
      <c r="D23882">
        <v>12000</v>
      </c>
      <c r="E23882" t="s">
        <v>1</v>
      </c>
    </row>
    <row r="23883" spans="1:5" x14ac:dyDescent="0.25">
      <c r="A23883" t="s">
        <v>0</v>
      </c>
      <c r="B23883">
        <v>5288500</v>
      </c>
      <c r="C23883" s="1">
        <v>39953</v>
      </c>
      <c r="D23883">
        <v>11800</v>
      </c>
      <c r="E23883" t="s">
        <v>1</v>
      </c>
    </row>
    <row r="23884" spans="1:5" x14ac:dyDescent="0.25">
      <c r="A23884" t="s">
        <v>0</v>
      </c>
      <c r="B23884">
        <v>5288500</v>
      </c>
      <c r="C23884" s="1">
        <v>39954</v>
      </c>
      <c r="D23884">
        <v>11600</v>
      </c>
      <c r="E23884" t="s">
        <v>1</v>
      </c>
    </row>
    <row r="23885" spans="1:5" x14ac:dyDescent="0.25">
      <c r="A23885" t="s">
        <v>0</v>
      </c>
      <c r="B23885">
        <v>5288500</v>
      </c>
      <c r="C23885" s="1">
        <v>39955</v>
      </c>
      <c r="D23885">
        <v>11300</v>
      </c>
      <c r="E23885" t="s">
        <v>1</v>
      </c>
    </row>
    <row r="23886" spans="1:5" x14ac:dyDescent="0.25">
      <c r="A23886" t="s">
        <v>0</v>
      </c>
      <c r="B23886">
        <v>5288500</v>
      </c>
      <c r="C23886" s="1">
        <v>39956</v>
      </c>
      <c r="D23886">
        <v>10800</v>
      </c>
      <c r="E23886" t="s">
        <v>1</v>
      </c>
    </row>
    <row r="23887" spans="1:5" x14ac:dyDescent="0.25">
      <c r="A23887" t="s">
        <v>0</v>
      </c>
      <c r="B23887">
        <v>5288500</v>
      </c>
      <c r="C23887" s="1">
        <v>39957</v>
      </c>
      <c r="D23887">
        <v>10700</v>
      </c>
      <c r="E23887" t="s">
        <v>1</v>
      </c>
    </row>
    <row r="23888" spans="1:5" x14ac:dyDescent="0.25">
      <c r="A23888" t="s">
        <v>0</v>
      </c>
      <c r="B23888">
        <v>5288500</v>
      </c>
      <c r="C23888" s="1">
        <v>39958</v>
      </c>
      <c r="D23888">
        <v>10100</v>
      </c>
      <c r="E23888" t="s">
        <v>1</v>
      </c>
    </row>
    <row r="23889" spans="1:5" x14ac:dyDescent="0.25">
      <c r="A23889" t="s">
        <v>0</v>
      </c>
      <c r="B23889">
        <v>5288500</v>
      </c>
      <c r="C23889" s="1">
        <v>39959</v>
      </c>
      <c r="D23889">
        <v>9660</v>
      </c>
      <c r="E23889" t="s">
        <v>1</v>
      </c>
    </row>
    <row r="23890" spans="1:5" x14ac:dyDescent="0.25">
      <c r="A23890" t="s">
        <v>0</v>
      </c>
      <c r="B23890">
        <v>5288500</v>
      </c>
      <c r="C23890" s="1">
        <v>39960</v>
      </c>
      <c r="D23890">
        <v>9360</v>
      </c>
      <c r="E23890" t="s">
        <v>1</v>
      </c>
    </row>
    <row r="23891" spans="1:5" x14ac:dyDescent="0.25">
      <c r="A23891" t="s">
        <v>0</v>
      </c>
      <c r="B23891">
        <v>5288500</v>
      </c>
      <c r="C23891" s="1">
        <v>39961</v>
      </c>
      <c r="D23891">
        <v>8900</v>
      </c>
      <c r="E23891" t="s">
        <v>1</v>
      </c>
    </row>
    <row r="23892" spans="1:5" x14ac:dyDescent="0.25">
      <c r="A23892" t="s">
        <v>0</v>
      </c>
      <c r="B23892">
        <v>5288500</v>
      </c>
      <c r="C23892" s="1">
        <v>39962</v>
      </c>
      <c r="D23892">
        <v>8480</v>
      </c>
      <c r="E23892" t="s">
        <v>1</v>
      </c>
    </row>
    <row r="23893" spans="1:5" x14ac:dyDescent="0.25">
      <c r="A23893" t="s">
        <v>0</v>
      </c>
      <c r="B23893">
        <v>5288500</v>
      </c>
      <c r="C23893" s="1">
        <v>39963</v>
      </c>
      <c r="D23893">
        <v>8140</v>
      </c>
      <c r="E23893" t="s">
        <v>1</v>
      </c>
    </row>
    <row r="23894" spans="1:5" x14ac:dyDescent="0.25">
      <c r="A23894" t="s">
        <v>0</v>
      </c>
      <c r="B23894">
        <v>5288500</v>
      </c>
      <c r="C23894" s="1">
        <v>39964</v>
      </c>
      <c r="D23894">
        <v>8110</v>
      </c>
      <c r="E23894" t="s">
        <v>1</v>
      </c>
    </row>
    <row r="23895" spans="1:5" x14ac:dyDescent="0.25">
      <c r="A23895" t="s">
        <v>0</v>
      </c>
      <c r="B23895">
        <v>5288500</v>
      </c>
      <c r="C23895" s="1">
        <v>39965</v>
      </c>
      <c r="D23895">
        <v>7850</v>
      </c>
      <c r="E23895" t="s">
        <v>1</v>
      </c>
    </row>
    <row r="23896" spans="1:5" x14ac:dyDescent="0.25">
      <c r="A23896" t="s">
        <v>0</v>
      </c>
      <c r="B23896">
        <v>5288500</v>
      </c>
      <c r="C23896" s="1">
        <v>39966</v>
      </c>
      <c r="D23896">
        <v>7510</v>
      </c>
      <c r="E23896" t="s">
        <v>1</v>
      </c>
    </row>
    <row r="23897" spans="1:5" x14ac:dyDescent="0.25">
      <c r="A23897" t="s">
        <v>0</v>
      </c>
      <c r="B23897">
        <v>5288500</v>
      </c>
      <c r="C23897" s="1">
        <v>39967</v>
      </c>
      <c r="D23897">
        <v>7610</v>
      </c>
      <c r="E23897" t="s">
        <v>1</v>
      </c>
    </row>
    <row r="23898" spans="1:5" x14ac:dyDescent="0.25">
      <c r="A23898" t="s">
        <v>0</v>
      </c>
      <c r="B23898">
        <v>5288500</v>
      </c>
      <c r="C23898" s="1">
        <v>39968</v>
      </c>
      <c r="D23898">
        <v>7010</v>
      </c>
      <c r="E23898" t="s">
        <v>1</v>
      </c>
    </row>
    <row r="23899" spans="1:5" x14ac:dyDescent="0.25">
      <c r="A23899" t="s">
        <v>0</v>
      </c>
      <c r="B23899">
        <v>5288500</v>
      </c>
      <c r="C23899" s="1">
        <v>39969</v>
      </c>
      <c r="D23899">
        <v>6710</v>
      </c>
      <c r="E23899" t="s">
        <v>1</v>
      </c>
    </row>
    <row r="23900" spans="1:5" x14ac:dyDescent="0.25">
      <c r="A23900" t="s">
        <v>0</v>
      </c>
      <c r="B23900">
        <v>5288500</v>
      </c>
      <c r="C23900" s="1">
        <v>39970</v>
      </c>
      <c r="D23900">
        <v>6980</v>
      </c>
      <c r="E23900" t="s">
        <v>1</v>
      </c>
    </row>
    <row r="23901" spans="1:5" x14ac:dyDescent="0.25">
      <c r="A23901" t="s">
        <v>0</v>
      </c>
      <c r="B23901">
        <v>5288500</v>
      </c>
      <c r="C23901" s="1">
        <v>39971</v>
      </c>
      <c r="D23901">
        <v>6620</v>
      </c>
      <c r="E23901" t="s">
        <v>1</v>
      </c>
    </row>
    <row r="23902" spans="1:5" x14ac:dyDescent="0.25">
      <c r="A23902" t="s">
        <v>0</v>
      </c>
      <c r="B23902">
        <v>5288500</v>
      </c>
      <c r="C23902" s="1">
        <v>39972</v>
      </c>
      <c r="D23902">
        <v>7050</v>
      </c>
      <c r="E23902" t="s">
        <v>1</v>
      </c>
    </row>
    <row r="23903" spans="1:5" x14ac:dyDescent="0.25">
      <c r="A23903" t="s">
        <v>0</v>
      </c>
      <c r="B23903">
        <v>5288500</v>
      </c>
      <c r="C23903" s="1">
        <v>39973</v>
      </c>
      <c r="D23903">
        <v>7010</v>
      </c>
      <c r="E23903" t="s">
        <v>1</v>
      </c>
    </row>
    <row r="23904" spans="1:5" x14ac:dyDescent="0.25">
      <c r="A23904" t="s">
        <v>0</v>
      </c>
      <c r="B23904">
        <v>5288500</v>
      </c>
      <c r="C23904" s="1">
        <v>39974</v>
      </c>
      <c r="D23904">
        <v>6780</v>
      </c>
      <c r="E23904" t="s">
        <v>1</v>
      </c>
    </row>
    <row r="23905" spans="1:5" x14ac:dyDescent="0.25">
      <c r="A23905" t="s">
        <v>0</v>
      </c>
      <c r="B23905">
        <v>5288500</v>
      </c>
      <c r="C23905" s="1">
        <v>39975</v>
      </c>
      <c r="D23905">
        <v>6940</v>
      </c>
      <c r="E23905" t="s">
        <v>1</v>
      </c>
    </row>
    <row r="23906" spans="1:5" x14ac:dyDescent="0.25">
      <c r="A23906" t="s">
        <v>0</v>
      </c>
      <c r="B23906">
        <v>5288500</v>
      </c>
      <c r="C23906" s="1">
        <v>39976</v>
      </c>
      <c r="D23906">
        <v>6690</v>
      </c>
      <c r="E23906" t="s">
        <v>1</v>
      </c>
    </row>
    <row r="23907" spans="1:5" x14ac:dyDescent="0.25">
      <c r="A23907" t="s">
        <v>0</v>
      </c>
      <c r="B23907">
        <v>5288500</v>
      </c>
      <c r="C23907" s="1">
        <v>39977</v>
      </c>
      <c r="D23907">
        <v>6600</v>
      </c>
      <c r="E23907" t="s">
        <v>1</v>
      </c>
    </row>
    <row r="23908" spans="1:5" x14ac:dyDescent="0.25">
      <c r="A23908" t="s">
        <v>0</v>
      </c>
      <c r="B23908">
        <v>5288500</v>
      </c>
      <c r="C23908" s="1">
        <v>39978</v>
      </c>
      <c r="D23908">
        <v>6430</v>
      </c>
      <c r="E23908" t="s">
        <v>1</v>
      </c>
    </row>
    <row r="23909" spans="1:5" x14ac:dyDescent="0.25">
      <c r="A23909" t="s">
        <v>0</v>
      </c>
      <c r="B23909">
        <v>5288500</v>
      </c>
      <c r="C23909" s="1">
        <v>39979</v>
      </c>
      <c r="D23909">
        <v>6350</v>
      </c>
      <c r="E23909" t="s">
        <v>1</v>
      </c>
    </row>
    <row r="23910" spans="1:5" x14ac:dyDescent="0.25">
      <c r="A23910" t="s">
        <v>0</v>
      </c>
      <c r="B23910">
        <v>5288500</v>
      </c>
      <c r="C23910" s="1">
        <v>39980</v>
      </c>
      <c r="D23910">
        <v>6360</v>
      </c>
      <c r="E23910" t="s">
        <v>1</v>
      </c>
    </row>
    <row r="23911" spans="1:5" x14ac:dyDescent="0.25">
      <c r="A23911" t="s">
        <v>0</v>
      </c>
      <c r="B23911">
        <v>5288500</v>
      </c>
      <c r="C23911" s="1">
        <v>39981</v>
      </c>
      <c r="D23911">
        <v>7050</v>
      </c>
      <c r="E23911" t="s">
        <v>1</v>
      </c>
    </row>
    <row r="23912" spans="1:5" x14ac:dyDescent="0.25">
      <c r="A23912" t="s">
        <v>0</v>
      </c>
      <c r="B23912">
        <v>5288500</v>
      </c>
      <c r="C23912" s="1">
        <v>39982</v>
      </c>
      <c r="D23912">
        <v>6880</v>
      </c>
      <c r="E23912" t="s">
        <v>1</v>
      </c>
    </row>
    <row r="23913" spans="1:5" x14ac:dyDescent="0.25">
      <c r="A23913" t="s">
        <v>0</v>
      </c>
      <c r="B23913">
        <v>5288500</v>
      </c>
      <c r="C23913" s="1">
        <v>39983</v>
      </c>
      <c r="D23913">
        <v>6330</v>
      </c>
      <c r="E23913" t="s">
        <v>1</v>
      </c>
    </row>
    <row r="23914" spans="1:5" x14ac:dyDescent="0.25">
      <c r="A23914" t="s">
        <v>0</v>
      </c>
      <c r="B23914">
        <v>5288500</v>
      </c>
      <c r="C23914" s="1">
        <v>39984</v>
      </c>
      <c r="D23914">
        <v>6480</v>
      </c>
      <c r="E23914" t="s">
        <v>1</v>
      </c>
    </row>
    <row r="23915" spans="1:5" x14ac:dyDescent="0.25">
      <c r="A23915" t="s">
        <v>0</v>
      </c>
      <c r="B23915">
        <v>5288500</v>
      </c>
      <c r="C23915" s="1">
        <v>39985</v>
      </c>
      <c r="D23915">
        <v>7020</v>
      </c>
      <c r="E23915" t="s">
        <v>1</v>
      </c>
    </row>
    <row r="23916" spans="1:5" x14ac:dyDescent="0.25">
      <c r="A23916" t="s">
        <v>0</v>
      </c>
      <c r="B23916">
        <v>5288500</v>
      </c>
      <c r="C23916" s="1">
        <v>39986</v>
      </c>
      <c r="D23916">
        <v>6960</v>
      </c>
      <c r="E23916" t="s">
        <v>1</v>
      </c>
    </row>
    <row r="23917" spans="1:5" x14ac:dyDescent="0.25">
      <c r="A23917" t="s">
        <v>0</v>
      </c>
      <c r="B23917">
        <v>5288500</v>
      </c>
      <c r="C23917" s="1">
        <v>39987</v>
      </c>
      <c r="D23917">
        <v>7360</v>
      </c>
      <c r="E23917" t="s">
        <v>1</v>
      </c>
    </row>
    <row r="23918" spans="1:5" x14ac:dyDescent="0.25">
      <c r="A23918" t="s">
        <v>0</v>
      </c>
      <c r="B23918">
        <v>5288500</v>
      </c>
      <c r="C23918" s="1">
        <v>39988</v>
      </c>
      <c r="D23918">
        <v>7280</v>
      </c>
      <c r="E23918" t="s">
        <v>1</v>
      </c>
    </row>
    <row r="23919" spans="1:5" x14ac:dyDescent="0.25">
      <c r="A23919" t="s">
        <v>0</v>
      </c>
      <c r="B23919">
        <v>5288500</v>
      </c>
      <c r="C23919" s="1">
        <v>39989</v>
      </c>
      <c r="D23919">
        <v>7170</v>
      </c>
      <c r="E23919" t="s">
        <v>1</v>
      </c>
    </row>
    <row r="23920" spans="1:5" x14ac:dyDescent="0.25">
      <c r="A23920" t="s">
        <v>0</v>
      </c>
      <c r="B23920">
        <v>5288500</v>
      </c>
      <c r="C23920" s="1">
        <v>39990</v>
      </c>
      <c r="D23920">
        <v>7390</v>
      </c>
      <c r="E23920" t="s">
        <v>1</v>
      </c>
    </row>
    <row r="23921" spans="1:5" x14ac:dyDescent="0.25">
      <c r="A23921" t="s">
        <v>0</v>
      </c>
      <c r="B23921">
        <v>5288500</v>
      </c>
      <c r="C23921" s="1">
        <v>39991</v>
      </c>
      <c r="D23921">
        <v>7410</v>
      </c>
      <c r="E23921" t="s">
        <v>1</v>
      </c>
    </row>
    <row r="23922" spans="1:5" x14ac:dyDescent="0.25">
      <c r="A23922" t="s">
        <v>0</v>
      </c>
      <c r="B23922">
        <v>5288500</v>
      </c>
      <c r="C23922" s="1">
        <v>39992</v>
      </c>
      <c r="D23922">
        <v>7420</v>
      </c>
      <c r="E23922" t="s">
        <v>1</v>
      </c>
    </row>
    <row r="23923" spans="1:5" x14ac:dyDescent="0.25">
      <c r="A23923" t="s">
        <v>0</v>
      </c>
      <c r="B23923">
        <v>5288500</v>
      </c>
      <c r="C23923" s="1">
        <v>39993</v>
      </c>
      <c r="D23923">
        <v>6960</v>
      </c>
      <c r="E23923" t="s">
        <v>1</v>
      </c>
    </row>
    <row r="23924" spans="1:5" x14ac:dyDescent="0.25">
      <c r="A23924" t="s">
        <v>0</v>
      </c>
      <c r="B23924">
        <v>5288500</v>
      </c>
      <c r="C23924" s="1">
        <v>39994</v>
      </c>
      <c r="D23924">
        <v>6850</v>
      </c>
      <c r="E23924" t="s">
        <v>1</v>
      </c>
    </row>
    <row r="23925" spans="1:5" x14ac:dyDescent="0.25">
      <c r="A23925" t="s">
        <v>0</v>
      </c>
      <c r="B23925">
        <v>5288500</v>
      </c>
      <c r="C23925" s="1">
        <v>39995</v>
      </c>
      <c r="D23925">
        <v>6420</v>
      </c>
      <c r="E23925" t="s">
        <v>1</v>
      </c>
    </row>
    <row r="23926" spans="1:5" x14ac:dyDescent="0.25">
      <c r="A23926" t="s">
        <v>0</v>
      </c>
      <c r="B23926">
        <v>5288500</v>
      </c>
      <c r="C23926" s="1">
        <v>39996</v>
      </c>
      <c r="D23926">
        <v>5940</v>
      </c>
      <c r="E23926" t="s">
        <v>1</v>
      </c>
    </row>
    <row r="23927" spans="1:5" x14ac:dyDescent="0.25">
      <c r="A23927" t="s">
        <v>0</v>
      </c>
      <c r="B23927">
        <v>5288500</v>
      </c>
      <c r="C23927" s="1">
        <v>39997</v>
      </c>
      <c r="D23927">
        <v>5400</v>
      </c>
      <c r="E23927" t="s">
        <v>1</v>
      </c>
    </row>
    <row r="23928" spans="1:5" x14ac:dyDescent="0.25">
      <c r="A23928" t="s">
        <v>0</v>
      </c>
      <c r="B23928">
        <v>5288500</v>
      </c>
      <c r="C23928" s="1">
        <v>39998</v>
      </c>
      <c r="D23928">
        <v>5400</v>
      </c>
      <c r="E23928" t="s">
        <v>1</v>
      </c>
    </row>
    <row r="23929" spans="1:5" x14ac:dyDescent="0.25">
      <c r="A23929" t="s">
        <v>0</v>
      </c>
      <c r="B23929">
        <v>5288500</v>
      </c>
      <c r="C23929" s="1">
        <v>39999</v>
      </c>
      <c r="D23929">
        <v>5250</v>
      </c>
      <c r="E23929" t="s">
        <v>1</v>
      </c>
    </row>
    <row r="23930" spans="1:5" x14ac:dyDescent="0.25">
      <c r="A23930" t="s">
        <v>0</v>
      </c>
      <c r="B23930">
        <v>5288500</v>
      </c>
      <c r="C23930" s="1">
        <v>40000</v>
      </c>
      <c r="D23930">
        <v>4820</v>
      </c>
      <c r="E23930" t="s">
        <v>1</v>
      </c>
    </row>
    <row r="23931" spans="1:5" x14ac:dyDescent="0.25">
      <c r="A23931" t="s">
        <v>0</v>
      </c>
      <c r="B23931">
        <v>5288500</v>
      </c>
      <c r="C23931" s="1">
        <v>40001</v>
      </c>
      <c r="D23931">
        <v>4470</v>
      </c>
      <c r="E23931" t="s">
        <v>1</v>
      </c>
    </row>
    <row r="23932" spans="1:5" x14ac:dyDescent="0.25">
      <c r="A23932" t="s">
        <v>0</v>
      </c>
      <c r="B23932">
        <v>5288500</v>
      </c>
      <c r="C23932" s="1">
        <v>40002</v>
      </c>
      <c r="D23932">
        <v>4650</v>
      </c>
      <c r="E23932" t="s">
        <v>1</v>
      </c>
    </row>
    <row r="23933" spans="1:5" x14ac:dyDescent="0.25">
      <c r="A23933" t="s">
        <v>0</v>
      </c>
      <c r="B23933">
        <v>5288500</v>
      </c>
      <c r="C23933" s="1">
        <v>40003</v>
      </c>
      <c r="D23933">
        <v>4060</v>
      </c>
      <c r="E23933" t="s">
        <v>1</v>
      </c>
    </row>
    <row r="23934" spans="1:5" x14ac:dyDescent="0.25">
      <c r="A23934" t="s">
        <v>0</v>
      </c>
      <c r="B23934">
        <v>5288500</v>
      </c>
      <c r="C23934" s="1">
        <v>40004</v>
      </c>
      <c r="D23934">
        <v>3490</v>
      </c>
      <c r="E23934" t="s">
        <v>1</v>
      </c>
    </row>
    <row r="23935" spans="1:5" x14ac:dyDescent="0.25">
      <c r="A23935" t="s">
        <v>0</v>
      </c>
      <c r="B23935">
        <v>5288500</v>
      </c>
      <c r="C23935" s="1">
        <v>40005</v>
      </c>
      <c r="D23935">
        <v>3560</v>
      </c>
      <c r="E23935" t="s">
        <v>1</v>
      </c>
    </row>
    <row r="23936" spans="1:5" x14ac:dyDescent="0.25">
      <c r="A23936" t="s">
        <v>0</v>
      </c>
      <c r="B23936">
        <v>5288500</v>
      </c>
      <c r="C23936" s="1">
        <v>40006</v>
      </c>
      <c r="D23936">
        <v>3570</v>
      </c>
      <c r="E23936" t="s">
        <v>1</v>
      </c>
    </row>
    <row r="23937" spans="1:5" x14ac:dyDescent="0.25">
      <c r="A23937" t="s">
        <v>0</v>
      </c>
      <c r="B23937">
        <v>5288500</v>
      </c>
      <c r="C23937" s="1">
        <v>40007</v>
      </c>
      <c r="D23937">
        <v>3500</v>
      </c>
      <c r="E23937" t="s">
        <v>1</v>
      </c>
    </row>
    <row r="23938" spans="1:5" x14ac:dyDescent="0.25">
      <c r="A23938" t="s">
        <v>0</v>
      </c>
      <c r="B23938">
        <v>5288500</v>
      </c>
      <c r="C23938" s="1">
        <v>40008</v>
      </c>
      <c r="D23938">
        <v>3090</v>
      </c>
      <c r="E23938" t="s">
        <v>1</v>
      </c>
    </row>
    <row r="23939" spans="1:5" x14ac:dyDescent="0.25">
      <c r="A23939" t="s">
        <v>0</v>
      </c>
      <c r="B23939">
        <v>5288500</v>
      </c>
      <c r="C23939" s="1">
        <v>40009</v>
      </c>
      <c r="D23939">
        <v>3880</v>
      </c>
      <c r="E23939" t="s">
        <v>1</v>
      </c>
    </row>
    <row r="23940" spans="1:5" x14ac:dyDescent="0.25">
      <c r="A23940" t="s">
        <v>0</v>
      </c>
      <c r="B23940">
        <v>5288500</v>
      </c>
      <c r="C23940" s="1">
        <v>40010</v>
      </c>
      <c r="D23940">
        <v>4310</v>
      </c>
      <c r="E23940" t="s">
        <v>1</v>
      </c>
    </row>
    <row r="23941" spans="1:5" x14ac:dyDescent="0.25">
      <c r="A23941" t="s">
        <v>0</v>
      </c>
      <c r="B23941">
        <v>5288500</v>
      </c>
      <c r="C23941" s="1">
        <v>40011</v>
      </c>
      <c r="D23941">
        <v>5060</v>
      </c>
      <c r="E23941" t="s">
        <v>1</v>
      </c>
    </row>
    <row r="23942" spans="1:5" x14ac:dyDescent="0.25">
      <c r="A23942" t="s">
        <v>0</v>
      </c>
      <c r="B23942">
        <v>5288500</v>
      </c>
      <c r="C23942" s="1">
        <v>40012</v>
      </c>
      <c r="D23942">
        <v>4980</v>
      </c>
      <c r="E23942" t="s">
        <v>1</v>
      </c>
    </row>
    <row r="23943" spans="1:5" x14ac:dyDescent="0.25">
      <c r="A23943" t="s">
        <v>0</v>
      </c>
      <c r="B23943">
        <v>5288500</v>
      </c>
      <c r="C23943" s="1">
        <v>40013</v>
      </c>
      <c r="D23943">
        <v>4540</v>
      </c>
      <c r="E23943" t="s">
        <v>1</v>
      </c>
    </row>
    <row r="23944" spans="1:5" x14ac:dyDescent="0.25">
      <c r="A23944" t="s">
        <v>0</v>
      </c>
      <c r="B23944">
        <v>5288500</v>
      </c>
      <c r="C23944" s="1">
        <v>40014</v>
      </c>
      <c r="D23944">
        <v>4120</v>
      </c>
      <c r="E23944" t="s">
        <v>1</v>
      </c>
    </row>
    <row r="23945" spans="1:5" x14ac:dyDescent="0.25">
      <c r="A23945" t="s">
        <v>0</v>
      </c>
      <c r="B23945">
        <v>5288500</v>
      </c>
      <c r="C23945" s="1">
        <v>40015</v>
      </c>
      <c r="D23945">
        <v>4780</v>
      </c>
      <c r="E23945" t="s">
        <v>1</v>
      </c>
    </row>
    <row r="23946" spans="1:5" x14ac:dyDescent="0.25">
      <c r="A23946" t="s">
        <v>0</v>
      </c>
      <c r="B23946">
        <v>5288500</v>
      </c>
      <c r="C23946" s="1">
        <v>40016</v>
      </c>
      <c r="D23946">
        <v>5110</v>
      </c>
      <c r="E23946" t="s">
        <v>1</v>
      </c>
    </row>
    <row r="23947" spans="1:5" x14ac:dyDescent="0.25">
      <c r="A23947" t="s">
        <v>0</v>
      </c>
      <c r="B23947">
        <v>5288500</v>
      </c>
      <c r="C23947" s="1">
        <v>40017</v>
      </c>
      <c r="D23947">
        <v>4560</v>
      </c>
      <c r="E23947" t="s">
        <v>1</v>
      </c>
    </row>
    <row r="23948" spans="1:5" x14ac:dyDescent="0.25">
      <c r="A23948" t="s">
        <v>0</v>
      </c>
      <c r="B23948">
        <v>5288500</v>
      </c>
      <c r="C23948" s="1">
        <v>40018</v>
      </c>
      <c r="D23948">
        <v>4230</v>
      </c>
      <c r="E23948" t="s">
        <v>1</v>
      </c>
    </row>
    <row r="23949" spans="1:5" x14ac:dyDescent="0.25">
      <c r="A23949" t="s">
        <v>0</v>
      </c>
      <c r="B23949">
        <v>5288500</v>
      </c>
      <c r="C23949" s="1">
        <v>40019</v>
      </c>
      <c r="D23949">
        <v>4500</v>
      </c>
      <c r="E23949" t="s">
        <v>1</v>
      </c>
    </row>
    <row r="23950" spans="1:5" x14ac:dyDescent="0.25">
      <c r="A23950" t="s">
        <v>0</v>
      </c>
      <c r="B23950">
        <v>5288500</v>
      </c>
      <c r="C23950" s="1">
        <v>40020</v>
      </c>
      <c r="D23950">
        <v>4390</v>
      </c>
      <c r="E23950" t="s">
        <v>1</v>
      </c>
    </row>
    <row r="23951" spans="1:5" x14ac:dyDescent="0.25">
      <c r="A23951" t="s">
        <v>0</v>
      </c>
      <c r="B23951">
        <v>5288500</v>
      </c>
      <c r="C23951" s="1">
        <v>40021</v>
      </c>
      <c r="D23951">
        <v>4270</v>
      </c>
      <c r="E23951" t="s">
        <v>1</v>
      </c>
    </row>
    <row r="23952" spans="1:5" x14ac:dyDescent="0.25">
      <c r="A23952" t="s">
        <v>0</v>
      </c>
      <c r="B23952">
        <v>5288500</v>
      </c>
      <c r="C23952" s="1">
        <v>40022</v>
      </c>
      <c r="D23952">
        <v>4230</v>
      </c>
      <c r="E23952" t="s">
        <v>1</v>
      </c>
    </row>
    <row r="23953" spans="1:5" x14ac:dyDescent="0.25">
      <c r="A23953" t="s">
        <v>0</v>
      </c>
      <c r="B23953">
        <v>5288500</v>
      </c>
      <c r="C23953" s="1">
        <v>40023</v>
      </c>
      <c r="D23953">
        <v>4420</v>
      </c>
      <c r="E23953" t="s">
        <v>1</v>
      </c>
    </row>
    <row r="23954" spans="1:5" x14ac:dyDescent="0.25">
      <c r="A23954" t="s">
        <v>0</v>
      </c>
      <c r="B23954">
        <v>5288500</v>
      </c>
      <c r="C23954" s="1">
        <v>40024</v>
      </c>
      <c r="D23954">
        <v>3910</v>
      </c>
      <c r="E23954" t="s">
        <v>1</v>
      </c>
    </row>
    <row r="23955" spans="1:5" x14ac:dyDescent="0.25">
      <c r="A23955" t="s">
        <v>0</v>
      </c>
      <c r="B23955">
        <v>5288500</v>
      </c>
      <c r="C23955" s="1">
        <v>40025</v>
      </c>
      <c r="D23955">
        <v>4070</v>
      </c>
      <c r="E23955" t="s">
        <v>1</v>
      </c>
    </row>
    <row r="23956" spans="1:5" x14ac:dyDescent="0.25">
      <c r="A23956" t="s">
        <v>0</v>
      </c>
      <c r="B23956">
        <v>5288500</v>
      </c>
      <c r="C23956" s="1">
        <v>40026</v>
      </c>
      <c r="D23956">
        <v>3750</v>
      </c>
      <c r="E23956" t="s">
        <v>1</v>
      </c>
    </row>
    <row r="23957" spans="1:5" x14ac:dyDescent="0.25">
      <c r="A23957" t="s">
        <v>0</v>
      </c>
      <c r="B23957">
        <v>5288500</v>
      </c>
      <c r="C23957" s="1">
        <v>40027</v>
      </c>
      <c r="D23957">
        <v>3900</v>
      </c>
      <c r="E23957" t="s">
        <v>1</v>
      </c>
    </row>
    <row r="23958" spans="1:5" x14ac:dyDescent="0.25">
      <c r="A23958" t="s">
        <v>0</v>
      </c>
      <c r="B23958">
        <v>5288500</v>
      </c>
      <c r="C23958" s="1">
        <v>40028</v>
      </c>
      <c r="D23958">
        <v>3530</v>
      </c>
      <c r="E23958" t="s">
        <v>1</v>
      </c>
    </row>
    <row r="23959" spans="1:5" x14ac:dyDescent="0.25">
      <c r="A23959" t="s">
        <v>0</v>
      </c>
      <c r="B23959">
        <v>5288500</v>
      </c>
      <c r="C23959" s="1">
        <v>40029</v>
      </c>
      <c r="D23959">
        <v>3530</v>
      </c>
      <c r="E23959" t="s">
        <v>1</v>
      </c>
    </row>
    <row r="23960" spans="1:5" x14ac:dyDescent="0.25">
      <c r="A23960" t="s">
        <v>0</v>
      </c>
      <c r="B23960">
        <v>5288500</v>
      </c>
      <c r="C23960" s="1">
        <v>40030</v>
      </c>
      <c r="D23960">
        <v>3440</v>
      </c>
      <c r="E23960" t="s">
        <v>1</v>
      </c>
    </row>
    <row r="23961" spans="1:5" x14ac:dyDescent="0.25">
      <c r="A23961" t="s">
        <v>0</v>
      </c>
      <c r="B23961">
        <v>5288500</v>
      </c>
      <c r="C23961" s="1">
        <v>40031</v>
      </c>
      <c r="D23961">
        <v>3350</v>
      </c>
      <c r="E23961" t="s">
        <v>1</v>
      </c>
    </row>
    <row r="23962" spans="1:5" x14ac:dyDescent="0.25">
      <c r="A23962" t="s">
        <v>0</v>
      </c>
      <c r="B23962">
        <v>5288500</v>
      </c>
      <c r="C23962" s="1">
        <v>40032</v>
      </c>
      <c r="D23962">
        <v>3380</v>
      </c>
      <c r="E23962" t="s">
        <v>1</v>
      </c>
    </row>
    <row r="23963" spans="1:5" x14ac:dyDescent="0.25">
      <c r="A23963" t="s">
        <v>0</v>
      </c>
      <c r="B23963">
        <v>5288500</v>
      </c>
      <c r="C23963" s="1">
        <v>40033</v>
      </c>
      <c r="D23963">
        <v>4020</v>
      </c>
      <c r="E23963" t="s">
        <v>1</v>
      </c>
    </row>
    <row r="23964" spans="1:5" x14ac:dyDescent="0.25">
      <c r="A23964" t="s">
        <v>0</v>
      </c>
      <c r="B23964">
        <v>5288500</v>
      </c>
      <c r="C23964" s="1">
        <v>40034</v>
      </c>
      <c r="D23964">
        <v>4400</v>
      </c>
      <c r="E23964" t="s">
        <v>1</v>
      </c>
    </row>
    <row r="23965" spans="1:5" x14ac:dyDescent="0.25">
      <c r="A23965" t="s">
        <v>0</v>
      </c>
      <c r="B23965">
        <v>5288500</v>
      </c>
      <c r="C23965" s="1">
        <v>40035</v>
      </c>
      <c r="D23965">
        <v>4570</v>
      </c>
      <c r="E23965" t="s">
        <v>1</v>
      </c>
    </row>
    <row r="23966" spans="1:5" x14ac:dyDescent="0.25">
      <c r="A23966" t="s">
        <v>0</v>
      </c>
      <c r="B23966">
        <v>5288500</v>
      </c>
      <c r="C23966" s="1">
        <v>40036</v>
      </c>
      <c r="D23966">
        <v>4410</v>
      </c>
      <c r="E23966" t="s">
        <v>1</v>
      </c>
    </row>
    <row r="23967" spans="1:5" x14ac:dyDescent="0.25">
      <c r="A23967" t="s">
        <v>0</v>
      </c>
      <c r="B23967">
        <v>5288500</v>
      </c>
      <c r="C23967" s="1">
        <v>40037</v>
      </c>
      <c r="D23967">
        <v>4090</v>
      </c>
      <c r="E23967" t="s">
        <v>1</v>
      </c>
    </row>
    <row r="23968" spans="1:5" x14ac:dyDescent="0.25">
      <c r="A23968" t="s">
        <v>0</v>
      </c>
      <c r="B23968">
        <v>5288500</v>
      </c>
      <c r="C23968" s="1">
        <v>40038</v>
      </c>
      <c r="D23968">
        <v>4040</v>
      </c>
      <c r="E23968" t="s">
        <v>1</v>
      </c>
    </row>
    <row r="23969" spans="1:5" x14ac:dyDescent="0.25">
      <c r="A23969" t="s">
        <v>0</v>
      </c>
      <c r="B23969">
        <v>5288500</v>
      </c>
      <c r="C23969" s="1">
        <v>40039</v>
      </c>
      <c r="D23969">
        <v>3980</v>
      </c>
      <c r="E23969" t="s">
        <v>1</v>
      </c>
    </row>
    <row r="23970" spans="1:5" x14ac:dyDescent="0.25">
      <c r="A23970" t="s">
        <v>0</v>
      </c>
      <c r="B23970">
        <v>5288500</v>
      </c>
      <c r="C23970" s="1">
        <v>40040</v>
      </c>
      <c r="D23970">
        <v>3850</v>
      </c>
      <c r="E23970" t="s">
        <v>1</v>
      </c>
    </row>
    <row r="23971" spans="1:5" x14ac:dyDescent="0.25">
      <c r="A23971" t="s">
        <v>0</v>
      </c>
      <c r="B23971">
        <v>5288500</v>
      </c>
      <c r="C23971" s="1">
        <v>40041</v>
      </c>
      <c r="D23971">
        <v>3930</v>
      </c>
      <c r="E23971" t="s">
        <v>1</v>
      </c>
    </row>
    <row r="23972" spans="1:5" x14ac:dyDescent="0.25">
      <c r="A23972" t="s">
        <v>0</v>
      </c>
      <c r="B23972">
        <v>5288500</v>
      </c>
      <c r="C23972" s="1">
        <v>40042</v>
      </c>
      <c r="D23972">
        <v>4550</v>
      </c>
      <c r="E23972" t="s">
        <v>1</v>
      </c>
    </row>
    <row r="23973" spans="1:5" x14ac:dyDescent="0.25">
      <c r="A23973" t="s">
        <v>0</v>
      </c>
      <c r="B23973">
        <v>5288500</v>
      </c>
      <c r="C23973" s="1">
        <v>40043</v>
      </c>
      <c r="D23973">
        <v>4300</v>
      </c>
      <c r="E23973" t="s">
        <v>1</v>
      </c>
    </row>
    <row r="23974" spans="1:5" x14ac:dyDescent="0.25">
      <c r="A23974" t="s">
        <v>0</v>
      </c>
      <c r="B23974">
        <v>5288500</v>
      </c>
      <c r="C23974" s="1">
        <v>40044</v>
      </c>
      <c r="D23974">
        <v>4890</v>
      </c>
      <c r="E23974" t="s">
        <v>1</v>
      </c>
    </row>
    <row r="23975" spans="1:5" x14ac:dyDescent="0.25">
      <c r="A23975" t="s">
        <v>0</v>
      </c>
      <c r="B23975">
        <v>5288500</v>
      </c>
      <c r="C23975" s="1">
        <v>40045</v>
      </c>
      <c r="D23975">
        <v>5320</v>
      </c>
      <c r="E23975" t="s">
        <v>1</v>
      </c>
    </row>
    <row r="23976" spans="1:5" x14ac:dyDescent="0.25">
      <c r="A23976" t="s">
        <v>0</v>
      </c>
      <c r="B23976">
        <v>5288500</v>
      </c>
      <c r="C23976" s="1">
        <v>40046</v>
      </c>
      <c r="D23976">
        <v>5780</v>
      </c>
      <c r="E23976" t="s">
        <v>1</v>
      </c>
    </row>
    <row r="23977" spans="1:5" x14ac:dyDescent="0.25">
      <c r="A23977" t="s">
        <v>0</v>
      </c>
      <c r="B23977">
        <v>5288500</v>
      </c>
      <c r="C23977" s="1">
        <v>40047</v>
      </c>
      <c r="D23977">
        <v>5790</v>
      </c>
      <c r="E23977" t="s">
        <v>1</v>
      </c>
    </row>
    <row r="23978" spans="1:5" x14ac:dyDescent="0.25">
      <c r="A23978" t="s">
        <v>0</v>
      </c>
      <c r="B23978">
        <v>5288500</v>
      </c>
      <c r="C23978" s="1">
        <v>40048</v>
      </c>
      <c r="D23978">
        <v>5810</v>
      </c>
      <c r="E23978" t="s">
        <v>1</v>
      </c>
    </row>
    <row r="23979" spans="1:5" x14ac:dyDescent="0.25">
      <c r="A23979" t="s">
        <v>0</v>
      </c>
      <c r="B23979">
        <v>5288500</v>
      </c>
      <c r="C23979" s="1">
        <v>40049</v>
      </c>
      <c r="D23979">
        <v>5570</v>
      </c>
      <c r="E23979" t="s">
        <v>1</v>
      </c>
    </row>
    <row r="23980" spans="1:5" x14ac:dyDescent="0.25">
      <c r="A23980" t="s">
        <v>0</v>
      </c>
      <c r="B23980">
        <v>5288500</v>
      </c>
      <c r="C23980" s="1">
        <v>40050</v>
      </c>
      <c r="D23980">
        <v>5480</v>
      </c>
      <c r="E23980" t="s">
        <v>1</v>
      </c>
    </row>
    <row r="23981" spans="1:5" x14ac:dyDescent="0.25">
      <c r="A23981" t="s">
        <v>0</v>
      </c>
      <c r="B23981">
        <v>5288500</v>
      </c>
      <c r="C23981" s="1">
        <v>40051</v>
      </c>
      <c r="D23981">
        <v>5220</v>
      </c>
      <c r="E23981" t="s">
        <v>1</v>
      </c>
    </row>
    <row r="23982" spans="1:5" x14ac:dyDescent="0.25">
      <c r="A23982" t="s">
        <v>0</v>
      </c>
      <c r="B23982">
        <v>5288500</v>
      </c>
      <c r="C23982" s="1">
        <v>40052</v>
      </c>
      <c r="D23982">
        <v>4940</v>
      </c>
      <c r="E23982" t="s">
        <v>1</v>
      </c>
    </row>
    <row r="23983" spans="1:5" x14ac:dyDescent="0.25">
      <c r="A23983" t="s">
        <v>0</v>
      </c>
      <c r="B23983">
        <v>5288500</v>
      </c>
      <c r="C23983" s="1">
        <v>40053</v>
      </c>
      <c r="D23983">
        <v>4550</v>
      </c>
      <c r="E23983" t="s">
        <v>1</v>
      </c>
    </row>
    <row r="23984" spans="1:5" x14ac:dyDescent="0.25">
      <c r="A23984" t="s">
        <v>0</v>
      </c>
      <c r="B23984">
        <v>5288500</v>
      </c>
      <c r="C23984" s="1">
        <v>40054</v>
      </c>
      <c r="D23984">
        <v>4160</v>
      </c>
      <c r="E23984" t="s">
        <v>1</v>
      </c>
    </row>
    <row r="23985" spans="1:5" x14ac:dyDescent="0.25">
      <c r="A23985" t="s">
        <v>0</v>
      </c>
      <c r="B23985">
        <v>5288500</v>
      </c>
      <c r="C23985" s="1">
        <v>40055</v>
      </c>
      <c r="D23985">
        <v>3930</v>
      </c>
      <c r="E23985" t="s">
        <v>1</v>
      </c>
    </row>
    <row r="23986" spans="1:5" x14ac:dyDescent="0.25">
      <c r="A23986" t="s">
        <v>0</v>
      </c>
      <c r="B23986">
        <v>5288500</v>
      </c>
      <c r="C23986" s="1">
        <v>40056</v>
      </c>
      <c r="D23986">
        <v>3650</v>
      </c>
      <c r="E23986" t="s">
        <v>1</v>
      </c>
    </row>
    <row r="23987" spans="1:5" x14ac:dyDescent="0.25">
      <c r="A23987" t="s">
        <v>0</v>
      </c>
      <c r="B23987">
        <v>5288500</v>
      </c>
      <c r="C23987" s="1">
        <v>40057</v>
      </c>
      <c r="D23987">
        <v>3710</v>
      </c>
      <c r="E23987" t="s">
        <v>1</v>
      </c>
    </row>
    <row r="23988" spans="1:5" x14ac:dyDescent="0.25">
      <c r="A23988" t="s">
        <v>0</v>
      </c>
      <c r="B23988">
        <v>5288500</v>
      </c>
      <c r="C23988" s="1">
        <v>40058</v>
      </c>
      <c r="D23988">
        <v>3540</v>
      </c>
      <c r="E23988" t="s">
        <v>1</v>
      </c>
    </row>
    <row r="23989" spans="1:5" x14ac:dyDescent="0.25">
      <c r="A23989" t="s">
        <v>0</v>
      </c>
      <c r="B23989">
        <v>5288500</v>
      </c>
      <c r="C23989" s="1">
        <v>40059</v>
      </c>
      <c r="D23989">
        <v>3210</v>
      </c>
      <c r="E23989" t="s">
        <v>1</v>
      </c>
    </row>
    <row r="23990" spans="1:5" x14ac:dyDescent="0.25">
      <c r="A23990" t="s">
        <v>0</v>
      </c>
      <c r="B23990">
        <v>5288500</v>
      </c>
      <c r="C23990" s="1">
        <v>40060</v>
      </c>
      <c r="D23990">
        <v>3050</v>
      </c>
      <c r="E23990" t="s">
        <v>1</v>
      </c>
    </row>
    <row r="23991" spans="1:5" x14ac:dyDescent="0.25">
      <c r="A23991" t="s">
        <v>0</v>
      </c>
      <c r="B23991">
        <v>5288500</v>
      </c>
      <c r="C23991" s="1">
        <v>40061</v>
      </c>
      <c r="D23991">
        <v>2960</v>
      </c>
      <c r="E23991" t="s">
        <v>1</v>
      </c>
    </row>
    <row r="23992" spans="1:5" x14ac:dyDescent="0.25">
      <c r="A23992" t="s">
        <v>0</v>
      </c>
      <c r="B23992">
        <v>5288500</v>
      </c>
      <c r="C23992" s="1">
        <v>40062</v>
      </c>
      <c r="D23992">
        <v>2870</v>
      </c>
      <c r="E23992" t="s">
        <v>1</v>
      </c>
    </row>
    <row r="23993" spans="1:5" x14ac:dyDescent="0.25">
      <c r="A23993" t="s">
        <v>0</v>
      </c>
      <c r="B23993">
        <v>5288500</v>
      </c>
      <c r="C23993" s="1">
        <v>40063</v>
      </c>
      <c r="D23993">
        <v>2820</v>
      </c>
      <c r="E23993" t="s">
        <v>1</v>
      </c>
    </row>
    <row r="23994" spans="1:5" x14ac:dyDescent="0.25">
      <c r="A23994" t="s">
        <v>0</v>
      </c>
      <c r="B23994">
        <v>5288500</v>
      </c>
      <c r="C23994" s="1">
        <v>40064</v>
      </c>
      <c r="D23994">
        <v>2960</v>
      </c>
      <c r="E23994" t="s">
        <v>1</v>
      </c>
    </row>
    <row r="23995" spans="1:5" x14ac:dyDescent="0.25">
      <c r="A23995" t="s">
        <v>0</v>
      </c>
      <c r="B23995">
        <v>5288500</v>
      </c>
      <c r="C23995" s="1">
        <v>40065</v>
      </c>
      <c r="D23995">
        <v>2750</v>
      </c>
      <c r="E23995" t="s">
        <v>1</v>
      </c>
    </row>
    <row r="23996" spans="1:5" x14ac:dyDescent="0.25">
      <c r="A23996" t="s">
        <v>0</v>
      </c>
      <c r="B23996">
        <v>5288500</v>
      </c>
      <c r="C23996" s="1">
        <v>40066</v>
      </c>
      <c r="D23996">
        <v>2570</v>
      </c>
      <c r="E23996" t="s">
        <v>1</v>
      </c>
    </row>
    <row r="23997" spans="1:5" x14ac:dyDescent="0.25">
      <c r="A23997" t="s">
        <v>0</v>
      </c>
      <c r="B23997">
        <v>5288500</v>
      </c>
      <c r="C23997" s="1">
        <v>40067</v>
      </c>
      <c r="D23997">
        <v>2640</v>
      </c>
      <c r="E23997" t="s">
        <v>1</v>
      </c>
    </row>
    <row r="23998" spans="1:5" x14ac:dyDescent="0.25">
      <c r="A23998" t="s">
        <v>0</v>
      </c>
      <c r="B23998">
        <v>5288500</v>
      </c>
      <c r="C23998" s="1">
        <v>40068</v>
      </c>
      <c r="D23998">
        <v>2720</v>
      </c>
      <c r="E23998" t="s">
        <v>1</v>
      </c>
    </row>
    <row r="23999" spans="1:5" x14ac:dyDescent="0.25">
      <c r="A23999" t="s">
        <v>0</v>
      </c>
      <c r="B23999">
        <v>5288500</v>
      </c>
      <c r="C23999" s="1">
        <v>40069</v>
      </c>
      <c r="D23999">
        <v>2910</v>
      </c>
      <c r="E23999" t="s">
        <v>1</v>
      </c>
    </row>
    <row r="24000" spans="1:5" x14ac:dyDescent="0.25">
      <c r="A24000" t="s">
        <v>0</v>
      </c>
      <c r="B24000">
        <v>5288500</v>
      </c>
      <c r="C24000" s="1">
        <v>40070</v>
      </c>
      <c r="D24000">
        <v>2690</v>
      </c>
      <c r="E24000" t="s">
        <v>1</v>
      </c>
    </row>
    <row r="24001" spans="1:5" x14ac:dyDescent="0.25">
      <c r="A24001" t="s">
        <v>0</v>
      </c>
      <c r="B24001">
        <v>5288500</v>
      </c>
      <c r="C24001" s="1">
        <v>40071</v>
      </c>
      <c r="D24001">
        <v>2650</v>
      </c>
      <c r="E24001" t="s">
        <v>1</v>
      </c>
    </row>
    <row r="24002" spans="1:5" x14ac:dyDescent="0.25">
      <c r="A24002" t="s">
        <v>0</v>
      </c>
      <c r="B24002">
        <v>5288500</v>
      </c>
      <c r="C24002" s="1">
        <v>40072</v>
      </c>
      <c r="D24002">
        <v>2600</v>
      </c>
      <c r="E24002" t="s">
        <v>1</v>
      </c>
    </row>
    <row r="24003" spans="1:5" x14ac:dyDescent="0.25">
      <c r="A24003" t="s">
        <v>0</v>
      </c>
      <c r="B24003">
        <v>5288500</v>
      </c>
      <c r="C24003" s="1">
        <v>40073</v>
      </c>
      <c r="D24003">
        <v>2490</v>
      </c>
      <c r="E24003" t="s">
        <v>1</v>
      </c>
    </row>
    <row r="24004" spans="1:5" x14ac:dyDescent="0.25">
      <c r="A24004" t="s">
        <v>0</v>
      </c>
      <c r="B24004">
        <v>5288500</v>
      </c>
      <c r="C24004" s="1">
        <v>40074</v>
      </c>
      <c r="D24004">
        <v>2360</v>
      </c>
      <c r="E24004" t="s">
        <v>1</v>
      </c>
    </row>
    <row r="24005" spans="1:5" x14ac:dyDescent="0.25">
      <c r="A24005" t="s">
        <v>0</v>
      </c>
      <c r="B24005">
        <v>5288500</v>
      </c>
      <c r="C24005" s="1">
        <v>40075</v>
      </c>
      <c r="D24005">
        <v>2450</v>
      </c>
      <c r="E24005" t="s">
        <v>1</v>
      </c>
    </row>
    <row r="24006" spans="1:5" x14ac:dyDescent="0.25">
      <c r="A24006" t="s">
        <v>0</v>
      </c>
      <c r="B24006">
        <v>5288500</v>
      </c>
      <c r="C24006" s="1">
        <v>40076</v>
      </c>
      <c r="D24006">
        <v>2370</v>
      </c>
      <c r="E24006" t="s">
        <v>1</v>
      </c>
    </row>
    <row r="24007" spans="1:5" x14ac:dyDescent="0.25">
      <c r="A24007" t="s">
        <v>0</v>
      </c>
      <c r="B24007">
        <v>5288500</v>
      </c>
      <c r="C24007" s="1">
        <v>40077</v>
      </c>
      <c r="D24007">
        <v>2190</v>
      </c>
      <c r="E24007" t="s">
        <v>1</v>
      </c>
    </row>
    <row r="24008" spans="1:5" x14ac:dyDescent="0.25">
      <c r="A24008" t="s">
        <v>0</v>
      </c>
      <c r="B24008">
        <v>5288500</v>
      </c>
      <c r="C24008" s="1">
        <v>40078</v>
      </c>
      <c r="D24008">
        <v>2170</v>
      </c>
      <c r="E24008" t="s">
        <v>1</v>
      </c>
    </row>
    <row r="24009" spans="1:5" x14ac:dyDescent="0.25">
      <c r="A24009" t="s">
        <v>0</v>
      </c>
      <c r="B24009">
        <v>5288500</v>
      </c>
      <c r="C24009" s="1">
        <v>40079</v>
      </c>
      <c r="D24009">
        <v>2200</v>
      </c>
      <c r="E24009" t="s">
        <v>1</v>
      </c>
    </row>
    <row r="24010" spans="1:5" x14ac:dyDescent="0.25">
      <c r="A24010" t="s">
        <v>0</v>
      </c>
      <c r="B24010">
        <v>5288500</v>
      </c>
      <c r="C24010" s="1">
        <v>40080</v>
      </c>
      <c r="D24010">
        <v>2290</v>
      </c>
      <c r="E24010" t="s">
        <v>1</v>
      </c>
    </row>
    <row r="24011" spans="1:5" x14ac:dyDescent="0.25">
      <c r="A24011" t="s">
        <v>0</v>
      </c>
      <c r="B24011">
        <v>5288500</v>
      </c>
      <c r="C24011" s="1">
        <v>40081</v>
      </c>
      <c r="D24011">
        <v>2320</v>
      </c>
      <c r="E24011" t="s">
        <v>1</v>
      </c>
    </row>
    <row r="24012" spans="1:5" x14ac:dyDescent="0.25">
      <c r="A24012" t="s">
        <v>0</v>
      </c>
      <c r="B24012">
        <v>5288500</v>
      </c>
      <c r="C24012" s="1">
        <v>40082</v>
      </c>
      <c r="D24012">
        <v>2340</v>
      </c>
      <c r="E24012" t="s">
        <v>1</v>
      </c>
    </row>
    <row r="24013" spans="1:5" x14ac:dyDescent="0.25">
      <c r="A24013" t="s">
        <v>0</v>
      </c>
      <c r="B24013">
        <v>5288500</v>
      </c>
      <c r="C24013" s="1">
        <v>40083</v>
      </c>
      <c r="D24013">
        <v>2320</v>
      </c>
      <c r="E24013" t="s">
        <v>1</v>
      </c>
    </row>
    <row r="24014" spans="1:5" x14ac:dyDescent="0.25">
      <c r="A24014" t="s">
        <v>0</v>
      </c>
      <c r="B24014">
        <v>5288500</v>
      </c>
      <c r="C24014" s="1">
        <v>40084</v>
      </c>
      <c r="D24014">
        <v>2290</v>
      </c>
      <c r="E24014" t="s">
        <v>1</v>
      </c>
    </row>
    <row r="24015" spans="1:5" x14ac:dyDescent="0.25">
      <c r="A24015" t="s">
        <v>0</v>
      </c>
      <c r="B24015">
        <v>5288500</v>
      </c>
      <c r="C24015" s="1">
        <v>40085</v>
      </c>
      <c r="D24015">
        <v>2280</v>
      </c>
      <c r="E24015" t="s">
        <v>1</v>
      </c>
    </row>
    <row r="24016" spans="1:5" x14ac:dyDescent="0.25">
      <c r="A24016" t="s">
        <v>0</v>
      </c>
      <c r="B24016">
        <v>5288500</v>
      </c>
      <c r="C24016" s="1">
        <v>40086</v>
      </c>
      <c r="D24016">
        <v>2310</v>
      </c>
      <c r="E24016" t="s">
        <v>1</v>
      </c>
    </row>
    <row r="24017" spans="1:5" x14ac:dyDescent="0.25">
      <c r="A24017" t="s">
        <v>0</v>
      </c>
      <c r="B24017">
        <v>5288500</v>
      </c>
      <c r="C24017" s="1">
        <v>40087</v>
      </c>
      <c r="D24017">
        <v>2330</v>
      </c>
      <c r="E24017" t="s">
        <v>1</v>
      </c>
    </row>
    <row r="24018" spans="1:5" x14ac:dyDescent="0.25">
      <c r="A24018" t="s">
        <v>0</v>
      </c>
      <c r="B24018">
        <v>5288500</v>
      </c>
      <c r="C24018" s="1">
        <v>40088</v>
      </c>
      <c r="D24018">
        <v>2920</v>
      </c>
      <c r="E24018" t="s">
        <v>1</v>
      </c>
    </row>
    <row r="24019" spans="1:5" x14ac:dyDescent="0.25">
      <c r="A24019" t="s">
        <v>0</v>
      </c>
      <c r="B24019">
        <v>5288500</v>
      </c>
      <c r="C24019" s="1">
        <v>40089</v>
      </c>
      <c r="D24019">
        <v>3300</v>
      </c>
      <c r="E24019" t="s">
        <v>1</v>
      </c>
    </row>
    <row r="24020" spans="1:5" x14ac:dyDescent="0.25">
      <c r="A24020" t="s">
        <v>0</v>
      </c>
      <c r="B24020">
        <v>5288500</v>
      </c>
      <c r="C24020" s="1">
        <v>40090</v>
      </c>
      <c r="D24020">
        <v>3930</v>
      </c>
      <c r="E24020" t="s">
        <v>1</v>
      </c>
    </row>
    <row r="24021" spans="1:5" x14ac:dyDescent="0.25">
      <c r="A24021" t="s">
        <v>0</v>
      </c>
      <c r="B24021">
        <v>5288500</v>
      </c>
      <c r="C24021" s="1">
        <v>40091</v>
      </c>
      <c r="D24021">
        <v>4170</v>
      </c>
      <c r="E24021" t="s">
        <v>1</v>
      </c>
    </row>
    <row r="24022" spans="1:5" x14ac:dyDescent="0.25">
      <c r="A24022" t="s">
        <v>0</v>
      </c>
      <c r="B24022">
        <v>5288500</v>
      </c>
      <c r="C24022" s="1">
        <v>40092</v>
      </c>
      <c r="D24022">
        <v>4830</v>
      </c>
      <c r="E24022" t="s">
        <v>1</v>
      </c>
    </row>
    <row r="24023" spans="1:5" x14ac:dyDescent="0.25">
      <c r="A24023" t="s">
        <v>0</v>
      </c>
      <c r="B24023">
        <v>5288500</v>
      </c>
      <c r="C24023" s="1">
        <v>40093</v>
      </c>
      <c r="D24023">
        <v>5610</v>
      </c>
      <c r="E24023" t="s">
        <v>1</v>
      </c>
    </row>
    <row r="24024" spans="1:5" x14ac:dyDescent="0.25">
      <c r="A24024" t="s">
        <v>0</v>
      </c>
      <c r="B24024">
        <v>5288500</v>
      </c>
      <c r="C24024" s="1">
        <v>40094</v>
      </c>
      <c r="D24024">
        <v>5720</v>
      </c>
      <c r="E24024" t="s">
        <v>1</v>
      </c>
    </row>
    <row r="24025" spans="1:5" x14ac:dyDescent="0.25">
      <c r="A24025" t="s">
        <v>0</v>
      </c>
      <c r="B24025">
        <v>5288500</v>
      </c>
      <c r="C24025" s="1">
        <v>40095</v>
      </c>
      <c r="D24025">
        <v>6020</v>
      </c>
      <c r="E24025" t="s">
        <v>1</v>
      </c>
    </row>
    <row r="24026" spans="1:5" x14ac:dyDescent="0.25">
      <c r="A24026" t="s">
        <v>0</v>
      </c>
      <c r="B24026">
        <v>5288500</v>
      </c>
      <c r="C24026" s="1">
        <v>40096</v>
      </c>
      <c r="D24026">
        <v>5960</v>
      </c>
      <c r="E24026" t="s">
        <v>1</v>
      </c>
    </row>
    <row r="24027" spans="1:5" x14ac:dyDescent="0.25">
      <c r="A24027" t="s">
        <v>0</v>
      </c>
      <c r="B24027">
        <v>5288500</v>
      </c>
      <c r="C24027" s="1">
        <v>40097</v>
      </c>
      <c r="D24027">
        <v>6140</v>
      </c>
      <c r="E24027" t="s">
        <v>1</v>
      </c>
    </row>
    <row r="24028" spans="1:5" x14ac:dyDescent="0.25">
      <c r="A24028" t="s">
        <v>0</v>
      </c>
      <c r="B24028">
        <v>5288500</v>
      </c>
      <c r="C24028" s="1">
        <v>40098</v>
      </c>
      <c r="D24028">
        <v>6330</v>
      </c>
      <c r="E24028" t="s">
        <v>1</v>
      </c>
    </row>
    <row r="24029" spans="1:5" x14ac:dyDescent="0.25">
      <c r="A24029" t="s">
        <v>0</v>
      </c>
      <c r="B24029">
        <v>5288500</v>
      </c>
      <c r="C24029" s="1">
        <v>40099</v>
      </c>
      <c r="D24029">
        <v>6360</v>
      </c>
      <c r="E24029" t="s">
        <v>1</v>
      </c>
    </row>
    <row r="24030" spans="1:5" x14ac:dyDescent="0.25">
      <c r="A24030" t="s">
        <v>0</v>
      </c>
      <c r="B24030">
        <v>5288500</v>
      </c>
      <c r="C24030" s="1">
        <v>40100</v>
      </c>
      <c r="D24030">
        <v>6910</v>
      </c>
      <c r="E24030" t="s">
        <v>1</v>
      </c>
    </row>
    <row r="24031" spans="1:5" x14ac:dyDescent="0.25">
      <c r="A24031" t="s">
        <v>0</v>
      </c>
      <c r="B24031">
        <v>5288500</v>
      </c>
      <c r="C24031" s="1">
        <v>40101</v>
      </c>
      <c r="D24031">
        <v>6780</v>
      </c>
      <c r="E24031" t="s">
        <v>1</v>
      </c>
    </row>
    <row r="24032" spans="1:5" x14ac:dyDescent="0.25">
      <c r="A24032" t="s">
        <v>0</v>
      </c>
      <c r="B24032">
        <v>5288500</v>
      </c>
      <c r="C24032" s="1">
        <v>40102</v>
      </c>
      <c r="D24032">
        <v>6800</v>
      </c>
      <c r="E24032" t="s">
        <v>1</v>
      </c>
    </row>
    <row r="24033" spans="1:5" x14ac:dyDescent="0.25">
      <c r="A24033" t="s">
        <v>0</v>
      </c>
      <c r="B24033">
        <v>5288500</v>
      </c>
      <c r="C24033" s="1">
        <v>40103</v>
      </c>
      <c r="D24033">
        <v>6560</v>
      </c>
      <c r="E24033" t="s">
        <v>1</v>
      </c>
    </row>
    <row r="24034" spans="1:5" x14ac:dyDescent="0.25">
      <c r="A24034" t="s">
        <v>0</v>
      </c>
      <c r="B24034">
        <v>5288500</v>
      </c>
      <c r="C24034" s="1">
        <v>40104</v>
      </c>
      <c r="D24034">
        <v>6730</v>
      </c>
      <c r="E24034" t="s">
        <v>1</v>
      </c>
    </row>
    <row r="24035" spans="1:5" x14ac:dyDescent="0.25">
      <c r="A24035" t="s">
        <v>0</v>
      </c>
      <c r="B24035">
        <v>5288500</v>
      </c>
      <c r="C24035" s="1">
        <v>40105</v>
      </c>
      <c r="D24035">
        <v>6450</v>
      </c>
      <c r="E24035" t="s">
        <v>1</v>
      </c>
    </row>
    <row r="24036" spans="1:5" x14ac:dyDescent="0.25">
      <c r="A24036" t="s">
        <v>0</v>
      </c>
      <c r="B24036">
        <v>5288500</v>
      </c>
      <c r="C24036" s="1">
        <v>40106</v>
      </c>
      <c r="D24036">
        <v>6380</v>
      </c>
      <c r="E24036" t="s">
        <v>1</v>
      </c>
    </row>
    <row r="24037" spans="1:5" x14ac:dyDescent="0.25">
      <c r="A24037" t="s">
        <v>0</v>
      </c>
      <c r="B24037">
        <v>5288500</v>
      </c>
      <c r="C24037" s="1">
        <v>40107</v>
      </c>
      <c r="D24037">
        <v>6530</v>
      </c>
      <c r="E24037" t="s">
        <v>1</v>
      </c>
    </row>
    <row r="24038" spans="1:5" x14ac:dyDescent="0.25">
      <c r="A24038" t="s">
        <v>0</v>
      </c>
      <c r="B24038">
        <v>5288500</v>
      </c>
      <c r="C24038" s="1">
        <v>40108</v>
      </c>
      <c r="D24038">
        <v>6840</v>
      </c>
      <c r="E24038" t="s">
        <v>1</v>
      </c>
    </row>
    <row r="24039" spans="1:5" x14ac:dyDescent="0.25">
      <c r="A24039" t="s">
        <v>0</v>
      </c>
      <c r="B24039">
        <v>5288500</v>
      </c>
      <c r="C24039" s="1">
        <v>40109</v>
      </c>
      <c r="D24039">
        <v>6910</v>
      </c>
      <c r="E24039" t="s">
        <v>1</v>
      </c>
    </row>
    <row r="24040" spans="1:5" x14ac:dyDescent="0.25">
      <c r="A24040" t="s">
        <v>0</v>
      </c>
      <c r="B24040">
        <v>5288500</v>
      </c>
      <c r="C24040" s="1">
        <v>40110</v>
      </c>
      <c r="D24040">
        <v>7580</v>
      </c>
      <c r="E24040" t="s">
        <v>1</v>
      </c>
    </row>
    <row r="24041" spans="1:5" x14ac:dyDescent="0.25">
      <c r="A24041" t="s">
        <v>0</v>
      </c>
      <c r="B24041">
        <v>5288500</v>
      </c>
      <c r="C24041" s="1">
        <v>40111</v>
      </c>
      <c r="D24041">
        <v>7490</v>
      </c>
      <c r="E24041" t="s">
        <v>1</v>
      </c>
    </row>
    <row r="24042" spans="1:5" x14ac:dyDescent="0.25">
      <c r="A24042" t="s">
        <v>0</v>
      </c>
      <c r="B24042">
        <v>5288500</v>
      </c>
      <c r="C24042" s="1">
        <v>40112</v>
      </c>
      <c r="D24042">
        <v>8300</v>
      </c>
      <c r="E24042" t="s">
        <v>1</v>
      </c>
    </row>
    <row r="24043" spans="1:5" x14ac:dyDescent="0.25">
      <c r="A24043" t="s">
        <v>0</v>
      </c>
      <c r="B24043">
        <v>5288500</v>
      </c>
      <c r="C24043" s="1">
        <v>40113</v>
      </c>
      <c r="D24043">
        <v>8330</v>
      </c>
      <c r="E24043" t="s">
        <v>1</v>
      </c>
    </row>
    <row r="24044" spans="1:5" x14ac:dyDescent="0.25">
      <c r="A24044" t="s">
        <v>0</v>
      </c>
      <c r="B24044">
        <v>5288500</v>
      </c>
      <c r="C24044" s="1">
        <v>40114</v>
      </c>
      <c r="D24044">
        <v>8340</v>
      </c>
      <c r="E24044" t="s">
        <v>1</v>
      </c>
    </row>
    <row r="24045" spans="1:5" x14ac:dyDescent="0.25">
      <c r="A24045" t="s">
        <v>0</v>
      </c>
      <c r="B24045">
        <v>5288500</v>
      </c>
      <c r="C24045" s="1">
        <v>40115</v>
      </c>
      <c r="D24045">
        <v>8530</v>
      </c>
      <c r="E24045" t="s">
        <v>1</v>
      </c>
    </row>
    <row r="24046" spans="1:5" x14ac:dyDescent="0.25">
      <c r="A24046" t="s">
        <v>0</v>
      </c>
      <c r="B24046">
        <v>5288500</v>
      </c>
      <c r="C24046" s="1">
        <v>40116</v>
      </c>
      <c r="D24046">
        <v>8950</v>
      </c>
      <c r="E24046" t="s">
        <v>1</v>
      </c>
    </row>
    <row r="24047" spans="1:5" x14ac:dyDescent="0.25">
      <c r="A24047" t="s">
        <v>0</v>
      </c>
      <c r="B24047">
        <v>5288500</v>
      </c>
      <c r="C24047" s="1">
        <v>40117</v>
      </c>
      <c r="D24047">
        <v>9410</v>
      </c>
      <c r="E24047" t="s">
        <v>1</v>
      </c>
    </row>
    <row r="24048" spans="1:5" x14ac:dyDescent="0.25">
      <c r="A24048" t="s">
        <v>0</v>
      </c>
      <c r="B24048">
        <v>5288500</v>
      </c>
      <c r="C24048" s="1">
        <v>40118</v>
      </c>
      <c r="D24048">
        <v>10200</v>
      </c>
      <c r="E24048" t="s">
        <v>1</v>
      </c>
    </row>
    <row r="24049" spans="1:5" x14ac:dyDescent="0.25">
      <c r="A24049" t="s">
        <v>0</v>
      </c>
      <c r="B24049">
        <v>5288500</v>
      </c>
      <c r="C24049" s="1">
        <v>40119</v>
      </c>
      <c r="D24049">
        <v>10800</v>
      </c>
      <c r="E24049" t="s">
        <v>1</v>
      </c>
    </row>
    <row r="24050" spans="1:5" x14ac:dyDescent="0.25">
      <c r="A24050" t="s">
        <v>0</v>
      </c>
      <c r="B24050">
        <v>5288500</v>
      </c>
      <c r="C24050" s="1">
        <v>40120</v>
      </c>
      <c r="D24050">
        <v>10700</v>
      </c>
      <c r="E24050" t="s">
        <v>1</v>
      </c>
    </row>
    <row r="24051" spans="1:5" x14ac:dyDescent="0.25">
      <c r="A24051" t="s">
        <v>0</v>
      </c>
      <c r="B24051">
        <v>5288500</v>
      </c>
      <c r="C24051" s="1">
        <v>40121</v>
      </c>
      <c r="D24051">
        <v>11300</v>
      </c>
      <c r="E24051" t="s">
        <v>1</v>
      </c>
    </row>
    <row r="24052" spans="1:5" x14ac:dyDescent="0.25">
      <c r="A24052" t="s">
        <v>0</v>
      </c>
      <c r="B24052">
        <v>5288500</v>
      </c>
      <c r="C24052" s="1">
        <v>40122</v>
      </c>
      <c r="D24052">
        <v>11800</v>
      </c>
      <c r="E24052" t="s">
        <v>1</v>
      </c>
    </row>
    <row r="24053" spans="1:5" x14ac:dyDescent="0.25">
      <c r="A24053" t="s">
        <v>0</v>
      </c>
      <c r="B24053">
        <v>5288500</v>
      </c>
      <c r="C24053" s="1">
        <v>40123</v>
      </c>
      <c r="D24053">
        <v>11800</v>
      </c>
      <c r="E24053" t="s">
        <v>1</v>
      </c>
    </row>
    <row r="24054" spans="1:5" x14ac:dyDescent="0.25">
      <c r="A24054" t="s">
        <v>0</v>
      </c>
      <c r="B24054">
        <v>5288500</v>
      </c>
      <c r="C24054" s="1">
        <v>40124</v>
      </c>
      <c r="D24054">
        <v>11500</v>
      </c>
      <c r="E24054" t="s">
        <v>1</v>
      </c>
    </row>
    <row r="24055" spans="1:5" x14ac:dyDescent="0.25">
      <c r="A24055" t="s">
        <v>0</v>
      </c>
      <c r="B24055">
        <v>5288500</v>
      </c>
      <c r="C24055" s="1">
        <v>40125</v>
      </c>
      <c r="D24055">
        <v>11400</v>
      </c>
      <c r="E24055" t="s">
        <v>1</v>
      </c>
    </row>
    <row r="24056" spans="1:5" x14ac:dyDescent="0.25">
      <c r="A24056" t="s">
        <v>0</v>
      </c>
      <c r="B24056">
        <v>5288500</v>
      </c>
      <c r="C24056" s="1">
        <v>40126</v>
      </c>
      <c r="D24056">
        <v>11100</v>
      </c>
      <c r="E24056" t="s">
        <v>1</v>
      </c>
    </row>
    <row r="24057" spans="1:5" x14ac:dyDescent="0.25">
      <c r="A24057" t="s">
        <v>0</v>
      </c>
      <c r="B24057">
        <v>5288500</v>
      </c>
      <c r="C24057" s="1">
        <v>40127</v>
      </c>
      <c r="D24057">
        <v>10700</v>
      </c>
      <c r="E24057" t="s">
        <v>1</v>
      </c>
    </row>
    <row r="24058" spans="1:5" x14ac:dyDescent="0.25">
      <c r="A24058" t="s">
        <v>0</v>
      </c>
      <c r="B24058">
        <v>5288500</v>
      </c>
      <c r="C24058" s="1">
        <v>40128</v>
      </c>
      <c r="D24058">
        <v>10300</v>
      </c>
      <c r="E24058" t="s">
        <v>1</v>
      </c>
    </row>
    <row r="24059" spans="1:5" x14ac:dyDescent="0.25">
      <c r="A24059" t="s">
        <v>0</v>
      </c>
      <c r="B24059">
        <v>5288500</v>
      </c>
      <c r="C24059" s="1">
        <v>40129</v>
      </c>
      <c r="D24059">
        <v>10000</v>
      </c>
      <c r="E24059" t="s">
        <v>1</v>
      </c>
    </row>
    <row r="24060" spans="1:5" x14ac:dyDescent="0.25">
      <c r="A24060" t="s">
        <v>0</v>
      </c>
      <c r="B24060">
        <v>5288500</v>
      </c>
      <c r="C24060" s="1">
        <v>40130</v>
      </c>
      <c r="D24060">
        <v>9980</v>
      </c>
      <c r="E24060" t="s">
        <v>1</v>
      </c>
    </row>
    <row r="24061" spans="1:5" x14ac:dyDescent="0.25">
      <c r="A24061" t="s">
        <v>0</v>
      </c>
      <c r="B24061">
        <v>5288500</v>
      </c>
      <c r="C24061" s="1">
        <v>40131</v>
      </c>
      <c r="D24061">
        <v>9590</v>
      </c>
      <c r="E24061" t="s">
        <v>1</v>
      </c>
    </row>
    <row r="24062" spans="1:5" x14ac:dyDescent="0.25">
      <c r="A24062" t="s">
        <v>0</v>
      </c>
      <c r="B24062">
        <v>5288500</v>
      </c>
      <c r="C24062" s="1">
        <v>40132</v>
      </c>
      <c r="D24062">
        <v>9560</v>
      </c>
      <c r="E24062" t="s">
        <v>1</v>
      </c>
    </row>
    <row r="24063" spans="1:5" x14ac:dyDescent="0.25">
      <c r="A24063" t="s">
        <v>0</v>
      </c>
      <c r="B24063">
        <v>5288500</v>
      </c>
      <c r="C24063" s="1">
        <v>40133</v>
      </c>
      <c r="D24063">
        <v>9330</v>
      </c>
      <c r="E24063" t="s">
        <v>1</v>
      </c>
    </row>
    <row r="24064" spans="1:5" x14ac:dyDescent="0.25">
      <c r="A24064" t="s">
        <v>0</v>
      </c>
      <c r="B24064">
        <v>5288500</v>
      </c>
      <c r="C24064" s="1">
        <v>40134</v>
      </c>
      <c r="D24064">
        <v>9280</v>
      </c>
      <c r="E24064" t="s">
        <v>1</v>
      </c>
    </row>
    <row r="24065" spans="1:5" x14ac:dyDescent="0.25">
      <c r="A24065" t="s">
        <v>0</v>
      </c>
      <c r="B24065">
        <v>5288500</v>
      </c>
      <c r="C24065" s="1">
        <v>40135</v>
      </c>
      <c r="D24065">
        <v>9240</v>
      </c>
      <c r="E24065" t="s">
        <v>1</v>
      </c>
    </row>
    <row r="24066" spans="1:5" x14ac:dyDescent="0.25">
      <c r="A24066" t="s">
        <v>0</v>
      </c>
      <c r="B24066">
        <v>5288500</v>
      </c>
      <c r="C24066" s="1">
        <v>40136</v>
      </c>
      <c r="D24066">
        <v>9090</v>
      </c>
      <c r="E24066" t="s">
        <v>1</v>
      </c>
    </row>
    <row r="24067" spans="1:5" x14ac:dyDescent="0.25">
      <c r="A24067" t="s">
        <v>0</v>
      </c>
      <c r="B24067">
        <v>5288500</v>
      </c>
      <c r="C24067" s="1">
        <v>40137</v>
      </c>
      <c r="D24067">
        <v>9030</v>
      </c>
      <c r="E24067" t="s">
        <v>1</v>
      </c>
    </row>
    <row r="24068" spans="1:5" x14ac:dyDescent="0.25">
      <c r="A24068" t="s">
        <v>0</v>
      </c>
      <c r="B24068">
        <v>5288500</v>
      </c>
      <c r="C24068" s="1">
        <v>40138</v>
      </c>
      <c r="D24068">
        <v>8880</v>
      </c>
      <c r="E24068" t="s">
        <v>1</v>
      </c>
    </row>
    <row r="24069" spans="1:5" x14ac:dyDescent="0.25">
      <c r="A24069" t="s">
        <v>0</v>
      </c>
      <c r="B24069">
        <v>5288500</v>
      </c>
      <c r="C24069" s="1">
        <v>40139</v>
      </c>
      <c r="D24069">
        <v>8470</v>
      </c>
      <c r="E24069" t="s">
        <v>1</v>
      </c>
    </row>
    <row r="24070" spans="1:5" x14ac:dyDescent="0.25">
      <c r="A24070" t="s">
        <v>0</v>
      </c>
      <c r="B24070">
        <v>5288500</v>
      </c>
      <c r="C24070" s="1">
        <v>40140</v>
      </c>
      <c r="D24070">
        <v>8690</v>
      </c>
      <c r="E24070" t="s">
        <v>1</v>
      </c>
    </row>
    <row r="24071" spans="1:5" x14ac:dyDescent="0.25">
      <c r="A24071" t="s">
        <v>0</v>
      </c>
      <c r="B24071">
        <v>5288500</v>
      </c>
      <c r="C24071" s="1">
        <v>40141</v>
      </c>
      <c r="D24071">
        <v>8450</v>
      </c>
      <c r="E24071" t="s">
        <v>1</v>
      </c>
    </row>
    <row r="24072" spans="1:5" x14ac:dyDescent="0.25">
      <c r="A24072" t="s">
        <v>0</v>
      </c>
      <c r="B24072">
        <v>5288500</v>
      </c>
      <c r="C24072" s="1">
        <v>40142</v>
      </c>
      <c r="D24072">
        <v>8700</v>
      </c>
      <c r="E24072" t="s">
        <v>1</v>
      </c>
    </row>
    <row r="24073" spans="1:5" x14ac:dyDescent="0.25">
      <c r="A24073" t="s">
        <v>0</v>
      </c>
      <c r="B24073">
        <v>5288500</v>
      </c>
      <c r="C24073" s="1">
        <v>40143</v>
      </c>
      <c r="D24073">
        <v>8400</v>
      </c>
      <c r="E24073" t="s">
        <v>1</v>
      </c>
    </row>
    <row r="24074" spans="1:5" x14ac:dyDescent="0.25">
      <c r="A24074" t="s">
        <v>0</v>
      </c>
      <c r="B24074">
        <v>5288500</v>
      </c>
      <c r="C24074" s="1">
        <v>40144</v>
      </c>
      <c r="D24074">
        <v>8350</v>
      </c>
      <c r="E24074" t="s">
        <v>1</v>
      </c>
    </row>
    <row r="24075" spans="1:5" x14ac:dyDescent="0.25">
      <c r="A24075" t="s">
        <v>0</v>
      </c>
      <c r="B24075">
        <v>5288500</v>
      </c>
      <c r="C24075" s="1">
        <v>40145</v>
      </c>
      <c r="D24075">
        <v>8270</v>
      </c>
      <c r="E24075" t="s">
        <v>1</v>
      </c>
    </row>
    <row r="24076" spans="1:5" x14ac:dyDescent="0.25">
      <c r="A24076" t="s">
        <v>0</v>
      </c>
      <c r="B24076">
        <v>5288500</v>
      </c>
      <c r="C24076" s="1">
        <v>40146</v>
      </c>
      <c r="D24076">
        <v>8210</v>
      </c>
      <c r="E24076" t="s">
        <v>1</v>
      </c>
    </row>
    <row r="24077" spans="1:5" x14ac:dyDescent="0.25">
      <c r="A24077" t="s">
        <v>0</v>
      </c>
      <c r="B24077">
        <v>5288500</v>
      </c>
      <c r="C24077" s="1">
        <v>40147</v>
      </c>
      <c r="D24077">
        <v>8100</v>
      </c>
      <c r="E24077" t="s">
        <v>1</v>
      </c>
    </row>
    <row r="24078" spans="1:5" x14ac:dyDescent="0.25">
      <c r="A24078" t="s">
        <v>0</v>
      </c>
      <c r="B24078">
        <v>5288500</v>
      </c>
      <c r="C24078" s="1">
        <v>40148</v>
      </c>
      <c r="D24078">
        <v>8070</v>
      </c>
      <c r="E24078" t="s">
        <v>1</v>
      </c>
    </row>
    <row r="24079" spans="1:5" x14ac:dyDescent="0.25">
      <c r="A24079" t="s">
        <v>0</v>
      </c>
      <c r="B24079">
        <v>5288500</v>
      </c>
      <c r="C24079" s="1">
        <v>40149</v>
      </c>
      <c r="D24079">
        <v>7730</v>
      </c>
      <c r="E24079" t="s">
        <v>1</v>
      </c>
    </row>
    <row r="24080" spans="1:5" x14ac:dyDescent="0.25">
      <c r="A24080" t="s">
        <v>0</v>
      </c>
      <c r="B24080">
        <v>5288500</v>
      </c>
      <c r="C24080" s="1">
        <v>40150</v>
      </c>
      <c r="D24080">
        <v>7770</v>
      </c>
      <c r="E24080" t="s">
        <v>1</v>
      </c>
    </row>
    <row r="24081" spans="1:5" x14ac:dyDescent="0.25">
      <c r="A24081" t="s">
        <v>0</v>
      </c>
      <c r="B24081">
        <v>5288500</v>
      </c>
      <c r="C24081" s="1">
        <v>40151</v>
      </c>
      <c r="D24081">
        <v>7560</v>
      </c>
      <c r="E24081" t="s">
        <v>1</v>
      </c>
    </row>
    <row r="24082" spans="1:5" x14ac:dyDescent="0.25">
      <c r="A24082" t="s">
        <v>0</v>
      </c>
      <c r="B24082">
        <v>5288500</v>
      </c>
      <c r="C24082" s="1">
        <v>40152</v>
      </c>
      <c r="D24082">
        <v>6810</v>
      </c>
      <c r="E24082" t="s">
        <v>1</v>
      </c>
    </row>
    <row r="24083" spans="1:5" x14ac:dyDescent="0.25">
      <c r="A24083" t="s">
        <v>0</v>
      </c>
      <c r="B24083">
        <v>5288500</v>
      </c>
      <c r="C24083" s="1">
        <v>40153</v>
      </c>
      <c r="D24083">
        <v>5580</v>
      </c>
      <c r="E24083" t="s">
        <v>1</v>
      </c>
    </row>
    <row r="24084" spans="1:5" x14ac:dyDescent="0.25">
      <c r="A24084" t="s">
        <v>0</v>
      </c>
      <c r="B24084">
        <v>5288500</v>
      </c>
      <c r="C24084" s="1">
        <v>40154</v>
      </c>
      <c r="D24084">
        <v>5040</v>
      </c>
      <c r="E24084" t="s">
        <v>1</v>
      </c>
    </row>
    <row r="24085" spans="1:5" x14ac:dyDescent="0.25">
      <c r="A24085" t="s">
        <v>0</v>
      </c>
      <c r="B24085">
        <v>5288500</v>
      </c>
      <c r="C24085" s="1">
        <v>40155</v>
      </c>
      <c r="D24085">
        <v>4620</v>
      </c>
      <c r="E24085" t="s">
        <v>1</v>
      </c>
    </row>
    <row r="24086" spans="1:5" x14ac:dyDescent="0.25">
      <c r="A24086" t="s">
        <v>0</v>
      </c>
      <c r="B24086">
        <v>5288500</v>
      </c>
      <c r="C24086" s="1">
        <v>40156</v>
      </c>
      <c r="D24086">
        <v>4650</v>
      </c>
      <c r="E24086" t="s">
        <v>1</v>
      </c>
    </row>
    <row r="24087" spans="1:5" x14ac:dyDescent="0.25">
      <c r="A24087" t="s">
        <v>0</v>
      </c>
      <c r="B24087">
        <v>5288500</v>
      </c>
      <c r="C24087" s="1">
        <v>40157</v>
      </c>
      <c r="D24087">
        <v>3890</v>
      </c>
      <c r="E24087" t="s">
        <v>2</v>
      </c>
    </row>
    <row r="24088" spans="1:5" x14ac:dyDescent="0.25">
      <c r="A24088" t="s">
        <v>0</v>
      </c>
      <c r="B24088">
        <v>5288500</v>
      </c>
      <c r="C24088" s="1">
        <v>40158</v>
      </c>
      <c r="D24088">
        <v>3550</v>
      </c>
      <c r="E24088" t="s">
        <v>2</v>
      </c>
    </row>
    <row r="24089" spans="1:5" x14ac:dyDescent="0.25">
      <c r="A24089" t="s">
        <v>0</v>
      </c>
      <c r="B24089">
        <v>5288500</v>
      </c>
      <c r="C24089" s="1">
        <v>40159</v>
      </c>
      <c r="D24089">
        <v>4030</v>
      </c>
      <c r="E24089" t="s">
        <v>2</v>
      </c>
    </row>
    <row r="24090" spans="1:5" x14ac:dyDescent="0.25">
      <c r="A24090" t="s">
        <v>0</v>
      </c>
      <c r="B24090">
        <v>5288500</v>
      </c>
      <c r="C24090" s="1">
        <v>40160</v>
      </c>
      <c r="D24090">
        <v>4430</v>
      </c>
      <c r="E24090" t="s">
        <v>2</v>
      </c>
    </row>
    <row r="24091" spans="1:5" x14ac:dyDescent="0.25">
      <c r="A24091" t="s">
        <v>0</v>
      </c>
      <c r="B24091">
        <v>5288500</v>
      </c>
      <c r="C24091" s="1">
        <v>40161</v>
      </c>
      <c r="D24091">
        <v>4810</v>
      </c>
      <c r="E24091" t="s">
        <v>2</v>
      </c>
    </row>
    <row r="24092" spans="1:5" x14ac:dyDescent="0.25">
      <c r="A24092" t="s">
        <v>0</v>
      </c>
      <c r="B24092">
        <v>5288500</v>
      </c>
      <c r="C24092" s="1">
        <v>40162</v>
      </c>
      <c r="D24092">
        <v>4880</v>
      </c>
      <c r="E24092" t="s">
        <v>2</v>
      </c>
    </row>
    <row r="24093" spans="1:5" x14ac:dyDescent="0.25">
      <c r="A24093" t="s">
        <v>0</v>
      </c>
      <c r="B24093">
        <v>5288500</v>
      </c>
      <c r="C24093" s="1">
        <v>40163</v>
      </c>
      <c r="D24093">
        <v>4920</v>
      </c>
      <c r="E24093" t="s">
        <v>2</v>
      </c>
    </row>
    <row r="24094" spans="1:5" x14ac:dyDescent="0.25">
      <c r="A24094" t="s">
        <v>0</v>
      </c>
      <c r="B24094">
        <v>5288500</v>
      </c>
      <c r="C24094" s="1">
        <v>40164</v>
      </c>
      <c r="D24094">
        <v>5180</v>
      </c>
      <c r="E24094" t="s">
        <v>2</v>
      </c>
    </row>
    <row r="24095" spans="1:5" x14ac:dyDescent="0.25">
      <c r="A24095" t="s">
        <v>0</v>
      </c>
      <c r="B24095">
        <v>5288500</v>
      </c>
      <c r="C24095" s="1">
        <v>40165</v>
      </c>
      <c r="D24095">
        <v>5470</v>
      </c>
      <c r="E24095" t="s">
        <v>2</v>
      </c>
    </row>
    <row r="24096" spans="1:5" x14ac:dyDescent="0.25">
      <c r="A24096" t="s">
        <v>0</v>
      </c>
      <c r="B24096">
        <v>5288500</v>
      </c>
      <c r="C24096" s="1">
        <v>40166</v>
      </c>
      <c r="D24096">
        <v>5760</v>
      </c>
      <c r="E24096" t="s">
        <v>2</v>
      </c>
    </row>
    <row r="24097" spans="1:5" x14ac:dyDescent="0.25">
      <c r="A24097" t="s">
        <v>0</v>
      </c>
      <c r="B24097">
        <v>5288500</v>
      </c>
      <c r="C24097" s="1">
        <v>40167</v>
      </c>
      <c r="D24097">
        <v>5890</v>
      </c>
      <c r="E24097" t="s">
        <v>2</v>
      </c>
    </row>
    <row r="24098" spans="1:5" x14ac:dyDescent="0.25">
      <c r="A24098" t="s">
        <v>0</v>
      </c>
      <c r="B24098">
        <v>5288500</v>
      </c>
      <c r="C24098" s="1">
        <v>40168</v>
      </c>
      <c r="D24098">
        <v>5910</v>
      </c>
      <c r="E24098" t="s">
        <v>2</v>
      </c>
    </row>
    <row r="24099" spans="1:5" x14ac:dyDescent="0.25">
      <c r="A24099" t="s">
        <v>0</v>
      </c>
      <c r="B24099">
        <v>5288500</v>
      </c>
      <c r="C24099" s="1">
        <v>40169</v>
      </c>
      <c r="D24099">
        <v>5930</v>
      </c>
      <c r="E24099" t="s">
        <v>2</v>
      </c>
    </row>
    <row r="24100" spans="1:5" x14ac:dyDescent="0.25">
      <c r="A24100" t="s">
        <v>0</v>
      </c>
      <c r="B24100">
        <v>5288500</v>
      </c>
      <c r="C24100" s="1">
        <v>40170</v>
      </c>
      <c r="D24100">
        <v>5900</v>
      </c>
      <c r="E24100" t="s">
        <v>2</v>
      </c>
    </row>
    <row r="24101" spans="1:5" x14ac:dyDescent="0.25">
      <c r="A24101" t="s">
        <v>0</v>
      </c>
      <c r="B24101">
        <v>5288500</v>
      </c>
      <c r="C24101" s="1">
        <v>40171</v>
      </c>
      <c r="D24101">
        <v>5730</v>
      </c>
      <c r="E24101" t="s">
        <v>2</v>
      </c>
    </row>
    <row r="24102" spans="1:5" x14ac:dyDescent="0.25">
      <c r="A24102" t="s">
        <v>0</v>
      </c>
      <c r="B24102">
        <v>5288500</v>
      </c>
      <c r="C24102" s="1">
        <v>40172</v>
      </c>
      <c r="D24102">
        <v>5640</v>
      </c>
      <c r="E24102" t="s">
        <v>2</v>
      </c>
    </row>
    <row r="24103" spans="1:5" x14ac:dyDescent="0.25">
      <c r="A24103" t="s">
        <v>0</v>
      </c>
      <c r="B24103">
        <v>5288500</v>
      </c>
      <c r="C24103" s="1">
        <v>40173</v>
      </c>
      <c r="D24103">
        <v>5570</v>
      </c>
      <c r="E24103" t="s">
        <v>2</v>
      </c>
    </row>
    <row r="24104" spans="1:5" x14ac:dyDescent="0.25">
      <c r="A24104" t="s">
        <v>0</v>
      </c>
      <c r="B24104">
        <v>5288500</v>
      </c>
      <c r="C24104" s="1">
        <v>40174</v>
      </c>
      <c r="D24104">
        <v>5530</v>
      </c>
      <c r="E24104" t="s">
        <v>1</v>
      </c>
    </row>
    <row r="24105" spans="1:5" x14ac:dyDescent="0.25">
      <c r="A24105" t="s">
        <v>0</v>
      </c>
      <c r="B24105">
        <v>5288500</v>
      </c>
      <c r="C24105" s="1">
        <v>40175</v>
      </c>
      <c r="D24105">
        <v>5460</v>
      </c>
      <c r="E24105" t="s">
        <v>1</v>
      </c>
    </row>
    <row r="24106" spans="1:5" x14ac:dyDescent="0.25">
      <c r="A24106" t="s">
        <v>0</v>
      </c>
      <c r="B24106">
        <v>5288500</v>
      </c>
      <c r="C24106" s="1">
        <v>40176</v>
      </c>
      <c r="D24106">
        <v>5390</v>
      </c>
      <c r="E24106" t="s">
        <v>1</v>
      </c>
    </row>
    <row r="24107" spans="1:5" x14ac:dyDescent="0.25">
      <c r="A24107" t="s">
        <v>0</v>
      </c>
      <c r="B24107">
        <v>5288500</v>
      </c>
      <c r="C24107" s="1">
        <v>40177</v>
      </c>
      <c r="D24107">
        <v>4900</v>
      </c>
      <c r="E24107" t="s">
        <v>2</v>
      </c>
    </row>
    <row r="24108" spans="1:5" x14ac:dyDescent="0.25">
      <c r="A24108" t="s">
        <v>0</v>
      </c>
      <c r="B24108">
        <v>5288500</v>
      </c>
      <c r="C24108" s="1">
        <v>40178</v>
      </c>
      <c r="D24108">
        <v>4750</v>
      </c>
      <c r="E24108" t="s">
        <v>2</v>
      </c>
    </row>
    <row r="24109" spans="1:5" x14ac:dyDescent="0.25">
      <c r="A24109" t="s">
        <v>0</v>
      </c>
      <c r="B24109">
        <v>5288500</v>
      </c>
      <c r="C24109" s="1">
        <v>40179</v>
      </c>
      <c r="D24109">
        <v>4640</v>
      </c>
      <c r="E24109" t="s">
        <v>2</v>
      </c>
    </row>
    <row r="24110" spans="1:5" x14ac:dyDescent="0.25">
      <c r="A24110" t="s">
        <v>0</v>
      </c>
      <c r="B24110">
        <v>5288500</v>
      </c>
      <c r="C24110" s="1">
        <v>40180</v>
      </c>
      <c r="D24110">
        <v>4580</v>
      </c>
      <c r="E24110" t="s">
        <v>2</v>
      </c>
    </row>
    <row r="24111" spans="1:5" x14ac:dyDescent="0.25">
      <c r="A24111" t="s">
        <v>0</v>
      </c>
      <c r="B24111">
        <v>5288500</v>
      </c>
      <c r="C24111" s="1">
        <v>40181</v>
      </c>
      <c r="D24111">
        <v>4580</v>
      </c>
      <c r="E24111" t="s">
        <v>2</v>
      </c>
    </row>
    <row r="24112" spans="1:5" x14ac:dyDescent="0.25">
      <c r="A24112" t="s">
        <v>0</v>
      </c>
      <c r="B24112">
        <v>5288500</v>
      </c>
      <c r="C24112" s="1">
        <v>40182</v>
      </c>
      <c r="D24112">
        <v>4600</v>
      </c>
      <c r="E24112" t="s">
        <v>2</v>
      </c>
    </row>
    <row r="24113" spans="1:5" x14ac:dyDescent="0.25">
      <c r="A24113" t="s">
        <v>0</v>
      </c>
      <c r="B24113">
        <v>5288500</v>
      </c>
      <c r="C24113" s="1">
        <v>40183</v>
      </c>
      <c r="D24113">
        <v>4600</v>
      </c>
      <c r="E24113" t="s">
        <v>2</v>
      </c>
    </row>
    <row r="24114" spans="1:5" x14ac:dyDescent="0.25">
      <c r="A24114" t="s">
        <v>0</v>
      </c>
      <c r="B24114">
        <v>5288500</v>
      </c>
      <c r="C24114" s="1">
        <v>40184</v>
      </c>
      <c r="D24114">
        <v>4540</v>
      </c>
      <c r="E24114" t="s">
        <v>2</v>
      </c>
    </row>
    <row r="24115" spans="1:5" x14ac:dyDescent="0.25">
      <c r="A24115" t="s">
        <v>0</v>
      </c>
      <c r="B24115">
        <v>5288500</v>
      </c>
      <c r="C24115" s="1">
        <v>40185</v>
      </c>
      <c r="D24115">
        <v>4520</v>
      </c>
      <c r="E24115" t="s">
        <v>2</v>
      </c>
    </row>
    <row r="24116" spans="1:5" x14ac:dyDescent="0.25">
      <c r="A24116" t="s">
        <v>0</v>
      </c>
      <c r="B24116">
        <v>5288500</v>
      </c>
      <c r="C24116" s="1">
        <v>40186</v>
      </c>
      <c r="D24116">
        <v>4550</v>
      </c>
      <c r="E24116" t="s">
        <v>2</v>
      </c>
    </row>
    <row r="24117" spans="1:5" x14ac:dyDescent="0.25">
      <c r="A24117" t="s">
        <v>0</v>
      </c>
      <c r="B24117">
        <v>5288500</v>
      </c>
      <c r="C24117" s="1">
        <v>40187</v>
      </c>
      <c r="D24117">
        <v>4540</v>
      </c>
      <c r="E24117" t="s">
        <v>2</v>
      </c>
    </row>
    <row r="24118" spans="1:5" x14ac:dyDescent="0.25">
      <c r="A24118" t="s">
        <v>0</v>
      </c>
      <c r="B24118">
        <v>5288500</v>
      </c>
      <c r="C24118" s="1">
        <v>40188</v>
      </c>
      <c r="D24118">
        <v>4510</v>
      </c>
      <c r="E24118" t="s">
        <v>2</v>
      </c>
    </row>
    <row r="24119" spans="1:5" x14ac:dyDescent="0.25">
      <c r="A24119" t="s">
        <v>0</v>
      </c>
      <c r="B24119">
        <v>5288500</v>
      </c>
      <c r="C24119" s="1">
        <v>40189</v>
      </c>
      <c r="D24119">
        <v>4510</v>
      </c>
      <c r="E24119" t="s">
        <v>2</v>
      </c>
    </row>
    <row r="24120" spans="1:5" x14ac:dyDescent="0.25">
      <c r="A24120" t="s">
        <v>0</v>
      </c>
      <c r="B24120">
        <v>5288500</v>
      </c>
      <c r="C24120" s="1">
        <v>40190</v>
      </c>
      <c r="D24120">
        <v>4570</v>
      </c>
      <c r="E24120" t="s">
        <v>2</v>
      </c>
    </row>
    <row r="24121" spans="1:5" x14ac:dyDescent="0.25">
      <c r="A24121" t="s">
        <v>0</v>
      </c>
      <c r="B24121">
        <v>5288500</v>
      </c>
      <c r="C24121" s="1">
        <v>40191</v>
      </c>
      <c r="D24121">
        <v>4610</v>
      </c>
      <c r="E24121" t="s">
        <v>2</v>
      </c>
    </row>
    <row r="24122" spans="1:5" x14ac:dyDescent="0.25">
      <c r="A24122" t="s">
        <v>0</v>
      </c>
      <c r="B24122">
        <v>5288500</v>
      </c>
      <c r="C24122" s="1">
        <v>40192</v>
      </c>
      <c r="D24122">
        <v>4630</v>
      </c>
      <c r="E24122" t="s">
        <v>2</v>
      </c>
    </row>
    <row r="24123" spans="1:5" x14ac:dyDescent="0.25">
      <c r="A24123" t="s">
        <v>0</v>
      </c>
      <c r="B24123">
        <v>5288500</v>
      </c>
      <c r="C24123" s="1">
        <v>40193</v>
      </c>
      <c r="D24123">
        <v>4630</v>
      </c>
      <c r="E24123" t="s">
        <v>2</v>
      </c>
    </row>
    <row r="24124" spans="1:5" x14ac:dyDescent="0.25">
      <c r="A24124" t="s">
        <v>0</v>
      </c>
      <c r="B24124">
        <v>5288500</v>
      </c>
      <c r="C24124" s="1">
        <v>40194</v>
      </c>
      <c r="D24124">
        <v>4640</v>
      </c>
      <c r="E24124" t="s">
        <v>2</v>
      </c>
    </row>
    <row r="24125" spans="1:5" x14ac:dyDescent="0.25">
      <c r="A24125" t="s">
        <v>0</v>
      </c>
      <c r="B24125">
        <v>5288500</v>
      </c>
      <c r="C24125" s="1">
        <v>40195</v>
      </c>
      <c r="D24125">
        <v>4630</v>
      </c>
      <c r="E24125" t="s">
        <v>2</v>
      </c>
    </row>
    <row r="24126" spans="1:5" x14ac:dyDescent="0.25">
      <c r="A24126" t="s">
        <v>0</v>
      </c>
      <c r="B24126">
        <v>5288500</v>
      </c>
      <c r="C24126" s="1">
        <v>40196</v>
      </c>
      <c r="D24126">
        <v>4640</v>
      </c>
      <c r="E24126" t="s">
        <v>2</v>
      </c>
    </row>
    <row r="24127" spans="1:5" x14ac:dyDescent="0.25">
      <c r="A24127" t="s">
        <v>0</v>
      </c>
      <c r="B24127">
        <v>5288500</v>
      </c>
      <c r="C24127" s="1">
        <v>40197</v>
      </c>
      <c r="D24127">
        <v>4650</v>
      </c>
      <c r="E24127" t="s">
        <v>2</v>
      </c>
    </row>
    <row r="24128" spans="1:5" x14ac:dyDescent="0.25">
      <c r="A24128" t="s">
        <v>0</v>
      </c>
      <c r="B24128">
        <v>5288500</v>
      </c>
      <c r="C24128" s="1">
        <v>40198</v>
      </c>
      <c r="D24128">
        <v>4650</v>
      </c>
      <c r="E24128" t="s">
        <v>2</v>
      </c>
    </row>
    <row r="24129" spans="1:5" x14ac:dyDescent="0.25">
      <c r="A24129" t="s">
        <v>0</v>
      </c>
      <c r="B24129">
        <v>5288500</v>
      </c>
      <c r="C24129" s="1">
        <v>40199</v>
      </c>
      <c r="D24129">
        <v>4650</v>
      </c>
      <c r="E24129" t="s">
        <v>2</v>
      </c>
    </row>
    <row r="24130" spans="1:5" x14ac:dyDescent="0.25">
      <c r="A24130" t="s">
        <v>0</v>
      </c>
      <c r="B24130">
        <v>5288500</v>
      </c>
      <c r="C24130" s="1">
        <v>40200</v>
      </c>
      <c r="D24130">
        <v>4710</v>
      </c>
      <c r="E24130" t="s">
        <v>2</v>
      </c>
    </row>
    <row r="24131" spans="1:5" x14ac:dyDescent="0.25">
      <c r="A24131" t="s">
        <v>0</v>
      </c>
      <c r="B24131">
        <v>5288500</v>
      </c>
      <c r="C24131" s="1">
        <v>40201</v>
      </c>
      <c r="D24131">
        <v>4920</v>
      </c>
      <c r="E24131" t="s">
        <v>1</v>
      </c>
    </row>
    <row r="24132" spans="1:5" x14ac:dyDescent="0.25">
      <c r="A24132" t="s">
        <v>0</v>
      </c>
      <c r="B24132">
        <v>5288500</v>
      </c>
      <c r="C24132" s="1">
        <v>40202</v>
      </c>
      <c r="D24132">
        <v>5000</v>
      </c>
      <c r="E24132" t="s">
        <v>1</v>
      </c>
    </row>
    <row r="24133" spans="1:5" x14ac:dyDescent="0.25">
      <c r="A24133" t="s">
        <v>0</v>
      </c>
      <c r="B24133">
        <v>5288500</v>
      </c>
      <c r="C24133" s="1">
        <v>40203</v>
      </c>
      <c r="D24133">
        <v>4990</v>
      </c>
      <c r="E24133" t="s">
        <v>1</v>
      </c>
    </row>
    <row r="24134" spans="1:5" x14ac:dyDescent="0.25">
      <c r="A24134" t="s">
        <v>0</v>
      </c>
      <c r="B24134">
        <v>5288500</v>
      </c>
      <c r="C24134" s="1">
        <v>40204</v>
      </c>
      <c r="D24134">
        <v>4950</v>
      </c>
      <c r="E24134" t="s">
        <v>1</v>
      </c>
    </row>
    <row r="24135" spans="1:5" x14ac:dyDescent="0.25">
      <c r="A24135" t="s">
        <v>0</v>
      </c>
      <c r="B24135">
        <v>5288500</v>
      </c>
      <c r="C24135" s="1">
        <v>40205</v>
      </c>
      <c r="D24135">
        <v>4580</v>
      </c>
      <c r="E24135" t="s">
        <v>2</v>
      </c>
    </row>
    <row r="24136" spans="1:5" x14ac:dyDescent="0.25">
      <c r="A24136" t="s">
        <v>0</v>
      </c>
      <c r="B24136">
        <v>5288500</v>
      </c>
      <c r="C24136" s="1">
        <v>40206</v>
      </c>
      <c r="D24136">
        <v>4540</v>
      </c>
      <c r="E24136" t="s">
        <v>2</v>
      </c>
    </row>
    <row r="24137" spans="1:5" x14ac:dyDescent="0.25">
      <c r="A24137" t="s">
        <v>0</v>
      </c>
      <c r="B24137">
        <v>5288500</v>
      </c>
      <c r="C24137" s="1">
        <v>40207</v>
      </c>
      <c r="D24137">
        <v>4560</v>
      </c>
      <c r="E24137" t="s">
        <v>2</v>
      </c>
    </row>
    <row r="24138" spans="1:5" x14ac:dyDescent="0.25">
      <c r="A24138" t="s">
        <v>0</v>
      </c>
      <c r="B24138">
        <v>5288500</v>
      </c>
      <c r="C24138" s="1">
        <v>40208</v>
      </c>
      <c r="D24138">
        <v>4620</v>
      </c>
      <c r="E24138" t="s">
        <v>2</v>
      </c>
    </row>
    <row r="24139" spans="1:5" x14ac:dyDescent="0.25">
      <c r="A24139" t="s">
        <v>0</v>
      </c>
      <c r="B24139">
        <v>5288500</v>
      </c>
      <c r="C24139" s="1">
        <v>40209</v>
      </c>
      <c r="D24139">
        <v>4640</v>
      </c>
      <c r="E24139" t="s">
        <v>2</v>
      </c>
    </row>
    <row r="24140" spans="1:5" x14ac:dyDescent="0.25">
      <c r="A24140" t="s">
        <v>0</v>
      </c>
      <c r="B24140">
        <v>5288500</v>
      </c>
      <c r="C24140" s="1">
        <v>40210</v>
      </c>
      <c r="D24140">
        <v>4640</v>
      </c>
      <c r="E24140" t="s">
        <v>2</v>
      </c>
    </row>
    <row r="24141" spans="1:5" x14ac:dyDescent="0.25">
      <c r="A24141" t="s">
        <v>0</v>
      </c>
      <c r="B24141">
        <v>5288500</v>
      </c>
      <c r="C24141" s="1">
        <v>40211</v>
      </c>
      <c r="D24141">
        <v>4610</v>
      </c>
      <c r="E24141" t="s">
        <v>2</v>
      </c>
    </row>
    <row r="24142" spans="1:5" x14ac:dyDescent="0.25">
      <c r="A24142" t="s">
        <v>0</v>
      </c>
      <c r="B24142">
        <v>5288500</v>
      </c>
      <c r="C24142" s="1">
        <v>40212</v>
      </c>
      <c r="D24142">
        <v>4580</v>
      </c>
      <c r="E24142" t="s">
        <v>2</v>
      </c>
    </row>
    <row r="24143" spans="1:5" x14ac:dyDescent="0.25">
      <c r="A24143" t="s">
        <v>0</v>
      </c>
      <c r="B24143">
        <v>5288500</v>
      </c>
      <c r="C24143" s="1">
        <v>40213</v>
      </c>
      <c r="D24143">
        <v>4570</v>
      </c>
      <c r="E24143" t="s">
        <v>2</v>
      </c>
    </row>
    <row r="24144" spans="1:5" x14ac:dyDescent="0.25">
      <c r="A24144" t="s">
        <v>0</v>
      </c>
      <c r="B24144">
        <v>5288500</v>
      </c>
      <c r="C24144" s="1">
        <v>40214</v>
      </c>
      <c r="D24144">
        <v>4540</v>
      </c>
      <c r="E24144" t="s">
        <v>2</v>
      </c>
    </row>
    <row r="24145" spans="1:5" x14ac:dyDescent="0.25">
      <c r="A24145" t="s">
        <v>0</v>
      </c>
      <c r="B24145">
        <v>5288500</v>
      </c>
      <c r="C24145" s="1">
        <v>40215</v>
      </c>
      <c r="D24145">
        <v>4560</v>
      </c>
      <c r="E24145" t="s">
        <v>2</v>
      </c>
    </row>
    <row r="24146" spans="1:5" x14ac:dyDescent="0.25">
      <c r="A24146" t="s">
        <v>0</v>
      </c>
      <c r="B24146">
        <v>5288500</v>
      </c>
      <c r="C24146" s="1">
        <v>40216</v>
      </c>
      <c r="D24146">
        <v>4570</v>
      </c>
      <c r="E24146" t="s">
        <v>1</v>
      </c>
    </row>
    <row r="24147" spans="1:5" x14ac:dyDescent="0.25">
      <c r="A24147" t="s">
        <v>0</v>
      </c>
      <c r="B24147">
        <v>5288500</v>
      </c>
      <c r="C24147" s="1">
        <v>40217</v>
      </c>
      <c r="D24147">
        <v>4390</v>
      </c>
      <c r="E24147" t="s">
        <v>1</v>
      </c>
    </row>
    <row r="24148" spans="1:5" x14ac:dyDescent="0.25">
      <c r="A24148" t="s">
        <v>0</v>
      </c>
      <c r="B24148">
        <v>5288500</v>
      </c>
      <c r="C24148" s="1">
        <v>40218</v>
      </c>
      <c r="D24148">
        <v>4500</v>
      </c>
      <c r="E24148" t="s">
        <v>1</v>
      </c>
    </row>
    <row r="24149" spans="1:5" x14ac:dyDescent="0.25">
      <c r="A24149" t="s">
        <v>0</v>
      </c>
      <c r="B24149">
        <v>5288500</v>
      </c>
      <c r="C24149" s="1">
        <v>40219</v>
      </c>
      <c r="D24149">
        <v>4380</v>
      </c>
      <c r="E24149" t="s">
        <v>1</v>
      </c>
    </row>
    <row r="24150" spans="1:5" x14ac:dyDescent="0.25">
      <c r="A24150" t="s">
        <v>0</v>
      </c>
      <c r="B24150">
        <v>5288500</v>
      </c>
      <c r="C24150" s="1">
        <v>40220</v>
      </c>
      <c r="D24150">
        <v>4340</v>
      </c>
      <c r="E24150" t="s">
        <v>1</v>
      </c>
    </row>
    <row r="24151" spans="1:5" x14ac:dyDescent="0.25">
      <c r="A24151" t="s">
        <v>0</v>
      </c>
      <c r="B24151">
        <v>5288500</v>
      </c>
      <c r="C24151" s="1">
        <v>40221</v>
      </c>
      <c r="D24151">
        <v>4440</v>
      </c>
      <c r="E24151" t="s">
        <v>1</v>
      </c>
    </row>
    <row r="24152" spans="1:5" x14ac:dyDescent="0.25">
      <c r="A24152" t="s">
        <v>0</v>
      </c>
      <c r="B24152">
        <v>5288500</v>
      </c>
      <c r="C24152" s="1">
        <v>40222</v>
      </c>
      <c r="D24152">
        <v>4310</v>
      </c>
      <c r="E24152" t="s">
        <v>1</v>
      </c>
    </row>
    <row r="24153" spans="1:5" x14ac:dyDescent="0.25">
      <c r="A24153" t="s">
        <v>0</v>
      </c>
      <c r="B24153">
        <v>5288500</v>
      </c>
      <c r="C24153" s="1">
        <v>40223</v>
      </c>
      <c r="D24153">
        <v>4320</v>
      </c>
      <c r="E24153" t="s">
        <v>1</v>
      </c>
    </row>
    <row r="24154" spans="1:5" x14ac:dyDescent="0.25">
      <c r="A24154" t="s">
        <v>0</v>
      </c>
      <c r="B24154">
        <v>5288500</v>
      </c>
      <c r="C24154" s="1">
        <v>40224</v>
      </c>
      <c r="D24154">
        <v>4430</v>
      </c>
      <c r="E24154" t="s">
        <v>1</v>
      </c>
    </row>
    <row r="24155" spans="1:5" x14ac:dyDescent="0.25">
      <c r="A24155" t="s">
        <v>0</v>
      </c>
      <c r="B24155">
        <v>5288500</v>
      </c>
      <c r="C24155" s="1">
        <v>40225</v>
      </c>
      <c r="D24155">
        <v>4350</v>
      </c>
      <c r="E24155" t="s">
        <v>1</v>
      </c>
    </row>
    <row r="24156" spans="1:5" x14ac:dyDescent="0.25">
      <c r="A24156" t="s">
        <v>0</v>
      </c>
      <c r="B24156">
        <v>5288500</v>
      </c>
      <c r="C24156" s="1">
        <v>40226</v>
      </c>
      <c r="D24156">
        <v>4260</v>
      </c>
      <c r="E24156" t="s">
        <v>1</v>
      </c>
    </row>
    <row r="24157" spans="1:5" x14ac:dyDescent="0.25">
      <c r="A24157" t="s">
        <v>0</v>
      </c>
      <c r="B24157">
        <v>5288500</v>
      </c>
      <c r="C24157" s="1">
        <v>40227</v>
      </c>
      <c r="D24157">
        <v>4170</v>
      </c>
      <c r="E24157" t="s">
        <v>1</v>
      </c>
    </row>
    <row r="24158" spans="1:5" x14ac:dyDescent="0.25">
      <c r="A24158" t="s">
        <v>0</v>
      </c>
      <c r="B24158">
        <v>5288500</v>
      </c>
      <c r="C24158" s="1">
        <v>40228</v>
      </c>
      <c r="D24158">
        <v>4180</v>
      </c>
      <c r="E24158" t="s">
        <v>1</v>
      </c>
    </row>
    <row r="24159" spans="1:5" x14ac:dyDescent="0.25">
      <c r="A24159" t="s">
        <v>0</v>
      </c>
      <c r="B24159">
        <v>5288500</v>
      </c>
      <c r="C24159" s="1">
        <v>40229</v>
      </c>
      <c r="D24159">
        <v>4230</v>
      </c>
      <c r="E24159" t="s">
        <v>1</v>
      </c>
    </row>
    <row r="24160" spans="1:5" x14ac:dyDescent="0.25">
      <c r="A24160" t="s">
        <v>0</v>
      </c>
      <c r="B24160">
        <v>5288500</v>
      </c>
      <c r="C24160" s="1">
        <v>40230</v>
      </c>
      <c r="D24160">
        <v>4200</v>
      </c>
      <c r="E24160" t="s">
        <v>1</v>
      </c>
    </row>
    <row r="24161" spans="1:5" x14ac:dyDescent="0.25">
      <c r="A24161" t="s">
        <v>0</v>
      </c>
      <c r="B24161">
        <v>5288500</v>
      </c>
      <c r="C24161" s="1">
        <v>40231</v>
      </c>
      <c r="D24161">
        <v>4210</v>
      </c>
      <c r="E24161" t="s">
        <v>1</v>
      </c>
    </row>
    <row r="24162" spans="1:5" x14ac:dyDescent="0.25">
      <c r="A24162" t="s">
        <v>0</v>
      </c>
      <c r="B24162">
        <v>5288500</v>
      </c>
      <c r="C24162" s="1">
        <v>40232</v>
      </c>
      <c r="D24162">
        <v>4170</v>
      </c>
      <c r="E24162" t="s">
        <v>1</v>
      </c>
    </row>
    <row r="24163" spans="1:5" x14ac:dyDescent="0.25">
      <c r="A24163" t="s">
        <v>0</v>
      </c>
      <c r="B24163">
        <v>5288500</v>
      </c>
      <c r="C24163" s="1">
        <v>40233</v>
      </c>
      <c r="D24163">
        <v>3970</v>
      </c>
      <c r="E24163" t="s">
        <v>1</v>
      </c>
    </row>
    <row r="24164" spans="1:5" x14ac:dyDescent="0.25">
      <c r="A24164" t="s">
        <v>0</v>
      </c>
      <c r="B24164">
        <v>5288500</v>
      </c>
      <c r="C24164" s="1">
        <v>40234</v>
      </c>
      <c r="D24164">
        <v>4020</v>
      </c>
      <c r="E24164" t="s">
        <v>1</v>
      </c>
    </row>
    <row r="24165" spans="1:5" x14ac:dyDescent="0.25">
      <c r="A24165" t="s">
        <v>0</v>
      </c>
      <c r="B24165">
        <v>5288500</v>
      </c>
      <c r="C24165" s="1">
        <v>40235</v>
      </c>
      <c r="D24165">
        <v>4120</v>
      </c>
      <c r="E24165" t="s">
        <v>1</v>
      </c>
    </row>
    <row r="24166" spans="1:5" x14ac:dyDescent="0.25">
      <c r="A24166" t="s">
        <v>0</v>
      </c>
      <c r="B24166">
        <v>5288500</v>
      </c>
      <c r="C24166" s="1">
        <v>40236</v>
      </c>
      <c r="D24166">
        <v>3900</v>
      </c>
      <c r="E24166" t="s">
        <v>1</v>
      </c>
    </row>
    <row r="24167" spans="1:5" x14ac:dyDescent="0.25">
      <c r="A24167" t="s">
        <v>0</v>
      </c>
      <c r="B24167">
        <v>5288500</v>
      </c>
      <c r="C24167" s="1">
        <v>40237</v>
      </c>
      <c r="D24167">
        <v>3950</v>
      </c>
      <c r="E24167" t="s">
        <v>1</v>
      </c>
    </row>
    <row r="24168" spans="1:5" x14ac:dyDescent="0.25">
      <c r="A24168" t="s">
        <v>0</v>
      </c>
      <c r="B24168">
        <v>5288500</v>
      </c>
      <c r="C24168" s="1">
        <v>40238</v>
      </c>
      <c r="D24168">
        <v>4040</v>
      </c>
      <c r="E24168" t="s">
        <v>1</v>
      </c>
    </row>
    <row r="24169" spans="1:5" x14ac:dyDescent="0.25">
      <c r="A24169" t="s">
        <v>0</v>
      </c>
      <c r="B24169">
        <v>5288500</v>
      </c>
      <c r="C24169" s="1">
        <v>40239</v>
      </c>
      <c r="D24169">
        <v>4040</v>
      </c>
      <c r="E24169" t="s">
        <v>1</v>
      </c>
    </row>
    <row r="24170" spans="1:5" x14ac:dyDescent="0.25">
      <c r="A24170" t="s">
        <v>0</v>
      </c>
      <c r="B24170">
        <v>5288500</v>
      </c>
      <c r="C24170" s="1">
        <v>40240</v>
      </c>
      <c r="D24170">
        <v>3960</v>
      </c>
      <c r="E24170" t="s">
        <v>1</v>
      </c>
    </row>
    <row r="24171" spans="1:5" x14ac:dyDescent="0.25">
      <c r="A24171" t="s">
        <v>0</v>
      </c>
      <c r="B24171">
        <v>5288500</v>
      </c>
      <c r="C24171" s="1">
        <v>40241</v>
      </c>
      <c r="D24171">
        <v>3860</v>
      </c>
      <c r="E24171" t="s">
        <v>1</v>
      </c>
    </row>
    <row r="24172" spans="1:5" x14ac:dyDescent="0.25">
      <c r="A24172" t="s">
        <v>0</v>
      </c>
      <c r="B24172">
        <v>5288500</v>
      </c>
      <c r="C24172" s="1">
        <v>40242</v>
      </c>
      <c r="D24172">
        <v>3970</v>
      </c>
      <c r="E24172" t="s">
        <v>1</v>
      </c>
    </row>
    <row r="24173" spans="1:5" x14ac:dyDescent="0.25">
      <c r="A24173" t="s">
        <v>0</v>
      </c>
      <c r="B24173">
        <v>5288500</v>
      </c>
      <c r="C24173" s="1">
        <v>40243</v>
      </c>
      <c r="D24173">
        <v>4030</v>
      </c>
      <c r="E24173" t="s">
        <v>1</v>
      </c>
    </row>
    <row r="24174" spans="1:5" x14ac:dyDescent="0.25">
      <c r="A24174" t="s">
        <v>0</v>
      </c>
      <c r="B24174">
        <v>5288500</v>
      </c>
      <c r="C24174" s="1">
        <v>40244</v>
      </c>
      <c r="D24174">
        <v>4150</v>
      </c>
      <c r="E24174" t="s">
        <v>1</v>
      </c>
    </row>
    <row r="24175" spans="1:5" x14ac:dyDescent="0.25">
      <c r="A24175" t="s">
        <v>0</v>
      </c>
      <c r="B24175">
        <v>5288500</v>
      </c>
      <c r="C24175" s="1">
        <v>40245</v>
      </c>
      <c r="D24175">
        <v>4210</v>
      </c>
      <c r="E24175" t="s">
        <v>1</v>
      </c>
    </row>
    <row r="24176" spans="1:5" x14ac:dyDescent="0.25">
      <c r="A24176" t="s">
        <v>0</v>
      </c>
      <c r="B24176">
        <v>5288500</v>
      </c>
      <c r="C24176" s="1">
        <v>40246</v>
      </c>
      <c r="D24176">
        <v>4520</v>
      </c>
      <c r="E24176" t="s">
        <v>1</v>
      </c>
    </row>
    <row r="24177" spans="1:5" x14ac:dyDescent="0.25">
      <c r="A24177" t="s">
        <v>0</v>
      </c>
      <c r="B24177">
        <v>5288500</v>
      </c>
      <c r="C24177" s="1">
        <v>40247</v>
      </c>
      <c r="D24177">
        <v>4880</v>
      </c>
      <c r="E24177" t="s">
        <v>1</v>
      </c>
    </row>
    <row r="24178" spans="1:5" x14ac:dyDescent="0.25">
      <c r="A24178" t="s">
        <v>0</v>
      </c>
      <c r="B24178">
        <v>5288500</v>
      </c>
      <c r="C24178" s="1">
        <v>40248</v>
      </c>
      <c r="D24178">
        <v>5890</v>
      </c>
      <c r="E24178" t="s">
        <v>1</v>
      </c>
    </row>
    <row r="24179" spans="1:5" x14ac:dyDescent="0.25">
      <c r="A24179" t="s">
        <v>0</v>
      </c>
      <c r="B24179">
        <v>5288500</v>
      </c>
      <c r="C24179" s="1">
        <v>40249</v>
      </c>
      <c r="D24179">
        <v>7900</v>
      </c>
      <c r="E24179" t="s">
        <v>1</v>
      </c>
    </row>
    <row r="24180" spans="1:5" x14ac:dyDescent="0.25">
      <c r="A24180" t="s">
        <v>0</v>
      </c>
      <c r="B24180">
        <v>5288500</v>
      </c>
      <c r="C24180" s="1">
        <v>40250</v>
      </c>
      <c r="D24180">
        <v>11000</v>
      </c>
      <c r="E24180" t="s">
        <v>1</v>
      </c>
    </row>
    <row r="24181" spans="1:5" x14ac:dyDescent="0.25">
      <c r="A24181" t="s">
        <v>0</v>
      </c>
      <c r="B24181">
        <v>5288500</v>
      </c>
      <c r="C24181" s="1">
        <v>40251</v>
      </c>
      <c r="D24181">
        <v>14700</v>
      </c>
      <c r="E24181" t="s">
        <v>1</v>
      </c>
    </row>
    <row r="24182" spans="1:5" x14ac:dyDescent="0.25">
      <c r="A24182" t="s">
        <v>0</v>
      </c>
      <c r="B24182">
        <v>5288500</v>
      </c>
      <c r="C24182" s="1">
        <v>40252</v>
      </c>
      <c r="D24182">
        <v>21400</v>
      </c>
      <c r="E24182" t="s">
        <v>1</v>
      </c>
    </row>
    <row r="24183" spans="1:5" x14ac:dyDescent="0.25">
      <c r="A24183" t="s">
        <v>0</v>
      </c>
      <c r="B24183">
        <v>5288500</v>
      </c>
      <c r="C24183" s="1">
        <v>40253</v>
      </c>
      <c r="D24183">
        <v>23800</v>
      </c>
      <c r="E24183" t="s">
        <v>1</v>
      </c>
    </row>
    <row r="24184" spans="1:5" x14ac:dyDescent="0.25">
      <c r="A24184" t="s">
        <v>0</v>
      </c>
      <c r="B24184">
        <v>5288500</v>
      </c>
      <c r="C24184" s="1">
        <v>40254</v>
      </c>
      <c r="D24184">
        <v>29100</v>
      </c>
      <c r="E24184" t="s">
        <v>1</v>
      </c>
    </row>
    <row r="24185" spans="1:5" x14ac:dyDescent="0.25">
      <c r="A24185" t="s">
        <v>0</v>
      </c>
      <c r="B24185">
        <v>5288500</v>
      </c>
      <c r="C24185" s="1">
        <v>40255</v>
      </c>
      <c r="D24185">
        <v>34300</v>
      </c>
      <c r="E24185" t="s">
        <v>1</v>
      </c>
    </row>
    <row r="24186" spans="1:5" x14ac:dyDescent="0.25">
      <c r="A24186" t="s">
        <v>0</v>
      </c>
      <c r="B24186">
        <v>5288500</v>
      </c>
      <c r="C24186" s="1">
        <v>40256</v>
      </c>
      <c r="D24186">
        <v>39100</v>
      </c>
      <c r="E24186" t="s">
        <v>1</v>
      </c>
    </row>
    <row r="24187" spans="1:5" x14ac:dyDescent="0.25">
      <c r="A24187" t="s">
        <v>0</v>
      </c>
      <c r="B24187">
        <v>5288500</v>
      </c>
      <c r="C24187" s="1">
        <v>40257</v>
      </c>
      <c r="D24187">
        <v>38600</v>
      </c>
      <c r="E24187" t="s">
        <v>1</v>
      </c>
    </row>
    <row r="24188" spans="1:5" x14ac:dyDescent="0.25">
      <c r="A24188" t="s">
        <v>0</v>
      </c>
      <c r="B24188">
        <v>5288500</v>
      </c>
      <c r="C24188" s="1">
        <v>40258</v>
      </c>
      <c r="D24188">
        <v>37400</v>
      </c>
      <c r="E24188" t="s">
        <v>1</v>
      </c>
    </row>
    <row r="24189" spans="1:5" x14ac:dyDescent="0.25">
      <c r="A24189" t="s">
        <v>0</v>
      </c>
      <c r="B24189">
        <v>5288500</v>
      </c>
      <c r="C24189" s="1">
        <v>40259</v>
      </c>
      <c r="D24189">
        <v>35300</v>
      </c>
      <c r="E24189" t="s">
        <v>1</v>
      </c>
    </row>
    <row r="24190" spans="1:5" x14ac:dyDescent="0.25">
      <c r="A24190" t="s">
        <v>0</v>
      </c>
      <c r="B24190">
        <v>5288500</v>
      </c>
      <c r="C24190" s="1">
        <v>40260</v>
      </c>
      <c r="D24190">
        <v>33000</v>
      </c>
      <c r="E24190" t="s">
        <v>1</v>
      </c>
    </row>
    <row r="24191" spans="1:5" x14ac:dyDescent="0.25">
      <c r="A24191" t="s">
        <v>0</v>
      </c>
      <c r="B24191">
        <v>5288500</v>
      </c>
      <c r="C24191" s="1">
        <v>40261</v>
      </c>
      <c r="D24191">
        <v>31600</v>
      </c>
      <c r="E24191" t="s">
        <v>1</v>
      </c>
    </row>
    <row r="24192" spans="1:5" x14ac:dyDescent="0.25">
      <c r="A24192" t="s">
        <v>0</v>
      </c>
      <c r="B24192">
        <v>5288500</v>
      </c>
      <c r="C24192" s="1">
        <v>40262</v>
      </c>
      <c r="D24192">
        <v>28200</v>
      </c>
      <c r="E24192" t="s">
        <v>1</v>
      </c>
    </row>
    <row r="24193" spans="1:5" x14ac:dyDescent="0.25">
      <c r="A24193" t="s">
        <v>0</v>
      </c>
      <c r="B24193">
        <v>5288500</v>
      </c>
      <c r="C24193" s="1">
        <v>40263</v>
      </c>
      <c r="D24193">
        <v>25900</v>
      </c>
      <c r="E24193" t="s">
        <v>1</v>
      </c>
    </row>
    <row r="24194" spans="1:5" x14ac:dyDescent="0.25">
      <c r="A24194" t="s">
        <v>0</v>
      </c>
      <c r="B24194">
        <v>5288500</v>
      </c>
      <c r="C24194" s="1">
        <v>40264</v>
      </c>
      <c r="D24194">
        <v>23800</v>
      </c>
      <c r="E24194" t="s">
        <v>1</v>
      </c>
    </row>
    <row r="24195" spans="1:5" x14ac:dyDescent="0.25">
      <c r="A24195" t="s">
        <v>0</v>
      </c>
      <c r="B24195">
        <v>5288500</v>
      </c>
      <c r="C24195" s="1">
        <v>40265</v>
      </c>
      <c r="D24195">
        <v>21900</v>
      </c>
      <c r="E24195" t="s">
        <v>1</v>
      </c>
    </row>
    <row r="24196" spans="1:5" x14ac:dyDescent="0.25">
      <c r="A24196" t="s">
        <v>0</v>
      </c>
      <c r="B24196">
        <v>5288500</v>
      </c>
      <c r="C24196" s="1">
        <v>40266</v>
      </c>
      <c r="D24196">
        <v>20400</v>
      </c>
      <c r="E24196" t="s">
        <v>1</v>
      </c>
    </row>
    <row r="24197" spans="1:5" x14ac:dyDescent="0.25">
      <c r="A24197" t="s">
        <v>0</v>
      </c>
      <c r="B24197">
        <v>5288500</v>
      </c>
      <c r="C24197" s="1">
        <v>40267</v>
      </c>
      <c r="D24197">
        <v>19000</v>
      </c>
      <c r="E24197" t="s">
        <v>1</v>
      </c>
    </row>
    <row r="24198" spans="1:5" x14ac:dyDescent="0.25">
      <c r="A24198" t="s">
        <v>0</v>
      </c>
      <c r="B24198">
        <v>5288500</v>
      </c>
      <c r="C24198" s="1">
        <v>40268</v>
      </c>
      <c r="D24198">
        <v>17400</v>
      </c>
      <c r="E24198" t="s">
        <v>1</v>
      </c>
    </row>
    <row r="24199" spans="1:5" x14ac:dyDescent="0.25">
      <c r="A24199" t="s">
        <v>0</v>
      </c>
      <c r="B24199">
        <v>5288500</v>
      </c>
      <c r="C24199" s="1">
        <v>40269</v>
      </c>
      <c r="D24199">
        <v>16700</v>
      </c>
      <c r="E24199" t="s">
        <v>1</v>
      </c>
    </row>
    <row r="24200" spans="1:5" x14ac:dyDescent="0.25">
      <c r="A24200" t="s">
        <v>0</v>
      </c>
      <c r="B24200">
        <v>5288500</v>
      </c>
      <c r="C24200" s="1">
        <v>40270</v>
      </c>
      <c r="D24200">
        <v>15900</v>
      </c>
      <c r="E24200" t="s">
        <v>1</v>
      </c>
    </row>
    <row r="24201" spans="1:5" x14ac:dyDescent="0.25">
      <c r="A24201" t="s">
        <v>0</v>
      </c>
      <c r="B24201">
        <v>5288500</v>
      </c>
      <c r="C24201" s="1">
        <v>40271</v>
      </c>
      <c r="D24201">
        <v>15200</v>
      </c>
      <c r="E24201" t="s">
        <v>1</v>
      </c>
    </row>
    <row r="24202" spans="1:5" x14ac:dyDescent="0.25">
      <c r="A24202" t="s">
        <v>0</v>
      </c>
      <c r="B24202">
        <v>5288500</v>
      </c>
      <c r="C24202" s="1">
        <v>40272</v>
      </c>
      <c r="D24202">
        <v>14500</v>
      </c>
      <c r="E24202" t="s">
        <v>1</v>
      </c>
    </row>
    <row r="24203" spans="1:5" x14ac:dyDescent="0.25">
      <c r="A24203" t="s">
        <v>0</v>
      </c>
      <c r="B24203">
        <v>5288500</v>
      </c>
      <c r="C24203" s="1">
        <v>40273</v>
      </c>
      <c r="D24203">
        <v>13900</v>
      </c>
      <c r="E24203" t="s">
        <v>1</v>
      </c>
    </row>
    <row r="24204" spans="1:5" x14ac:dyDescent="0.25">
      <c r="A24204" t="s">
        <v>0</v>
      </c>
      <c r="B24204">
        <v>5288500</v>
      </c>
      <c r="C24204" s="1">
        <v>40274</v>
      </c>
      <c r="D24204">
        <v>13200</v>
      </c>
      <c r="E24204" t="s">
        <v>1</v>
      </c>
    </row>
    <row r="24205" spans="1:5" x14ac:dyDescent="0.25">
      <c r="A24205" t="s">
        <v>0</v>
      </c>
      <c r="B24205">
        <v>5288500</v>
      </c>
      <c r="C24205" s="1">
        <v>40275</v>
      </c>
      <c r="D24205">
        <v>12800</v>
      </c>
      <c r="E24205" t="s">
        <v>1</v>
      </c>
    </row>
    <row r="24206" spans="1:5" x14ac:dyDescent="0.25">
      <c r="A24206" t="s">
        <v>0</v>
      </c>
      <c r="B24206">
        <v>5288500</v>
      </c>
      <c r="C24206" s="1">
        <v>40276</v>
      </c>
      <c r="D24206">
        <v>12600</v>
      </c>
      <c r="E24206" t="s">
        <v>1</v>
      </c>
    </row>
    <row r="24207" spans="1:5" x14ac:dyDescent="0.25">
      <c r="A24207" t="s">
        <v>0</v>
      </c>
      <c r="B24207">
        <v>5288500</v>
      </c>
      <c r="C24207" s="1">
        <v>40277</v>
      </c>
      <c r="D24207">
        <v>11700</v>
      </c>
      <c r="E24207" t="s">
        <v>1</v>
      </c>
    </row>
    <row r="24208" spans="1:5" x14ac:dyDescent="0.25">
      <c r="A24208" t="s">
        <v>0</v>
      </c>
      <c r="B24208">
        <v>5288500</v>
      </c>
      <c r="C24208" s="1">
        <v>40278</v>
      </c>
      <c r="D24208">
        <v>11400</v>
      </c>
      <c r="E24208" t="s">
        <v>1</v>
      </c>
    </row>
    <row r="24209" spans="1:5" x14ac:dyDescent="0.25">
      <c r="A24209" t="s">
        <v>0</v>
      </c>
      <c r="B24209">
        <v>5288500</v>
      </c>
      <c r="C24209" s="1">
        <v>40279</v>
      </c>
      <c r="D24209">
        <v>11100</v>
      </c>
      <c r="E24209" t="s">
        <v>1</v>
      </c>
    </row>
    <row r="24210" spans="1:5" x14ac:dyDescent="0.25">
      <c r="A24210" t="s">
        <v>0</v>
      </c>
      <c r="B24210">
        <v>5288500</v>
      </c>
      <c r="C24210" s="1">
        <v>40280</v>
      </c>
      <c r="D24210">
        <v>10500</v>
      </c>
      <c r="E24210" t="s">
        <v>1</v>
      </c>
    </row>
    <row r="24211" spans="1:5" x14ac:dyDescent="0.25">
      <c r="A24211" t="s">
        <v>0</v>
      </c>
      <c r="B24211">
        <v>5288500</v>
      </c>
      <c r="C24211" s="1">
        <v>40281</v>
      </c>
      <c r="D24211">
        <v>10600</v>
      </c>
      <c r="E24211" t="s">
        <v>1</v>
      </c>
    </row>
    <row r="24212" spans="1:5" x14ac:dyDescent="0.25">
      <c r="A24212" t="s">
        <v>0</v>
      </c>
      <c r="B24212">
        <v>5288500</v>
      </c>
      <c r="C24212" s="1">
        <v>40282</v>
      </c>
      <c r="D24212">
        <v>10500</v>
      </c>
      <c r="E24212" t="s">
        <v>1</v>
      </c>
    </row>
    <row r="24213" spans="1:5" x14ac:dyDescent="0.25">
      <c r="A24213" t="s">
        <v>0</v>
      </c>
      <c r="B24213">
        <v>5288500</v>
      </c>
      <c r="C24213" s="1">
        <v>40283</v>
      </c>
      <c r="D24213">
        <v>10200</v>
      </c>
      <c r="E24213" t="s">
        <v>1</v>
      </c>
    </row>
    <row r="24214" spans="1:5" x14ac:dyDescent="0.25">
      <c r="A24214" t="s">
        <v>0</v>
      </c>
      <c r="B24214">
        <v>5288500</v>
      </c>
      <c r="C24214" s="1">
        <v>40284</v>
      </c>
      <c r="D24214">
        <v>10300</v>
      </c>
      <c r="E24214" t="s">
        <v>1</v>
      </c>
    </row>
    <row r="24215" spans="1:5" x14ac:dyDescent="0.25">
      <c r="A24215" t="s">
        <v>0</v>
      </c>
      <c r="B24215">
        <v>5288500</v>
      </c>
      <c r="C24215" s="1">
        <v>40285</v>
      </c>
      <c r="D24215">
        <v>10300</v>
      </c>
      <c r="E24215" t="s">
        <v>1</v>
      </c>
    </row>
    <row r="24216" spans="1:5" x14ac:dyDescent="0.25">
      <c r="A24216" t="s">
        <v>0</v>
      </c>
      <c r="B24216">
        <v>5288500</v>
      </c>
      <c r="C24216" s="1">
        <v>40286</v>
      </c>
      <c r="D24216">
        <v>10100</v>
      </c>
      <c r="E24216" t="s">
        <v>1</v>
      </c>
    </row>
    <row r="24217" spans="1:5" x14ac:dyDescent="0.25">
      <c r="A24217" t="s">
        <v>0</v>
      </c>
      <c r="B24217">
        <v>5288500</v>
      </c>
      <c r="C24217" s="1">
        <v>40287</v>
      </c>
      <c r="D24217">
        <v>10000</v>
      </c>
      <c r="E24217" t="s">
        <v>1</v>
      </c>
    </row>
    <row r="24218" spans="1:5" x14ac:dyDescent="0.25">
      <c r="A24218" t="s">
        <v>0</v>
      </c>
      <c r="B24218">
        <v>5288500</v>
      </c>
      <c r="C24218" s="1">
        <v>40288</v>
      </c>
      <c r="D24218">
        <v>9810</v>
      </c>
      <c r="E24218" t="s">
        <v>1</v>
      </c>
    </row>
    <row r="24219" spans="1:5" x14ac:dyDescent="0.25">
      <c r="A24219" t="s">
        <v>0</v>
      </c>
      <c r="B24219">
        <v>5288500</v>
      </c>
      <c r="C24219" s="1">
        <v>40289</v>
      </c>
      <c r="D24219">
        <v>9670</v>
      </c>
      <c r="E24219" t="s">
        <v>1</v>
      </c>
    </row>
    <row r="24220" spans="1:5" x14ac:dyDescent="0.25">
      <c r="A24220" t="s">
        <v>0</v>
      </c>
      <c r="B24220">
        <v>5288500</v>
      </c>
      <c r="C24220" s="1">
        <v>40290</v>
      </c>
      <c r="D24220">
        <v>9440</v>
      </c>
      <c r="E24220" t="s">
        <v>1</v>
      </c>
    </row>
    <row r="24221" spans="1:5" x14ac:dyDescent="0.25">
      <c r="A24221" t="s">
        <v>0</v>
      </c>
      <c r="B24221">
        <v>5288500</v>
      </c>
      <c r="C24221" s="1">
        <v>40291</v>
      </c>
      <c r="D24221">
        <v>8940</v>
      </c>
      <c r="E24221" t="s">
        <v>1</v>
      </c>
    </row>
    <row r="24222" spans="1:5" x14ac:dyDescent="0.25">
      <c r="A24222" t="s">
        <v>0</v>
      </c>
      <c r="B24222">
        <v>5288500</v>
      </c>
      <c r="C24222" s="1">
        <v>40292</v>
      </c>
      <c r="D24222">
        <v>8700</v>
      </c>
      <c r="E24222" t="s">
        <v>1</v>
      </c>
    </row>
    <row r="24223" spans="1:5" x14ac:dyDescent="0.25">
      <c r="A24223" t="s">
        <v>0</v>
      </c>
      <c r="B24223">
        <v>5288500</v>
      </c>
      <c r="C24223" s="1">
        <v>40293</v>
      </c>
      <c r="D24223">
        <v>8690</v>
      </c>
      <c r="E24223" t="s">
        <v>1</v>
      </c>
    </row>
    <row r="24224" spans="1:5" x14ac:dyDescent="0.25">
      <c r="A24224" t="s">
        <v>0</v>
      </c>
      <c r="B24224">
        <v>5288500</v>
      </c>
      <c r="C24224" s="1">
        <v>40294</v>
      </c>
      <c r="D24224">
        <v>8720</v>
      </c>
      <c r="E24224" t="s">
        <v>1</v>
      </c>
    </row>
    <row r="24225" spans="1:5" x14ac:dyDescent="0.25">
      <c r="A24225" t="s">
        <v>0</v>
      </c>
      <c r="B24225">
        <v>5288500</v>
      </c>
      <c r="C24225" s="1">
        <v>40295</v>
      </c>
      <c r="D24225">
        <v>8430</v>
      </c>
      <c r="E24225" t="s">
        <v>1</v>
      </c>
    </row>
    <row r="24226" spans="1:5" x14ac:dyDescent="0.25">
      <c r="A24226" t="s">
        <v>0</v>
      </c>
      <c r="B24226">
        <v>5288500</v>
      </c>
      <c r="C24226" s="1">
        <v>40296</v>
      </c>
      <c r="D24226">
        <v>8040</v>
      </c>
      <c r="E24226" t="s">
        <v>1</v>
      </c>
    </row>
    <row r="24227" spans="1:5" x14ac:dyDescent="0.25">
      <c r="A24227" t="s">
        <v>0</v>
      </c>
      <c r="B24227">
        <v>5288500</v>
      </c>
      <c r="C24227" s="1">
        <v>40297</v>
      </c>
      <c r="D24227">
        <v>7640</v>
      </c>
      <c r="E24227" t="s">
        <v>1</v>
      </c>
    </row>
    <row r="24228" spans="1:5" x14ac:dyDescent="0.25">
      <c r="A24228" t="s">
        <v>0</v>
      </c>
      <c r="B24228">
        <v>5288500</v>
      </c>
      <c r="C24228" s="1">
        <v>40298</v>
      </c>
      <c r="D24228">
        <v>7650</v>
      </c>
      <c r="E24228" t="s">
        <v>1</v>
      </c>
    </row>
    <row r="24229" spans="1:5" x14ac:dyDescent="0.25">
      <c r="A24229" t="s">
        <v>0</v>
      </c>
      <c r="B24229">
        <v>5288500</v>
      </c>
      <c r="C24229" s="1">
        <v>40299</v>
      </c>
      <c r="D24229">
        <v>7700</v>
      </c>
      <c r="E24229" t="s">
        <v>1</v>
      </c>
    </row>
    <row r="24230" spans="1:5" x14ac:dyDescent="0.25">
      <c r="A24230" t="s">
        <v>0</v>
      </c>
      <c r="B24230">
        <v>5288500</v>
      </c>
      <c r="C24230" s="1">
        <v>40300</v>
      </c>
      <c r="D24230">
        <v>7590</v>
      </c>
      <c r="E24230" t="s">
        <v>1</v>
      </c>
    </row>
    <row r="24231" spans="1:5" x14ac:dyDescent="0.25">
      <c r="A24231" t="s">
        <v>0</v>
      </c>
      <c r="B24231">
        <v>5288500</v>
      </c>
      <c r="C24231" s="1">
        <v>40301</v>
      </c>
      <c r="D24231">
        <v>7640</v>
      </c>
      <c r="E24231" t="s">
        <v>1</v>
      </c>
    </row>
    <row r="24232" spans="1:5" x14ac:dyDescent="0.25">
      <c r="A24232" t="s">
        <v>0</v>
      </c>
      <c r="B24232">
        <v>5288500</v>
      </c>
      <c r="C24232" s="1">
        <v>40302</v>
      </c>
      <c r="D24232">
        <v>7250</v>
      </c>
      <c r="E24232" t="s">
        <v>1</v>
      </c>
    </row>
    <row r="24233" spans="1:5" x14ac:dyDescent="0.25">
      <c r="A24233" t="s">
        <v>0</v>
      </c>
      <c r="B24233">
        <v>5288500</v>
      </c>
      <c r="C24233" s="1">
        <v>40303</v>
      </c>
      <c r="D24233">
        <v>7090</v>
      </c>
      <c r="E24233" t="s">
        <v>1</v>
      </c>
    </row>
    <row r="24234" spans="1:5" x14ac:dyDescent="0.25">
      <c r="A24234" t="s">
        <v>0</v>
      </c>
      <c r="B24234">
        <v>5288500</v>
      </c>
      <c r="C24234" s="1">
        <v>40304</v>
      </c>
      <c r="D24234">
        <v>7260</v>
      </c>
      <c r="E24234" t="s">
        <v>1</v>
      </c>
    </row>
    <row r="24235" spans="1:5" x14ac:dyDescent="0.25">
      <c r="A24235" t="s">
        <v>0</v>
      </c>
      <c r="B24235">
        <v>5288500</v>
      </c>
      <c r="C24235" s="1">
        <v>40305</v>
      </c>
      <c r="D24235">
        <v>7480</v>
      </c>
      <c r="E24235" t="s">
        <v>1</v>
      </c>
    </row>
    <row r="24236" spans="1:5" x14ac:dyDescent="0.25">
      <c r="A24236" t="s">
        <v>0</v>
      </c>
      <c r="B24236">
        <v>5288500</v>
      </c>
      <c r="C24236" s="1">
        <v>40306</v>
      </c>
      <c r="D24236">
        <v>7730</v>
      </c>
      <c r="E24236" t="s">
        <v>1</v>
      </c>
    </row>
    <row r="24237" spans="1:5" x14ac:dyDescent="0.25">
      <c r="A24237" t="s">
        <v>0</v>
      </c>
      <c r="B24237">
        <v>5288500</v>
      </c>
      <c r="C24237" s="1">
        <v>40307</v>
      </c>
      <c r="D24237">
        <v>7700</v>
      </c>
      <c r="E24237" t="s">
        <v>1</v>
      </c>
    </row>
    <row r="24238" spans="1:5" x14ac:dyDescent="0.25">
      <c r="A24238" t="s">
        <v>0</v>
      </c>
      <c r="B24238">
        <v>5288500</v>
      </c>
      <c r="C24238" s="1">
        <v>40308</v>
      </c>
      <c r="D24238">
        <v>7940</v>
      </c>
      <c r="E24238" t="s">
        <v>1</v>
      </c>
    </row>
    <row r="24239" spans="1:5" x14ac:dyDescent="0.25">
      <c r="A24239" t="s">
        <v>0</v>
      </c>
      <c r="B24239">
        <v>5288500</v>
      </c>
      <c r="C24239" s="1">
        <v>40309</v>
      </c>
      <c r="D24239">
        <v>8760</v>
      </c>
      <c r="E24239" t="s">
        <v>1</v>
      </c>
    </row>
    <row r="24240" spans="1:5" x14ac:dyDescent="0.25">
      <c r="A24240" t="s">
        <v>0</v>
      </c>
      <c r="B24240">
        <v>5288500</v>
      </c>
      <c r="C24240" s="1">
        <v>40310</v>
      </c>
      <c r="D24240">
        <v>9800</v>
      </c>
      <c r="E24240" t="s">
        <v>1</v>
      </c>
    </row>
    <row r="24241" spans="1:5" x14ac:dyDescent="0.25">
      <c r="A24241" t="s">
        <v>0</v>
      </c>
      <c r="B24241">
        <v>5288500</v>
      </c>
      <c r="C24241" s="1">
        <v>40311</v>
      </c>
      <c r="D24241">
        <v>11500</v>
      </c>
      <c r="E24241" t="s">
        <v>1</v>
      </c>
    </row>
    <row r="24242" spans="1:5" x14ac:dyDescent="0.25">
      <c r="A24242" t="s">
        <v>0</v>
      </c>
      <c r="B24242">
        <v>5288500</v>
      </c>
      <c r="C24242" s="1">
        <v>40312</v>
      </c>
      <c r="D24242">
        <v>12900</v>
      </c>
      <c r="E24242" t="s">
        <v>1</v>
      </c>
    </row>
    <row r="24243" spans="1:5" x14ac:dyDescent="0.25">
      <c r="A24243" t="s">
        <v>0</v>
      </c>
      <c r="B24243">
        <v>5288500</v>
      </c>
      <c r="C24243" s="1">
        <v>40313</v>
      </c>
      <c r="D24243">
        <v>14000</v>
      </c>
      <c r="E24243" t="s">
        <v>1</v>
      </c>
    </row>
    <row r="24244" spans="1:5" x14ac:dyDescent="0.25">
      <c r="A24244" t="s">
        <v>0</v>
      </c>
      <c r="B24244">
        <v>5288500</v>
      </c>
      <c r="C24244" s="1">
        <v>40314</v>
      </c>
      <c r="D24244">
        <v>14700</v>
      </c>
      <c r="E24244" t="s">
        <v>1</v>
      </c>
    </row>
    <row r="24245" spans="1:5" x14ac:dyDescent="0.25">
      <c r="A24245" t="s">
        <v>0</v>
      </c>
      <c r="B24245">
        <v>5288500</v>
      </c>
      <c r="C24245" s="1">
        <v>40315</v>
      </c>
      <c r="D24245">
        <v>15100</v>
      </c>
      <c r="E24245" t="s">
        <v>1</v>
      </c>
    </row>
    <row r="24246" spans="1:5" x14ac:dyDescent="0.25">
      <c r="A24246" t="s">
        <v>0</v>
      </c>
      <c r="B24246">
        <v>5288500</v>
      </c>
      <c r="C24246" s="1">
        <v>40316</v>
      </c>
      <c r="D24246">
        <v>15100</v>
      </c>
      <c r="E24246" t="s">
        <v>1</v>
      </c>
    </row>
    <row r="24247" spans="1:5" x14ac:dyDescent="0.25">
      <c r="A24247" t="s">
        <v>0</v>
      </c>
      <c r="B24247">
        <v>5288500</v>
      </c>
      <c r="C24247" s="1">
        <v>40317</v>
      </c>
      <c r="D24247">
        <v>14900</v>
      </c>
      <c r="E24247" t="s">
        <v>1</v>
      </c>
    </row>
    <row r="24248" spans="1:5" x14ac:dyDescent="0.25">
      <c r="A24248" t="s">
        <v>0</v>
      </c>
      <c r="B24248">
        <v>5288500</v>
      </c>
      <c r="C24248" s="1">
        <v>40318</v>
      </c>
      <c r="D24248">
        <v>14200</v>
      </c>
      <c r="E24248" t="s">
        <v>1</v>
      </c>
    </row>
    <row r="24249" spans="1:5" x14ac:dyDescent="0.25">
      <c r="A24249" t="s">
        <v>0</v>
      </c>
      <c r="B24249">
        <v>5288500</v>
      </c>
      <c r="C24249" s="1">
        <v>40319</v>
      </c>
      <c r="D24249">
        <v>13400</v>
      </c>
      <c r="E24249" t="s">
        <v>1</v>
      </c>
    </row>
    <row r="24250" spans="1:5" x14ac:dyDescent="0.25">
      <c r="A24250" t="s">
        <v>0</v>
      </c>
      <c r="B24250">
        <v>5288500</v>
      </c>
      <c r="C24250" s="1">
        <v>40320</v>
      </c>
      <c r="D24250">
        <v>12800</v>
      </c>
      <c r="E24250" t="s">
        <v>1</v>
      </c>
    </row>
    <row r="24251" spans="1:5" x14ac:dyDescent="0.25">
      <c r="A24251" t="s">
        <v>0</v>
      </c>
      <c r="B24251">
        <v>5288500</v>
      </c>
      <c r="C24251" s="1">
        <v>40321</v>
      </c>
      <c r="D24251">
        <v>12000</v>
      </c>
      <c r="E24251" t="s">
        <v>1</v>
      </c>
    </row>
    <row r="24252" spans="1:5" x14ac:dyDescent="0.25">
      <c r="A24252" t="s">
        <v>0</v>
      </c>
      <c r="B24252">
        <v>5288500</v>
      </c>
      <c r="C24252" s="1">
        <v>40322</v>
      </c>
      <c r="D24252">
        <v>11200</v>
      </c>
      <c r="E24252" t="s">
        <v>1</v>
      </c>
    </row>
    <row r="24253" spans="1:5" x14ac:dyDescent="0.25">
      <c r="A24253" t="s">
        <v>0</v>
      </c>
      <c r="B24253">
        <v>5288500</v>
      </c>
      <c r="C24253" s="1">
        <v>40323</v>
      </c>
      <c r="D24253">
        <v>10500</v>
      </c>
      <c r="E24253" t="s">
        <v>1</v>
      </c>
    </row>
    <row r="24254" spans="1:5" x14ac:dyDescent="0.25">
      <c r="A24254" t="s">
        <v>0</v>
      </c>
      <c r="B24254">
        <v>5288500</v>
      </c>
      <c r="C24254" s="1">
        <v>40324</v>
      </c>
      <c r="D24254">
        <v>9770</v>
      </c>
      <c r="E24254" t="s">
        <v>1</v>
      </c>
    </row>
    <row r="24255" spans="1:5" x14ac:dyDescent="0.25">
      <c r="A24255" t="s">
        <v>0</v>
      </c>
      <c r="B24255">
        <v>5288500</v>
      </c>
      <c r="C24255" s="1">
        <v>40325</v>
      </c>
      <c r="D24255">
        <v>9180</v>
      </c>
      <c r="E24255" t="s">
        <v>1</v>
      </c>
    </row>
    <row r="24256" spans="1:5" x14ac:dyDescent="0.25">
      <c r="A24256" t="s">
        <v>0</v>
      </c>
      <c r="B24256">
        <v>5288500</v>
      </c>
      <c r="C24256" s="1">
        <v>40326</v>
      </c>
      <c r="D24256">
        <v>8700</v>
      </c>
      <c r="E24256" t="s">
        <v>1</v>
      </c>
    </row>
    <row r="24257" spans="1:5" x14ac:dyDescent="0.25">
      <c r="A24257" t="s">
        <v>0</v>
      </c>
      <c r="B24257">
        <v>5288500</v>
      </c>
      <c r="C24257" s="1">
        <v>40327</v>
      </c>
      <c r="D24257">
        <v>7990</v>
      </c>
      <c r="E24257" t="s">
        <v>1</v>
      </c>
    </row>
    <row r="24258" spans="1:5" x14ac:dyDescent="0.25">
      <c r="A24258" t="s">
        <v>0</v>
      </c>
      <c r="B24258">
        <v>5288500</v>
      </c>
      <c r="C24258" s="1">
        <v>40328</v>
      </c>
      <c r="D24258">
        <v>7570</v>
      </c>
      <c r="E24258" t="s">
        <v>1</v>
      </c>
    </row>
    <row r="24259" spans="1:5" x14ac:dyDescent="0.25">
      <c r="A24259" t="s">
        <v>0</v>
      </c>
      <c r="B24259">
        <v>5288500</v>
      </c>
      <c r="C24259" s="1">
        <v>40329</v>
      </c>
      <c r="D24259">
        <v>6980</v>
      </c>
      <c r="E24259" t="s">
        <v>1</v>
      </c>
    </row>
    <row r="24260" spans="1:5" x14ac:dyDescent="0.25">
      <c r="A24260" t="s">
        <v>0</v>
      </c>
      <c r="B24260">
        <v>5288500</v>
      </c>
      <c r="C24260" s="1">
        <v>40330</v>
      </c>
      <c r="D24260">
        <v>6640</v>
      </c>
      <c r="E24260" t="s">
        <v>1</v>
      </c>
    </row>
    <row r="24261" spans="1:5" x14ac:dyDescent="0.25">
      <c r="A24261" t="s">
        <v>0</v>
      </c>
      <c r="B24261">
        <v>5288500</v>
      </c>
      <c r="C24261" s="1">
        <v>40331</v>
      </c>
      <c r="D24261">
        <v>6290</v>
      </c>
      <c r="E24261" t="s">
        <v>1</v>
      </c>
    </row>
    <row r="24262" spans="1:5" x14ac:dyDescent="0.25">
      <c r="A24262" t="s">
        <v>0</v>
      </c>
      <c r="B24262">
        <v>5288500</v>
      </c>
      <c r="C24262" s="1">
        <v>40332</v>
      </c>
      <c r="D24262">
        <v>5790</v>
      </c>
      <c r="E24262" t="s">
        <v>1</v>
      </c>
    </row>
    <row r="24263" spans="1:5" x14ac:dyDescent="0.25">
      <c r="A24263" t="s">
        <v>0</v>
      </c>
      <c r="B24263">
        <v>5288500</v>
      </c>
      <c r="C24263" s="1">
        <v>40333</v>
      </c>
      <c r="D24263">
        <v>5700</v>
      </c>
      <c r="E24263" t="s">
        <v>1</v>
      </c>
    </row>
    <row r="24264" spans="1:5" x14ac:dyDescent="0.25">
      <c r="A24264" t="s">
        <v>0</v>
      </c>
      <c r="B24264">
        <v>5288500</v>
      </c>
      <c r="C24264" s="1">
        <v>40334</v>
      </c>
      <c r="D24264">
        <v>5990</v>
      </c>
      <c r="E24264" t="s">
        <v>1</v>
      </c>
    </row>
    <row r="24265" spans="1:5" x14ac:dyDescent="0.25">
      <c r="A24265" t="s">
        <v>0</v>
      </c>
      <c r="B24265">
        <v>5288500</v>
      </c>
      <c r="C24265" s="1">
        <v>40335</v>
      </c>
      <c r="D24265">
        <v>5680</v>
      </c>
      <c r="E24265" t="s">
        <v>1</v>
      </c>
    </row>
    <row r="24266" spans="1:5" x14ac:dyDescent="0.25">
      <c r="A24266" t="s">
        <v>0</v>
      </c>
      <c r="B24266">
        <v>5288500</v>
      </c>
      <c r="C24266" s="1">
        <v>40336</v>
      </c>
      <c r="D24266">
        <v>5450</v>
      </c>
      <c r="E24266" t="s">
        <v>1</v>
      </c>
    </row>
    <row r="24267" spans="1:5" x14ac:dyDescent="0.25">
      <c r="A24267" t="s">
        <v>0</v>
      </c>
      <c r="B24267">
        <v>5288500</v>
      </c>
      <c r="C24267" s="1">
        <v>40337</v>
      </c>
      <c r="D24267">
        <v>5280</v>
      </c>
      <c r="E24267" t="s">
        <v>1</v>
      </c>
    </row>
    <row r="24268" spans="1:5" x14ac:dyDescent="0.25">
      <c r="A24268" t="s">
        <v>0</v>
      </c>
      <c r="B24268">
        <v>5288500</v>
      </c>
      <c r="C24268" s="1">
        <v>40338</v>
      </c>
      <c r="D24268">
        <v>5690</v>
      </c>
      <c r="E24268" t="s">
        <v>1</v>
      </c>
    </row>
    <row r="24269" spans="1:5" x14ac:dyDescent="0.25">
      <c r="A24269" t="s">
        <v>0</v>
      </c>
      <c r="B24269">
        <v>5288500</v>
      </c>
      <c r="C24269" s="1">
        <v>40339</v>
      </c>
      <c r="D24269">
        <v>5350</v>
      </c>
      <c r="E24269" t="s">
        <v>1</v>
      </c>
    </row>
    <row r="24270" spans="1:5" x14ac:dyDescent="0.25">
      <c r="A24270" t="s">
        <v>0</v>
      </c>
      <c r="B24270">
        <v>5288500</v>
      </c>
      <c r="C24270" s="1">
        <v>40340</v>
      </c>
      <c r="D24270">
        <v>6360</v>
      </c>
      <c r="E24270" t="s">
        <v>1</v>
      </c>
    </row>
    <row r="24271" spans="1:5" x14ac:dyDescent="0.25">
      <c r="A24271" t="s">
        <v>0</v>
      </c>
      <c r="B24271">
        <v>5288500</v>
      </c>
      <c r="C24271" s="1">
        <v>40341</v>
      </c>
      <c r="D24271">
        <v>7040</v>
      </c>
      <c r="E24271" t="s">
        <v>1</v>
      </c>
    </row>
    <row r="24272" spans="1:5" x14ac:dyDescent="0.25">
      <c r="A24272" t="s">
        <v>0</v>
      </c>
      <c r="B24272">
        <v>5288500</v>
      </c>
      <c r="C24272" s="1">
        <v>40342</v>
      </c>
      <c r="D24272">
        <v>7430</v>
      </c>
      <c r="E24272" t="s">
        <v>1</v>
      </c>
    </row>
    <row r="24273" spans="1:5" x14ac:dyDescent="0.25">
      <c r="A24273" t="s">
        <v>0</v>
      </c>
      <c r="B24273">
        <v>5288500</v>
      </c>
      <c r="C24273" s="1">
        <v>40343</v>
      </c>
      <c r="D24273">
        <v>7540</v>
      </c>
      <c r="E24273" t="s">
        <v>1</v>
      </c>
    </row>
    <row r="24274" spans="1:5" x14ac:dyDescent="0.25">
      <c r="A24274" t="s">
        <v>0</v>
      </c>
      <c r="B24274">
        <v>5288500</v>
      </c>
      <c r="C24274" s="1">
        <v>40344</v>
      </c>
      <c r="D24274">
        <v>8010</v>
      </c>
      <c r="E24274" t="s">
        <v>1</v>
      </c>
    </row>
    <row r="24275" spans="1:5" x14ac:dyDescent="0.25">
      <c r="A24275" t="s">
        <v>0</v>
      </c>
      <c r="B24275">
        <v>5288500</v>
      </c>
      <c r="C24275" s="1">
        <v>40345</v>
      </c>
      <c r="D24275">
        <v>8570</v>
      </c>
      <c r="E24275" t="s">
        <v>1</v>
      </c>
    </row>
    <row r="24276" spans="1:5" x14ac:dyDescent="0.25">
      <c r="A24276" t="s">
        <v>0</v>
      </c>
      <c r="B24276">
        <v>5288500</v>
      </c>
      <c r="C24276" s="1">
        <v>40346</v>
      </c>
      <c r="D24276">
        <v>8430</v>
      </c>
      <c r="E24276" t="s">
        <v>1</v>
      </c>
    </row>
    <row r="24277" spans="1:5" x14ac:dyDescent="0.25">
      <c r="A24277" t="s">
        <v>0</v>
      </c>
      <c r="B24277">
        <v>5288500</v>
      </c>
      <c r="C24277" s="1">
        <v>40347</v>
      </c>
      <c r="D24277">
        <v>8920</v>
      </c>
      <c r="E24277" t="s">
        <v>1</v>
      </c>
    </row>
    <row r="24278" spans="1:5" x14ac:dyDescent="0.25">
      <c r="A24278" t="s">
        <v>0</v>
      </c>
      <c r="B24278">
        <v>5288500</v>
      </c>
      <c r="C24278" s="1">
        <v>40348</v>
      </c>
      <c r="D24278">
        <v>9020</v>
      </c>
      <c r="E24278" t="s">
        <v>1</v>
      </c>
    </row>
    <row r="24279" spans="1:5" x14ac:dyDescent="0.25">
      <c r="A24279" t="s">
        <v>0</v>
      </c>
      <c r="B24279">
        <v>5288500</v>
      </c>
      <c r="C24279" s="1">
        <v>40349</v>
      </c>
      <c r="D24279">
        <v>8890</v>
      </c>
      <c r="E24279" t="s">
        <v>1</v>
      </c>
    </row>
    <row r="24280" spans="1:5" x14ac:dyDescent="0.25">
      <c r="A24280" t="s">
        <v>0</v>
      </c>
      <c r="B24280">
        <v>5288500</v>
      </c>
      <c r="C24280" s="1">
        <v>40350</v>
      </c>
      <c r="D24280">
        <v>8880</v>
      </c>
      <c r="E24280" t="s">
        <v>1</v>
      </c>
    </row>
    <row r="24281" spans="1:5" x14ac:dyDescent="0.25">
      <c r="A24281" t="s">
        <v>0</v>
      </c>
      <c r="B24281">
        <v>5288500</v>
      </c>
      <c r="C24281" s="1">
        <v>40351</v>
      </c>
      <c r="D24281">
        <v>9080</v>
      </c>
      <c r="E24281" t="s">
        <v>1</v>
      </c>
    </row>
    <row r="24282" spans="1:5" x14ac:dyDescent="0.25">
      <c r="A24282" t="s">
        <v>0</v>
      </c>
      <c r="B24282">
        <v>5288500</v>
      </c>
      <c r="C24282" s="1">
        <v>40352</v>
      </c>
      <c r="D24282">
        <v>9380</v>
      </c>
      <c r="E24282" t="s">
        <v>1</v>
      </c>
    </row>
    <row r="24283" spans="1:5" x14ac:dyDescent="0.25">
      <c r="A24283" t="s">
        <v>0</v>
      </c>
      <c r="B24283">
        <v>5288500</v>
      </c>
      <c r="C24283" s="1">
        <v>40353</v>
      </c>
      <c r="D24283">
        <v>9230</v>
      </c>
      <c r="E24283" t="s">
        <v>1</v>
      </c>
    </row>
    <row r="24284" spans="1:5" x14ac:dyDescent="0.25">
      <c r="A24284" t="s">
        <v>0</v>
      </c>
      <c r="B24284">
        <v>5288500</v>
      </c>
      <c r="C24284" s="1">
        <v>40354</v>
      </c>
      <c r="D24284">
        <v>9300</v>
      </c>
      <c r="E24284" t="s">
        <v>1</v>
      </c>
    </row>
    <row r="24285" spans="1:5" x14ac:dyDescent="0.25">
      <c r="A24285" t="s">
        <v>0</v>
      </c>
      <c r="B24285">
        <v>5288500</v>
      </c>
      <c r="C24285" s="1">
        <v>40355</v>
      </c>
      <c r="D24285">
        <v>10300</v>
      </c>
      <c r="E24285" t="s">
        <v>1</v>
      </c>
    </row>
    <row r="24286" spans="1:5" x14ac:dyDescent="0.25">
      <c r="A24286" t="s">
        <v>0</v>
      </c>
      <c r="B24286">
        <v>5288500</v>
      </c>
      <c r="C24286" s="1">
        <v>40356</v>
      </c>
      <c r="D24286">
        <v>10200</v>
      </c>
      <c r="E24286" t="s">
        <v>1</v>
      </c>
    </row>
    <row r="24287" spans="1:5" x14ac:dyDescent="0.25">
      <c r="A24287" t="s">
        <v>0</v>
      </c>
      <c r="B24287">
        <v>5288500</v>
      </c>
      <c r="C24287" s="1">
        <v>40357</v>
      </c>
      <c r="D24287">
        <v>9770</v>
      </c>
      <c r="E24287" t="s">
        <v>1</v>
      </c>
    </row>
    <row r="24288" spans="1:5" x14ac:dyDescent="0.25">
      <c r="A24288" t="s">
        <v>0</v>
      </c>
      <c r="B24288">
        <v>5288500</v>
      </c>
      <c r="C24288" s="1">
        <v>40358</v>
      </c>
      <c r="D24288">
        <v>9700</v>
      </c>
      <c r="E24288" t="s">
        <v>1</v>
      </c>
    </row>
    <row r="24289" spans="1:5" x14ac:dyDescent="0.25">
      <c r="A24289" t="s">
        <v>0</v>
      </c>
      <c r="B24289">
        <v>5288500</v>
      </c>
      <c r="C24289" s="1">
        <v>40359</v>
      </c>
      <c r="D24289">
        <v>9300</v>
      </c>
      <c r="E24289" t="s">
        <v>1</v>
      </c>
    </row>
    <row r="24290" spans="1:5" x14ac:dyDescent="0.25">
      <c r="A24290" t="s">
        <v>0</v>
      </c>
      <c r="B24290">
        <v>5288500</v>
      </c>
      <c r="C24290" s="1">
        <v>40360</v>
      </c>
      <c r="D24290">
        <v>9230</v>
      </c>
      <c r="E24290" t="s">
        <v>1</v>
      </c>
    </row>
    <row r="24291" spans="1:5" x14ac:dyDescent="0.25">
      <c r="A24291" t="s">
        <v>0</v>
      </c>
      <c r="B24291">
        <v>5288500</v>
      </c>
      <c r="C24291" s="1">
        <v>40361</v>
      </c>
      <c r="D24291">
        <v>8920</v>
      </c>
      <c r="E24291" t="s">
        <v>1</v>
      </c>
    </row>
    <row r="24292" spans="1:5" x14ac:dyDescent="0.25">
      <c r="A24292" t="s">
        <v>0</v>
      </c>
      <c r="B24292">
        <v>5288500</v>
      </c>
      <c r="C24292" s="1">
        <v>40362</v>
      </c>
      <c r="D24292">
        <v>8410</v>
      </c>
      <c r="E24292" t="s">
        <v>1</v>
      </c>
    </row>
    <row r="24293" spans="1:5" x14ac:dyDescent="0.25">
      <c r="A24293" t="s">
        <v>0</v>
      </c>
      <c r="B24293">
        <v>5288500</v>
      </c>
      <c r="C24293" s="1">
        <v>40363</v>
      </c>
      <c r="D24293">
        <v>8000</v>
      </c>
      <c r="E24293" t="s">
        <v>1</v>
      </c>
    </row>
    <row r="24294" spans="1:5" x14ac:dyDescent="0.25">
      <c r="A24294" t="s">
        <v>0</v>
      </c>
      <c r="B24294">
        <v>5288500</v>
      </c>
      <c r="C24294" s="1">
        <v>40364</v>
      </c>
      <c r="D24294">
        <v>8260</v>
      </c>
      <c r="E24294" t="s">
        <v>1</v>
      </c>
    </row>
    <row r="24295" spans="1:5" x14ac:dyDescent="0.25">
      <c r="A24295" t="s">
        <v>0</v>
      </c>
      <c r="B24295">
        <v>5288500</v>
      </c>
      <c r="C24295" s="1">
        <v>40365</v>
      </c>
      <c r="D24295">
        <v>8870</v>
      </c>
      <c r="E24295" t="s">
        <v>1</v>
      </c>
    </row>
    <row r="24296" spans="1:5" x14ac:dyDescent="0.25">
      <c r="A24296" t="s">
        <v>0</v>
      </c>
      <c r="B24296">
        <v>5288500</v>
      </c>
      <c r="C24296" s="1">
        <v>40366</v>
      </c>
      <c r="D24296">
        <v>8270</v>
      </c>
      <c r="E24296" t="s">
        <v>1</v>
      </c>
    </row>
    <row r="24297" spans="1:5" x14ac:dyDescent="0.25">
      <c r="A24297" t="s">
        <v>0</v>
      </c>
      <c r="B24297">
        <v>5288500</v>
      </c>
      <c r="C24297" s="1">
        <v>40367</v>
      </c>
      <c r="D24297">
        <v>7940</v>
      </c>
      <c r="E24297" t="s">
        <v>1</v>
      </c>
    </row>
    <row r="24298" spans="1:5" x14ac:dyDescent="0.25">
      <c r="A24298" t="s">
        <v>0</v>
      </c>
      <c r="B24298">
        <v>5288500</v>
      </c>
      <c r="C24298" s="1">
        <v>40368</v>
      </c>
      <c r="D24298">
        <v>7500</v>
      </c>
      <c r="E24298" t="s">
        <v>1</v>
      </c>
    </row>
    <row r="24299" spans="1:5" x14ac:dyDescent="0.25">
      <c r="A24299" t="s">
        <v>0</v>
      </c>
      <c r="B24299">
        <v>5288500</v>
      </c>
      <c r="C24299" s="1">
        <v>40369</v>
      </c>
      <c r="D24299">
        <v>7760</v>
      </c>
      <c r="E24299" t="s">
        <v>1</v>
      </c>
    </row>
    <row r="24300" spans="1:5" x14ac:dyDescent="0.25">
      <c r="A24300" t="s">
        <v>0</v>
      </c>
      <c r="B24300">
        <v>5288500</v>
      </c>
      <c r="C24300" s="1">
        <v>40370</v>
      </c>
      <c r="D24300">
        <v>7550</v>
      </c>
      <c r="E24300" t="s">
        <v>1</v>
      </c>
    </row>
    <row r="24301" spans="1:5" x14ac:dyDescent="0.25">
      <c r="A24301" t="s">
        <v>0</v>
      </c>
      <c r="B24301">
        <v>5288500</v>
      </c>
      <c r="C24301" s="1">
        <v>40371</v>
      </c>
      <c r="D24301">
        <v>7610</v>
      </c>
      <c r="E24301" t="s">
        <v>1</v>
      </c>
    </row>
    <row r="24302" spans="1:5" x14ac:dyDescent="0.25">
      <c r="A24302" t="s">
        <v>0</v>
      </c>
      <c r="B24302">
        <v>5288500</v>
      </c>
      <c r="C24302" s="1">
        <v>40372</v>
      </c>
      <c r="D24302">
        <v>7310</v>
      </c>
      <c r="E24302" t="s">
        <v>1</v>
      </c>
    </row>
    <row r="24303" spans="1:5" x14ac:dyDescent="0.25">
      <c r="A24303" t="s">
        <v>0</v>
      </c>
      <c r="B24303">
        <v>5288500</v>
      </c>
      <c r="C24303" s="1">
        <v>40373</v>
      </c>
      <c r="D24303">
        <v>6820</v>
      </c>
      <c r="E24303" t="s">
        <v>1</v>
      </c>
    </row>
    <row r="24304" spans="1:5" x14ac:dyDescent="0.25">
      <c r="A24304" t="s">
        <v>0</v>
      </c>
      <c r="B24304">
        <v>5288500</v>
      </c>
      <c r="C24304" s="1">
        <v>40374</v>
      </c>
      <c r="D24304">
        <v>6920</v>
      </c>
      <c r="E24304" t="s">
        <v>1</v>
      </c>
    </row>
    <row r="24305" spans="1:5" x14ac:dyDescent="0.25">
      <c r="A24305" t="s">
        <v>0</v>
      </c>
      <c r="B24305">
        <v>5288500</v>
      </c>
      <c r="C24305" s="1">
        <v>40375</v>
      </c>
      <c r="D24305">
        <v>6960</v>
      </c>
      <c r="E24305" t="s">
        <v>1</v>
      </c>
    </row>
    <row r="24306" spans="1:5" x14ac:dyDescent="0.25">
      <c r="A24306" t="s">
        <v>0</v>
      </c>
      <c r="B24306">
        <v>5288500</v>
      </c>
      <c r="C24306" s="1">
        <v>40376</v>
      </c>
      <c r="D24306">
        <v>6830</v>
      </c>
      <c r="E24306" t="s">
        <v>1</v>
      </c>
    </row>
    <row r="24307" spans="1:5" x14ac:dyDescent="0.25">
      <c r="A24307" t="s">
        <v>0</v>
      </c>
      <c r="B24307">
        <v>5288500</v>
      </c>
      <c r="C24307" s="1">
        <v>40377</v>
      </c>
      <c r="D24307">
        <v>7160</v>
      </c>
      <c r="E24307" t="s">
        <v>1</v>
      </c>
    </row>
    <row r="24308" spans="1:5" x14ac:dyDescent="0.25">
      <c r="A24308" t="s">
        <v>0</v>
      </c>
      <c r="B24308">
        <v>5288500</v>
      </c>
      <c r="C24308" s="1">
        <v>40378</v>
      </c>
      <c r="D24308">
        <v>7440</v>
      </c>
      <c r="E24308" t="s">
        <v>1</v>
      </c>
    </row>
    <row r="24309" spans="1:5" x14ac:dyDescent="0.25">
      <c r="A24309" t="s">
        <v>0</v>
      </c>
      <c r="B24309">
        <v>5288500</v>
      </c>
      <c r="C24309" s="1">
        <v>40379</v>
      </c>
      <c r="D24309">
        <v>7740</v>
      </c>
      <c r="E24309" t="s">
        <v>1</v>
      </c>
    </row>
    <row r="24310" spans="1:5" x14ac:dyDescent="0.25">
      <c r="A24310" t="s">
        <v>0</v>
      </c>
      <c r="B24310">
        <v>5288500</v>
      </c>
      <c r="C24310" s="1">
        <v>40380</v>
      </c>
      <c r="D24310">
        <v>7470</v>
      </c>
      <c r="E24310" t="s">
        <v>1</v>
      </c>
    </row>
    <row r="24311" spans="1:5" x14ac:dyDescent="0.25">
      <c r="A24311" t="s">
        <v>0</v>
      </c>
      <c r="B24311">
        <v>5288500</v>
      </c>
      <c r="C24311" s="1">
        <v>40381</v>
      </c>
      <c r="D24311">
        <v>7340</v>
      </c>
      <c r="E24311" t="s">
        <v>1</v>
      </c>
    </row>
    <row r="24312" spans="1:5" x14ac:dyDescent="0.25">
      <c r="A24312" t="s">
        <v>0</v>
      </c>
      <c r="B24312">
        <v>5288500</v>
      </c>
      <c r="C24312" s="1">
        <v>40382</v>
      </c>
      <c r="D24312">
        <v>7460</v>
      </c>
      <c r="E24312" t="s">
        <v>1</v>
      </c>
    </row>
    <row r="24313" spans="1:5" x14ac:dyDescent="0.25">
      <c r="A24313" t="s">
        <v>0</v>
      </c>
      <c r="B24313">
        <v>5288500</v>
      </c>
      <c r="C24313" s="1">
        <v>40383</v>
      </c>
      <c r="D24313">
        <v>7420</v>
      </c>
      <c r="E24313" t="s">
        <v>1</v>
      </c>
    </row>
    <row r="24314" spans="1:5" x14ac:dyDescent="0.25">
      <c r="A24314" t="s">
        <v>0</v>
      </c>
      <c r="B24314">
        <v>5288500</v>
      </c>
      <c r="C24314" s="1">
        <v>40384</v>
      </c>
      <c r="D24314">
        <v>6990</v>
      </c>
      <c r="E24314" t="s">
        <v>1</v>
      </c>
    </row>
    <row r="24315" spans="1:5" x14ac:dyDescent="0.25">
      <c r="A24315" t="s">
        <v>0</v>
      </c>
      <c r="B24315">
        <v>5288500</v>
      </c>
      <c r="C24315" s="1">
        <v>40385</v>
      </c>
      <c r="D24315">
        <v>6750</v>
      </c>
      <c r="E24315" t="s">
        <v>1</v>
      </c>
    </row>
    <row r="24316" spans="1:5" x14ac:dyDescent="0.25">
      <c r="A24316" t="s">
        <v>0</v>
      </c>
      <c r="B24316">
        <v>5288500</v>
      </c>
      <c r="C24316" s="1">
        <v>40386</v>
      </c>
      <c r="D24316">
        <v>6440</v>
      </c>
      <c r="E24316" t="s">
        <v>1</v>
      </c>
    </row>
    <row r="24317" spans="1:5" x14ac:dyDescent="0.25">
      <c r="A24317" t="s">
        <v>0</v>
      </c>
      <c r="B24317">
        <v>5288500</v>
      </c>
      <c r="C24317" s="1">
        <v>40387</v>
      </c>
      <c r="D24317">
        <v>6960</v>
      </c>
      <c r="E24317" t="s">
        <v>1</v>
      </c>
    </row>
    <row r="24318" spans="1:5" x14ac:dyDescent="0.25">
      <c r="A24318" t="s">
        <v>0</v>
      </c>
      <c r="B24318">
        <v>5288500</v>
      </c>
      <c r="C24318" s="1">
        <v>40388</v>
      </c>
      <c r="D24318">
        <v>6760</v>
      </c>
      <c r="E24318" t="s">
        <v>1</v>
      </c>
    </row>
    <row r="24319" spans="1:5" x14ac:dyDescent="0.25">
      <c r="A24319" t="s">
        <v>0</v>
      </c>
      <c r="B24319">
        <v>5288500</v>
      </c>
      <c r="C24319" s="1">
        <v>40389</v>
      </c>
      <c r="D24319">
        <v>6790</v>
      </c>
      <c r="E24319" t="s">
        <v>1</v>
      </c>
    </row>
    <row r="24320" spans="1:5" x14ac:dyDescent="0.25">
      <c r="A24320" t="s">
        <v>0</v>
      </c>
      <c r="B24320">
        <v>5288500</v>
      </c>
      <c r="C24320" s="1">
        <v>40390</v>
      </c>
      <c r="D24320">
        <v>6520</v>
      </c>
      <c r="E24320" t="s">
        <v>1</v>
      </c>
    </row>
    <row r="24321" spans="1:5" x14ac:dyDescent="0.25">
      <c r="A24321" t="s">
        <v>0</v>
      </c>
      <c r="B24321">
        <v>5288500</v>
      </c>
      <c r="C24321" s="1">
        <v>40391</v>
      </c>
      <c r="D24321">
        <v>6800</v>
      </c>
      <c r="E24321" t="s">
        <v>1</v>
      </c>
    </row>
    <row r="24322" spans="1:5" x14ac:dyDescent="0.25">
      <c r="A24322" t="s">
        <v>0</v>
      </c>
      <c r="B24322">
        <v>5288500</v>
      </c>
      <c r="C24322" s="1">
        <v>40392</v>
      </c>
      <c r="D24322">
        <v>7060</v>
      </c>
      <c r="E24322" t="s">
        <v>1</v>
      </c>
    </row>
    <row r="24323" spans="1:5" x14ac:dyDescent="0.25">
      <c r="A24323" t="s">
        <v>0</v>
      </c>
      <c r="B24323">
        <v>5288500</v>
      </c>
      <c r="C24323" s="1">
        <v>40393</v>
      </c>
      <c r="D24323">
        <v>7120</v>
      </c>
      <c r="E24323" t="s">
        <v>1</v>
      </c>
    </row>
    <row r="24324" spans="1:5" x14ac:dyDescent="0.25">
      <c r="A24324" t="s">
        <v>0</v>
      </c>
      <c r="B24324">
        <v>5288500</v>
      </c>
      <c r="C24324" s="1">
        <v>40394</v>
      </c>
      <c r="D24324">
        <v>7550</v>
      </c>
      <c r="E24324" t="s">
        <v>1</v>
      </c>
    </row>
    <row r="24325" spans="1:5" x14ac:dyDescent="0.25">
      <c r="A24325" t="s">
        <v>0</v>
      </c>
      <c r="B24325">
        <v>5288500</v>
      </c>
      <c r="C24325" s="1">
        <v>40395</v>
      </c>
      <c r="D24325">
        <v>7290</v>
      </c>
      <c r="E24325" t="s">
        <v>1</v>
      </c>
    </row>
    <row r="24326" spans="1:5" x14ac:dyDescent="0.25">
      <c r="A24326" t="s">
        <v>0</v>
      </c>
      <c r="B24326">
        <v>5288500</v>
      </c>
      <c r="C24326" s="1">
        <v>40396</v>
      </c>
      <c r="D24326">
        <v>7030</v>
      </c>
      <c r="E24326" t="s">
        <v>1</v>
      </c>
    </row>
    <row r="24327" spans="1:5" x14ac:dyDescent="0.25">
      <c r="A24327" t="s">
        <v>0</v>
      </c>
      <c r="B24327">
        <v>5288500</v>
      </c>
      <c r="C24327" s="1">
        <v>40397</v>
      </c>
      <c r="D24327">
        <v>7180</v>
      </c>
      <c r="E24327" t="s">
        <v>1</v>
      </c>
    </row>
    <row r="24328" spans="1:5" x14ac:dyDescent="0.25">
      <c r="A24328" t="s">
        <v>0</v>
      </c>
      <c r="B24328">
        <v>5288500</v>
      </c>
      <c r="C24328" s="1">
        <v>40398</v>
      </c>
      <c r="D24328">
        <v>7220</v>
      </c>
      <c r="E24328" t="s">
        <v>1</v>
      </c>
    </row>
    <row r="24329" spans="1:5" x14ac:dyDescent="0.25">
      <c r="A24329" t="s">
        <v>0</v>
      </c>
      <c r="B24329">
        <v>5288500</v>
      </c>
      <c r="C24329" s="1">
        <v>40399</v>
      </c>
      <c r="D24329">
        <v>7130</v>
      </c>
      <c r="E24329" t="s">
        <v>1</v>
      </c>
    </row>
    <row r="24330" spans="1:5" x14ac:dyDescent="0.25">
      <c r="A24330" t="s">
        <v>0</v>
      </c>
      <c r="B24330">
        <v>5288500</v>
      </c>
      <c r="C24330" s="1">
        <v>40400</v>
      </c>
      <c r="D24330">
        <v>7110</v>
      </c>
      <c r="E24330" t="s">
        <v>1</v>
      </c>
    </row>
    <row r="24331" spans="1:5" x14ac:dyDescent="0.25">
      <c r="A24331" t="s">
        <v>0</v>
      </c>
      <c r="B24331">
        <v>5288500</v>
      </c>
      <c r="C24331" s="1">
        <v>40401</v>
      </c>
      <c r="D24331">
        <v>7140</v>
      </c>
      <c r="E24331" t="s">
        <v>1</v>
      </c>
    </row>
    <row r="24332" spans="1:5" x14ac:dyDescent="0.25">
      <c r="A24332" t="s">
        <v>0</v>
      </c>
      <c r="B24332">
        <v>5288500</v>
      </c>
      <c r="C24332" s="1">
        <v>40402</v>
      </c>
      <c r="D24332">
        <v>7110</v>
      </c>
      <c r="E24332" t="s">
        <v>1</v>
      </c>
    </row>
    <row r="24333" spans="1:5" x14ac:dyDescent="0.25">
      <c r="A24333" t="s">
        <v>0</v>
      </c>
      <c r="B24333">
        <v>5288500</v>
      </c>
      <c r="C24333" s="1">
        <v>40403</v>
      </c>
      <c r="D24333">
        <v>7860</v>
      </c>
      <c r="E24333" t="s">
        <v>1</v>
      </c>
    </row>
    <row r="24334" spans="1:5" x14ac:dyDescent="0.25">
      <c r="A24334" t="s">
        <v>0</v>
      </c>
      <c r="B24334">
        <v>5288500</v>
      </c>
      <c r="C24334" s="1">
        <v>40404</v>
      </c>
      <c r="D24334">
        <v>9490</v>
      </c>
      <c r="E24334" t="s">
        <v>1</v>
      </c>
    </row>
    <row r="24335" spans="1:5" x14ac:dyDescent="0.25">
      <c r="A24335" t="s">
        <v>0</v>
      </c>
      <c r="B24335">
        <v>5288500</v>
      </c>
      <c r="C24335" s="1">
        <v>40405</v>
      </c>
      <c r="D24335">
        <v>9790</v>
      </c>
      <c r="E24335" t="s">
        <v>1</v>
      </c>
    </row>
    <row r="24336" spans="1:5" x14ac:dyDescent="0.25">
      <c r="A24336" t="s">
        <v>0</v>
      </c>
      <c r="B24336">
        <v>5288500</v>
      </c>
      <c r="C24336" s="1">
        <v>40406</v>
      </c>
      <c r="D24336">
        <v>10100</v>
      </c>
      <c r="E24336" t="s">
        <v>1</v>
      </c>
    </row>
    <row r="24337" spans="1:5" x14ac:dyDescent="0.25">
      <c r="A24337" t="s">
        <v>0</v>
      </c>
      <c r="B24337">
        <v>5288500</v>
      </c>
      <c r="C24337" s="1">
        <v>40407</v>
      </c>
      <c r="D24337">
        <v>10600</v>
      </c>
      <c r="E24337" t="s">
        <v>1</v>
      </c>
    </row>
    <row r="24338" spans="1:5" x14ac:dyDescent="0.25">
      <c r="A24338" t="s">
        <v>0</v>
      </c>
      <c r="B24338">
        <v>5288500</v>
      </c>
      <c r="C24338" s="1">
        <v>40408</v>
      </c>
      <c r="D24338">
        <v>10800</v>
      </c>
      <c r="E24338" t="s">
        <v>1</v>
      </c>
    </row>
    <row r="24339" spans="1:5" x14ac:dyDescent="0.25">
      <c r="A24339" t="s">
        <v>0</v>
      </c>
      <c r="B24339">
        <v>5288500</v>
      </c>
      <c r="C24339" s="1">
        <v>40409</v>
      </c>
      <c r="D24339">
        <v>11300</v>
      </c>
      <c r="E24339" t="s">
        <v>1</v>
      </c>
    </row>
    <row r="24340" spans="1:5" x14ac:dyDescent="0.25">
      <c r="A24340" t="s">
        <v>0</v>
      </c>
      <c r="B24340">
        <v>5288500</v>
      </c>
      <c r="C24340" s="1">
        <v>40410</v>
      </c>
      <c r="D24340">
        <v>11700</v>
      </c>
      <c r="E24340" t="s">
        <v>1</v>
      </c>
    </row>
    <row r="24341" spans="1:5" x14ac:dyDescent="0.25">
      <c r="A24341" t="s">
        <v>0</v>
      </c>
      <c r="B24341">
        <v>5288500</v>
      </c>
      <c r="C24341" s="1">
        <v>40411</v>
      </c>
      <c r="D24341">
        <v>12300</v>
      </c>
      <c r="E24341" t="s">
        <v>1</v>
      </c>
    </row>
    <row r="24342" spans="1:5" x14ac:dyDescent="0.25">
      <c r="A24342" t="s">
        <v>0</v>
      </c>
      <c r="B24342">
        <v>5288500</v>
      </c>
      <c r="C24342" s="1">
        <v>40412</v>
      </c>
      <c r="D24342">
        <v>12400</v>
      </c>
      <c r="E24342" t="s">
        <v>1</v>
      </c>
    </row>
    <row r="24343" spans="1:5" x14ac:dyDescent="0.25">
      <c r="A24343" t="s">
        <v>0</v>
      </c>
      <c r="B24343">
        <v>5288500</v>
      </c>
      <c r="C24343" s="1">
        <v>40413</v>
      </c>
      <c r="D24343">
        <v>11600</v>
      </c>
      <c r="E24343" t="s">
        <v>1</v>
      </c>
    </row>
    <row r="24344" spans="1:5" x14ac:dyDescent="0.25">
      <c r="A24344" t="s">
        <v>0</v>
      </c>
      <c r="B24344">
        <v>5288500</v>
      </c>
      <c r="C24344" s="1">
        <v>40414</v>
      </c>
      <c r="D24344">
        <v>11500</v>
      </c>
      <c r="E24344" t="s">
        <v>1</v>
      </c>
    </row>
    <row r="24345" spans="1:5" x14ac:dyDescent="0.25">
      <c r="A24345" t="s">
        <v>0</v>
      </c>
      <c r="B24345">
        <v>5288500</v>
      </c>
      <c r="C24345" s="1">
        <v>40415</v>
      </c>
      <c r="D24345">
        <v>10900</v>
      </c>
      <c r="E24345" t="s">
        <v>1</v>
      </c>
    </row>
    <row r="24346" spans="1:5" x14ac:dyDescent="0.25">
      <c r="A24346" t="s">
        <v>0</v>
      </c>
      <c r="B24346">
        <v>5288500</v>
      </c>
      <c r="C24346" s="1">
        <v>40416</v>
      </c>
      <c r="D24346">
        <v>10400</v>
      </c>
      <c r="E24346" t="s">
        <v>1</v>
      </c>
    </row>
    <row r="24347" spans="1:5" x14ac:dyDescent="0.25">
      <c r="A24347" t="s">
        <v>0</v>
      </c>
      <c r="B24347">
        <v>5288500</v>
      </c>
      <c r="C24347" s="1">
        <v>40417</v>
      </c>
      <c r="D24347">
        <v>9980</v>
      </c>
      <c r="E24347" t="s">
        <v>1</v>
      </c>
    </row>
    <row r="24348" spans="1:5" x14ac:dyDescent="0.25">
      <c r="A24348" t="s">
        <v>0</v>
      </c>
      <c r="B24348">
        <v>5288500</v>
      </c>
      <c r="C24348" s="1">
        <v>40418</v>
      </c>
      <c r="D24348">
        <v>9070</v>
      </c>
      <c r="E24348" t="s">
        <v>1</v>
      </c>
    </row>
    <row r="24349" spans="1:5" x14ac:dyDescent="0.25">
      <c r="A24349" t="s">
        <v>0</v>
      </c>
      <c r="B24349">
        <v>5288500</v>
      </c>
      <c r="C24349" s="1">
        <v>40419</v>
      </c>
      <c r="D24349">
        <v>8960</v>
      </c>
      <c r="E24349" t="s">
        <v>1</v>
      </c>
    </row>
    <row r="24350" spans="1:5" x14ac:dyDescent="0.25">
      <c r="A24350" t="s">
        <v>0</v>
      </c>
      <c r="B24350">
        <v>5288500</v>
      </c>
      <c r="C24350" s="1">
        <v>40420</v>
      </c>
      <c r="D24350">
        <v>8390</v>
      </c>
      <c r="E24350" t="s">
        <v>1</v>
      </c>
    </row>
    <row r="24351" spans="1:5" x14ac:dyDescent="0.25">
      <c r="A24351" t="s">
        <v>0</v>
      </c>
      <c r="B24351">
        <v>5288500</v>
      </c>
      <c r="C24351" s="1">
        <v>40421</v>
      </c>
      <c r="D24351">
        <v>8740</v>
      </c>
      <c r="E24351" t="s">
        <v>1</v>
      </c>
    </row>
    <row r="24352" spans="1:5" x14ac:dyDescent="0.25">
      <c r="A24352" t="s">
        <v>0</v>
      </c>
      <c r="B24352">
        <v>5288500</v>
      </c>
      <c r="C24352" s="1">
        <v>40422</v>
      </c>
      <c r="D24352">
        <v>8900</v>
      </c>
      <c r="E24352" t="s">
        <v>1</v>
      </c>
    </row>
    <row r="24353" spans="1:5" x14ac:dyDescent="0.25">
      <c r="A24353" t="s">
        <v>0</v>
      </c>
      <c r="B24353">
        <v>5288500</v>
      </c>
      <c r="C24353" s="1">
        <v>40423</v>
      </c>
      <c r="D24353">
        <v>8960</v>
      </c>
      <c r="E24353" t="s">
        <v>1</v>
      </c>
    </row>
    <row r="24354" spans="1:5" x14ac:dyDescent="0.25">
      <c r="A24354" t="s">
        <v>0</v>
      </c>
      <c r="B24354">
        <v>5288500</v>
      </c>
      <c r="C24354" s="1">
        <v>40424</v>
      </c>
      <c r="D24354">
        <v>8730</v>
      </c>
      <c r="E24354" t="s">
        <v>1</v>
      </c>
    </row>
    <row r="24355" spans="1:5" x14ac:dyDescent="0.25">
      <c r="A24355" t="s">
        <v>0</v>
      </c>
      <c r="B24355">
        <v>5288500</v>
      </c>
      <c r="C24355" s="1">
        <v>40425</v>
      </c>
      <c r="D24355">
        <v>7770</v>
      </c>
      <c r="E24355" t="s">
        <v>1</v>
      </c>
    </row>
    <row r="24356" spans="1:5" x14ac:dyDescent="0.25">
      <c r="A24356" t="s">
        <v>0</v>
      </c>
      <c r="B24356">
        <v>5288500</v>
      </c>
      <c r="C24356" s="1">
        <v>40426</v>
      </c>
      <c r="D24356">
        <v>8070</v>
      </c>
      <c r="E24356" t="s">
        <v>1</v>
      </c>
    </row>
    <row r="24357" spans="1:5" x14ac:dyDescent="0.25">
      <c r="A24357" t="s">
        <v>0</v>
      </c>
      <c r="B24357">
        <v>5288500</v>
      </c>
      <c r="C24357" s="1">
        <v>40427</v>
      </c>
      <c r="D24357">
        <v>7950</v>
      </c>
      <c r="E24357" t="s">
        <v>1</v>
      </c>
    </row>
    <row r="24358" spans="1:5" x14ac:dyDescent="0.25">
      <c r="A24358" t="s">
        <v>0</v>
      </c>
      <c r="B24358">
        <v>5288500</v>
      </c>
      <c r="C24358" s="1">
        <v>40428</v>
      </c>
      <c r="D24358">
        <v>8270</v>
      </c>
      <c r="E24358" t="s">
        <v>1</v>
      </c>
    </row>
    <row r="24359" spans="1:5" x14ac:dyDescent="0.25">
      <c r="A24359" t="s">
        <v>0</v>
      </c>
      <c r="B24359">
        <v>5288500</v>
      </c>
      <c r="C24359" s="1">
        <v>40429</v>
      </c>
      <c r="D24359">
        <v>8290</v>
      </c>
      <c r="E24359" t="s">
        <v>1</v>
      </c>
    </row>
    <row r="24360" spans="1:5" x14ac:dyDescent="0.25">
      <c r="A24360" t="s">
        <v>0</v>
      </c>
      <c r="B24360">
        <v>5288500</v>
      </c>
      <c r="C24360" s="1">
        <v>40430</v>
      </c>
      <c r="D24360">
        <v>8170</v>
      </c>
      <c r="E24360" t="s">
        <v>1</v>
      </c>
    </row>
    <row r="24361" spans="1:5" x14ac:dyDescent="0.25">
      <c r="A24361" t="s">
        <v>0</v>
      </c>
      <c r="B24361">
        <v>5288500</v>
      </c>
      <c r="C24361" s="1">
        <v>40431</v>
      </c>
      <c r="D24361">
        <v>8510</v>
      </c>
      <c r="E24361" t="s">
        <v>1</v>
      </c>
    </row>
    <row r="24362" spans="1:5" x14ac:dyDescent="0.25">
      <c r="A24362" t="s">
        <v>0</v>
      </c>
      <c r="B24362">
        <v>5288500</v>
      </c>
      <c r="C24362" s="1">
        <v>40432</v>
      </c>
      <c r="D24362">
        <v>8550</v>
      </c>
      <c r="E24362" t="s">
        <v>1</v>
      </c>
    </row>
    <row r="24363" spans="1:5" x14ac:dyDescent="0.25">
      <c r="A24363" t="s">
        <v>0</v>
      </c>
      <c r="B24363">
        <v>5288500</v>
      </c>
      <c r="C24363" s="1">
        <v>40433</v>
      </c>
      <c r="D24363">
        <v>9420</v>
      </c>
      <c r="E24363" t="s">
        <v>1</v>
      </c>
    </row>
    <row r="24364" spans="1:5" x14ac:dyDescent="0.25">
      <c r="A24364" t="s">
        <v>0</v>
      </c>
      <c r="B24364">
        <v>5288500</v>
      </c>
      <c r="C24364" s="1">
        <v>40434</v>
      </c>
      <c r="D24364">
        <v>9720</v>
      </c>
      <c r="E24364" t="s">
        <v>1</v>
      </c>
    </row>
    <row r="24365" spans="1:5" x14ac:dyDescent="0.25">
      <c r="A24365" t="s">
        <v>0</v>
      </c>
      <c r="B24365">
        <v>5288500</v>
      </c>
      <c r="C24365" s="1">
        <v>40435</v>
      </c>
      <c r="D24365">
        <v>9760</v>
      </c>
      <c r="E24365" t="s">
        <v>1</v>
      </c>
    </row>
    <row r="24366" spans="1:5" x14ac:dyDescent="0.25">
      <c r="A24366" t="s">
        <v>0</v>
      </c>
      <c r="B24366">
        <v>5288500</v>
      </c>
      <c r="C24366" s="1">
        <v>40436</v>
      </c>
      <c r="D24366">
        <v>10100</v>
      </c>
      <c r="E24366" t="s">
        <v>1</v>
      </c>
    </row>
    <row r="24367" spans="1:5" x14ac:dyDescent="0.25">
      <c r="A24367" t="s">
        <v>0</v>
      </c>
      <c r="B24367">
        <v>5288500</v>
      </c>
      <c r="C24367" s="1">
        <v>40437</v>
      </c>
      <c r="D24367">
        <v>11000</v>
      </c>
      <c r="E24367" t="s">
        <v>1</v>
      </c>
    </row>
    <row r="24368" spans="1:5" x14ac:dyDescent="0.25">
      <c r="A24368" t="s">
        <v>0</v>
      </c>
      <c r="B24368">
        <v>5288500</v>
      </c>
      <c r="C24368" s="1">
        <v>40438</v>
      </c>
      <c r="D24368">
        <v>11300</v>
      </c>
      <c r="E24368" t="s">
        <v>1</v>
      </c>
    </row>
    <row r="24369" spans="1:5" x14ac:dyDescent="0.25">
      <c r="A24369" t="s">
        <v>0</v>
      </c>
      <c r="B24369">
        <v>5288500</v>
      </c>
      <c r="C24369" s="1">
        <v>40439</v>
      </c>
      <c r="D24369">
        <v>11600</v>
      </c>
      <c r="E24369" t="s">
        <v>1</v>
      </c>
    </row>
    <row r="24370" spans="1:5" x14ac:dyDescent="0.25">
      <c r="A24370" t="s">
        <v>0</v>
      </c>
      <c r="B24370">
        <v>5288500</v>
      </c>
      <c r="C24370" s="1">
        <v>40440</v>
      </c>
      <c r="D24370">
        <v>11900</v>
      </c>
      <c r="E24370" t="s">
        <v>1</v>
      </c>
    </row>
    <row r="24371" spans="1:5" x14ac:dyDescent="0.25">
      <c r="A24371" t="s">
        <v>0</v>
      </c>
      <c r="B24371">
        <v>5288500</v>
      </c>
      <c r="C24371" s="1">
        <v>40441</v>
      </c>
      <c r="D24371">
        <v>11800</v>
      </c>
      <c r="E24371" t="s">
        <v>1</v>
      </c>
    </row>
    <row r="24372" spans="1:5" x14ac:dyDescent="0.25">
      <c r="A24372" t="s">
        <v>0</v>
      </c>
      <c r="B24372">
        <v>5288500</v>
      </c>
      <c r="C24372" s="1">
        <v>40442</v>
      </c>
      <c r="D24372">
        <v>12100</v>
      </c>
      <c r="E24372" t="s">
        <v>1</v>
      </c>
    </row>
    <row r="24373" spans="1:5" x14ac:dyDescent="0.25">
      <c r="A24373" t="s">
        <v>0</v>
      </c>
      <c r="B24373">
        <v>5288500</v>
      </c>
      <c r="C24373" s="1">
        <v>40443</v>
      </c>
      <c r="D24373">
        <v>12000</v>
      </c>
      <c r="E24373" t="s">
        <v>1</v>
      </c>
    </row>
    <row r="24374" spans="1:5" x14ac:dyDescent="0.25">
      <c r="A24374" t="s">
        <v>0</v>
      </c>
      <c r="B24374">
        <v>5288500</v>
      </c>
      <c r="C24374" s="1">
        <v>40444</v>
      </c>
      <c r="D24374">
        <v>12500</v>
      </c>
      <c r="E24374" t="s">
        <v>1</v>
      </c>
    </row>
    <row r="24375" spans="1:5" x14ac:dyDescent="0.25">
      <c r="A24375" t="s">
        <v>0</v>
      </c>
      <c r="B24375">
        <v>5288500</v>
      </c>
      <c r="C24375" s="1">
        <v>40445</v>
      </c>
      <c r="D24375">
        <v>13700</v>
      </c>
      <c r="E24375" t="s">
        <v>1</v>
      </c>
    </row>
    <row r="24376" spans="1:5" x14ac:dyDescent="0.25">
      <c r="A24376" t="s">
        <v>0</v>
      </c>
      <c r="B24376">
        <v>5288500</v>
      </c>
      <c r="C24376" s="1">
        <v>40446</v>
      </c>
      <c r="D24376">
        <v>13800</v>
      </c>
      <c r="E24376" t="s">
        <v>1</v>
      </c>
    </row>
    <row r="24377" spans="1:5" x14ac:dyDescent="0.25">
      <c r="A24377" t="s">
        <v>0</v>
      </c>
      <c r="B24377">
        <v>5288500</v>
      </c>
      <c r="C24377" s="1">
        <v>40447</v>
      </c>
      <c r="D24377">
        <v>14200</v>
      </c>
      <c r="E24377" t="s">
        <v>1</v>
      </c>
    </row>
    <row r="24378" spans="1:5" x14ac:dyDescent="0.25">
      <c r="A24378" t="s">
        <v>0</v>
      </c>
      <c r="B24378">
        <v>5288500</v>
      </c>
      <c r="C24378" s="1">
        <v>40448</v>
      </c>
      <c r="D24378">
        <v>14800</v>
      </c>
      <c r="E24378" t="s">
        <v>1</v>
      </c>
    </row>
    <row r="24379" spans="1:5" x14ac:dyDescent="0.25">
      <c r="A24379" t="s">
        <v>0</v>
      </c>
      <c r="B24379">
        <v>5288500</v>
      </c>
      <c r="C24379" s="1">
        <v>40449</v>
      </c>
      <c r="D24379">
        <v>15200</v>
      </c>
      <c r="E24379" t="s">
        <v>1</v>
      </c>
    </row>
    <row r="24380" spans="1:5" x14ac:dyDescent="0.25">
      <c r="A24380" t="s">
        <v>0</v>
      </c>
      <c r="B24380">
        <v>5288500</v>
      </c>
      <c r="C24380" s="1">
        <v>40450</v>
      </c>
      <c r="D24380">
        <v>15800</v>
      </c>
      <c r="E24380" t="s">
        <v>1</v>
      </c>
    </row>
    <row r="24381" spans="1:5" x14ac:dyDescent="0.25">
      <c r="A24381" t="s">
        <v>0</v>
      </c>
      <c r="B24381">
        <v>5288500</v>
      </c>
      <c r="C24381" s="1">
        <v>40451</v>
      </c>
      <c r="D24381">
        <v>16200</v>
      </c>
      <c r="E24381" t="s">
        <v>1</v>
      </c>
    </row>
    <row r="24382" spans="1:5" x14ac:dyDescent="0.25">
      <c r="A24382" t="s">
        <v>0</v>
      </c>
      <c r="B24382">
        <v>5288500</v>
      </c>
      <c r="C24382" s="1">
        <v>40452</v>
      </c>
      <c r="D24382">
        <v>16700</v>
      </c>
      <c r="E24382" t="s">
        <v>1</v>
      </c>
    </row>
    <row r="24383" spans="1:5" x14ac:dyDescent="0.25">
      <c r="A24383" t="s">
        <v>0</v>
      </c>
      <c r="B24383">
        <v>5288500</v>
      </c>
      <c r="C24383" s="1">
        <v>40453</v>
      </c>
      <c r="D24383">
        <v>17000</v>
      </c>
      <c r="E24383" t="s">
        <v>1</v>
      </c>
    </row>
    <row r="24384" spans="1:5" x14ac:dyDescent="0.25">
      <c r="A24384" t="s">
        <v>0</v>
      </c>
      <c r="B24384">
        <v>5288500</v>
      </c>
      <c r="C24384" s="1">
        <v>40454</v>
      </c>
      <c r="D24384">
        <v>16700</v>
      </c>
      <c r="E24384" t="s">
        <v>1</v>
      </c>
    </row>
    <row r="24385" spans="1:5" x14ac:dyDescent="0.25">
      <c r="A24385" t="s">
        <v>0</v>
      </c>
      <c r="B24385">
        <v>5288500</v>
      </c>
      <c r="C24385" s="1">
        <v>40455</v>
      </c>
      <c r="D24385">
        <v>16300</v>
      </c>
      <c r="E24385" t="s">
        <v>1</v>
      </c>
    </row>
    <row r="24386" spans="1:5" x14ac:dyDescent="0.25">
      <c r="A24386" t="s">
        <v>0</v>
      </c>
      <c r="B24386">
        <v>5288500</v>
      </c>
      <c r="C24386" s="1">
        <v>40456</v>
      </c>
      <c r="D24386">
        <v>15700</v>
      </c>
      <c r="E24386" t="s">
        <v>1</v>
      </c>
    </row>
    <row r="24387" spans="1:5" x14ac:dyDescent="0.25">
      <c r="A24387" t="s">
        <v>0</v>
      </c>
      <c r="B24387">
        <v>5288500</v>
      </c>
      <c r="C24387" s="1">
        <v>40457</v>
      </c>
      <c r="D24387">
        <v>15100</v>
      </c>
      <c r="E24387" t="s">
        <v>1</v>
      </c>
    </row>
    <row r="24388" spans="1:5" x14ac:dyDescent="0.25">
      <c r="A24388" t="s">
        <v>0</v>
      </c>
      <c r="B24388">
        <v>5288500</v>
      </c>
      <c r="C24388" s="1">
        <v>40458</v>
      </c>
      <c r="D24388">
        <v>14300</v>
      </c>
      <c r="E24388" t="s">
        <v>1</v>
      </c>
    </row>
    <row r="24389" spans="1:5" x14ac:dyDescent="0.25">
      <c r="A24389" t="s">
        <v>0</v>
      </c>
      <c r="B24389">
        <v>5288500</v>
      </c>
      <c r="C24389" s="1">
        <v>40459</v>
      </c>
      <c r="D24389">
        <v>13300</v>
      </c>
      <c r="E24389" t="s">
        <v>1</v>
      </c>
    </row>
    <row r="24390" spans="1:5" x14ac:dyDescent="0.25">
      <c r="A24390" t="s">
        <v>0</v>
      </c>
      <c r="B24390">
        <v>5288500</v>
      </c>
      <c r="C24390" s="1">
        <v>40460</v>
      </c>
      <c r="D24390">
        <v>12800</v>
      </c>
      <c r="E24390" t="s">
        <v>1</v>
      </c>
    </row>
    <row r="24391" spans="1:5" x14ac:dyDescent="0.25">
      <c r="A24391" t="s">
        <v>0</v>
      </c>
      <c r="B24391">
        <v>5288500</v>
      </c>
      <c r="C24391" s="1">
        <v>40461</v>
      </c>
      <c r="D24391">
        <v>12300</v>
      </c>
      <c r="E24391" t="s">
        <v>1</v>
      </c>
    </row>
    <row r="24392" spans="1:5" x14ac:dyDescent="0.25">
      <c r="A24392" t="s">
        <v>0</v>
      </c>
      <c r="B24392">
        <v>5288500</v>
      </c>
      <c r="C24392" s="1">
        <v>40462</v>
      </c>
      <c r="D24392">
        <v>12100</v>
      </c>
      <c r="E24392" t="s">
        <v>1</v>
      </c>
    </row>
    <row r="24393" spans="1:5" x14ac:dyDescent="0.25">
      <c r="A24393" t="s">
        <v>0</v>
      </c>
      <c r="B24393">
        <v>5288500</v>
      </c>
      <c r="C24393" s="1">
        <v>40463</v>
      </c>
      <c r="D24393">
        <v>11600</v>
      </c>
      <c r="E24393" t="s">
        <v>1</v>
      </c>
    </row>
    <row r="24394" spans="1:5" x14ac:dyDescent="0.25">
      <c r="A24394" t="s">
        <v>0</v>
      </c>
      <c r="B24394">
        <v>5288500</v>
      </c>
      <c r="C24394" s="1">
        <v>40464</v>
      </c>
      <c r="D24394">
        <v>11300</v>
      </c>
      <c r="E24394" t="s">
        <v>1</v>
      </c>
    </row>
    <row r="24395" spans="1:5" x14ac:dyDescent="0.25">
      <c r="A24395" t="s">
        <v>0</v>
      </c>
      <c r="B24395">
        <v>5288500</v>
      </c>
      <c r="C24395" s="1">
        <v>40465</v>
      </c>
      <c r="D24395">
        <v>10800</v>
      </c>
      <c r="E24395" t="s">
        <v>1</v>
      </c>
    </row>
    <row r="24396" spans="1:5" x14ac:dyDescent="0.25">
      <c r="A24396" t="s">
        <v>0</v>
      </c>
      <c r="B24396">
        <v>5288500</v>
      </c>
      <c r="C24396" s="1">
        <v>40466</v>
      </c>
      <c r="D24396">
        <v>10800</v>
      </c>
      <c r="E24396" t="s">
        <v>1</v>
      </c>
    </row>
    <row r="24397" spans="1:5" x14ac:dyDescent="0.25">
      <c r="A24397" t="s">
        <v>0</v>
      </c>
      <c r="B24397">
        <v>5288500</v>
      </c>
      <c r="C24397" s="1">
        <v>40467</v>
      </c>
      <c r="D24397">
        <v>9850</v>
      </c>
      <c r="E24397" t="s">
        <v>1</v>
      </c>
    </row>
    <row r="24398" spans="1:5" x14ac:dyDescent="0.25">
      <c r="A24398" t="s">
        <v>0</v>
      </c>
      <c r="B24398">
        <v>5288500</v>
      </c>
      <c r="C24398" s="1">
        <v>40468</v>
      </c>
      <c r="D24398">
        <v>9850</v>
      </c>
      <c r="E24398" t="s">
        <v>1</v>
      </c>
    </row>
    <row r="24399" spans="1:5" x14ac:dyDescent="0.25">
      <c r="A24399" t="s">
        <v>0</v>
      </c>
      <c r="B24399">
        <v>5288500</v>
      </c>
      <c r="C24399" s="1">
        <v>40469</v>
      </c>
      <c r="D24399">
        <v>9610</v>
      </c>
      <c r="E24399" t="s">
        <v>1</v>
      </c>
    </row>
    <row r="24400" spans="1:5" x14ac:dyDescent="0.25">
      <c r="A24400" t="s">
        <v>0</v>
      </c>
      <c r="B24400">
        <v>5288500</v>
      </c>
      <c r="C24400" s="1">
        <v>40470</v>
      </c>
      <c r="D24400">
        <v>9400</v>
      </c>
      <c r="E24400" t="s">
        <v>1</v>
      </c>
    </row>
    <row r="24401" spans="1:5" x14ac:dyDescent="0.25">
      <c r="A24401" t="s">
        <v>0</v>
      </c>
      <c r="B24401">
        <v>5288500</v>
      </c>
      <c r="C24401" s="1">
        <v>40471</v>
      </c>
      <c r="D24401">
        <v>9100</v>
      </c>
      <c r="E24401" t="s">
        <v>1</v>
      </c>
    </row>
    <row r="24402" spans="1:5" x14ac:dyDescent="0.25">
      <c r="A24402" t="s">
        <v>0</v>
      </c>
      <c r="B24402">
        <v>5288500</v>
      </c>
      <c r="C24402" s="1">
        <v>40472</v>
      </c>
      <c r="D24402">
        <v>8710</v>
      </c>
      <c r="E24402" t="s">
        <v>1</v>
      </c>
    </row>
    <row r="24403" spans="1:5" x14ac:dyDescent="0.25">
      <c r="A24403" t="s">
        <v>0</v>
      </c>
      <c r="B24403">
        <v>5288500</v>
      </c>
      <c r="C24403" s="1">
        <v>40473</v>
      </c>
      <c r="D24403">
        <v>8420</v>
      </c>
      <c r="E24403" t="s">
        <v>1</v>
      </c>
    </row>
    <row r="24404" spans="1:5" x14ac:dyDescent="0.25">
      <c r="A24404" t="s">
        <v>0</v>
      </c>
      <c r="B24404">
        <v>5288500</v>
      </c>
      <c r="C24404" s="1">
        <v>40474</v>
      </c>
      <c r="D24404">
        <v>8460</v>
      </c>
      <c r="E24404" t="s">
        <v>1</v>
      </c>
    </row>
    <row r="24405" spans="1:5" x14ac:dyDescent="0.25">
      <c r="A24405" t="s">
        <v>0</v>
      </c>
      <c r="B24405">
        <v>5288500</v>
      </c>
      <c r="C24405" s="1">
        <v>40475</v>
      </c>
      <c r="D24405">
        <v>8640</v>
      </c>
      <c r="E24405" t="s">
        <v>1</v>
      </c>
    </row>
    <row r="24406" spans="1:5" x14ac:dyDescent="0.25">
      <c r="A24406" t="s">
        <v>0</v>
      </c>
      <c r="B24406">
        <v>5288500</v>
      </c>
      <c r="C24406" s="1">
        <v>40476</v>
      </c>
      <c r="D24406">
        <v>9300</v>
      </c>
      <c r="E24406" t="s">
        <v>1</v>
      </c>
    </row>
    <row r="24407" spans="1:5" x14ac:dyDescent="0.25">
      <c r="A24407" t="s">
        <v>0</v>
      </c>
      <c r="B24407">
        <v>5288500</v>
      </c>
      <c r="C24407" s="1">
        <v>40477</v>
      </c>
      <c r="D24407">
        <v>10400</v>
      </c>
      <c r="E24407" t="s">
        <v>1</v>
      </c>
    </row>
    <row r="24408" spans="1:5" x14ac:dyDescent="0.25">
      <c r="A24408" t="s">
        <v>0</v>
      </c>
      <c r="B24408">
        <v>5288500</v>
      </c>
      <c r="C24408" s="1">
        <v>40478</v>
      </c>
      <c r="D24408">
        <v>11900</v>
      </c>
      <c r="E24408" t="s">
        <v>1</v>
      </c>
    </row>
    <row r="24409" spans="1:5" x14ac:dyDescent="0.25">
      <c r="A24409" t="s">
        <v>0</v>
      </c>
      <c r="B24409">
        <v>5288500</v>
      </c>
      <c r="C24409" s="1">
        <v>40479</v>
      </c>
      <c r="D24409">
        <v>14500</v>
      </c>
      <c r="E24409" t="s">
        <v>1</v>
      </c>
    </row>
    <row r="24410" spans="1:5" x14ac:dyDescent="0.25">
      <c r="A24410" t="s">
        <v>0</v>
      </c>
      <c r="B24410">
        <v>5288500</v>
      </c>
      <c r="C24410" s="1">
        <v>40480</v>
      </c>
      <c r="D24410">
        <v>16500</v>
      </c>
      <c r="E24410" t="s">
        <v>1</v>
      </c>
    </row>
    <row r="24411" spans="1:5" x14ac:dyDescent="0.25">
      <c r="A24411" t="s">
        <v>0</v>
      </c>
      <c r="B24411">
        <v>5288500</v>
      </c>
      <c r="C24411" s="1">
        <v>40481</v>
      </c>
      <c r="D24411">
        <v>18900</v>
      </c>
      <c r="E24411" t="s">
        <v>1</v>
      </c>
    </row>
    <row r="24412" spans="1:5" x14ac:dyDescent="0.25">
      <c r="A24412" t="s">
        <v>0</v>
      </c>
      <c r="B24412">
        <v>5288500</v>
      </c>
      <c r="C24412" s="1">
        <v>40482</v>
      </c>
      <c r="D24412">
        <v>20800</v>
      </c>
      <c r="E24412" t="s">
        <v>1</v>
      </c>
    </row>
    <row r="24413" spans="1:5" x14ac:dyDescent="0.25">
      <c r="A24413" t="s">
        <v>0</v>
      </c>
      <c r="B24413">
        <v>5288500</v>
      </c>
      <c r="C24413" s="1">
        <v>40483</v>
      </c>
      <c r="D24413">
        <v>22200</v>
      </c>
      <c r="E24413" t="s">
        <v>1</v>
      </c>
    </row>
    <row r="24414" spans="1:5" x14ac:dyDescent="0.25">
      <c r="A24414" t="s">
        <v>0</v>
      </c>
      <c r="B24414">
        <v>5288500</v>
      </c>
      <c r="C24414" s="1">
        <v>40484</v>
      </c>
      <c r="D24414">
        <v>22900</v>
      </c>
      <c r="E24414" t="s">
        <v>1</v>
      </c>
    </row>
    <row r="24415" spans="1:5" x14ac:dyDescent="0.25">
      <c r="A24415" t="s">
        <v>0</v>
      </c>
      <c r="B24415">
        <v>5288500</v>
      </c>
      <c r="C24415" s="1">
        <v>40485</v>
      </c>
      <c r="D24415">
        <v>23400</v>
      </c>
      <c r="E24415" t="s">
        <v>1</v>
      </c>
    </row>
    <row r="24416" spans="1:5" x14ac:dyDescent="0.25">
      <c r="A24416" t="s">
        <v>0</v>
      </c>
      <c r="B24416">
        <v>5288500</v>
      </c>
      <c r="C24416" s="1">
        <v>40486</v>
      </c>
      <c r="D24416">
        <v>23600</v>
      </c>
      <c r="E24416" t="s">
        <v>1</v>
      </c>
    </row>
    <row r="24417" spans="1:5" x14ac:dyDescent="0.25">
      <c r="A24417" t="s">
        <v>0</v>
      </c>
      <c r="B24417">
        <v>5288500</v>
      </c>
      <c r="C24417" s="1">
        <v>40487</v>
      </c>
      <c r="D24417">
        <v>23100</v>
      </c>
      <c r="E24417" t="s">
        <v>1</v>
      </c>
    </row>
    <row r="24418" spans="1:5" x14ac:dyDescent="0.25">
      <c r="A24418" t="s">
        <v>0</v>
      </c>
      <c r="B24418">
        <v>5288500</v>
      </c>
      <c r="C24418" s="1">
        <v>40488</v>
      </c>
      <c r="D24418">
        <v>22500</v>
      </c>
      <c r="E24418" t="s">
        <v>1</v>
      </c>
    </row>
    <row r="24419" spans="1:5" x14ac:dyDescent="0.25">
      <c r="A24419" t="s">
        <v>0</v>
      </c>
      <c r="B24419">
        <v>5288500</v>
      </c>
      <c r="C24419" s="1">
        <v>40489</v>
      </c>
      <c r="D24419">
        <v>21500</v>
      </c>
      <c r="E24419" t="s">
        <v>1</v>
      </c>
    </row>
    <row r="24420" spans="1:5" x14ac:dyDescent="0.25">
      <c r="A24420" t="s">
        <v>0</v>
      </c>
      <c r="B24420">
        <v>5288500</v>
      </c>
      <c r="C24420" s="1">
        <v>40490</v>
      </c>
      <c r="D24420">
        <v>20800</v>
      </c>
      <c r="E24420" t="s">
        <v>1</v>
      </c>
    </row>
    <row r="24421" spans="1:5" x14ac:dyDescent="0.25">
      <c r="A24421" t="s">
        <v>0</v>
      </c>
      <c r="B24421">
        <v>5288500</v>
      </c>
      <c r="C24421" s="1">
        <v>40491</v>
      </c>
      <c r="D24421">
        <v>19800</v>
      </c>
      <c r="E24421" t="s">
        <v>1</v>
      </c>
    </row>
    <row r="24422" spans="1:5" x14ac:dyDescent="0.25">
      <c r="A24422" t="s">
        <v>0</v>
      </c>
      <c r="B24422">
        <v>5288500</v>
      </c>
      <c r="C24422" s="1">
        <v>40492</v>
      </c>
      <c r="D24422">
        <v>19100</v>
      </c>
      <c r="E24422" t="s">
        <v>1</v>
      </c>
    </row>
    <row r="24423" spans="1:5" x14ac:dyDescent="0.25">
      <c r="A24423" t="s">
        <v>0</v>
      </c>
      <c r="B24423">
        <v>5288500</v>
      </c>
      <c r="C24423" s="1">
        <v>40493</v>
      </c>
      <c r="D24423">
        <v>18300</v>
      </c>
      <c r="E24423" t="s">
        <v>1</v>
      </c>
    </row>
    <row r="24424" spans="1:5" x14ac:dyDescent="0.25">
      <c r="A24424" t="s">
        <v>0</v>
      </c>
      <c r="B24424">
        <v>5288500</v>
      </c>
      <c r="C24424" s="1">
        <v>40494</v>
      </c>
      <c r="D24424">
        <v>17700</v>
      </c>
      <c r="E24424" t="s">
        <v>1</v>
      </c>
    </row>
    <row r="24425" spans="1:5" x14ac:dyDescent="0.25">
      <c r="A24425" t="s">
        <v>0</v>
      </c>
      <c r="B24425">
        <v>5288500</v>
      </c>
      <c r="C24425" s="1">
        <v>40495</v>
      </c>
      <c r="D24425">
        <v>17200</v>
      </c>
      <c r="E24425" t="s">
        <v>1</v>
      </c>
    </row>
    <row r="24426" spans="1:5" x14ac:dyDescent="0.25">
      <c r="A24426" t="s">
        <v>0</v>
      </c>
      <c r="B24426">
        <v>5288500</v>
      </c>
      <c r="C24426" s="1">
        <v>40496</v>
      </c>
      <c r="D24426">
        <v>17100</v>
      </c>
      <c r="E24426" t="s">
        <v>1</v>
      </c>
    </row>
    <row r="24427" spans="1:5" x14ac:dyDescent="0.25">
      <c r="A24427" t="s">
        <v>0</v>
      </c>
      <c r="B24427">
        <v>5288500</v>
      </c>
      <c r="C24427" s="1">
        <v>40497</v>
      </c>
      <c r="D24427">
        <v>16700</v>
      </c>
      <c r="E24427" t="s">
        <v>1</v>
      </c>
    </row>
    <row r="24428" spans="1:5" x14ac:dyDescent="0.25">
      <c r="A24428" t="s">
        <v>0</v>
      </c>
      <c r="B24428">
        <v>5288500</v>
      </c>
      <c r="C24428" s="1">
        <v>40498</v>
      </c>
      <c r="D24428">
        <v>16300</v>
      </c>
      <c r="E24428" t="s">
        <v>1</v>
      </c>
    </row>
    <row r="24429" spans="1:5" x14ac:dyDescent="0.25">
      <c r="A24429" t="s">
        <v>0</v>
      </c>
      <c r="B24429">
        <v>5288500</v>
      </c>
      <c r="C24429" s="1">
        <v>40499</v>
      </c>
      <c r="D24429">
        <v>16200</v>
      </c>
      <c r="E24429" t="s">
        <v>1</v>
      </c>
    </row>
    <row r="24430" spans="1:5" x14ac:dyDescent="0.25">
      <c r="A24430" t="s">
        <v>0</v>
      </c>
      <c r="B24430">
        <v>5288500</v>
      </c>
      <c r="C24430" s="1">
        <v>40500</v>
      </c>
      <c r="D24430">
        <v>15700</v>
      </c>
      <c r="E24430" t="s">
        <v>1</v>
      </c>
    </row>
    <row r="24431" spans="1:5" x14ac:dyDescent="0.25">
      <c r="A24431" t="s">
        <v>0</v>
      </c>
      <c r="B24431">
        <v>5288500</v>
      </c>
      <c r="C24431" s="1">
        <v>40501</v>
      </c>
      <c r="D24431">
        <v>15500</v>
      </c>
      <c r="E24431" t="s">
        <v>1</v>
      </c>
    </row>
    <row r="24432" spans="1:5" x14ac:dyDescent="0.25">
      <c r="A24432" t="s">
        <v>0</v>
      </c>
      <c r="B24432">
        <v>5288500</v>
      </c>
      <c r="C24432" s="1">
        <v>40502</v>
      </c>
      <c r="D24432">
        <v>15200</v>
      </c>
      <c r="E24432" t="s">
        <v>1</v>
      </c>
    </row>
    <row r="24433" spans="1:5" x14ac:dyDescent="0.25">
      <c r="A24433" t="s">
        <v>0</v>
      </c>
      <c r="B24433">
        <v>5288500</v>
      </c>
      <c r="C24433" s="1">
        <v>40503</v>
      </c>
      <c r="D24433">
        <v>14500</v>
      </c>
      <c r="E24433" t="s">
        <v>1</v>
      </c>
    </row>
    <row r="24434" spans="1:5" x14ac:dyDescent="0.25">
      <c r="A24434" t="s">
        <v>0</v>
      </c>
      <c r="B24434">
        <v>5288500</v>
      </c>
      <c r="C24434" s="1">
        <v>40504</v>
      </c>
      <c r="D24434">
        <v>13600</v>
      </c>
      <c r="E24434" t="s">
        <v>1</v>
      </c>
    </row>
    <row r="24435" spans="1:5" x14ac:dyDescent="0.25">
      <c r="A24435" t="s">
        <v>0</v>
      </c>
      <c r="B24435">
        <v>5288500</v>
      </c>
      <c r="C24435" s="1">
        <v>40505</v>
      </c>
      <c r="D24435">
        <v>12600</v>
      </c>
      <c r="E24435" t="s">
        <v>1</v>
      </c>
    </row>
    <row r="24436" spans="1:5" x14ac:dyDescent="0.25">
      <c r="A24436" t="s">
        <v>0</v>
      </c>
      <c r="B24436">
        <v>5288500</v>
      </c>
      <c r="C24436" s="1">
        <v>40506</v>
      </c>
      <c r="D24436">
        <v>11100</v>
      </c>
      <c r="E24436" t="s">
        <v>1</v>
      </c>
    </row>
    <row r="24437" spans="1:5" x14ac:dyDescent="0.25">
      <c r="A24437" t="s">
        <v>0</v>
      </c>
      <c r="B24437">
        <v>5288500</v>
      </c>
      <c r="C24437" s="1">
        <v>40507</v>
      </c>
      <c r="D24437">
        <v>10500</v>
      </c>
      <c r="E24437" t="s">
        <v>1</v>
      </c>
    </row>
    <row r="24438" spans="1:5" x14ac:dyDescent="0.25">
      <c r="A24438" t="s">
        <v>0</v>
      </c>
      <c r="B24438">
        <v>5288500</v>
      </c>
      <c r="C24438" s="1">
        <v>40508</v>
      </c>
      <c r="D24438">
        <v>8880</v>
      </c>
      <c r="E24438" t="s">
        <v>1</v>
      </c>
    </row>
    <row r="24439" spans="1:5" x14ac:dyDescent="0.25">
      <c r="A24439" t="s">
        <v>0</v>
      </c>
      <c r="B24439">
        <v>5288500</v>
      </c>
      <c r="C24439" s="1">
        <v>40509</v>
      </c>
      <c r="D24439">
        <v>8440</v>
      </c>
      <c r="E24439" t="s">
        <v>1</v>
      </c>
    </row>
    <row r="24440" spans="1:5" x14ac:dyDescent="0.25">
      <c r="A24440" t="s">
        <v>0</v>
      </c>
      <c r="B24440">
        <v>5288500</v>
      </c>
      <c r="C24440" s="1">
        <v>40510</v>
      </c>
      <c r="D24440">
        <v>8690</v>
      </c>
      <c r="E24440" t="s">
        <v>1</v>
      </c>
    </row>
    <row r="24441" spans="1:5" x14ac:dyDescent="0.25">
      <c r="A24441" t="s">
        <v>0</v>
      </c>
      <c r="B24441">
        <v>5288500</v>
      </c>
      <c r="C24441" s="1">
        <v>40511</v>
      </c>
      <c r="D24441">
        <v>9520</v>
      </c>
      <c r="E24441" t="s">
        <v>1</v>
      </c>
    </row>
    <row r="24442" spans="1:5" x14ac:dyDescent="0.25">
      <c r="A24442" t="s">
        <v>0</v>
      </c>
      <c r="B24442">
        <v>5288500</v>
      </c>
      <c r="C24442" s="1">
        <v>40512</v>
      </c>
      <c r="D24442">
        <v>10300</v>
      </c>
      <c r="E24442" t="s">
        <v>1</v>
      </c>
    </row>
    <row r="24443" spans="1:5" x14ac:dyDescent="0.25">
      <c r="A24443" t="s">
        <v>0</v>
      </c>
      <c r="B24443">
        <v>5288500</v>
      </c>
      <c r="C24443" s="1">
        <v>40513</v>
      </c>
      <c r="D24443">
        <v>9370</v>
      </c>
      <c r="E24443" t="s">
        <v>1</v>
      </c>
    </row>
    <row r="24444" spans="1:5" x14ac:dyDescent="0.25">
      <c r="A24444" t="s">
        <v>0</v>
      </c>
      <c r="B24444">
        <v>5288500</v>
      </c>
      <c r="C24444" s="1">
        <v>40514</v>
      </c>
      <c r="D24444">
        <v>9030</v>
      </c>
      <c r="E24444" t="s">
        <v>1</v>
      </c>
    </row>
    <row r="24445" spans="1:5" x14ac:dyDescent="0.25">
      <c r="A24445" t="s">
        <v>0</v>
      </c>
      <c r="B24445">
        <v>5288500</v>
      </c>
      <c r="C24445" s="1">
        <v>40515</v>
      </c>
      <c r="D24445">
        <v>8780</v>
      </c>
      <c r="E24445" t="s">
        <v>1</v>
      </c>
    </row>
    <row r="24446" spans="1:5" x14ac:dyDescent="0.25">
      <c r="A24446" t="s">
        <v>0</v>
      </c>
      <c r="B24446">
        <v>5288500</v>
      </c>
      <c r="C24446" s="1">
        <v>40516</v>
      </c>
      <c r="D24446">
        <v>8990</v>
      </c>
      <c r="E24446" t="s">
        <v>1</v>
      </c>
    </row>
    <row r="24447" spans="1:5" x14ac:dyDescent="0.25">
      <c r="A24447" t="s">
        <v>0</v>
      </c>
      <c r="B24447">
        <v>5288500</v>
      </c>
      <c r="C24447" s="1">
        <v>40517</v>
      </c>
      <c r="D24447">
        <v>8920</v>
      </c>
      <c r="E24447" t="s">
        <v>2</v>
      </c>
    </row>
    <row r="24448" spans="1:5" x14ac:dyDescent="0.25">
      <c r="A24448" t="s">
        <v>0</v>
      </c>
      <c r="B24448">
        <v>5288500</v>
      </c>
      <c r="C24448" s="1">
        <v>40518</v>
      </c>
      <c r="D24448">
        <v>8900</v>
      </c>
      <c r="E24448" t="s">
        <v>2</v>
      </c>
    </row>
    <row r="24449" spans="1:5" x14ac:dyDescent="0.25">
      <c r="A24449" t="s">
        <v>0</v>
      </c>
      <c r="B24449">
        <v>5288500</v>
      </c>
      <c r="C24449" s="1">
        <v>40519</v>
      </c>
      <c r="D24449">
        <v>8880</v>
      </c>
      <c r="E24449" t="s">
        <v>2</v>
      </c>
    </row>
    <row r="24450" spans="1:5" x14ac:dyDescent="0.25">
      <c r="A24450" t="s">
        <v>0</v>
      </c>
      <c r="B24450">
        <v>5288500</v>
      </c>
      <c r="C24450" s="1">
        <v>40520</v>
      </c>
      <c r="D24450">
        <v>8920</v>
      </c>
      <c r="E24450" t="s">
        <v>2</v>
      </c>
    </row>
    <row r="24451" spans="1:5" x14ac:dyDescent="0.25">
      <c r="A24451" t="s">
        <v>0</v>
      </c>
      <c r="B24451">
        <v>5288500</v>
      </c>
      <c r="C24451" s="1">
        <v>40521</v>
      </c>
      <c r="D24451">
        <v>8940</v>
      </c>
      <c r="E24451" t="s">
        <v>2</v>
      </c>
    </row>
    <row r="24452" spans="1:5" x14ac:dyDescent="0.25">
      <c r="A24452" t="s">
        <v>0</v>
      </c>
      <c r="B24452">
        <v>5288500</v>
      </c>
      <c r="C24452" s="1">
        <v>40522</v>
      </c>
      <c r="D24452">
        <v>8960</v>
      </c>
      <c r="E24452" t="s">
        <v>2</v>
      </c>
    </row>
    <row r="24453" spans="1:5" x14ac:dyDescent="0.25">
      <c r="A24453" t="s">
        <v>0</v>
      </c>
      <c r="B24453">
        <v>5288500</v>
      </c>
      <c r="C24453" s="1">
        <v>40523</v>
      </c>
      <c r="D24453">
        <v>8990</v>
      </c>
      <c r="E24453" t="s">
        <v>2</v>
      </c>
    </row>
    <row r="24454" spans="1:5" x14ac:dyDescent="0.25">
      <c r="A24454" t="s">
        <v>0</v>
      </c>
      <c r="B24454">
        <v>5288500</v>
      </c>
      <c r="C24454" s="1">
        <v>40524</v>
      </c>
      <c r="D24454">
        <v>9030</v>
      </c>
      <c r="E24454" t="s">
        <v>2</v>
      </c>
    </row>
    <row r="24455" spans="1:5" x14ac:dyDescent="0.25">
      <c r="A24455" t="s">
        <v>0</v>
      </c>
      <c r="B24455">
        <v>5288500</v>
      </c>
      <c r="C24455" s="1">
        <v>40525</v>
      </c>
      <c r="D24455">
        <v>9100</v>
      </c>
      <c r="E24455" t="s">
        <v>2</v>
      </c>
    </row>
    <row r="24456" spans="1:5" x14ac:dyDescent="0.25">
      <c r="A24456" t="s">
        <v>0</v>
      </c>
      <c r="B24456">
        <v>5288500</v>
      </c>
      <c r="C24456" s="1">
        <v>40526</v>
      </c>
      <c r="D24456">
        <v>9220</v>
      </c>
      <c r="E24456" t="s">
        <v>2</v>
      </c>
    </row>
    <row r="24457" spans="1:5" x14ac:dyDescent="0.25">
      <c r="A24457" t="s">
        <v>0</v>
      </c>
      <c r="B24457">
        <v>5288500</v>
      </c>
      <c r="C24457" s="1">
        <v>40527</v>
      </c>
      <c r="D24457">
        <v>9250</v>
      </c>
      <c r="E24457" t="s">
        <v>2</v>
      </c>
    </row>
    <row r="24458" spans="1:5" x14ac:dyDescent="0.25">
      <c r="A24458" t="s">
        <v>0</v>
      </c>
      <c r="B24458">
        <v>5288500</v>
      </c>
      <c r="C24458" s="1">
        <v>40528</v>
      </c>
      <c r="D24458">
        <v>9270</v>
      </c>
      <c r="E24458" t="s">
        <v>2</v>
      </c>
    </row>
    <row r="24459" spans="1:5" x14ac:dyDescent="0.25">
      <c r="A24459" t="s">
        <v>0</v>
      </c>
      <c r="B24459">
        <v>5288500</v>
      </c>
      <c r="C24459" s="1">
        <v>40529</v>
      </c>
      <c r="D24459">
        <v>9200</v>
      </c>
      <c r="E24459" t="s">
        <v>2</v>
      </c>
    </row>
    <row r="24460" spans="1:5" x14ac:dyDescent="0.25">
      <c r="A24460" t="s">
        <v>0</v>
      </c>
      <c r="B24460">
        <v>5288500</v>
      </c>
      <c r="C24460" s="1">
        <v>40530</v>
      </c>
      <c r="D24460">
        <v>9100</v>
      </c>
      <c r="E24460" t="s">
        <v>2</v>
      </c>
    </row>
    <row r="24461" spans="1:5" x14ac:dyDescent="0.25">
      <c r="A24461" t="s">
        <v>0</v>
      </c>
      <c r="B24461">
        <v>5288500</v>
      </c>
      <c r="C24461" s="1">
        <v>40531</v>
      </c>
      <c r="D24461">
        <v>9010</v>
      </c>
      <c r="E24461" t="s">
        <v>2</v>
      </c>
    </row>
    <row r="24462" spans="1:5" x14ac:dyDescent="0.25">
      <c r="A24462" t="s">
        <v>0</v>
      </c>
      <c r="B24462">
        <v>5288500</v>
      </c>
      <c r="C24462" s="1">
        <v>40532</v>
      </c>
      <c r="D24462">
        <v>8920</v>
      </c>
      <c r="E24462" t="s">
        <v>2</v>
      </c>
    </row>
    <row r="24463" spans="1:5" x14ac:dyDescent="0.25">
      <c r="A24463" t="s">
        <v>0</v>
      </c>
      <c r="B24463">
        <v>5288500</v>
      </c>
      <c r="C24463" s="1">
        <v>40533</v>
      </c>
      <c r="D24463">
        <v>8840</v>
      </c>
      <c r="E24463" t="s">
        <v>2</v>
      </c>
    </row>
    <row r="24464" spans="1:5" x14ac:dyDescent="0.25">
      <c r="A24464" t="s">
        <v>0</v>
      </c>
      <c r="B24464">
        <v>5288500</v>
      </c>
      <c r="C24464" s="1">
        <v>40534</v>
      </c>
      <c r="D24464">
        <v>8780</v>
      </c>
      <c r="E24464" t="s">
        <v>2</v>
      </c>
    </row>
    <row r="24465" spans="1:5" x14ac:dyDescent="0.25">
      <c r="A24465" t="s">
        <v>0</v>
      </c>
      <c r="B24465">
        <v>5288500</v>
      </c>
      <c r="C24465" s="1">
        <v>40535</v>
      </c>
      <c r="D24465">
        <v>8740</v>
      </c>
      <c r="E24465" t="s">
        <v>2</v>
      </c>
    </row>
    <row r="24466" spans="1:5" x14ac:dyDescent="0.25">
      <c r="A24466" t="s">
        <v>0</v>
      </c>
      <c r="B24466">
        <v>5288500</v>
      </c>
      <c r="C24466" s="1">
        <v>40536</v>
      </c>
      <c r="D24466">
        <v>8700</v>
      </c>
      <c r="E24466" t="s">
        <v>2</v>
      </c>
    </row>
    <row r="24467" spans="1:5" x14ac:dyDescent="0.25">
      <c r="A24467" t="s">
        <v>0</v>
      </c>
      <c r="B24467">
        <v>5288500</v>
      </c>
      <c r="C24467" s="1">
        <v>40537</v>
      </c>
      <c r="D24467">
        <v>8670</v>
      </c>
      <c r="E24467" t="s">
        <v>2</v>
      </c>
    </row>
    <row r="24468" spans="1:5" x14ac:dyDescent="0.25">
      <c r="A24468" t="s">
        <v>0</v>
      </c>
      <c r="B24468">
        <v>5288500</v>
      </c>
      <c r="C24468" s="1">
        <v>40538</v>
      </c>
      <c r="D24468">
        <v>8600</v>
      </c>
      <c r="E24468" t="s">
        <v>2</v>
      </c>
    </row>
    <row r="24469" spans="1:5" x14ac:dyDescent="0.25">
      <c r="A24469" t="s">
        <v>0</v>
      </c>
      <c r="B24469">
        <v>5288500</v>
      </c>
      <c r="C24469" s="1">
        <v>40539</v>
      </c>
      <c r="D24469">
        <v>8560</v>
      </c>
      <c r="E24469" t="s">
        <v>2</v>
      </c>
    </row>
    <row r="24470" spans="1:5" x14ac:dyDescent="0.25">
      <c r="A24470" t="s">
        <v>0</v>
      </c>
      <c r="B24470">
        <v>5288500</v>
      </c>
      <c r="C24470" s="1">
        <v>40540</v>
      </c>
      <c r="D24470">
        <v>8510</v>
      </c>
      <c r="E24470" t="s">
        <v>2</v>
      </c>
    </row>
    <row r="24471" spans="1:5" x14ac:dyDescent="0.25">
      <c r="A24471" t="s">
        <v>0</v>
      </c>
      <c r="B24471">
        <v>5288500</v>
      </c>
      <c r="C24471" s="1">
        <v>40541</v>
      </c>
      <c r="D24471">
        <v>8510</v>
      </c>
      <c r="E24471" t="s">
        <v>2</v>
      </c>
    </row>
    <row r="24472" spans="1:5" x14ac:dyDescent="0.25">
      <c r="A24472" t="s">
        <v>0</v>
      </c>
      <c r="B24472">
        <v>5288500</v>
      </c>
      <c r="C24472" s="1">
        <v>40542</v>
      </c>
      <c r="D24472">
        <v>8640</v>
      </c>
      <c r="E24472" t="s">
        <v>2</v>
      </c>
    </row>
    <row r="24473" spans="1:5" x14ac:dyDescent="0.25">
      <c r="A24473" t="s">
        <v>0</v>
      </c>
      <c r="B24473">
        <v>5288500</v>
      </c>
      <c r="C24473" s="1">
        <v>40543</v>
      </c>
      <c r="D24473">
        <v>8780</v>
      </c>
      <c r="E24473" t="s">
        <v>2</v>
      </c>
    </row>
    <row r="24474" spans="1:5" x14ac:dyDescent="0.25">
      <c r="A24474" t="s">
        <v>0</v>
      </c>
      <c r="B24474">
        <v>5288500</v>
      </c>
      <c r="C24474" s="1">
        <v>40544</v>
      </c>
      <c r="D24474">
        <v>8720</v>
      </c>
      <c r="E24474" t="s">
        <v>2</v>
      </c>
    </row>
    <row r="24475" spans="1:5" x14ac:dyDescent="0.25">
      <c r="A24475" t="s">
        <v>0</v>
      </c>
      <c r="B24475">
        <v>5288500</v>
      </c>
      <c r="C24475" s="1">
        <v>40545</v>
      </c>
      <c r="D24475">
        <v>8600</v>
      </c>
      <c r="E24475" t="s">
        <v>2</v>
      </c>
    </row>
    <row r="24476" spans="1:5" x14ac:dyDescent="0.25">
      <c r="A24476" t="s">
        <v>0</v>
      </c>
      <c r="B24476">
        <v>5288500</v>
      </c>
      <c r="C24476" s="1">
        <v>40546</v>
      </c>
      <c r="D24476">
        <v>8550</v>
      </c>
      <c r="E24476" t="s">
        <v>2</v>
      </c>
    </row>
    <row r="24477" spans="1:5" x14ac:dyDescent="0.25">
      <c r="A24477" t="s">
        <v>0</v>
      </c>
      <c r="B24477">
        <v>5288500</v>
      </c>
      <c r="C24477" s="1">
        <v>40547</v>
      </c>
      <c r="D24477">
        <v>8490</v>
      </c>
      <c r="E24477" t="s">
        <v>2</v>
      </c>
    </row>
    <row r="24478" spans="1:5" x14ac:dyDescent="0.25">
      <c r="A24478" t="s">
        <v>0</v>
      </c>
      <c r="B24478">
        <v>5288500</v>
      </c>
      <c r="C24478" s="1">
        <v>40548</v>
      </c>
      <c r="D24478">
        <v>8510</v>
      </c>
      <c r="E24478" t="s">
        <v>2</v>
      </c>
    </row>
    <row r="24479" spans="1:5" x14ac:dyDescent="0.25">
      <c r="A24479" t="s">
        <v>0</v>
      </c>
      <c r="B24479">
        <v>5288500</v>
      </c>
      <c r="C24479" s="1">
        <v>40549</v>
      </c>
      <c r="D24479">
        <v>8460</v>
      </c>
      <c r="E24479" t="s">
        <v>2</v>
      </c>
    </row>
    <row r="24480" spans="1:5" x14ac:dyDescent="0.25">
      <c r="A24480" t="s">
        <v>0</v>
      </c>
      <c r="B24480">
        <v>5288500</v>
      </c>
      <c r="C24480" s="1">
        <v>40550</v>
      </c>
      <c r="D24480">
        <v>8460</v>
      </c>
      <c r="E24480" t="s">
        <v>2</v>
      </c>
    </row>
    <row r="24481" spans="1:5" x14ac:dyDescent="0.25">
      <c r="A24481" t="s">
        <v>0</v>
      </c>
      <c r="B24481">
        <v>5288500</v>
      </c>
      <c r="C24481" s="1">
        <v>40551</v>
      </c>
      <c r="D24481">
        <v>8390</v>
      </c>
      <c r="E24481" t="s">
        <v>2</v>
      </c>
    </row>
    <row r="24482" spans="1:5" x14ac:dyDescent="0.25">
      <c r="A24482" t="s">
        <v>0</v>
      </c>
      <c r="B24482">
        <v>5288500</v>
      </c>
      <c r="C24482" s="1">
        <v>40552</v>
      </c>
      <c r="D24482">
        <v>8390</v>
      </c>
      <c r="E24482" t="s">
        <v>2</v>
      </c>
    </row>
    <row r="24483" spans="1:5" x14ac:dyDescent="0.25">
      <c r="A24483" t="s">
        <v>0</v>
      </c>
      <c r="B24483">
        <v>5288500</v>
      </c>
      <c r="C24483" s="1">
        <v>40553</v>
      </c>
      <c r="D24483">
        <v>8390</v>
      </c>
      <c r="E24483" t="s">
        <v>2</v>
      </c>
    </row>
    <row r="24484" spans="1:5" x14ac:dyDescent="0.25">
      <c r="A24484" t="s">
        <v>0</v>
      </c>
      <c r="B24484">
        <v>5288500</v>
      </c>
      <c r="C24484" s="1">
        <v>40554</v>
      </c>
      <c r="D24484">
        <v>8390</v>
      </c>
      <c r="E24484" t="s">
        <v>2</v>
      </c>
    </row>
    <row r="24485" spans="1:5" x14ac:dyDescent="0.25">
      <c r="A24485" t="s">
        <v>0</v>
      </c>
      <c r="B24485">
        <v>5288500</v>
      </c>
      <c r="C24485" s="1">
        <v>40555</v>
      </c>
      <c r="D24485">
        <v>8390</v>
      </c>
      <c r="E24485" t="s">
        <v>2</v>
      </c>
    </row>
    <row r="24486" spans="1:5" x14ac:dyDescent="0.25">
      <c r="A24486" t="s">
        <v>0</v>
      </c>
      <c r="B24486">
        <v>5288500</v>
      </c>
      <c r="C24486" s="1">
        <v>40556</v>
      </c>
      <c r="D24486">
        <v>8370</v>
      </c>
      <c r="E24486" t="s">
        <v>2</v>
      </c>
    </row>
    <row r="24487" spans="1:5" x14ac:dyDescent="0.25">
      <c r="A24487" t="s">
        <v>0</v>
      </c>
      <c r="B24487">
        <v>5288500</v>
      </c>
      <c r="C24487" s="1">
        <v>40557</v>
      </c>
      <c r="D24487">
        <v>8350</v>
      </c>
      <c r="E24487" t="s">
        <v>2</v>
      </c>
    </row>
    <row r="24488" spans="1:5" x14ac:dyDescent="0.25">
      <c r="A24488" t="s">
        <v>0</v>
      </c>
      <c r="B24488">
        <v>5288500</v>
      </c>
      <c r="C24488" s="1">
        <v>40558</v>
      </c>
      <c r="D24488">
        <v>8350</v>
      </c>
      <c r="E24488" t="s">
        <v>2</v>
      </c>
    </row>
    <row r="24489" spans="1:5" x14ac:dyDescent="0.25">
      <c r="A24489" t="s">
        <v>0</v>
      </c>
      <c r="B24489">
        <v>5288500</v>
      </c>
      <c r="C24489" s="1">
        <v>40559</v>
      </c>
      <c r="D24489">
        <v>8320</v>
      </c>
      <c r="E24489" t="s">
        <v>2</v>
      </c>
    </row>
    <row r="24490" spans="1:5" x14ac:dyDescent="0.25">
      <c r="A24490" t="s">
        <v>0</v>
      </c>
      <c r="B24490">
        <v>5288500</v>
      </c>
      <c r="C24490" s="1">
        <v>40560</v>
      </c>
      <c r="D24490">
        <v>8280</v>
      </c>
      <c r="E24490" t="s">
        <v>2</v>
      </c>
    </row>
    <row r="24491" spans="1:5" x14ac:dyDescent="0.25">
      <c r="A24491" t="s">
        <v>0</v>
      </c>
      <c r="B24491">
        <v>5288500</v>
      </c>
      <c r="C24491" s="1">
        <v>40561</v>
      </c>
      <c r="D24491">
        <v>8270</v>
      </c>
      <c r="E24491" t="s">
        <v>2</v>
      </c>
    </row>
    <row r="24492" spans="1:5" x14ac:dyDescent="0.25">
      <c r="A24492" t="s">
        <v>0</v>
      </c>
      <c r="B24492">
        <v>5288500</v>
      </c>
      <c r="C24492" s="1">
        <v>40562</v>
      </c>
      <c r="D24492">
        <v>8230</v>
      </c>
      <c r="E24492" t="s">
        <v>2</v>
      </c>
    </row>
    <row r="24493" spans="1:5" x14ac:dyDescent="0.25">
      <c r="A24493" t="s">
        <v>0</v>
      </c>
      <c r="B24493">
        <v>5288500</v>
      </c>
      <c r="C24493" s="1">
        <v>40563</v>
      </c>
      <c r="D24493">
        <v>8220</v>
      </c>
      <c r="E24493" t="s">
        <v>2</v>
      </c>
    </row>
    <row r="24494" spans="1:5" x14ac:dyDescent="0.25">
      <c r="A24494" t="s">
        <v>0</v>
      </c>
      <c r="B24494">
        <v>5288500</v>
      </c>
      <c r="C24494" s="1">
        <v>40564</v>
      </c>
      <c r="D24494">
        <v>8130</v>
      </c>
      <c r="E24494" t="s">
        <v>2</v>
      </c>
    </row>
    <row r="24495" spans="1:5" x14ac:dyDescent="0.25">
      <c r="A24495" t="s">
        <v>0</v>
      </c>
      <c r="B24495">
        <v>5288500</v>
      </c>
      <c r="C24495" s="1">
        <v>40565</v>
      </c>
      <c r="D24495">
        <v>8070</v>
      </c>
      <c r="E24495" t="s">
        <v>2</v>
      </c>
    </row>
    <row r="24496" spans="1:5" x14ac:dyDescent="0.25">
      <c r="A24496" t="s">
        <v>0</v>
      </c>
      <c r="B24496">
        <v>5288500</v>
      </c>
      <c r="C24496" s="1">
        <v>40566</v>
      </c>
      <c r="D24496">
        <v>8030</v>
      </c>
      <c r="E24496" t="s">
        <v>2</v>
      </c>
    </row>
    <row r="24497" spans="1:5" x14ac:dyDescent="0.25">
      <c r="A24497" t="s">
        <v>0</v>
      </c>
      <c r="B24497">
        <v>5288500</v>
      </c>
      <c r="C24497" s="1">
        <v>40567</v>
      </c>
      <c r="D24497">
        <v>8000</v>
      </c>
      <c r="E24497" t="s">
        <v>2</v>
      </c>
    </row>
    <row r="24498" spans="1:5" x14ac:dyDescent="0.25">
      <c r="A24498" t="s">
        <v>0</v>
      </c>
      <c r="B24498">
        <v>5288500</v>
      </c>
      <c r="C24498" s="1">
        <v>40568</v>
      </c>
      <c r="D24498">
        <v>7970</v>
      </c>
      <c r="E24498" t="s">
        <v>2</v>
      </c>
    </row>
    <row r="24499" spans="1:5" x14ac:dyDescent="0.25">
      <c r="A24499" t="s">
        <v>0</v>
      </c>
      <c r="B24499">
        <v>5288500</v>
      </c>
      <c r="C24499" s="1">
        <v>40569</v>
      </c>
      <c r="D24499">
        <v>7930</v>
      </c>
      <c r="E24499" t="s">
        <v>2</v>
      </c>
    </row>
    <row r="24500" spans="1:5" x14ac:dyDescent="0.25">
      <c r="A24500" t="s">
        <v>0</v>
      </c>
      <c r="B24500">
        <v>5288500</v>
      </c>
      <c r="C24500" s="1">
        <v>40570</v>
      </c>
      <c r="D24500">
        <v>7930</v>
      </c>
      <c r="E24500" t="s">
        <v>2</v>
      </c>
    </row>
    <row r="24501" spans="1:5" x14ac:dyDescent="0.25">
      <c r="A24501" t="s">
        <v>0</v>
      </c>
      <c r="B24501">
        <v>5288500</v>
      </c>
      <c r="C24501" s="1">
        <v>40571</v>
      </c>
      <c r="D24501">
        <v>7930</v>
      </c>
      <c r="E24501" t="s">
        <v>2</v>
      </c>
    </row>
    <row r="24502" spans="1:5" x14ac:dyDescent="0.25">
      <c r="A24502" t="s">
        <v>0</v>
      </c>
      <c r="B24502">
        <v>5288500</v>
      </c>
      <c r="C24502" s="1">
        <v>40572</v>
      </c>
      <c r="D24502">
        <v>7900</v>
      </c>
      <c r="E24502" t="s">
        <v>2</v>
      </c>
    </row>
    <row r="24503" spans="1:5" x14ac:dyDescent="0.25">
      <c r="A24503" t="s">
        <v>0</v>
      </c>
      <c r="B24503">
        <v>5288500</v>
      </c>
      <c r="C24503" s="1">
        <v>40573</v>
      </c>
      <c r="D24503">
        <v>7880</v>
      </c>
      <c r="E24503" t="s">
        <v>2</v>
      </c>
    </row>
    <row r="24504" spans="1:5" x14ac:dyDescent="0.25">
      <c r="A24504" t="s">
        <v>0</v>
      </c>
      <c r="B24504">
        <v>5288500</v>
      </c>
      <c r="C24504" s="1">
        <v>40574</v>
      </c>
      <c r="D24504">
        <v>7880</v>
      </c>
      <c r="E24504" t="s">
        <v>2</v>
      </c>
    </row>
    <row r="24505" spans="1:5" x14ac:dyDescent="0.25">
      <c r="A24505" t="s">
        <v>0</v>
      </c>
      <c r="B24505">
        <v>5288500</v>
      </c>
      <c r="C24505" s="1">
        <v>40575</v>
      </c>
      <c r="D24505">
        <v>7880</v>
      </c>
      <c r="E24505" t="s">
        <v>2</v>
      </c>
    </row>
    <row r="24506" spans="1:5" x14ac:dyDescent="0.25">
      <c r="A24506" t="s">
        <v>0</v>
      </c>
      <c r="B24506">
        <v>5288500</v>
      </c>
      <c r="C24506" s="1">
        <v>40576</v>
      </c>
      <c r="D24506">
        <v>7860</v>
      </c>
      <c r="E24506" t="s">
        <v>2</v>
      </c>
    </row>
    <row r="24507" spans="1:5" x14ac:dyDescent="0.25">
      <c r="A24507" t="s">
        <v>0</v>
      </c>
      <c r="B24507">
        <v>5288500</v>
      </c>
      <c r="C24507" s="1">
        <v>40577</v>
      </c>
      <c r="D24507">
        <v>7840</v>
      </c>
      <c r="E24507" t="s">
        <v>2</v>
      </c>
    </row>
    <row r="24508" spans="1:5" x14ac:dyDescent="0.25">
      <c r="A24508" t="s">
        <v>0</v>
      </c>
      <c r="B24508">
        <v>5288500</v>
      </c>
      <c r="C24508" s="1">
        <v>40578</v>
      </c>
      <c r="D24508">
        <v>7800</v>
      </c>
      <c r="E24508" t="s">
        <v>2</v>
      </c>
    </row>
    <row r="24509" spans="1:5" x14ac:dyDescent="0.25">
      <c r="A24509" t="s">
        <v>0</v>
      </c>
      <c r="B24509">
        <v>5288500</v>
      </c>
      <c r="C24509" s="1">
        <v>40579</v>
      </c>
      <c r="D24509">
        <v>7790</v>
      </c>
      <c r="E24509" t="s">
        <v>2</v>
      </c>
    </row>
    <row r="24510" spans="1:5" x14ac:dyDescent="0.25">
      <c r="A24510" t="s">
        <v>0</v>
      </c>
      <c r="B24510">
        <v>5288500</v>
      </c>
      <c r="C24510" s="1">
        <v>40580</v>
      </c>
      <c r="D24510">
        <v>7780</v>
      </c>
      <c r="E24510" t="s">
        <v>2</v>
      </c>
    </row>
    <row r="24511" spans="1:5" x14ac:dyDescent="0.25">
      <c r="A24511" t="s">
        <v>0</v>
      </c>
      <c r="B24511">
        <v>5288500</v>
      </c>
      <c r="C24511" s="1">
        <v>40581</v>
      </c>
      <c r="D24511">
        <v>7780</v>
      </c>
      <c r="E24511" t="s">
        <v>2</v>
      </c>
    </row>
    <row r="24512" spans="1:5" x14ac:dyDescent="0.25">
      <c r="A24512" t="s">
        <v>0</v>
      </c>
      <c r="B24512">
        <v>5288500</v>
      </c>
      <c r="C24512" s="1">
        <v>40582</v>
      </c>
      <c r="D24512">
        <v>7750</v>
      </c>
      <c r="E24512" t="s">
        <v>2</v>
      </c>
    </row>
    <row r="24513" spans="1:5" x14ac:dyDescent="0.25">
      <c r="A24513" t="s">
        <v>0</v>
      </c>
      <c r="B24513">
        <v>5288500</v>
      </c>
      <c r="C24513" s="1">
        <v>40583</v>
      </c>
      <c r="D24513">
        <v>7690</v>
      </c>
      <c r="E24513" t="s">
        <v>2</v>
      </c>
    </row>
    <row r="24514" spans="1:5" x14ac:dyDescent="0.25">
      <c r="A24514" t="s">
        <v>0</v>
      </c>
      <c r="B24514">
        <v>5288500</v>
      </c>
      <c r="C24514" s="1">
        <v>40584</v>
      </c>
      <c r="D24514">
        <v>7610</v>
      </c>
      <c r="E24514" t="s">
        <v>2</v>
      </c>
    </row>
    <row r="24515" spans="1:5" x14ac:dyDescent="0.25">
      <c r="A24515" t="s">
        <v>0</v>
      </c>
      <c r="B24515">
        <v>5288500</v>
      </c>
      <c r="C24515" s="1">
        <v>40585</v>
      </c>
      <c r="D24515">
        <v>7610</v>
      </c>
      <c r="E24515" t="s">
        <v>2</v>
      </c>
    </row>
    <row r="24516" spans="1:5" x14ac:dyDescent="0.25">
      <c r="A24516" t="s">
        <v>0</v>
      </c>
      <c r="B24516">
        <v>5288500</v>
      </c>
      <c r="C24516" s="1">
        <v>40586</v>
      </c>
      <c r="D24516">
        <v>7620</v>
      </c>
      <c r="E24516" t="s">
        <v>2</v>
      </c>
    </row>
    <row r="24517" spans="1:5" x14ac:dyDescent="0.25">
      <c r="A24517" t="s">
        <v>0</v>
      </c>
      <c r="B24517">
        <v>5288500</v>
      </c>
      <c r="C24517" s="1">
        <v>40587</v>
      </c>
      <c r="D24517">
        <v>7620</v>
      </c>
      <c r="E24517" t="s">
        <v>2</v>
      </c>
    </row>
    <row r="24518" spans="1:5" x14ac:dyDescent="0.25">
      <c r="A24518" t="s">
        <v>0</v>
      </c>
      <c r="B24518">
        <v>5288500</v>
      </c>
      <c r="C24518" s="1">
        <v>40588</v>
      </c>
      <c r="D24518">
        <v>7690</v>
      </c>
      <c r="E24518" t="s">
        <v>2</v>
      </c>
    </row>
    <row r="24519" spans="1:5" x14ac:dyDescent="0.25">
      <c r="A24519" t="s">
        <v>0</v>
      </c>
      <c r="B24519">
        <v>5288500</v>
      </c>
      <c r="C24519" s="1">
        <v>40589</v>
      </c>
      <c r="D24519">
        <v>7690</v>
      </c>
      <c r="E24519" t="s">
        <v>2</v>
      </c>
    </row>
    <row r="24520" spans="1:5" x14ac:dyDescent="0.25">
      <c r="A24520" t="s">
        <v>0</v>
      </c>
      <c r="B24520">
        <v>5288500</v>
      </c>
      <c r="C24520" s="1">
        <v>40590</v>
      </c>
      <c r="D24520">
        <v>7700</v>
      </c>
      <c r="E24520" t="s">
        <v>2</v>
      </c>
    </row>
    <row r="24521" spans="1:5" x14ac:dyDescent="0.25">
      <c r="A24521" t="s">
        <v>0</v>
      </c>
      <c r="B24521">
        <v>5288500</v>
      </c>
      <c r="C24521" s="1">
        <v>40591</v>
      </c>
      <c r="D24521">
        <v>7800</v>
      </c>
      <c r="E24521" t="s">
        <v>2</v>
      </c>
    </row>
    <row r="24522" spans="1:5" x14ac:dyDescent="0.25">
      <c r="A24522" t="s">
        <v>0</v>
      </c>
      <c r="B24522">
        <v>5288500</v>
      </c>
      <c r="C24522" s="1">
        <v>40592</v>
      </c>
      <c r="D24522">
        <v>7940</v>
      </c>
      <c r="E24522" t="s">
        <v>2</v>
      </c>
    </row>
    <row r="24523" spans="1:5" x14ac:dyDescent="0.25">
      <c r="A24523" t="s">
        <v>0</v>
      </c>
      <c r="B24523">
        <v>5288500</v>
      </c>
      <c r="C24523" s="1">
        <v>40593</v>
      </c>
      <c r="D24523">
        <v>8080</v>
      </c>
      <c r="E24523" t="s">
        <v>2</v>
      </c>
    </row>
    <row r="24524" spans="1:5" x14ac:dyDescent="0.25">
      <c r="A24524" t="s">
        <v>0</v>
      </c>
      <c r="B24524">
        <v>5288500</v>
      </c>
      <c r="C24524" s="1">
        <v>40594</v>
      </c>
      <c r="D24524">
        <v>8140</v>
      </c>
      <c r="E24524" t="s">
        <v>2</v>
      </c>
    </row>
    <row r="24525" spans="1:5" x14ac:dyDescent="0.25">
      <c r="A24525" t="s">
        <v>0</v>
      </c>
      <c r="B24525">
        <v>5288500</v>
      </c>
      <c r="C24525" s="1">
        <v>40595</v>
      </c>
      <c r="D24525">
        <v>8160</v>
      </c>
      <c r="E24525" t="s">
        <v>2</v>
      </c>
    </row>
    <row r="24526" spans="1:5" x14ac:dyDescent="0.25">
      <c r="A24526" t="s">
        <v>0</v>
      </c>
      <c r="B24526">
        <v>5288500</v>
      </c>
      <c r="C24526" s="1">
        <v>40596</v>
      </c>
      <c r="D24526">
        <v>8160</v>
      </c>
      <c r="E24526" t="s">
        <v>2</v>
      </c>
    </row>
    <row r="24527" spans="1:5" x14ac:dyDescent="0.25">
      <c r="A24527" t="s">
        <v>0</v>
      </c>
      <c r="B24527">
        <v>5288500</v>
      </c>
      <c r="C24527" s="1">
        <v>40597</v>
      </c>
      <c r="D24527">
        <v>8110</v>
      </c>
      <c r="E24527" t="s">
        <v>2</v>
      </c>
    </row>
    <row r="24528" spans="1:5" x14ac:dyDescent="0.25">
      <c r="A24528" t="s">
        <v>0</v>
      </c>
      <c r="B24528">
        <v>5288500</v>
      </c>
      <c r="C24528" s="1">
        <v>40598</v>
      </c>
      <c r="D24528">
        <v>8060</v>
      </c>
      <c r="E24528" t="s">
        <v>2</v>
      </c>
    </row>
    <row r="24529" spans="1:5" x14ac:dyDescent="0.25">
      <c r="A24529" t="s">
        <v>0</v>
      </c>
      <c r="B24529">
        <v>5288500</v>
      </c>
      <c r="C24529" s="1">
        <v>40599</v>
      </c>
      <c r="D24529">
        <v>7960</v>
      </c>
      <c r="E24529" t="s">
        <v>2</v>
      </c>
    </row>
    <row r="24530" spans="1:5" x14ac:dyDescent="0.25">
      <c r="A24530" t="s">
        <v>0</v>
      </c>
      <c r="B24530">
        <v>5288500</v>
      </c>
      <c r="C24530" s="1">
        <v>40600</v>
      </c>
      <c r="D24530">
        <v>7910</v>
      </c>
      <c r="E24530" t="s">
        <v>2</v>
      </c>
    </row>
    <row r="24531" spans="1:5" x14ac:dyDescent="0.25">
      <c r="A24531" t="s">
        <v>0</v>
      </c>
      <c r="B24531">
        <v>5288500</v>
      </c>
      <c r="C24531" s="1">
        <v>40601</v>
      </c>
      <c r="D24531">
        <v>7950</v>
      </c>
      <c r="E24531" t="s">
        <v>2</v>
      </c>
    </row>
    <row r="24532" spans="1:5" x14ac:dyDescent="0.25">
      <c r="A24532" t="s">
        <v>0</v>
      </c>
      <c r="B24532">
        <v>5288500</v>
      </c>
      <c r="C24532" s="1">
        <v>40602</v>
      </c>
      <c r="D24532">
        <v>7930</v>
      </c>
      <c r="E24532" t="s">
        <v>2</v>
      </c>
    </row>
    <row r="24533" spans="1:5" x14ac:dyDescent="0.25">
      <c r="A24533" t="s">
        <v>0</v>
      </c>
      <c r="B24533">
        <v>5288500</v>
      </c>
      <c r="C24533" s="1">
        <v>40603</v>
      </c>
      <c r="D24533">
        <v>7880</v>
      </c>
      <c r="E24533" t="s">
        <v>2</v>
      </c>
    </row>
    <row r="24534" spans="1:5" x14ac:dyDescent="0.25">
      <c r="A24534" t="s">
        <v>0</v>
      </c>
      <c r="B24534">
        <v>5288500</v>
      </c>
      <c r="C24534" s="1">
        <v>40604</v>
      </c>
      <c r="D24534">
        <v>7890</v>
      </c>
      <c r="E24534" t="s">
        <v>2</v>
      </c>
    </row>
    <row r="24535" spans="1:5" x14ac:dyDescent="0.25">
      <c r="A24535" t="s">
        <v>0</v>
      </c>
      <c r="B24535">
        <v>5288500</v>
      </c>
      <c r="C24535" s="1">
        <v>40605</v>
      </c>
      <c r="D24535">
        <v>7930</v>
      </c>
      <c r="E24535" t="s">
        <v>2</v>
      </c>
    </row>
    <row r="24536" spans="1:5" x14ac:dyDescent="0.25">
      <c r="A24536" t="s">
        <v>0</v>
      </c>
      <c r="B24536">
        <v>5288500</v>
      </c>
      <c r="C24536" s="1">
        <v>40606</v>
      </c>
      <c r="D24536">
        <v>7930</v>
      </c>
      <c r="E24536" t="s">
        <v>2</v>
      </c>
    </row>
    <row r="24537" spans="1:5" x14ac:dyDescent="0.25">
      <c r="A24537" t="s">
        <v>0</v>
      </c>
      <c r="B24537">
        <v>5288500</v>
      </c>
      <c r="C24537" s="1">
        <v>40607</v>
      </c>
      <c r="D24537">
        <v>7750</v>
      </c>
      <c r="E24537" t="s">
        <v>2</v>
      </c>
    </row>
    <row r="24538" spans="1:5" x14ac:dyDescent="0.25">
      <c r="A24538" t="s">
        <v>0</v>
      </c>
      <c r="B24538">
        <v>5288500</v>
      </c>
      <c r="C24538" s="1">
        <v>40608</v>
      </c>
      <c r="D24538">
        <v>7750</v>
      </c>
      <c r="E24538" t="s">
        <v>2</v>
      </c>
    </row>
    <row r="24539" spans="1:5" x14ac:dyDescent="0.25">
      <c r="A24539" t="s">
        <v>0</v>
      </c>
      <c r="B24539">
        <v>5288500</v>
      </c>
      <c r="C24539" s="1">
        <v>40609</v>
      </c>
      <c r="D24539">
        <v>7940</v>
      </c>
      <c r="E24539" t="s">
        <v>2</v>
      </c>
    </row>
    <row r="24540" spans="1:5" x14ac:dyDescent="0.25">
      <c r="A24540" t="s">
        <v>0</v>
      </c>
      <c r="B24540">
        <v>5288500</v>
      </c>
      <c r="C24540" s="1">
        <v>40610</v>
      </c>
      <c r="D24540">
        <v>7860</v>
      </c>
      <c r="E24540" t="s">
        <v>1</v>
      </c>
    </row>
    <row r="24541" spans="1:5" x14ac:dyDescent="0.25">
      <c r="A24541" t="s">
        <v>0</v>
      </c>
      <c r="B24541">
        <v>5288500</v>
      </c>
      <c r="C24541" s="1">
        <v>40611</v>
      </c>
      <c r="D24541">
        <v>7910</v>
      </c>
      <c r="E24541" t="s">
        <v>1</v>
      </c>
    </row>
    <row r="24542" spans="1:5" x14ac:dyDescent="0.25">
      <c r="A24542" t="s">
        <v>0</v>
      </c>
      <c r="B24542">
        <v>5288500</v>
      </c>
      <c r="C24542" s="1">
        <v>40612</v>
      </c>
      <c r="D24542">
        <v>7830</v>
      </c>
      <c r="E24542" t="s">
        <v>1</v>
      </c>
    </row>
    <row r="24543" spans="1:5" x14ac:dyDescent="0.25">
      <c r="A24543" t="s">
        <v>0</v>
      </c>
      <c r="B24543">
        <v>5288500</v>
      </c>
      <c r="C24543" s="1">
        <v>40613</v>
      </c>
      <c r="D24543">
        <v>7630</v>
      </c>
      <c r="E24543" t="s">
        <v>1</v>
      </c>
    </row>
    <row r="24544" spans="1:5" x14ac:dyDescent="0.25">
      <c r="A24544" t="s">
        <v>0</v>
      </c>
      <c r="B24544">
        <v>5288500</v>
      </c>
      <c r="C24544" s="1">
        <v>40614</v>
      </c>
      <c r="D24544">
        <v>7610</v>
      </c>
      <c r="E24544" t="s">
        <v>1</v>
      </c>
    </row>
    <row r="24545" spans="1:5" x14ac:dyDescent="0.25">
      <c r="A24545" t="s">
        <v>0</v>
      </c>
      <c r="B24545">
        <v>5288500</v>
      </c>
      <c r="C24545" s="1">
        <v>40615</v>
      </c>
      <c r="D24545">
        <v>7740</v>
      </c>
      <c r="E24545" t="s">
        <v>1</v>
      </c>
    </row>
    <row r="24546" spans="1:5" x14ac:dyDescent="0.25">
      <c r="A24546" t="s">
        <v>0</v>
      </c>
      <c r="B24546">
        <v>5288500</v>
      </c>
      <c r="C24546" s="1">
        <v>40616</v>
      </c>
      <c r="D24546">
        <v>7560</v>
      </c>
      <c r="E24546" t="s">
        <v>1</v>
      </c>
    </row>
    <row r="24547" spans="1:5" x14ac:dyDescent="0.25">
      <c r="A24547" t="s">
        <v>0</v>
      </c>
      <c r="B24547">
        <v>5288500</v>
      </c>
      <c r="C24547" s="1">
        <v>40617</v>
      </c>
      <c r="D24547">
        <v>7830</v>
      </c>
      <c r="E24547" t="s">
        <v>1</v>
      </c>
    </row>
    <row r="24548" spans="1:5" x14ac:dyDescent="0.25">
      <c r="A24548" t="s">
        <v>0</v>
      </c>
      <c r="B24548">
        <v>5288500</v>
      </c>
      <c r="C24548" s="1">
        <v>40618</v>
      </c>
      <c r="D24548">
        <v>7650</v>
      </c>
      <c r="E24548" t="s">
        <v>1</v>
      </c>
    </row>
    <row r="24549" spans="1:5" x14ac:dyDescent="0.25">
      <c r="A24549" t="s">
        <v>0</v>
      </c>
      <c r="B24549">
        <v>5288500</v>
      </c>
      <c r="C24549" s="1">
        <v>40619</v>
      </c>
      <c r="D24549">
        <v>8270</v>
      </c>
      <c r="E24549" t="s">
        <v>1</v>
      </c>
    </row>
    <row r="24550" spans="1:5" x14ac:dyDescent="0.25">
      <c r="A24550" t="s">
        <v>0</v>
      </c>
      <c r="B24550">
        <v>5288500</v>
      </c>
      <c r="C24550" s="1">
        <v>40620</v>
      </c>
      <c r="D24550">
        <v>9140</v>
      </c>
      <c r="E24550" t="s">
        <v>1</v>
      </c>
    </row>
    <row r="24551" spans="1:5" x14ac:dyDescent="0.25">
      <c r="A24551" t="s">
        <v>0</v>
      </c>
      <c r="B24551">
        <v>5288500</v>
      </c>
      <c r="C24551" s="1">
        <v>40621</v>
      </c>
      <c r="D24551">
        <v>10300</v>
      </c>
      <c r="E24551" t="s">
        <v>1</v>
      </c>
    </row>
    <row r="24552" spans="1:5" x14ac:dyDescent="0.25">
      <c r="A24552" t="s">
        <v>0</v>
      </c>
      <c r="B24552">
        <v>5288500</v>
      </c>
      <c r="C24552" s="1">
        <v>40622</v>
      </c>
      <c r="D24552">
        <v>12300</v>
      </c>
      <c r="E24552" t="s">
        <v>1</v>
      </c>
    </row>
    <row r="24553" spans="1:5" x14ac:dyDescent="0.25">
      <c r="A24553" t="s">
        <v>0</v>
      </c>
      <c r="B24553">
        <v>5288500</v>
      </c>
      <c r="C24553" s="1">
        <v>40623</v>
      </c>
      <c r="D24553">
        <v>14500</v>
      </c>
      <c r="E24553" t="s">
        <v>1</v>
      </c>
    </row>
    <row r="24554" spans="1:5" x14ac:dyDescent="0.25">
      <c r="A24554" t="s">
        <v>0</v>
      </c>
      <c r="B24554">
        <v>5288500</v>
      </c>
      <c r="C24554" s="1">
        <v>40624</v>
      </c>
      <c r="D24554">
        <v>18000</v>
      </c>
      <c r="E24554" t="s">
        <v>1</v>
      </c>
    </row>
    <row r="24555" spans="1:5" x14ac:dyDescent="0.25">
      <c r="A24555" t="s">
        <v>0</v>
      </c>
      <c r="B24555">
        <v>5288500</v>
      </c>
      <c r="C24555" s="1">
        <v>40625</v>
      </c>
      <c r="D24555">
        <v>20800</v>
      </c>
      <c r="E24555" t="s">
        <v>1</v>
      </c>
    </row>
    <row r="24556" spans="1:5" x14ac:dyDescent="0.25">
      <c r="A24556" t="s">
        <v>0</v>
      </c>
      <c r="B24556">
        <v>5288500</v>
      </c>
      <c r="C24556" s="1">
        <v>40626</v>
      </c>
      <c r="D24556">
        <v>20500</v>
      </c>
      <c r="E24556" t="s">
        <v>1</v>
      </c>
    </row>
    <row r="24557" spans="1:5" x14ac:dyDescent="0.25">
      <c r="A24557" t="s">
        <v>0</v>
      </c>
      <c r="B24557">
        <v>5288500</v>
      </c>
      <c r="C24557" s="1">
        <v>40627</v>
      </c>
      <c r="D24557">
        <v>23200</v>
      </c>
      <c r="E24557" t="s">
        <v>1</v>
      </c>
    </row>
    <row r="24558" spans="1:5" x14ac:dyDescent="0.25">
      <c r="A24558" t="s">
        <v>0</v>
      </c>
      <c r="B24558">
        <v>5288500</v>
      </c>
      <c r="C24558" s="1">
        <v>40628</v>
      </c>
      <c r="D24558">
        <v>26800</v>
      </c>
      <c r="E24558" t="s">
        <v>1</v>
      </c>
    </row>
    <row r="24559" spans="1:5" x14ac:dyDescent="0.25">
      <c r="A24559" t="s">
        <v>0</v>
      </c>
      <c r="B24559">
        <v>5288500</v>
      </c>
      <c r="C24559" s="1">
        <v>40629</v>
      </c>
      <c r="D24559">
        <v>28500</v>
      </c>
      <c r="E24559" t="s">
        <v>1</v>
      </c>
    </row>
    <row r="24560" spans="1:5" x14ac:dyDescent="0.25">
      <c r="A24560" t="s">
        <v>0</v>
      </c>
      <c r="B24560">
        <v>5288500</v>
      </c>
      <c r="C24560" s="1">
        <v>40630</v>
      </c>
      <c r="D24560">
        <v>29500</v>
      </c>
      <c r="E24560" t="s">
        <v>1</v>
      </c>
    </row>
    <row r="24561" spans="1:5" x14ac:dyDescent="0.25">
      <c r="A24561" t="s">
        <v>0</v>
      </c>
      <c r="B24561">
        <v>5288500</v>
      </c>
      <c r="C24561" s="1">
        <v>40631</v>
      </c>
      <c r="D24561">
        <v>30100</v>
      </c>
      <c r="E24561" t="s">
        <v>1</v>
      </c>
    </row>
    <row r="24562" spans="1:5" x14ac:dyDescent="0.25">
      <c r="A24562" t="s">
        <v>0</v>
      </c>
      <c r="B24562">
        <v>5288500</v>
      </c>
      <c r="C24562" s="1">
        <v>40632</v>
      </c>
      <c r="D24562">
        <v>29700</v>
      </c>
      <c r="E24562" t="s">
        <v>1</v>
      </c>
    </row>
    <row r="24563" spans="1:5" x14ac:dyDescent="0.25">
      <c r="A24563" t="s">
        <v>0</v>
      </c>
      <c r="B24563">
        <v>5288500</v>
      </c>
      <c r="C24563" s="1">
        <v>40633</v>
      </c>
      <c r="D24563">
        <v>29000</v>
      </c>
      <c r="E24563" t="s">
        <v>1</v>
      </c>
    </row>
    <row r="24564" spans="1:5" x14ac:dyDescent="0.25">
      <c r="A24564" t="s">
        <v>0</v>
      </c>
      <c r="B24564">
        <v>5288500</v>
      </c>
      <c r="C24564" s="1">
        <v>40634</v>
      </c>
      <c r="D24564">
        <v>28400</v>
      </c>
      <c r="E24564" t="s">
        <v>1</v>
      </c>
    </row>
    <row r="24565" spans="1:5" x14ac:dyDescent="0.25">
      <c r="A24565" t="s">
        <v>0</v>
      </c>
      <c r="B24565">
        <v>5288500</v>
      </c>
      <c r="C24565" s="1">
        <v>40635</v>
      </c>
      <c r="D24565">
        <v>27600</v>
      </c>
      <c r="E24565" t="s">
        <v>1</v>
      </c>
    </row>
    <row r="24566" spans="1:5" x14ac:dyDescent="0.25">
      <c r="A24566" t="s">
        <v>0</v>
      </c>
      <c r="B24566">
        <v>5288500</v>
      </c>
      <c r="C24566" s="1">
        <v>40636</v>
      </c>
      <c r="D24566">
        <v>28400</v>
      </c>
      <c r="E24566" t="s">
        <v>1</v>
      </c>
    </row>
    <row r="24567" spans="1:5" x14ac:dyDescent="0.25">
      <c r="A24567" t="s">
        <v>0</v>
      </c>
      <c r="B24567">
        <v>5288500</v>
      </c>
      <c r="C24567" s="1">
        <v>40637</v>
      </c>
      <c r="D24567">
        <v>30400</v>
      </c>
      <c r="E24567" t="s">
        <v>1</v>
      </c>
    </row>
    <row r="24568" spans="1:5" x14ac:dyDescent="0.25">
      <c r="A24568" t="s">
        <v>0</v>
      </c>
      <c r="B24568">
        <v>5288500</v>
      </c>
      <c r="C24568" s="1">
        <v>40638</v>
      </c>
      <c r="D24568">
        <v>33200</v>
      </c>
      <c r="E24568" t="s">
        <v>1</v>
      </c>
    </row>
    <row r="24569" spans="1:5" x14ac:dyDescent="0.25">
      <c r="A24569" t="s">
        <v>0</v>
      </c>
      <c r="B24569">
        <v>5288500</v>
      </c>
      <c r="C24569" s="1">
        <v>40639</v>
      </c>
      <c r="D24569">
        <v>34600</v>
      </c>
      <c r="E24569" t="s">
        <v>1</v>
      </c>
    </row>
    <row r="24570" spans="1:5" x14ac:dyDescent="0.25">
      <c r="A24570" t="s">
        <v>0</v>
      </c>
      <c r="B24570">
        <v>5288500</v>
      </c>
      <c r="C24570" s="1">
        <v>40640</v>
      </c>
      <c r="D24570">
        <v>36800</v>
      </c>
      <c r="E24570" t="s">
        <v>1</v>
      </c>
    </row>
    <row r="24571" spans="1:5" x14ac:dyDescent="0.25">
      <c r="A24571" t="s">
        <v>0</v>
      </c>
      <c r="B24571">
        <v>5288500</v>
      </c>
      <c r="C24571" s="1">
        <v>40641</v>
      </c>
      <c r="D24571">
        <v>39400</v>
      </c>
      <c r="E24571" t="s">
        <v>1</v>
      </c>
    </row>
    <row r="24572" spans="1:5" x14ac:dyDescent="0.25">
      <c r="A24572" t="s">
        <v>0</v>
      </c>
      <c r="B24572">
        <v>5288500</v>
      </c>
      <c r="C24572" s="1">
        <v>40642</v>
      </c>
      <c r="D24572">
        <v>42200</v>
      </c>
      <c r="E24572" t="s">
        <v>1</v>
      </c>
    </row>
    <row r="24573" spans="1:5" x14ac:dyDescent="0.25">
      <c r="A24573" t="s">
        <v>0</v>
      </c>
      <c r="B24573">
        <v>5288500</v>
      </c>
      <c r="C24573" s="1">
        <v>40643</v>
      </c>
      <c r="D24573">
        <v>44500</v>
      </c>
      <c r="E24573" t="s">
        <v>1</v>
      </c>
    </row>
    <row r="24574" spans="1:5" x14ac:dyDescent="0.25">
      <c r="A24574" t="s">
        <v>0</v>
      </c>
      <c r="B24574">
        <v>5288500</v>
      </c>
      <c r="C24574" s="1">
        <v>40644</v>
      </c>
      <c r="D24574">
        <v>45000</v>
      </c>
      <c r="E24574" t="s">
        <v>1</v>
      </c>
    </row>
    <row r="24575" spans="1:5" x14ac:dyDescent="0.25">
      <c r="A24575" t="s">
        <v>0</v>
      </c>
      <c r="B24575">
        <v>5288500</v>
      </c>
      <c r="C24575" s="1">
        <v>40645</v>
      </c>
      <c r="D24575">
        <v>44800</v>
      </c>
      <c r="E24575" t="s">
        <v>1</v>
      </c>
    </row>
    <row r="24576" spans="1:5" x14ac:dyDescent="0.25">
      <c r="A24576" t="s">
        <v>0</v>
      </c>
      <c r="B24576">
        <v>5288500</v>
      </c>
      <c r="C24576" s="1">
        <v>40646</v>
      </c>
      <c r="D24576">
        <v>43700</v>
      </c>
      <c r="E24576" t="s">
        <v>1</v>
      </c>
    </row>
    <row r="24577" spans="1:5" x14ac:dyDescent="0.25">
      <c r="A24577" t="s">
        <v>0</v>
      </c>
      <c r="B24577">
        <v>5288500</v>
      </c>
      <c r="C24577" s="1">
        <v>40647</v>
      </c>
      <c r="D24577">
        <v>42500</v>
      </c>
      <c r="E24577" t="s">
        <v>1</v>
      </c>
    </row>
    <row r="24578" spans="1:5" x14ac:dyDescent="0.25">
      <c r="A24578" t="s">
        <v>0</v>
      </c>
      <c r="B24578">
        <v>5288500</v>
      </c>
      <c r="C24578" s="1">
        <v>40648</v>
      </c>
      <c r="D24578">
        <v>41000</v>
      </c>
      <c r="E24578" t="s">
        <v>1</v>
      </c>
    </row>
    <row r="24579" spans="1:5" x14ac:dyDescent="0.25">
      <c r="A24579" t="s">
        <v>0</v>
      </c>
      <c r="B24579">
        <v>5288500</v>
      </c>
      <c r="C24579" s="1">
        <v>40649</v>
      </c>
      <c r="D24579">
        <v>39600</v>
      </c>
      <c r="E24579" t="s">
        <v>1</v>
      </c>
    </row>
    <row r="24580" spans="1:5" x14ac:dyDescent="0.25">
      <c r="A24580" t="s">
        <v>0</v>
      </c>
      <c r="B24580">
        <v>5288500</v>
      </c>
      <c r="C24580" s="1">
        <v>40650</v>
      </c>
      <c r="D24580">
        <v>37600</v>
      </c>
      <c r="E24580" t="s">
        <v>1</v>
      </c>
    </row>
    <row r="24581" spans="1:5" x14ac:dyDescent="0.25">
      <c r="A24581" t="s">
        <v>0</v>
      </c>
      <c r="B24581">
        <v>5288500</v>
      </c>
      <c r="C24581" s="1">
        <v>40651</v>
      </c>
      <c r="D24581">
        <v>35700</v>
      </c>
      <c r="E24581" t="s">
        <v>1</v>
      </c>
    </row>
    <row r="24582" spans="1:5" x14ac:dyDescent="0.25">
      <c r="A24582" t="s">
        <v>0</v>
      </c>
      <c r="B24582">
        <v>5288500</v>
      </c>
      <c r="C24582" s="1">
        <v>40652</v>
      </c>
      <c r="D24582">
        <v>33700</v>
      </c>
      <c r="E24582" t="s">
        <v>1</v>
      </c>
    </row>
    <row r="24583" spans="1:5" x14ac:dyDescent="0.25">
      <c r="A24583" t="s">
        <v>0</v>
      </c>
      <c r="B24583">
        <v>5288500</v>
      </c>
      <c r="C24583" s="1">
        <v>40653</v>
      </c>
      <c r="D24583">
        <v>32000</v>
      </c>
      <c r="E24583" t="s">
        <v>1</v>
      </c>
    </row>
    <row r="24584" spans="1:5" x14ac:dyDescent="0.25">
      <c r="A24584" t="s">
        <v>0</v>
      </c>
      <c r="B24584">
        <v>5288500</v>
      </c>
      <c r="C24584" s="1">
        <v>40654</v>
      </c>
      <c r="D24584">
        <v>30200</v>
      </c>
      <c r="E24584" t="s">
        <v>1</v>
      </c>
    </row>
    <row r="24585" spans="1:5" x14ac:dyDescent="0.25">
      <c r="A24585" t="s">
        <v>0</v>
      </c>
      <c r="B24585">
        <v>5288500</v>
      </c>
      <c r="C24585" s="1">
        <v>40655</v>
      </c>
      <c r="D24585">
        <v>28800</v>
      </c>
      <c r="E24585" t="s">
        <v>1</v>
      </c>
    </row>
    <row r="24586" spans="1:5" x14ac:dyDescent="0.25">
      <c r="A24586" t="s">
        <v>0</v>
      </c>
      <c r="B24586">
        <v>5288500</v>
      </c>
      <c r="C24586" s="1">
        <v>40656</v>
      </c>
      <c r="D24586">
        <v>27900</v>
      </c>
      <c r="E24586" t="s">
        <v>1</v>
      </c>
    </row>
    <row r="24587" spans="1:5" x14ac:dyDescent="0.25">
      <c r="A24587" t="s">
        <v>0</v>
      </c>
      <c r="B24587">
        <v>5288500</v>
      </c>
      <c r="C24587" s="1">
        <v>40657</v>
      </c>
      <c r="D24587">
        <v>27100</v>
      </c>
      <c r="E24587" t="s">
        <v>1</v>
      </c>
    </row>
    <row r="24588" spans="1:5" x14ac:dyDescent="0.25">
      <c r="A24588" t="s">
        <v>0</v>
      </c>
      <c r="B24588">
        <v>5288500</v>
      </c>
      <c r="C24588" s="1">
        <v>40658</v>
      </c>
      <c r="D24588">
        <v>26200</v>
      </c>
      <c r="E24588" t="s">
        <v>1</v>
      </c>
    </row>
    <row r="24589" spans="1:5" x14ac:dyDescent="0.25">
      <c r="A24589" t="s">
        <v>0</v>
      </c>
      <c r="B24589">
        <v>5288500</v>
      </c>
      <c r="C24589" s="1">
        <v>40659</v>
      </c>
      <c r="D24589">
        <v>25900</v>
      </c>
      <c r="E24589" t="s">
        <v>1</v>
      </c>
    </row>
    <row r="24590" spans="1:5" x14ac:dyDescent="0.25">
      <c r="A24590" t="s">
        <v>0</v>
      </c>
      <c r="B24590">
        <v>5288500</v>
      </c>
      <c r="C24590" s="1">
        <v>40660</v>
      </c>
      <c r="D24590">
        <v>25800</v>
      </c>
      <c r="E24590" t="s">
        <v>1</v>
      </c>
    </row>
    <row r="24591" spans="1:5" x14ac:dyDescent="0.25">
      <c r="A24591" t="s">
        <v>0</v>
      </c>
      <c r="B24591">
        <v>5288500</v>
      </c>
      <c r="C24591" s="1">
        <v>40661</v>
      </c>
      <c r="D24591">
        <v>25300</v>
      </c>
      <c r="E24591" t="s">
        <v>1</v>
      </c>
    </row>
    <row r="24592" spans="1:5" x14ac:dyDescent="0.25">
      <c r="A24592" t="s">
        <v>0</v>
      </c>
      <c r="B24592">
        <v>5288500</v>
      </c>
      <c r="C24592" s="1">
        <v>40662</v>
      </c>
      <c r="D24592">
        <v>25000</v>
      </c>
      <c r="E24592" t="s">
        <v>1</v>
      </c>
    </row>
    <row r="24593" spans="1:5" x14ac:dyDescent="0.25">
      <c r="A24593" t="s">
        <v>0</v>
      </c>
      <c r="B24593">
        <v>5288500</v>
      </c>
      <c r="C24593" s="1">
        <v>40663</v>
      </c>
      <c r="D24593">
        <v>25100</v>
      </c>
      <c r="E24593" t="s">
        <v>1</v>
      </c>
    </row>
    <row r="24594" spans="1:5" x14ac:dyDescent="0.25">
      <c r="A24594" t="s">
        <v>0</v>
      </c>
      <c r="B24594">
        <v>5288500</v>
      </c>
      <c r="C24594" s="1">
        <v>40664</v>
      </c>
      <c r="D24594">
        <v>25700</v>
      </c>
      <c r="E24594" t="s">
        <v>1</v>
      </c>
    </row>
    <row r="24595" spans="1:5" x14ac:dyDescent="0.25">
      <c r="A24595" t="s">
        <v>0</v>
      </c>
      <c r="B24595">
        <v>5288500</v>
      </c>
      <c r="C24595" s="1">
        <v>40665</v>
      </c>
      <c r="D24595">
        <v>26100</v>
      </c>
      <c r="E24595" t="s">
        <v>1</v>
      </c>
    </row>
    <row r="24596" spans="1:5" x14ac:dyDescent="0.25">
      <c r="A24596" t="s">
        <v>0</v>
      </c>
      <c r="B24596">
        <v>5288500</v>
      </c>
      <c r="C24596" s="1">
        <v>40666</v>
      </c>
      <c r="D24596">
        <v>26100</v>
      </c>
      <c r="E24596" t="s">
        <v>1</v>
      </c>
    </row>
    <row r="24597" spans="1:5" x14ac:dyDescent="0.25">
      <c r="A24597" t="s">
        <v>0</v>
      </c>
      <c r="B24597">
        <v>5288500</v>
      </c>
      <c r="C24597" s="1">
        <v>40667</v>
      </c>
      <c r="D24597">
        <v>26500</v>
      </c>
      <c r="E24597" t="s">
        <v>1</v>
      </c>
    </row>
    <row r="24598" spans="1:5" x14ac:dyDescent="0.25">
      <c r="A24598" t="s">
        <v>0</v>
      </c>
      <c r="B24598">
        <v>5288500</v>
      </c>
      <c r="C24598" s="1">
        <v>40668</v>
      </c>
      <c r="D24598">
        <v>26500</v>
      </c>
      <c r="E24598" t="s">
        <v>1</v>
      </c>
    </row>
    <row r="24599" spans="1:5" x14ac:dyDescent="0.25">
      <c r="A24599" t="s">
        <v>0</v>
      </c>
      <c r="B24599">
        <v>5288500</v>
      </c>
      <c r="C24599" s="1">
        <v>40669</v>
      </c>
      <c r="D24599">
        <v>26900</v>
      </c>
      <c r="E24599" t="s">
        <v>1</v>
      </c>
    </row>
    <row r="24600" spans="1:5" x14ac:dyDescent="0.25">
      <c r="A24600" t="s">
        <v>0</v>
      </c>
      <c r="B24600">
        <v>5288500</v>
      </c>
      <c r="C24600" s="1">
        <v>40670</v>
      </c>
      <c r="D24600">
        <v>26900</v>
      </c>
      <c r="E24600" t="s">
        <v>1</v>
      </c>
    </row>
    <row r="24601" spans="1:5" x14ac:dyDescent="0.25">
      <c r="A24601" t="s">
        <v>0</v>
      </c>
      <c r="B24601">
        <v>5288500</v>
      </c>
      <c r="C24601" s="1">
        <v>40671</v>
      </c>
      <c r="D24601">
        <v>26700</v>
      </c>
      <c r="E24601" t="s">
        <v>1</v>
      </c>
    </row>
    <row r="24602" spans="1:5" x14ac:dyDescent="0.25">
      <c r="A24602" t="s">
        <v>0</v>
      </c>
      <c r="B24602">
        <v>5288500</v>
      </c>
      <c r="C24602" s="1">
        <v>40672</v>
      </c>
      <c r="D24602">
        <v>26800</v>
      </c>
      <c r="E24602" t="s">
        <v>1</v>
      </c>
    </row>
    <row r="24603" spans="1:5" x14ac:dyDescent="0.25">
      <c r="A24603" t="s">
        <v>0</v>
      </c>
      <c r="B24603">
        <v>5288500</v>
      </c>
      <c r="C24603" s="1">
        <v>40673</v>
      </c>
      <c r="D24603">
        <v>27200</v>
      </c>
      <c r="E24603" t="s">
        <v>1</v>
      </c>
    </row>
    <row r="24604" spans="1:5" x14ac:dyDescent="0.25">
      <c r="A24604" t="s">
        <v>0</v>
      </c>
      <c r="B24604">
        <v>5288500</v>
      </c>
      <c r="C24604" s="1">
        <v>40674</v>
      </c>
      <c r="D24604">
        <v>27300</v>
      </c>
      <c r="E24604" t="s">
        <v>1</v>
      </c>
    </row>
    <row r="24605" spans="1:5" x14ac:dyDescent="0.25">
      <c r="A24605" t="s">
        <v>0</v>
      </c>
      <c r="B24605">
        <v>5288500</v>
      </c>
      <c r="C24605" s="1">
        <v>40675</v>
      </c>
      <c r="D24605">
        <v>27200</v>
      </c>
      <c r="E24605" t="s">
        <v>1</v>
      </c>
    </row>
    <row r="24606" spans="1:5" x14ac:dyDescent="0.25">
      <c r="A24606" t="s">
        <v>0</v>
      </c>
      <c r="B24606">
        <v>5288500</v>
      </c>
      <c r="C24606" s="1">
        <v>40676</v>
      </c>
      <c r="D24606">
        <v>27000</v>
      </c>
      <c r="E24606" t="s">
        <v>1</v>
      </c>
    </row>
    <row r="24607" spans="1:5" x14ac:dyDescent="0.25">
      <c r="A24607" t="s">
        <v>0</v>
      </c>
      <c r="B24607">
        <v>5288500</v>
      </c>
      <c r="C24607" s="1">
        <v>40677</v>
      </c>
      <c r="D24607">
        <v>26300</v>
      </c>
      <c r="E24607" t="s">
        <v>1</v>
      </c>
    </row>
    <row r="24608" spans="1:5" x14ac:dyDescent="0.25">
      <c r="A24608" t="s">
        <v>0</v>
      </c>
      <c r="B24608">
        <v>5288500</v>
      </c>
      <c r="C24608" s="1">
        <v>40678</v>
      </c>
      <c r="D24608">
        <v>26000</v>
      </c>
      <c r="E24608" t="s">
        <v>1</v>
      </c>
    </row>
    <row r="24609" spans="1:5" x14ac:dyDescent="0.25">
      <c r="A24609" t="s">
        <v>0</v>
      </c>
      <c r="B24609">
        <v>5288500</v>
      </c>
      <c r="C24609" s="1">
        <v>40679</v>
      </c>
      <c r="D24609">
        <v>25900</v>
      </c>
      <c r="E24609" t="s">
        <v>1</v>
      </c>
    </row>
    <row r="24610" spans="1:5" x14ac:dyDescent="0.25">
      <c r="A24610" t="s">
        <v>0</v>
      </c>
      <c r="B24610">
        <v>5288500</v>
      </c>
      <c r="C24610" s="1">
        <v>40680</v>
      </c>
      <c r="D24610">
        <v>25000</v>
      </c>
      <c r="E24610" t="s">
        <v>1</v>
      </c>
    </row>
    <row r="24611" spans="1:5" x14ac:dyDescent="0.25">
      <c r="A24611" t="s">
        <v>0</v>
      </c>
      <c r="B24611">
        <v>5288500</v>
      </c>
      <c r="C24611" s="1">
        <v>40681</v>
      </c>
      <c r="D24611">
        <v>24400</v>
      </c>
      <c r="E24611" t="s">
        <v>1</v>
      </c>
    </row>
    <row r="24612" spans="1:5" x14ac:dyDescent="0.25">
      <c r="A24612" t="s">
        <v>0</v>
      </c>
      <c r="B24612">
        <v>5288500</v>
      </c>
      <c r="C24612" s="1">
        <v>40682</v>
      </c>
      <c r="D24612">
        <v>23300</v>
      </c>
      <c r="E24612" t="s">
        <v>1</v>
      </c>
    </row>
    <row r="24613" spans="1:5" x14ac:dyDescent="0.25">
      <c r="A24613" t="s">
        <v>0</v>
      </c>
      <c r="B24613">
        <v>5288500</v>
      </c>
      <c r="C24613" s="1">
        <v>40683</v>
      </c>
      <c r="D24613">
        <v>22200</v>
      </c>
      <c r="E24613" t="s">
        <v>1</v>
      </c>
    </row>
    <row r="24614" spans="1:5" x14ac:dyDescent="0.25">
      <c r="A24614" t="s">
        <v>0</v>
      </c>
      <c r="B24614">
        <v>5288500</v>
      </c>
      <c r="C24614" s="1">
        <v>40684</v>
      </c>
      <c r="D24614">
        <v>22300</v>
      </c>
      <c r="E24614" t="s">
        <v>1</v>
      </c>
    </row>
    <row r="24615" spans="1:5" x14ac:dyDescent="0.25">
      <c r="A24615" t="s">
        <v>0</v>
      </c>
      <c r="B24615">
        <v>5288500</v>
      </c>
      <c r="C24615" s="1">
        <v>40685</v>
      </c>
      <c r="D24615">
        <v>24900</v>
      </c>
      <c r="E24615" t="s">
        <v>1</v>
      </c>
    </row>
    <row r="24616" spans="1:5" x14ac:dyDescent="0.25">
      <c r="A24616" t="s">
        <v>0</v>
      </c>
      <c r="B24616">
        <v>5288500</v>
      </c>
      <c r="C24616" s="1">
        <v>40686</v>
      </c>
      <c r="D24616">
        <v>26900</v>
      </c>
      <c r="E24616" t="s">
        <v>1</v>
      </c>
    </row>
    <row r="24617" spans="1:5" x14ac:dyDescent="0.25">
      <c r="A24617" t="s">
        <v>0</v>
      </c>
      <c r="B24617">
        <v>5288500</v>
      </c>
      <c r="C24617" s="1">
        <v>40687</v>
      </c>
      <c r="D24617">
        <v>29300</v>
      </c>
      <c r="E24617" t="s">
        <v>1</v>
      </c>
    </row>
    <row r="24618" spans="1:5" x14ac:dyDescent="0.25">
      <c r="A24618" t="s">
        <v>0</v>
      </c>
      <c r="B24618">
        <v>5288500</v>
      </c>
      <c r="C24618" s="1">
        <v>40688</v>
      </c>
      <c r="D24618">
        <v>30800</v>
      </c>
      <c r="E24618" t="s">
        <v>1</v>
      </c>
    </row>
    <row r="24619" spans="1:5" x14ac:dyDescent="0.25">
      <c r="A24619" t="s">
        <v>0</v>
      </c>
      <c r="B24619">
        <v>5288500</v>
      </c>
      <c r="C24619" s="1">
        <v>40689</v>
      </c>
      <c r="D24619">
        <v>31400</v>
      </c>
      <c r="E24619" t="s">
        <v>1</v>
      </c>
    </row>
    <row r="24620" spans="1:5" x14ac:dyDescent="0.25">
      <c r="A24620" t="s">
        <v>0</v>
      </c>
      <c r="B24620">
        <v>5288500</v>
      </c>
      <c r="C24620" s="1">
        <v>40690</v>
      </c>
      <c r="D24620">
        <v>31500</v>
      </c>
      <c r="E24620" t="s">
        <v>1</v>
      </c>
    </row>
    <row r="24621" spans="1:5" x14ac:dyDescent="0.25">
      <c r="A24621" t="s">
        <v>0</v>
      </c>
      <c r="B24621">
        <v>5288500</v>
      </c>
      <c r="C24621" s="1">
        <v>40691</v>
      </c>
      <c r="D24621">
        <v>31700</v>
      </c>
      <c r="E24621" t="s">
        <v>1</v>
      </c>
    </row>
    <row r="24622" spans="1:5" x14ac:dyDescent="0.25">
      <c r="A24622" t="s">
        <v>0</v>
      </c>
      <c r="B24622">
        <v>5288500</v>
      </c>
      <c r="C24622" s="1">
        <v>40692</v>
      </c>
      <c r="D24622">
        <v>31800</v>
      </c>
      <c r="E24622" t="s">
        <v>1</v>
      </c>
    </row>
    <row r="24623" spans="1:5" x14ac:dyDescent="0.25">
      <c r="A24623" t="s">
        <v>0</v>
      </c>
      <c r="B24623">
        <v>5288500</v>
      </c>
      <c r="C24623" s="1">
        <v>40693</v>
      </c>
      <c r="D24623">
        <v>31900</v>
      </c>
      <c r="E24623" t="s">
        <v>1</v>
      </c>
    </row>
    <row r="24624" spans="1:5" x14ac:dyDescent="0.25">
      <c r="A24624" t="s">
        <v>0</v>
      </c>
      <c r="B24624">
        <v>5288500</v>
      </c>
      <c r="C24624" s="1">
        <v>40694</v>
      </c>
      <c r="D24624">
        <v>31500</v>
      </c>
      <c r="E24624" t="s">
        <v>1</v>
      </c>
    </row>
    <row r="24625" spans="1:5" x14ac:dyDescent="0.25">
      <c r="A24625" t="s">
        <v>0</v>
      </c>
      <c r="B24625">
        <v>5288500</v>
      </c>
      <c r="C24625" s="1">
        <v>40695</v>
      </c>
      <c r="D24625">
        <v>30500</v>
      </c>
      <c r="E24625" t="s">
        <v>1</v>
      </c>
    </row>
    <row r="24626" spans="1:5" x14ac:dyDescent="0.25">
      <c r="A24626" t="s">
        <v>0</v>
      </c>
      <c r="B24626">
        <v>5288500</v>
      </c>
      <c r="C24626" s="1">
        <v>40696</v>
      </c>
      <c r="D24626">
        <v>29500</v>
      </c>
      <c r="E24626" t="s">
        <v>1</v>
      </c>
    </row>
    <row r="24627" spans="1:5" x14ac:dyDescent="0.25">
      <c r="A24627" t="s">
        <v>0</v>
      </c>
      <c r="B24627">
        <v>5288500</v>
      </c>
      <c r="C24627" s="1">
        <v>40697</v>
      </c>
      <c r="D24627">
        <v>29100</v>
      </c>
      <c r="E24627" t="s">
        <v>1</v>
      </c>
    </row>
    <row r="24628" spans="1:5" x14ac:dyDescent="0.25">
      <c r="A24628" t="s">
        <v>0</v>
      </c>
      <c r="B24628">
        <v>5288500</v>
      </c>
      <c r="C24628" s="1">
        <v>40698</v>
      </c>
      <c r="D24628">
        <v>28600</v>
      </c>
      <c r="E24628" t="s">
        <v>1</v>
      </c>
    </row>
    <row r="24629" spans="1:5" x14ac:dyDescent="0.25">
      <c r="A24629" t="s">
        <v>0</v>
      </c>
      <c r="B24629">
        <v>5288500</v>
      </c>
      <c r="C24629" s="1">
        <v>40699</v>
      </c>
      <c r="D24629">
        <v>27400</v>
      </c>
      <c r="E24629" t="s">
        <v>1</v>
      </c>
    </row>
    <row r="24630" spans="1:5" x14ac:dyDescent="0.25">
      <c r="A24630" t="s">
        <v>0</v>
      </c>
      <c r="B24630">
        <v>5288500</v>
      </c>
      <c r="C24630" s="1">
        <v>40700</v>
      </c>
      <c r="D24630">
        <v>26300</v>
      </c>
      <c r="E24630" t="s">
        <v>1</v>
      </c>
    </row>
    <row r="24631" spans="1:5" x14ac:dyDescent="0.25">
      <c r="A24631" t="s">
        <v>0</v>
      </c>
      <c r="B24631">
        <v>5288500</v>
      </c>
      <c r="C24631" s="1">
        <v>40701</v>
      </c>
      <c r="D24631">
        <v>25200</v>
      </c>
      <c r="E24631" t="s">
        <v>1</v>
      </c>
    </row>
    <row r="24632" spans="1:5" x14ac:dyDescent="0.25">
      <c r="A24632" t="s">
        <v>0</v>
      </c>
      <c r="B24632">
        <v>5288500</v>
      </c>
      <c r="C24632" s="1">
        <v>40702</v>
      </c>
      <c r="D24632">
        <v>23900</v>
      </c>
      <c r="E24632" t="s">
        <v>1</v>
      </c>
    </row>
    <row r="24633" spans="1:5" x14ac:dyDescent="0.25">
      <c r="A24633" t="s">
        <v>0</v>
      </c>
      <c r="B24633">
        <v>5288500</v>
      </c>
      <c r="C24633" s="1">
        <v>40703</v>
      </c>
      <c r="D24633">
        <v>22200</v>
      </c>
      <c r="E24633" t="s">
        <v>1</v>
      </c>
    </row>
    <row r="24634" spans="1:5" x14ac:dyDescent="0.25">
      <c r="A24634" t="s">
        <v>0</v>
      </c>
      <c r="B24634">
        <v>5288500</v>
      </c>
      <c r="C24634" s="1">
        <v>40704</v>
      </c>
      <c r="D24634">
        <v>20300</v>
      </c>
      <c r="E24634" t="s">
        <v>1</v>
      </c>
    </row>
    <row r="24635" spans="1:5" x14ac:dyDescent="0.25">
      <c r="A24635" t="s">
        <v>0</v>
      </c>
      <c r="B24635">
        <v>5288500</v>
      </c>
      <c r="C24635" s="1">
        <v>40705</v>
      </c>
      <c r="D24635">
        <v>19100</v>
      </c>
      <c r="E24635" t="s">
        <v>1</v>
      </c>
    </row>
    <row r="24636" spans="1:5" x14ac:dyDescent="0.25">
      <c r="A24636" t="s">
        <v>0</v>
      </c>
      <c r="B24636">
        <v>5288500</v>
      </c>
      <c r="C24636" s="1">
        <v>40706</v>
      </c>
      <c r="D24636">
        <v>18000</v>
      </c>
      <c r="E24636" t="s">
        <v>1</v>
      </c>
    </row>
    <row r="24637" spans="1:5" x14ac:dyDescent="0.25">
      <c r="A24637" t="s">
        <v>0</v>
      </c>
      <c r="B24637">
        <v>5288500</v>
      </c>
      <c r="C24637" s="1">
        <v>40707</v>
      </c>
      <c r="D24637">
        <v>17000</v>
      </c>
      <c r="E24637" t="s">
        <v>1</v>
      </c>
    </row>
    <row r="24638" spans="1:5" x14ac:dyDescent="0.25">
      <c r="A24638" t="s">
        <v>0</v>
      </c>
      <c r="B24638">
        <v>5288500</v>
      </c>
      <c r="C24638" s="1">
        <v>40708</v>
      </c>
      <c r="D24638">
        <v>16200</v>
      </c>
      <c r="E24638" t="s">
        <v>1</v>
      </c>
    </row>
    <row r="24639" spans="1:5" x14ac:dyDescent="0.25">
      <c r="A24639" t="s">
        <v>0</v>
      </c>
      <c r="B24639">
        <v>5288500</v>
      </c>
      <c r="C24639" s="1">
        <v>40709</v>
      </c>
      <c r="D24639">
        <v>15800</v>
      </c>
      <c r="E24639" t="s">
        <v>1</v>
      </c>
    </row>
    <row r="24640" spans="1:5" x14ac:dyDescent="0.25">
      <c r="A24640" t="s">
        <v>0</v>
      </c>
      <c r="B24640">
        <v>5288500</v>
      </c>
      <c r="C24640" s="1">
        <v>40710</v>
      </c>
      <c r="D24640">
        <v>16000</v>
      </c>
      <c r="E24640" t="s">
        <v>1</v>
      </c>
    </row>
    <row r="24641" spans="1:5" x14ac:dyDescent="0.25">
      <c r="A24641" t="s">
        <v>0</v>
      </c>
      <c r="B24641">
        <v>5288500</v>
      </c>
      <c r="C24641" s="1">
        <v>40711</v>
      </c>
      <c r="D24641">
        <v>16100</v>
      </c>
      <c r="E24641" t="s">
        <v>1</v>
      </c>
    </row>
    <row r="24642" spans="1:5" x14ac:dyDescent="0.25">
      <c r="A24642" t="s">
        <v>0</v>
      </c>
      <c r="B24642">
        <v>5288500</v>
      </c>
      <c r="C24642" s="1">
        <v>40712</v>
      </c>
      <c r="D24642">
        <v>15800</v>
      </c>
      <c r="E24642" t="s">
        <v>1</v>
      </c>
    </row>
    <row r="24643" spans="1:5" x14ac:dyDescent="0.25">
      <c r="A24643" t="s">
        <v>0</v>
      </c>
      <c r="B24643">
        <v>5288500</v>
      </c>
      <c r="C24643" s="1">
        <v>40713</v>
      </c>
      <c r="D24643">
        <v>15900</v>
      </c>
      <c r="E24643" t="s">
        <v>1</v>
      </c>
    </row>
    <row r="24644" spans="1:5" x14ac:dyDescent="0.25">
      <c r="A24644" t="s">
        <v>0</v>
      </c>
      <c r="B24644">
        <v>5288500</v>
      </c>
      <c r="C24644" s="1">
        <v>40714</v>
      </c>
      <c r="D24644">
        <v>15700</v>
      </c>
      <c r="E24644" t="s">
        <v>1</v>
      </c>
    </row>
    <row r="24645" spans="1:5" x14ac:dyDescent="0.25">
      <c r="A24645" t="s">
        <v>0</v>
      </c>
      <c r="B24645">
        <v>5288500</v>
      </c>
      <c r="C24645" s="1">
        <v>40715</v>
      </c>
      <c r="D24645">
        <v>16100</v>
      </c>
      <c r="E24645" t="s">
        <v>1</v>
      </c>
    </row>
    <row r="24646" spans="1:5" x14ac:dyDescent="0.25">
      <c r="A24646" t="s">
        <v>0</v>
      </c>
      <c r="B24646">
        <v>5288500</v>
      </c>
      <c r="C24646" s="1">
        <v>40716</v>
      </c>
      <c r="D24646">
        <v>18100</v>
      </c>
      <c r="E24646" t="s">
        <v>1</v>
      </c>
    </row>
    <row r="24647" spans="1:5" x14ac:dyDescent="0.25">
      <c r="A24647" t="s">
        <v>0</v>
      </c>
      <c r="B24647">
        <v>5288500</v>
      </c>
      <c r="C24647" s="1">
        <v>40717</v>
      </c>
      <c r="D24647">
        <v>19000</v>
      </c>
      <c r="E24647" t="s">
        <v>1</v>
      </c>
    </row>
    <row r="24648" spans="1:5" x14ac:dyDescent="0.25">
      <c r="A24648" t="s">
        <v>0</v>
      </c>
      <c r="B24648">
        <v>5288500</v>
      </c>
      <c r="C24648" s="1">
        <v>40718</v>
      </c>
      <c r="D24648">
        <v>19500</v>
      </c>
      <c r="E24648" t="s">
        <v>1</v>
      </c>
    </row>
    <row r="24649" spans="1:5" x14ac:dyDescent="0.25">
      <c r="A24649" t="s">
        <v>0</v>
      </c>
      <c r="B24649">
        <v>5288500</v>
      </c>
      <c r="C24649" s="1">
        <v>40719</v>
      </c>
      <c r="D24649">
        <v>20800</v>
      </c>
      <c r="E24649" t="s">
        <v>1</v>
      </c>
    </row>
    <row r="24650" spans="1:5" x14ac:dyDescent="0.25">
      <c r="A24650" t="s">
        <v>0</v>
      </c>
      <c r="B24650">
        <v>5288500</v>
      </c>
      <c r="C24650" s="1">
        <v>40720</v>
      </c>
      <c r="D24650">
        <v>22100</v>
      </c>
      <c r="E24650" t="s">
        <v>1</v>
      </c>
    </row>
    <row r="24651" spans="1:5" x14ac:dyDescent="0.25">
      <c r="A24651" t="s">
        <v>0</v>
      </c>
      <c r="B24651">
        <v>5288500</v>
      </c>
      <c r="C24651" s="1">
        <v>40721</v>
      </c>
      <c r="D24651">
        <v>22500</v>
      </c>
      <c r="E24651" t="s">
        <v>1</v>
      </c>
    </row>
    <row r="24652" spans="1:5" x14ac:dyDescent="0.25">
      <c r="A24652" t="s">
        <v>0</v>
      </c>
      <c r="B24652">
        <v>5288500</v>
      </c>
      <c r="C24652" s="1">
        <v>40722</v>
      </c>
      <c r="D24652">
        <v>22700</v>
      </c>
      <c r="E24652" t="s">
        <v>1</v>
      </c>
    </row>
    <row r="24653" spans="1:5" x14ac:dyDescent="0.25">
      <c r="A24653" t="s">
        <v>0</v>
      </c>
      <c r="B24653">
        <v>5288500</v>
      </c>
      <c r="C24653" s="1">
        <v>40723</v>
      </c>
      <c r="D24653">
        <v>22300</v>
      </c>
      <c r="E24653" t="s">
        <v>1</v>
      </c>
    </row>
    <row r="24654" spans="1:5" x14ac:dyDescent="0.25">
      <c r="A24654" t="s">
        <v>0</v>
      </c>
      <c r="B24654">
        <v>5288500</v>
      </c>
      <c r="C24654" s="1">
        <v>40724</v>
      </c>
      <c r="D24654">
        <v>22400</v>
      </c>
      <c r="E24654" t="s">
        <v>1</v>
      </c>
    </row>
    <row r="24655" spans="1:5" x14ac:dyDescent="0.25">
      <c r="A24655" t="s">
        <v>0</v>
      </c>
      <c r="B24655">
        <v>5288500</v>
      </c>
      <c r="C24655" s="1">
        <v>40725</v>
      </c>
      <c r="D24655">
        <v>22200</v>
      </c>
      <c r="E24655" t="s">
        <v>1</v>
      </c>
    </row>
    <row r="24656" spans="1:5" x14ac:dyDescent="0.25">
      <c r="A24656" t="s">
        <v>0</v>
      </c>
      <c r="B24656">
        <v>5288500</v>
      </c>
      <c r="C24656" s="1">
        <v>40726</v>
      </c>
      <c r="D24656">
        <v>22400</v>
      </c>
      <c r="E24656" t="s">
        <v>1</v>
      </c>
    </row>
    <row r="24657" spans="1:5" x14ac:dyDescent="0.25">
      <c r="A24657" t="s">
        <v>0</v>
      </c>
      <c r="B24657">
        <v>5288500</v>
      </c>
      <c r="C24657" s="1">
        <v>40727</v>
      </c>
      <c r="D24657">
        <v>20900</v>
      </c>
      <c r="E24657" t="s">
        <v>1</v>
      </c>
    </row>
    <row r="24658" spans="1:5" x14ac:dyDescent="0.25">
      <c r="A24658" t="s">
        <v>0</v>
      </c>
      <c r="B24658">
        <v>5288500</v>
      </c>
      <c r="C24658" s="1">
        <v>40728</v>
      </c>
      <c r="D24658">
        <v>19600</v>
      </c>
      <c r="E24658" t="s">
        <v>1</v>
      </c>
    </row>
    <row r="24659" spans="1:5" x14ac:dyDescent="0.25">
      <c r="A24659" t="s">
        <v>0</v>
      </c>
      <c r="B24659">
        <v>5288500</v>
      </c>
      <c r="C24659" s="1">
        <v>40729</v>
      </c>
      <c r="D24659">
        <v>19000</v>
      </c>
      <c r="E24659" t="s">
        <v>1</v>
      </c>
    </row>
    <row r="24660" spans="1:5" x14ac:dyDescent="0.25">
      <c r="A24660" t="s">
        <v>0</v>
      </c>
      <c r="B24660">
        <v>5288500</v>
      </c>
      <c r="C24660" s="1">
        <v>40730</v>
      </c>
      <c r="D24660">
        <v>19000</v>
      </c>
      <c r="E24660" t="s">
        <v>1</v>
      </c>
    </row>
    <row r="24661" spans="1:5" x14ac:dyDescent="0.25">
      <c r="A24661" t="s">
        <v>0</v>
      </c>
      <c r="B24661">
        <v>5288500</v>
      </c>
      <c r="C24661" s="1">
        <v>40731</v>
      </c>
      <c r="D24661">
        <v>18500</v>
      </c>
      <c r="E24661" t="s">
        <v>1</v>
      </c>
    </row>
    <row r="24662" spans="1:5" x14ac:dyDescent="0.25">
      <c r="A24662" t="s">
        <v>0</v>
      </c>
      <c r="B24662">
        <v>5288500</v>
      </c>
      <c r="C24662" s="1">
        <v>40732</v>
      </c>
      <c r="D24662">
        <v>17800</v>
      </c>
      <c r="E24662" t="s">
        <v>1</v>
      </c>
    </row>
    <row r="24663" spans="1:5" x14ac:dyDescent="0.25">
      <c r="A24663" t="s">
        <v>0</v>
      </c>
      <c r="B24663">
        <v>5288500</v>
      </c>
      <c r="C24663" s="1">
        <v>40733</v>
      </c>
      <c r="D24663">
        <v>17400</v>
      </c>
      <c r="E24663" t="s">
        <v>1</v>
      </c>
    </row>
    <row r="24664" spans="1:5" x14ac:dyDescent="0.25">
      <c r="A24664" t="s">
        <v>0</v>
      </c>
      <c r="B24664">
        <v>5288500</v>
      </c>
      <c r="C24664" s="1">
        <v>40734</v>
      </c>
      <c r="D24664">
        <v>17000</v>
      </c>
      <c r="E24664" t="s">
        <v>1</v>
      </c>
    </row>
    <row r="24665" spans="1:5" x14ac:dyDescent="0.25">
      <c r="A24665" t="s">
        <v>0</v>
      </c>
      <c r="B24665">
        <v>5288500</v>
      </c>
      <c r="C24665" s="1">
        <v>40735</v>
      </c>
      <c r="D24665">
        <v>17400</v>
      </c>
      <c r="E24665" t="s">
        <v>1</v>
      </c>
    </row>
    <row r="24666" spans="1:5" x14ac:dyDescent="0.25">
      <c r="A24666" t="s">
        <v>0</v>
      </c>
      <c r="B24666">
        <v>5288500</v>
      </c>
      <c r="C24666" s="1">
        <v>40736</v>
      </c>
      <c r="D24666">
        <v>16700</v>
      </c>
      <c r="E24666" t="s">
        <v>1</v>
      </c>
    </row>
    <row r="24667" spans="1:5" x14ac:dyDescent="0.25">
      <c r="A24667" t="s">
        <v>0</v>
      </c>
      <c r="B24667">
        <v>5288500</v>
      </c>
      <c r="C24667" s="1">
        <v>40737</v>
      </c>
      <c r="D24667">
        <v>15900</v>
      </c>
      <c r="E24667" t="s">
        <v>1</v>
      </c>
    </row>
    <row r="24668" spans="1:5" x14ac:dyDescent="0.25">
      <c r="A24668" t="s">
        <v>0</v>
      </c>
      <c r="B24668">
        <v>5288500</v>
      </c>
      <c r="C24668" s="1">
        <v>40738</v>
      </c>
      <c r="D24668">
        <v>15300</v>
      </c>
      <c r="E24668" t="s">
        <v>1</v>
      </c>
    </row>
    <row r="24669" spans="1:5" x14ac:dyDescent="0.25">
      <c r="A24669" t="s">
        <v>0</v>
      </c>
      <c r="B24669">
        <v>5288500</v>
      </c>
      <c r="C24669" s="1">
        <v>40739</v>
      </c>
      <c r="D24669">
        <v>16700</v>
      </c>
      <c r="E24669" t="s">
        <v>1</v>
      </c>
    </row>
    <row r="24670" spans="1:5" x14ac:dyDescent="0.25">
      <c r="A24670" t="s">
        <v>0</v>
      </c>
      <c r="B24670">
        <v>5288500</v>
      </c>
      <c r="C24670" s="1">
        <v>40740</v>
      </c>
      <c r="D24670">
        <v>20400</v>
      </c>
      <c r="E24670" t="s">
        <v>1</v>
      </c>
    </row>
    <row r="24671" spans="1:5" x14ac:dyDescent="0.25">
      <c r="A24671" t="s">
        <v>0</v>
      </c>
      <c r="B24671">
        <v>5288500</v>
      </c>
      <c r="C24671" s="1">
        <v>40741</v>
      </c>
      <c r="D24671">
        <v>20300</v>
      </c>
      <c r="E24671" t="s">
        <v>1</v>
      </c>
    </row>
    <row r="24672" spans="1:5" x14ac:dyDescent="0.25">
      <c r="A24672" t="s">
        <v>0</v>
      </c>
      <c r="B24672">
        <v>5288500</v>
      </c>
      <c r="C24672" s="1">
        <v>40742</v>
      </c>
      <c r="D24672">
        <v>20900</v>
      </c>
      <c r="E24672" t="s">
        <v>1</v>
      </c>
    </row>
    <row r="24673" spans="1:5" x14ac:dyDescent="0.25">
      <c r="A24673" t="s">
        <v>0</v>
      </c>
      <c r="B24673">
        <v>5288500</v>
      </c>
      <c r="C24673" s="1">
        <v>40743</v>
      </c>
      <c r="D24673">
        <v>21300</v>
      </c>
      <c r="E24673" t="s">
        <v>1</v>
      </c>
    </row>
    <row r="24674" spans="1:5" x14ac:dyDescent="0.25">
      <c r="A24674" t="s">
        <v>0</v>
      </c>
      <c r="B24674">
        <v>5288500</v>
      </c>
      <c r="C24674" s="1">
        <v>40744</v>
      </c>
      <c r="D24674">
        <v>21100</v>
      </c>
      <c r="E24674" t="s">
        <v>1</v>
      </c>
    </row>
    <row r="24675" spans="1:5" x14ac:dyDescent="0.25">
      <c r="A24675" t="s">
        <v>0</v>
      </c>
      <c r="B24675">
        <v>5288500</v>
      </c>
      <c r="C24675" s="1">
        <v>40745</v>
      </c>
      <c r="D24675">
        <v>21800</v>
      </c>
      <c r="E24675" t="s">
        <v>1</v>
      </c>
    </row>
    <row r="24676" spans="1:5" x14ac:dyDescent="0.25">
      <c r="A24676" t="s">
        <v>0</v>
      </c>
      <c r="B24676">
        <v>5288500</v>
      </c>
      <c r="C24676" s="1">
        <v>40746</v>
      </c>
      <c r="D24676">
        <v>21000</v>
      </c>
      <c r="E24676" t="s">
        <v>1</v>
      </c>
    </row>
    <row r="24677" spans="1:5" x14ac:dyDescent="0.25">
      <c r="A24677" t="s">
        <v>0</v>
      </c>
      <c r="B24677">
        <v>5288500</v>
      </c>
      <c r="C24677" s="1">
        <v>40747</v>
      </c>
      <c r="D24677">
        <v>21500</v>
      </c>
      <c r="E24677" t="s">
        <v>1</v>
      </c>
    </row>
    <row r="24678" spans="1:5" x14ac:dyDescent="0.25">
      <c r="A24678" t="s">
        <v>0</v>
      </c>
      <c r="B24678">
        <v>5288500</v>
      </c>
      <c r="C24678" s="1">
        <v>40748</v>
      </c>
      <c r="D24678">
        <v>21700</v>
      </c>
      <c r="E24678" t="s">
        <v>1</v>
      </c>
    </row>
    <row r="24679" spans="1:5" x14ac:dyDescent="0.25">
      <c r="A24679" t="s">
        <v>0</v>
      </c>
      <c r="B24679">
        <v>5288500</v>
      </c>
      <c r="C24679" s="1">
        <v>40749</v>
      </c>
      <c r="D24679">
        <v>21500</v>
      </c>
      <c r="E24679" t="s">
        <v>1</v>
      </c>
    </row>
    <row r="24680" spans="1:5" x14ac:dyDescent="0.25">
      <c r="A24680" t="s">
        <v>0</v>
      </c>
      <c r="B24680">
        <v>5288500</v>
      </c>
      <c r="C24680" s="1">
        <v>40750</v>
      </c>
      <c r="D24680">
        <v>20800</v>
      </c>
      <c r="E24680" t="s">
        <v>1</v>
      </c>
    </row>
    <row r="24681" spans="1:5" x14ac:dyDescent="0.25">
      <c r="A24681" t="s">
        <v>0</v>
      </c>
      <c r="B24681">
        <v>5288500</v>
      </c>
      <c r="C24681" s="1">
        <v>40751</v>
      </c>
      <c r="D24681">
        <v>20300</v>
      </c>
      <c r="E24681" t="s">
        <v>1</v>
      </c>
    </row>
    <row r="24682" spans="1:5" x14ac:dyDescent="0.25">
      <c r="A24682" t="s">
        <v>0</v>
      </c>
      <c r="B24682">
        <v>5288500</v>
      </c>
      <c r="C24682" s="1">
        <v>40752</v>
      </c>
      <c r="D24682">
        <v>20200</v>
      </c>
      <c r="E24682" t="s">
        <v>1</v>
      </c>
    </row>
    <row r="24683" spans="1:5" x14ac:dyDescent="0.25">
      <c r="A24683" t="s">
        <v>0</v>
      </c>
      <c r="B24683">
        <v>5288500</v>
      </c>
      <c r="C24683" s="1">
        <v>40753</v>
      </c>
      <c r="D24683">
        <v>19900</v>
      </c>
      <c r="E24683" t="s">
        <v>1</v>
      </c>
    </row>
    <row r="24684" spans="1:5" x14ac:dyDescent="0.25">
      <c r="A24684" t="s">
        <v>0</v>
      </c>
      <c r="B24684">
        <v>5288500</v>
      </c>
      <c r="C24684" s="1">
        <v>40754</v>
      </c>
      <c r="D24684">
        <v>18900</v>
      </c>
      <c r="E24684" t="s">
        <v>1</v>
      </c>
    </row>
    <row r="24685" spans="1:5" x14ac:dyDescent="0.25">
      <c r="A24685" t="s">
        <v>0</v>
      </c>
      <c r="B24685">
        <v>5288500</v>
      </c>
      <c r="C24685" s="1">
        <v>40755</v>
      </c>
      <c r="D24685">
        <v>18300</v>
      </c>
      <c r="E24685" t="s">
        <v>1</v>
      </c>
    </row>
    <row r="24686" spans="1:5" x14ac:dyDescent="0.25">
      <c r="A24686" t="s">
        <v>0</v>
      </c>
      <c r="B24686">
        <v>5288500</v>
      </c>
      <c r="C24686" s="1">
        <v>40756</v>
      </c>
      <c r="D24686">
        <v>18200</v>
      </c>
      <c r="E24686" t="s">
        <v>1</v>
      </c>
    </row>
    <row r="24687" spans="1:5" x14ac:dyDescent="0.25">
      <c r="A24687" t="s">
        <v>0</v>
      </c>
      <c r="B24687">
        <v>5288500</v>
      </c>
      <c r="C24687" s="1">
        <v>40757</v>
      </c>
      <c r="D24687">
        <v>19100</v>
      </c>
      <c r="E24687" t="s">
        <v>1</v>
      </c>
    </row>
    <row r="24688" spans="1:5" x14ac:dyDescent="0.25">
      <c r="A24688" t="s">
        <v>0</v>
      </c>
      <c r="B24688">
        <v>5288500</v>
      </c>
      <c r="C24688" s="1">
        <v>40758</v>
      </c>
      <c r="D24688">
        <v>18900</v>
      </c>
      <c r="E24688" t="s">
        <v>1</v>
      </c>
    </row>
    <row r="24689" spans="1:5" x14ac:dyDescent="0.25">
      <c r="A24689" t="s">
        <v>0</v>
      </c>
      <c r="B24689">
        <v>5288500</v>
      </c>
      <c r="C24689" s="1">
        <v>40759</v>
      </c>
      <c r="D24689">
        <v>18700</v>
      </c>
      <c r="E24689" t="s">
        <v>1</v>
      </c>
    </row>
    <row r="24690" spans="1:5" x14ac:dyDescent="0.25">
      <c r="A24690" t="s">
        <v>0</v>
      </c>
      <c r="B24690">
        <v>5288500</v>
      </c>
      <c r="C24690" s="1">
        <v>40760</v>
      </c>
      <c r="D24690">
        <v>18800</v>
      </c>
      <c r="E24690" t="s">
        <v>1</v>
      </c>
    </row>
    <row r="24691" spans="1:5" x14ac:dyDescent="0.25">
      <c r="A24691" t="s">
        <v>0</v>
      </c>
      <c r="B24691">
        <v>5288500</v>
      </c>
      <c r="C24691" s="1">
        <v>40761</v>
      </c>
      <c r="D24691">
        <v>19500</v>
      </c>
      <c r="E24691" t="s">
        <v>1</v>
      </c>
    </row>
    <row r="24692" spans="1:5" x14ac:dyDescent="0.25">
      <c r="A24692" t="s">
        <v>0</v>
      </c>
      <c r="B24692">
        <v>5288500</v>
      </c>
      <c r="C24692" s="1">
        <v>40762</v>
      </c>
      <c r="D24692">
        <v>20200</v>
      </c>
      <c r="E24692" t="s">
        <v>1</v>
      </c>
    </row>
    <row r="24693" spans="1:5" x14ac:dyDescent="0.25">
      <c r="A24693" t="s">
        <v>0</v>
      </c>
      <c r="B24693">
        <v>5288500</v>
      </c>
      <c r="C24693" s="1">
        <v>40763</v>
      </c>
      <c r="D24693">
        <v>21700</v>
      </c>
      <c r="E24693" t="s">
        <v>1</v>
      </c>
    </row>
    <row r="24694" spans="1:5" x14ac:dyDescent="0.25">
      <c r="A24694" t="s">
        <v>0</v>
      </c>
      <c r="B24694">
        <v>5288500</v>
      </c>
      <c r="C24694" s="1">
        <v>40764</v>
      </c>
      <c r="D24694">
        <v>22200</v>
      </c>
      <c r="E24694" t="s">
        <v>1</v>
      </c>
    </row>
    <row r="24695" spans="1:5" x14ac:dyDescent="0.25">
      <c r="A24695" t="s">
        <v>0</v>
      </c>
      <c r="B24695">
        <v>5288500</v>
      </c>
      <c r="C24695" s="1">
        <v>40765</v>
      </c>
      <c r="D24695">
        <v>21900</v>
      </c>
      <c r="E24695" t="s">
        <v>1</v>
      </c>
    </row>
    <row r="24696" spans="1:5" x14ac:dyDescent="0.25">
      <c r="A24696" t="s">
        <v>0</v>
      </c>
      <c r="B24696">
        <v>5288500</v>
      </c>
      <c r="C24696" s="1">
        <v>40766</v>
      </c>
      <c r="D24696">
        <v>21200</v>
      </c>
      <c r="E24696" t="s">
        <v>1</v>
      </c>
    </row>
    <row r="24697" spans="1:5" x14ac:dyDescent="0.25">
      <c r="A24697" t="s">
        <v>0</v>
      </c>
      <c r="B24697">
        <v>5288500</v>
      </c>
      <c r="C24697" s="1">
        <v>40767</v>
      </c>
      <c r="D24697">
        <v>21000</v>
      </c>
      <c r="E24697" t="s">
        <v>1</v>
      </c>
    </row>
    <row r="24698" spans="1:5" x14ac:dyDescent="0.25">
      <c r="A24698" t="s">
        <v>0</v>
      </c>
      <c r="B24698">
        <v>5288500</v>
      </c>
      <c r="C24698" s="1">
        <v>40768</v>
      </c>
      <c r="D24698">
        <v>21100</v>
      </c>
      <c r="E24698" t="s">
        <v>1</v>
      </c>
    </row>
    <row r="24699" spans="1:5" x14ac:dyDescent="0.25">
      <c r="A24699" t="s">
        <v>0</v>
      </c>
      <c r="B24699">
        <v>5288500</v>
      </c>
      <c r="C24699" s="1">
        <v>40769</v>
      </c>
      <c r="D24699">
        <v>21500</v>
      </c>
      <c r="E24699" t="s">
        <v>1</v>
      </c>
    </row>
    <row r="24700" spans="1:5" x14ac:dyDescent="0.25">
      <c r="A24700" t="s">
        <v>0</v>
      </c>
      <c r="B24700">
        <v>5288500</v>
      </c>
      <c r="C24700" s="1">
        <v>40770</v>
      </c>
      <c r="D24700">
        <v>20600</v>
      </c>
      <c r="E24700" t="s">
        <v>1</v>
      </c>
    </row>
    <row r="24701" spans="1:5" x14ac:dyDescent="0.25">
      <c r="A24701" t="s">
        <v>0</v>
      </c>
      <c r="B24701">
        <v>5288500</v>
      </c>
      <c r="C24701" s="1">
        <v>40771</v>
      </c>
      <c r="D24701">
        <v>19800</v>
      </c>
      <c r="E24701" t="s">
        <v>1</v>
      </c>
    </row>
    <row r="24702" spans="1:5" x14ac:dyDescent="0.25">
      <c r="A24702" t="s">
        <v>0</v>
      </c>
      <c r="B24702">
        <v>5288500</v>
      </c>
      <c r="C24702" s="1">
        <v>40772</v>
      </c>
      <c r="D24702">
        <v>19800</v>
      </c>
      <c r="E24702" t="s">
        <v>1</v>
      </c>
    </row>
    <row r="24703" spans="1:5" x14ac:dyDescent="0.25">
      <c r="A24703" t="s">
        <v>0</v>
      </c>
      <c r="B24703">
        <v>5288500</v>
      </c>
      <c r="C24703" s="1">
        <v>40773</v>
      </c>
      <c r="D24703">
        <v>18400</v>
      </c>
      <c r="E24703" t="s">
        <v>1</v>
      </c>
    </row>
    <row r="24704" spans="1:5" x14ac:dyDescent="0.25">
      <c r="A24704" t="s">
        <v>0</v>
      </c>
      <c r="B24704">
        <v>5288500</v>
      </c>
      <c r="C24704" s="1">
        <v>40774</v>
      </c>
      <c r="D24704">
        <v>17700</v>
      </c>
      <c r="E24704" t="s">
        <v>1</v>
      </c>
    </row>
    <row r="24705" spans="1:5" x14ac:dyDescent="0.25">
      <c r="A24705" t="s">
        <v>0</v>
      </c>
      <c r="B24705">
        <v>5288500</v>
      </c>
      <c r="C24705" s="1">
        <v>40775</v>
      </c>
      <c r="D24705">
        <v>16700</v>
      </c>
      <c r="E24705" t="s">
        <v>1</v>
      </c>
    </row>
    <row r="24706" spans="1:5" x14ac:dyDescent="0.25">
      <c r="A24706" t="s">
        <v>0</v>
      </c>
      <c r="B24706">
        <v>5288500</v>
      </c>
      <c r="C24706" s="1">
        <v>40776</v>
      </c>
      <c r="D24706">
        <v>16300</v>
      </c>
      <c r="E24706" t="s">
        <v>1</v>
      </c>
    </row>
    <row r="24707" spans="1:5" x14ac:dyDescent="0.25">
      <c r="A24707" t="s">
        <v>0</v>
      </c>
      <c r="B24707">
        <v>5288500</v>
      </c>
      <c r="C24707" s="1">
        <v>40777</v>
      </c>
      <c r="D24707">
        <v>15600</v>
      </c>
      <c r="E24707" t="s">
        <v>1</v>
      </c>
    </row>
    <row r="24708" spans="1:5" x14ac:dyDescent="0.25">
      <c r="A24708" t="s">
        <v>0</v>
      </c>
      <c r="B24708">
        <v>5288500</v>
      </c>
      <c r="C24708" s="1">
        <v>40778</v>
      </c>
      <c r="D24708">
        <v>15100</v>
      </c>
      <c r="E24708" t="s">
        <v>1</v>
      </c>
    </row>
    <row r="24709" spans="1:5" x14ac:dyDescent="0.25">
      <c r="A24709" t="s">
        <v>0</v>
      </c>
      <c r="B24709">
        <v>5288500</v>
      </c>
      <c r="C24709" s="1">
        <v>40779</v>
      </c>
      <c r="D24709">
        <v>14900</v>
      </c>
      <c r="E24709" t="s">
        <v>1</v>
      </c>
    </row>
    <row r="24710" spans="1:5" x14ac:dyDescent="0.25">
      <c r="A24710" t="s">
        <v>0</v>
      </c>
      <c r="B24710">
        <v>5288500</v>
      </c>
      <c r="C24710" s="1">
        <v>40780</v>
      </c>
      <c r="D24710">
        <v>13900</v>
      </c>
      <c r="E24710" t="s">
        <v>1</v>
      </c>
    </row>
    <row r="24711" spans="1:5" x14ac:dyDescent="0.25">
      <c r="A24711" t="s">
        <v>0</v>
      </c>
      <c r="B24711">
        <v>5288500</v>
      </c>
      <c r="C24711" s="1">
        <v>40781</v>
      </c>
      <c r="D24711">
        <v>13000</v>
      </c>
      <c r="E24711" t="s">
        <v>1</v>
      </c>
    </row>
    <row r="24712" spans="1:5" x14ac:dyDescent="0.25">
      <c r="A24712" t="s">
        <v>0</v>
      </c>
      <c r="B24712">
        <v>5288500</v>
      </c>
      <c r="C24712" s="1">
        <v>40782</v>
      </c>
      <c r="D24712">
        <v>12700</v>
      </c>
      <c r="E24712" t="s">
        <v>1</v>
      </c>
    </row>
    <row r="24713" spans="1:5" x14ac:dyDescent="0.25">
      <c r="A24713" t="s">
        <v>0</v>
      </c>
      <c r="B24713">
        <v>5288500</v>
      </c>
      <c r="C24713" s="1">
        <v>40783</v>
      </c>
      <c r="D24713">
        <v>11800</v>
      </c>
      <c r="E24713" t="s">
        <v>1</v>
      </c>
    </row>
    <row r="24714" spans="1:5" x14ac:dyDescent="0.25">
      <c r="A24714" t="s">
        <v>0</v>
      </c>
      <c r="B24714">
        <v>5288500</v>
      </c>
      <c r="C24714" s="1">
        <v>40784</v>
      </c>
      <c r="D24714">
        <v>11300</v>
      </c>
      <c r="E24714" t="s">
        <v>1</v>
      </c>
    </row>
    <row r="24715" spans="1:5" x14ac:dyDescent="0.25">
      <c r="A24715" t="s">
        <v>0</v>
      </c>
      <c r="B24715">
        <v>5288500</v>
      </c>
      <c r="C24715" s="1">
        <v>40785</v>
      </c>
      <c r="D24715">
        <v>10900</v>
      </c>
      <c r="E24715" t="s">
        <v>1</v>
      </c>
    </row>
    <row r="24716" spans="1:5" x14ac:dyDescent="0.25">
      <c r="A24716" t="s">
        <v>0</v>
      </c>
      <c r="B24716">
        <v>5288500</v>
      </c>
      <c r="C24716" s="1">
        <v>40786</v>
      </c>
      <c r="D24716">
        <v>10500</v>
      </c>
      <c r="E24716" t="s">
        <v>1</v>
      </c>
    </row>
    <row r="24717" spans="1:5" x14ac:dyDescent="0.25">
      <c r="A24717" t="s">
        <v>0</v>
      </c>
      <c r="B24717">
        <v>5288500</v>
      </c>
      <c r="C24717" s="1">
        <v>40787</v>
      </c>
      <c r="D24717">
        <v>10600</v>
      </c>
      <c r="E24717" t="s">
        <v>1</v>
      </c>
    </row>
    <row r="24718" spans="1:5" x14ac:dyDescent="0.25">
      <c r="A24718" t="s">
        <v>0</v>
      </c>
      <c r="B24718">
        <v>5288500</v>
      </c>
      <c r="C24718" s="1">
        <v>40788</v>
      </c>
      <c r="D24718">
        <v>10000</v>
      </c>
      <c r="E24718" t="s">
        <v>2</v>
      </c>
    </row>
    <row r="24719" spans="1:5" x14ac:dyDescent="0.25">
      <c r="A24719" t="s">
        <v>0</v>
      </c>
      <c r="B24719">
        <v>5288500</v>
      </c>
      <c r="C24719" s="1">
        <v>40789</v>
      </c>
      <c r="D24719">
        <v>9650</v>
      </c>
      <c r="E24719" t="s">
        <v>2</v>
      </c>
    </row>
    <row r="24720" spans="1:5" x14ac:dyDescent="0.25">
      <c r="A24720" t="s">
        <v>0</v>
      </c>
      <c r="B24720">
        <v>5288500</v>
      </c>
      <c r="C24720" s="1">
        <v>40790</v>
      </c>
      <c r="D24720">
        <v>9230</v>
      </c>
      <c r="E24720" t="s">
        <v>2</v>
      </c>
    </row>
    <row r="24721" spans="1:5" x14ac:dyDescent="0.25">
      <c r="A24721" t="s">
        <v>0</v>
      </c>
      <c r="B24721">
        <v>5288500</v>
      </c>
      <c r="C24721" s="1">
        <v>40791</v>
      </c>
      <c r="D24721">
        <v>8870</v>
      </c>
      <c r="E24721" t="s">
        <v>2</v>
      </c>
    </row>
    <row r="24722" spans="1:5" x14ac:dyDescent="0.25">
      <c r="A24722" t="s">
        <v>0</v>
      </c>
      <c r="B24722">
        <v>5288500</v>
      </c>
      <c r="C24722" s="1">
        <v>40792</v>
      </c>
      <c r="D24722">
        <v>8440</v>
      </c>
      <c r="E24722" t="s">
        <v>2</v>
      </c>
    </row>
    <row r="24723" spans="1:5" x14ac:dyDescent="0.25">
      <c r="A24723" t="s">
        <v>0</v>
      </c>
      <c r="B24723">
        <v>5288500</v>
      </c>
      <c r="C24723" s="1">
        <v>40793</v>
      </c>
      <c r="D24723">
        <v>7990</v>
      </c>
      <c r="E24723" t="s">
        <v>2</v>
      </c>
    </row>
    <row r="24724" spans="1:5" x14ac:dyDescent="0.25">
      <c r="A24724" t="s">
        <v>0</v>
      </c>
      <c r="B24724">
        <v>5288500</v>
      </c>
      <c r="C24724" s="1">
        <v>40794</v>
      </c>
      <c r="D24724">
        <v>7500</v>
      </c>
      <c r="E24724" t="s">
        <v>2</v>
      </c>
    </row>
    <row r="24725" spans="1:5" x14ac:dyDescent="0.25">
      <c r="A24725" t="s">
        <v>0</v>
      </c>
      <c r="B24725">
        <v>5288500</v>
      </c>
      <c r="C24725" s="1">
        <v>40795</v>
      </c>
      <c r="D24725">
        <v>7000</v>
      </c>
      <c r="E24725" t="s">
        <v>1</v>
      </c>
    </row>
    <row r="24726" spans="1:5" x14ac:dyDescent="0.25">
      <c r="A24726" t="s">
        <v>0</v>
      </c>
      <c r="B24726">
        <v>5288500</v>
      </c>
      <c r="C24726" s="1">
        <v>40796</v>
      </c>
      <c r="D24726">
        <v>7100</v>
      </c>
      <c r="E24726" t="s">
        <v>1</v>
      </c>
    </row>
    <row r="24727" spans="1:5" x14ac:dyDescent="0.25">
      <c r="A24727" t="s">
        <v>0</v>
      </c>
      <c r="B24727">
        <v>5288500</v>
      </c>
      <c r="C24727" s="1">
        <v>40797</v>
      </c>
      <c r="D24727">
        <v>6890</v>
      </c>
      <c r="E24727" t="s">
        <v>1</v>
      </c>
    </row>
    <row r="24728" spans="1:5" x14ac:dyDescent="0.25">
      <c r="A24728" t="s">
        <v>0</v>
      </c>
      <c r="B24728">
        <v>5288500</v>
      </c>
      <c r="C24728" s="1">
        <v>40798</v>
      </c>
      <c r="D24728">
        <v>6990</v>
      </c>
      <c r="E24728" t="s">
        <v>1</v>
      </c>
    </row>
    <row r="24729" spans="1:5" x14ac:dyDescent="0.25">
      <c r="A24729" t="s">
        <v>0</v>
      </c>
      <c r="B24729">
        <v>5288500</v>
      </c>
      <c r="C24729" s="1">
        <v>40799</v>
      </c>
      <c r="D24729">
        <v>6560</v>
      </c>
      <c r="E24729" t="s">
        <v>1</v>
      </c>
    </row>
    <row r="24730" spans="1:5" x14ac:dyDescent="0.25">
      <c r="A24730" t="s">
        <v>0</v>
      </c>
      <c r="B24730">
        <v>5288500</v>
      </c>
      <c r="C24730" s="1">
        <v>40800</v>
      </c>
      <c r="D24730">
        <v>6380</v>
      </c>
      <c r="E24730" t="s">
        <v>1</v>
      </c>
    </row>
    <row r="24731" spans="1:5" x14ac:dyDescent="0.25">
      <c r="A24731" t="s">
        <v>0</v>
      </c>
      <c r="B24731">
        <v>5288500</v>
      </c>
      <c r="C24731" s="1">
        <v>40801</v>
      </c>
      <c r="D24731">
        <v>6040</v>
      </c>
      <c r="E24731" t="s">
        <v>1</v>
      </c>
    </row>
    <row r="24732" spans="1:5" x14ac:dyDescent="0.25">
      <c r="A24732" t="s">
        <v>0</v>
      </c>
      <c r="B24732">
        <v>5288500</v>
      </c>
      <c r="C24732" s="1">
        <v>40802</v>
      </c>
      <c r="D24732">
        <v>5780</v>
      </c>
      <c r="E24732" t="s">
        <v>1</v>
      </c>
    </row>
    <row r="24733" spans="1:5" x14ac:dyDescent="0.25">
      <c r="A24733" t="s">
        <v>0</v>
      </c>
      <c r="B24733">
        <v>5288500</v>
      </c>
      <c r="C24733" s="1">
        <v>40803</v>
      </c>
      <c r="D24733">
        <v>5720</v>
      </c>
      <c r="E24733" t="s">
        <v>1</v>
      </c>
    </row>
    <row r="24734" spans="1:5" x14ac:dyDescent="0.25">
      <c r="A24734" t="s">
        <v>0</v>
      </c>
      <c r="B24734">
        <v>5288500</v>
      </c>
      <c r="C24734" s="1">
        <v>40804</v>
      </c>
      <c r="D24734">
        <v>5630</v>
      </c>
      <c r="E24734" t="s">
        <v>1</v>
      </c>
    </row>
    <row r="24735" spans="1:5" x14ac:dyDescent="0.25">
      <c r="A24735" t="s">
        <v>0</v>
      </c>
      <c r="B24735">
        <v>5288500</v>
      </c>
      <c r="C24735" s="1">
        <v>40805</v>
      </c>
      <c r="D24735">
        <v>5760</v>
      </c>
      <c r="E24735" t="s">
        <v>1</v>
      </c>
    </row>
    <row r="24736" spans="1:5" x14ac:dyDescent="0.25">
      <c r="A24736" t="s">
        <v>0</v>
      </c>
      <c r="B24736">
        <v>5288500</v>
      </c>
      <c r="C24736" s="1">
        <v>40806</v>
      </c>
      <c r="D24736">
        <v>5690</v>
      </c>
      <c r="E24736" t="s">
        <v>1</v>
      </c>
    </row>
    <row r="24737" spans="1:5" x14ac:dyDescent="0.25">
      <c r="A24737" t="s">
        <v>0</v>
      </c>
      <c r="B24737">
        <v>5288500</v>
      </c>
      <c r="C24737" s="1">
        <v>40807</v>
      </c>
      <c r="D24737">
        <v>5410</v>
      </c>
      <c r="E24737" t="s">
        <v>1</v>
      </c>
    </row>
    <row r="24738" spans="1:5" x14ac:dyDescent="0.25">
      <c r="A24738" t="s">
        <v>0</v>
      </c>
      <c r="B24738">
        <v>5288500</v>
      </c>
      <c r="C24738" s="1">
        <v>40808</v>
      </c>
      <c r="D24738">
        <v>5680</v>
      </c>
      <c r="E24738" t="s">
        <v>1</v>
      </c>
    </row>
    <row r="24739" spans="1:5" x14ac:dyDescent="0.25">
      <c r="A24739" t="s">
        <v>0</v>
      </c>
      <c r="B24739">
        <v>5288500</v>
      </c>
      <c r="C24739" s="1">
        <v>40809</v>
      </c>
      <c r="D24739">
        <v>5200</v>
      </c>
      <c r="E24739" t="s">
        <v>1</v>
      </c>
    </row>
    <row r="24740" spans="1:5" x14ac:dyDescent="0.25">
      <c r="A24740" t="s">
        <v>0</v>
      </c>
      <c r="B24740">
        <v>5288500</v>
      </c>
      <c r="C24740" s="1">
        <v>40810</v>
      </c>
      <c r="D24740">
        <v>5420</v>
      </c>
      <c r="E24740" t="s">
        <v>1</v>
      </c>
    </row>
    <row r="24741" spans="1:5" x14ac:dyDescent="0.25">
      <c r="A24741" t="s">
        <v>0</v>
      </c>
      <c r="B24741">
        <v>5288500</v>
      </c>
      <c r="C24741" s="1">
        <v>40811</v>
      </c>
      <c r="D24741">
        <v>5320</v>
      </c>
      <c r="E24741" t="s">
        <v>1</v>
      </c>
    </row>
    <row r="24742" spans="1:5" x14ac:dyDescent="0.25">
      <c r="A24742" t="s">
        <v>0</v>
      </c>
      <c r="B24742">
        <v>5288500</v>
      </c>
      <c r="C24742" s="1">
        <v>40812</v>
      </c>
      <c r="D24742">
        <v>5060</v>
      </c>
      <c r="E24742" t="s">
        <v>1</v>
      </c>
    </row>
    <row r="24743" spans="1:5" x14ac:dyDescent="0.25">
      <c r="A24743" t="s">
        <v>0</v>
      </c>
      <c r="B24743">
        <v>5288500</v>
      </c>
      <c r="C24743" s="1">
        <v>40813</v>
      </c>
      <c r="D24743">
        <v>5470</v>
      </c>
      <c r="E24743" t="s">
        <v>1</v>
      </c>
    </row>
    <row r="24744" spans="1:5" x14ac:dyDescent="0.25">
      <c r="A24744" t="s">
        <v>0</v>
      </c>
      <c r="B24744">
        <v>5288500</v>
      </c>
      <c r="C24744" s="1">
        <v>40814</v>
      </c>
      <c r="D24744">
        <v>5100</v>
      </c>
      <c r="E24744" t="s">
        <v>1</v>
      </c>
    </row>
    <row r="24745" spans="1:5" x14ac:dyDescent="0.25">
      <c r="A24745" t="s">
        <v>0</v>
      </c>
      <c r="B24745">
        <v>5288500</v>
      </c>
      <c r="C24745" s="1">
        <v>40815</v>
      </c>
      <c r="D24745">
        <v>5050</v>
      </c>
      <c r="E24745" t="s">
        <v>1</v>
      </c>
    </row>
    <row r="24746" spans="1:5" x14ac:dyDescent="0.25">
      <c r="A24746" t="s">
        <v>0</v>
      </c>
      <c r="B24746">
        <v>5288500</v>
      </c>
      <c r="C24746" s="1">
        <v>40816</v>
      </c>
      <c r="D24746">
        <v>4730</v>
      </c>
      <c r="E24746" t="s">
        <v>1</v>
      </c>
    </row>
    <row r="24747" spans="1:5" x14ac:dyDescent="0.25">
      <c r="A24747" t="s">
        <v>0</v>
      </c>
      <c r="B24747">
        <v>5288500</v>
      </c>
      <c r="C24747" s="1">
        <v>40817</v>
      </c>
      <c r="D24747">
        <v>4650</v>
      </c>
      <c r="E24747" t="s">
        <v>1</v>
      </c>
    </row>
    <row r="24748" spans="1:5" x14ac:dyDescent="0.25">
      <c r="A24748" t="s">
        <v>0</v>
      </c>
      <c r="B24748">
        <v>5288500</v>
      </c>
      <c r="C24748" s="1">
        <v>40818</v>
      </c>
      <c r="D24748">
        <v>4660</v>
      </c>
      <c r="E24748" t="s">
        <v>1</v>
      </c>
    </row>
    <row r="24749" spans="1:5" x14ac:dyDescent="0.25">
      <c r="A24749" t="s">
        <v>0</v>
      </c>
      <c r="B24749">
        <v>5288500</v>
      </c>
      <c r="C24749" s="1">
        <v>40819</v>
      </c>
      <c r="D24749">
        <v>4460</v>
      </c>
      <c r="E24749" t="s">
        <v>1</v>
      </c>
    </row>
    <row r="24750" spans="1:5" x14ac:dyDescent="0.25">
      <c r="A24750" t="s">
        <v>0</v>
      </c>
      <c r="B24750">
        <v>5288500</v>
      </c>
      <c r="C24750" s="1">
        <v>40820</v>
      </c>
      <c r="D24750">
        <v>4390</v>
      </c>
      <c r="E24750" t="s">
        <v>1</v>
      </c>
    </row>
    <row r="24751" spans="1:5" x14ac:dyDescent="0.25">
      <c r="A24751" t="s">
        <v>0</v>
      </c>
      <c r="B24751">
        <v>5288500</v>
      </c>
      <c r="C24751" s="1">
        <v>40821</v>
      </c>
      <c r="D24751">
        <v>4580</v>
      </c>
      <c r="E24751" t="s">
        <v>1</v>
      </c>
    </row>
    <row r="24752" spans="1:5" x14ac:dyDescent="0.25">
      <c r="A24752" t="s">
        <v>0</v>
      </c>
      <c r="B24752">
        <v>5288500</v>
      </c>
      <c r="C24752" s="1">
        <v>40822</v>
      </c>
      <c r="D24752">
        <v>4360</v>
      </c>
      <c r="E24752" t="s">
        <v>1</v>
      </c>
    </row>
    <row r="24753" spans="1:5" x14ac:dyDescent="0.25">
      <c r="A24753" t="s">
        <v>0</v>
      </c>
      <c r="B24753">
        <v>5288500</v>
      </c>
      <c r="C24753" s="1">
        <v>40823</v>
      </c>
      <c r="D24753">
        <v>4410</v>
      </c>
      <c r="E24753" t="s">
        <v>1</v>
      </c>
    </row>
    <row r="24754" spans="1:5" x14ac:dyDescent="0.25">
      <c r="A24754" t="s">
        <v>0</v>
      </c>
      <c r="B24754">
        <v>5288500</v>
      </c>
      <c r="C24754" s="1">
        <v>40824</v>
      </c>
      <c r="D24754">
        <v>4100</v>
      </c>
      <c r="E24754" t="s">
        <v>1</v>
      </c>
    </row>
    <row r="24755" spans="1:5" x14ac:dyDescent="0.25">
      <c r="A24755" t="s">
        <v>0</v>
      </c>
      <c r="B24755">
        <v>5288500</v>
      </c>
      <c r="C24755" s="1">
        <v>40825</v>
      </c>
      <c r="D24755">
        <v>4510</v>
      </c>
      <c r="E24755" t="s">
        <v>1</v>
      </c>
    </row>
    <row r="24756" spans="1:5" x14ac:dyDescent="0.25">
      <c r="A24756" t="s">
        <v>0</v>
      </c>
      <c r="B24756">
        <v>5288500</v>
      </c>
      <c r="C24756" s="1">
        <v>40826</v>
      </c>
      <c r="D24756">
        <v>4560</v>
      </c>
      <c r="E24756" t="s">
        <v>1</v>
      </c>
    </row>
    <row r="24757" spans="1:5" x14ac:dyDescent="0.25">
      <c r="A24757" t="s">
        <v>0</v>
      </c>
      <c r="B24757">
        <v>5288500</v>
      </c>
      <c r="C24757" s="1">
        <v>40827</v>
      </c>
      <c r="D24757">
        <v>4490</v>
      </c>
      <c r="E24757" t="s">
        <v>1</v>
      </c>
    </row>
    <row r="24758" spans="1:5" x14ac:dyDescent="0.25">
      <c r="A24758" t="s">
        <v>0</v>
      </c>
      <c r="B24758">
        <v>5288500</v>
      </c>
      <c r="C24758" s="1">
        <v>40828</v>
      </c>
      <c r="D24758">
        <v>4770</v>
      </c>
      <c r="E24758" t="s">
        <v>1</v>
      </c>
    </row>
    <row r="24759" spans="1:5" x14ac:dyDescent="0.25">
      <c r="A24759" t="s">
        <v>0</v>
      </c>
      <c r="B24759">
        <v>5288500</v>
      </c>
      <c r="C24759" s="1">
        <v>40829</v>
      </c>
      <c r="D24759">
        <v>5140</v>
      </c>
      <c r="E24759" t="s">
        <v>1</v>
      </c>
    </row>
    <row r="24760" spans="1:5" x14ac:dyDescent="0.25">
      <c r="A24760" t="s">
        <v>0</v>
      </c>
      <c r="B24760">
        <v>5288500</v>
      </c>
      <c r="C24760" s="1">
        <v>40830</v>
      </c>
      <c r="D24760">
        <v>5040</v>
      </c>
      <c r="E24760" t="s">
        <v>1</v>
      </c>
    </row>
    <row r="24761" spans="1:5" x14ac:dyDescent="0.25">
      <c r="A24761" t="s">
        <v>0</v>
      </c>
      <c r="B24761">
        <v>5288500</v>
      </c>
      <c r="C24761" s="1">
        <v>40831</v>
      </c>
      <c r="D24761">
        <v>5090</v>
      </c>
      <c r="E24761" t="s">
        <v>2</v>
      </c>
    </row>
    <row r="24762" spans="1:5" x14ac:dyDescent="0.25">
      <c r="A24762" t="s">
        <v>0</v>
      </c>
      <c r="B24762">
        <v>5288500</v>
      </c>
      <c r="C24762" s="1">
        <v>40832</v>
      </c>
      <c r="D24762">
        <v>4870</v>
      </c>
      <c r="E24762" t="s">
        <v>2</v>
      </c>
    </row>
    <row r="24763" spans="1:5" x14ac:dyDescent="0.25">
      <c r="A24763" t="s">
        <v>0</v>
      </c>
      <c r="B24763">
        <v>5288500</v>
      </c>
      <c r="C24763" s="1">
        <v>40833</v>
      </c>
      <c r="D24763">
        <v>5360</v>
      </c>
      <c r="E24763" t="s">
        <v>2</v>
      </c>
    </row>
    <row r="24764" spans="1:5" x14ac:dyDescent="0.25">
      <c r="A24764" t="s">
        <v>0</v>
      </c>
      <c r="B24764">
        <v>5288500</v>
      </c>
      <c r="C24764" s="1">
        <v>40834</v>
      </c>
      <c r="D24764">
        <v>5280</v>
      </c>
      <c r="E24764" t="s">
        <v>2</v>
      </c>
    </row>
    <row r="24765" spans="1:5" x14ac:dyDescent="0.25">
      <c r="A24765" t="s">
        <v>0</v>
      </c>
      <c r="B24765">
        <v>5288500</v>
      </c>
      <c r="C24765" s="1">
        <v>40835</v>
      </c>
      <c r="D24765">
        <v>5320</v>
      </c>
      <c r="E24765" t="s">
        <v>2</v>
      </c>
    </row>
    <row r="24766" spans="1:5" x14ac:dyDescent="0.25">
      <c r="A24766" t="s">
        <v>0</v>
      </c>
      <c r="B24766">
        <v>5288500</v>
      </c>
      <c r="C24766" s="1">
        <v>40836</v>
      </c>
      <c r="D24766">
        <v>5110</v>
      </c>
      <c r="E24766" t="s">
        <v>2</v>
      </c>
    </row>
    <row r="24767" spans="1:5" x14ac:dyDescent="0.25">
      <c r="A24767" t="s">
        <v>0</v>
      </c>
      <c r="B24767">
        <v>5288500</v>
      </c>
      <c r="C24767" s="1">
        <v>40837</v>
      </c>
      <c r="D24767">
        <v>4960</v>
      </c>
      <c r="E24767" t="s">
        <v>1</v>
      </c>
    </row>
    <row r="24768" spans="1:5" x14ac:dyDescent="0.25">
      <c r="A24768" t="s">
        <v>0</v>
      </c>
      <c r="B24768">
        <v>5288500</v>
      </c>
      <c r="C24768" s="1">
        <v>40838</v>
      </c>
      <c r="D24768">
        <v>4990</v>
      </c>
      <c r="E24768" t="s">
        <v>1</v>
      </c>
    </row>
    <row r="24769" spans="1:5" x14ac:dyDescent="0.25">
      <c r="A24769" t="s">
        <v>0</v>
      </c>
      <c r="B24769">
        <v>5288500</v>
      </c>
      <c r="C24769" s="1">
        <v>40839</v>
      </c>
      <c r="D24769">
        <v>4630</v>
      </c>
      <c r="E24769" t="s">
        <v>1</v>
      </c>
    </row>
    <row r="24770" spans="1:5" x14ac:dyDescent="0.25">
      <c r="A24770" t="s">
        <v>0</v>
      </c>
      <c r="B24770">
        <v>5288500</v>
      </c>
      <c r="C24770" s="1">
        <v>40840</v>
      </c>
      <c r="D24770">
        <v>5000</v>
      </c>
      <c r="E24770" t="s">
        <v>1</v>
      </c>
    </row>
    <row r="24771" spans="1:5" x14ac:dyDescent="0.25">
      <c r="A24771" t="s">
        <v>0</v>
      </c>
      <c r="B24771">
        <v>5288500</v>
      </c>
      <c r="C24771" s="1">
        <v>40841</v>
      </c>
      <c r="D24771">
        <v>4450</v>
      </c>
      <c r="E24771" t="s">
        <v>2</v>
      </c>
    </row>
    <row r="24772" spans="1:5" x14ac:dyDescent="0.25">
      <c r="A24772" t="s">
        <v>0</v>
      </c>
      <c r="B24772">
        <v>5288500</v>
      </c>
      <c r="C24772" s="1">
        <v>40842</v>
      </c>
      <c r="D24772">
        <v>4450</v>
      </c>
      <c r="E24772" t="s">
        <v>2</v>
      </c>
    </row>
    <row r="24773" spans="1:5" x14ac:dyDescent="0.25">
      <c r="A24773" t="s">
        <v>0</v>
      </c>
      <c r="B24773">
        <v>5288500</v>
      </c>
      <c r="C24773" s="1">
        <v>40843</v>
      </c>
      <c r="D24773">
        <v>4540</v>
      </c>
      <c r="E24773" t="s">
        <v>2</v>
      </c>
    </row>
    <row r="24774" spans="1:5" x14ac:dyDescent="0.25">
      <c r="A24774" t="s">
        <v>0</v>
      </c>
      <c r="B24774">
        <v>5288500</v>
      </c>
      <c r="C24774" s="1">
        <v>40844</v>
      </c>
      <c r="D24774">
        <v>4470</v>
      </c>
      <c r="E24774" t="s">
        <v>2</v>
      </c>
    </row>
    <row r="24775" spans="1:5" x14ac:dyDescent="0.25">
      <c r="A24775" t="s">
        <v>0</v>
      </c>
      <c r="B24775">
        <v>5288500</v>
      </c>
      <c r="C24775" s="1">
        <v>40845</v>
      </c>
      <c r="D24775">
        <v>4530</v>
      </c>
      <c r="E24775" t="s">
        <v>2</v>
      </c>
    </row>
    <row r="24776" spans="1:5" x14ac:dyDescent="0.25">
      <c r="A24776" t="s">
        <v>0</v>
      </c>
      <c r="B24776">
        <v>5288500</v>
      </c>
      <c r="C24776" s="1">
        <v>40846</v>
      </c>
      <c r="D24776">
        <v>4530</v>
      </c>
      <c r="E24776" t="s">
        <v>2</v>
      </c>
    </row>
    <row r="24777" spans="1:5" x14ac:dyDescent="0.25">
      <c r="A24777" t="s">
        <v>0</v>
      </c>
      <c r="B24777">
        <v>5288500</v>
      </c>
      <c r="C24777" s="1">
        <v>40847</v>
      </c>
      <c r="D24777">
        <v>4510</v>
      </c>
      <c r="E24777" t="s">
        <v>2</v>
      </c>
    </row>
    <row r="24778" spans="1:5" x14ac:dyDescent="0.25">
      <c r="A24778" t="s">
        <v>0</v>
      </c>
      <c r="B24778">
        <v>5288500</v>
      </c>
      <c r="C24778" s="1">
        <v>40848</v>
      </c>
      <c r="D24778">
        <v>5000</v>
      </c>
      <c r="E24778" t="s">
        <v>2</v>
      </c>
    </row>
    <row r="24779" spans="1:5" x14ac:dyDescent="0.25">
      <c r="A24779" t="s">
        <v>0</v>
      </c>
      <c r="B24779">
        <v>5288500</v>
      </c>
      <c r="C24779" s="1">
        <v>40849</v>
      </c>
      <c r="D24779">
        <v>4520</v>
      </c>
      <c r="E24779" t="s">
        <v>1</v>
      </c>
    </row>
    <row r="24780" spans="1:5" x14ac:dyDescent="0.25">
      <c r="A24780" t="s">
        <v>0</v>
      </c>
      <c r="B24780">
        <v>5288500</v>
      </c>
      <c r="C24780" s="1">
        <v>40850</v>
      </c>
      <c r="D24780">
        <v>4560</v>
      </c>
      <c r="E24780" t="s">
        <v>1</v>
      </c>
    </row>
    <row r="24781" spans="1:5" x14ac:dyDescent="0.25">
      <c r="A24781" t="s">
        <v>0</v>
      </c>
      <c r="B24781">
        <v>5288500</v>
      </c>
      <c r="C24781" s="1">
        <v>40851</v>
      </c>
      <c r="D24781">
        <v>4720</v>
      </c>
      <c r="E24781" t="s">
        <v>1</v>
      </c>
    </row>
    <row r="24782" spans="1:5" x14ac:dyDescent="0.25">
      <c r="A24782" t="s">
        <v>0</v>
      </c>
      <c r="B24782">
        <v>5288500</v>
      </c>
      <c r="C24782" s="1">
        <v>40852</v>
      </c>
      <c r="D24782">
        <v>4220</v>
      </c>
      <c r="E24782" t="s">
        <v>1</v>
      </c>
    </row>
    <row r="24783" spans="1:5" x14ac:dyDescent="0.25">
      <c r="A24783" t="s">
        <v>0</v>
      </c>
      <c r="B24783">
        <v>5288500</v>
      </c>
      <c r="C24783" s="1">
        <v>40853</v>
      </c>
      <c r="D24783">
        <v>4580</v>
      </c>
      <c r="E24783" t="s">
        <v>1</v>
      </c>
    </row>
    <row r="24784" spans="1:5" x14ac:dyDescent="0.25">
      <c r="A24784" t="s">
        <v>0</v>
      </c>
      <c r="B24784">
        <v>5288500</v>
      </c>
      <c r="C24784" s="1">
        <v>40854</v>
      </c>
      <c r="D24784">
        <v>4570</v>
      </c>
      <c r="E24784" t="s">
        <v>1</v>
      </c>
    </row>
    <row r="24785" spans="1:5" x14ac:dyDescent="0.25">
      <c r="A24785" t="s">
        <v>0</v>
      </c>
      <c r="B24785">
        <v>5288500</v>
      </c>
      <c r="C24785" s="1">
        <v>40855</v>
      </c>
      <c r="D24785">
        <v>4700</v>
      </c>
      <c r="E24785" t="s">
        <v>1</v>
      </c>
    </row>
    <row r="24786" spans="1:5" x14ac:dyDescent="0.25">
      <c r="A24786" t="s">
        <v>0</v>
      </c>
      <c r="B24786">
        <v>5288500</v>
      </c>
      <c r="C24786" s="1">
        <v>40856</v>
      </c>
      <c r="D24786">
        <v>4540</v>
      </c>
      <c r="E24786" t="s">
        <v>1</v>
      </c>
    </row>
    <row r="24787" spans="1:5" x14ac:dyDescent="0.25">
      <c r="A24787" t="s">
        <v>0</v>
      </c>
      <c r="B24787">
        <v>5288500</v>
      </c>
      <c r="C24787" s="1">
        <v>40857</v>
      </c>
      <c r="D24787">
        <v>4480</v>
      </c>
      <c r="E24787" t="s">
        <v>1</v>
      </c>
    </row>
    <row r="24788" spans="1:5" x14ac:dyDescent="0.25">
      <c r="A24788" t="s">
        <v>0</v>
      </c>
      <c r="B24788">
        <v>5288500</v>
      </c>
      <c r="C24788" s="1">
        <v>40858</v>
      </c>
      <c r="D24788">
        <v>4410</v>
      </c>
      <c r="E24788" t="s">
        <v>1</v>
      </c>
    </row>
    <row r="24789" spans="1:5" x14ac:dyDescent="0.25">
      <c r="A24789" t="s">
        <v>0</v>
      </c>
      <c r="B24789">
        <v>5288500</v>
      </c>
      <c r="C24789" s="1">
        <v>40859</v>
      </c>
      <c r="D24789">
        <v>4590</v>
      </c>
      <c r="E24789" t="s">
        <v>1</v>
      </c>
    </row>
    <row r="24790" spans="1:5" x14ac:dyDescent="0.25">
      <c r="A24790" t="s">
        <v>0</v>
      </c>
      <c r="B24790">
        <v>5288500</v>
      </c>
      <c r="C24790" s="1">
        <v>40860</v>
      </c>
      <c r="D24790">
        <v>4460</v>
      </c>
      <c r="E24790" t="s">
        <v>1</v>
      </c>
    </row>
    <row r="24791" spans="1:5" x14ac:dyDescent="0.25">
      <c r="A24791" t="s">
        <v>0</v>
      </c>
      <c r="B24791">
        <v>5288500</v>
      </c>
      <c r="C24791" s="1">
        <v>40861</v>
      </c>
      <c r="D24791">
        <v>4630</v>
      </c>
      <c r="E24791" t="s">
        <v>1</v>
      </c>
    </row>
    <row r="24792" spans="1:5" x14ac:dyDescent="0.25">
      <c r="A24792" t="s">
        <v>0</v>
      </c>
      <c r="B24792">
        <v>5288500</v>
      </c>
      <c r="C24792" s="1">
        <v>40862</v>
      </c>
      <c r="D24792">
        <v>4410</v>
      </c>
      <c r="E24792" t="s">
        <v>1</v>
      </c>
    </row>
    <row r="24793" spans="1:5" x14ac:dyDescent="0.25">
      <c r="A24793" t="s">
        <v>0</v>
      </c>
      <c r="B24793">
        <v>5288500</v>
      </c>
      <c r="C24793" s="1">
        <v>40863</v>
      </c>
      <c r="D24793">
        <v>4540</v>
      </c>
      <c r="E24793" t="s">
        <v>1</v>
      </c>
    </row>
    <row r="24794" spans="1:5" x14ac:dyDescent="0.25">
      <c r="A24794" t="s">
        <v>0</v>
      </c>
      <c r="B24794">
        <v>5288500</v>
      </c>
      <c r="C24794" s="1">
        <v>40864</v>
      </c>
      <c r="D24794">
        <v>4300</v>
      </c>
      <c r="E24794" t="s">
        <v>1</v>
      </c>
    </row>
    <row r="24795" spans="1:5" x14ac:dyDescent="0.25">
      <c r="A24795" t="s">
        <v>0</v>
      </c>
      <c r="B24795">
        <v>5288500</v>
      </c>
      <c r="C24795" s="1">
        <v>40865</v>
      </c>
      <c r="D24795">
        <v>4430</v>
      </c>
      <c r="E24795" t="s">
        <v>1</v>
      </c>
    </row>
    <row r="24796" spans="1:5" x14ac:dyDescent="0.25">
      <c r="A24796" t="s">
        <v>0</v>
      </c>
      <c r="B24796">
        <v>5288500</v>
      </c>
      <c r="C24796" s="1">
        <v>40866</v>
      </c>
      <c r="D24796">
        <v>4300</v>
      </c>
      <c r="E24796" t="s">
        <v>1</v>
      </c>
    </row>
    <row r="24797" spans="1:5" x14ac:dyDescent="0.25">
      <c r="A24797" t="s">
        <v>0</v>
      </c>
      <c r="B24797">
        <v>5288500</v>
      </c>
      <c r="C24797" s="1">
        <v>40867</v>
      </c>
      <c r="D24797">
        <v>4520</v>
      </c>
      <c r="E24797" t="s">
        <v>1</v>
      </c>
    </row>
    <row r="24798" spans="1:5" x14ac:dyDescent="0.25">
      <c r="A24798" t="s">
        <v>0</v>
      </c>
      <c r="B24798">
        <v>5288500</v>
      </c>
      <c r="C24798" s="1">
        <v>40868</v>
      </c>
      <c r="D24798">
        <v>3770</v>
      </c>
      <c r="E24798" t="s">
        <v>1</v>
      </c>
    </row>
    <row r="24799" spans="1:5" x14ac:dyDescent="0.25">
      <c r="A24799" t="s">
        <v>0</v>
      </c>
      <c r="B24799">
        <v>5288500</v>
      </c>
      <c r="C24799" s="1">
        <v>40869</v>
      </c>
      <c r="D24799">
        <v>3810</v>
      </c>
      <c r="E24799" t="s">
        <v>1</v>
      </c>
    </row>
    <row r="24800" spans="1:5" x14ac:dyDescent="0.25">
      <c r="A24800" t="s">
        <v>0</v>
      </c>
      <c r="B24800">
        <v>5288500</v>
      </c>
      <c r="C24800" s="1">
        <v>40870</v>
      </c>
      <c r="D24800">
        <v>4160</v>
      </c>
      <c r="E24800" t="s">
        <v>1</v>
      </c>
    </row>
    <row r="24801" spans="1:5" x14ac:dyDescent="0.25">
      <c r="A24801" t="s">
        <v>0</v>
      </c>
      <c r="B24801">
        <v>5288500</v>
      </c>
      <c r="C24801" s="1">
        <v>40871</v>
      </c>
      <c r="D24801">
        <v>4220</v>
      </c>
      <c r="E24801" t="s">
        <v>1</v>
      </c>
    </row>
    <row r="24802" spans="1:5" x14ac:dyDescent="0.25">
      <c r="A24802" t="s">
        <v>0</v>
      </c>
      <c r="B24802">
        <v>5288500</v>
      </c>
      <c r="C24802" s="1">
        <v>40872</v>
      </c>
      <c r="D24802">
        <v>4500</v>
      </c>
      <c r="E24802" t="s">
        <v>1</v>
      </c>
    </row>
    <row r="24803" spans="1:5" x14ac:dyDescent="0.25">
      <c r="A24803" t="s">
        <v>0</v>
      </c>
      <c r="B24803">
        <v>5288500</v>
      </c>
      <c r="C24803" s="1">
        <v>40873</v>
      </c>
      <c r="D24803">
        <v>4990</v>
      </c>
      <c r="E24803" t="s">
        <v>1</v>
      </c>
    </row>
    <row r="24804" spans="1:5" x14ac:dyDescent="0.25">
      <c r="A24804" t="s">
        <v>0</v>
      </c>
      <c r="B24804">
        <v>5288500</v>
      </c>
      <c r="C24804" s="1">
        <v>40874</v>
      </c>
      <c r="D24804">
        <v>5220</v>
      </c>
      <c r="E24804" t="s">
        <v>1</v>
      </c>
    </row>
    <row r="24805" spans="1:5" x14ac:dyDescent="0.25">
      <c r="A24805" t="s">
        <v>0</v>
      </c>
      <c r="B24805">
        <v>5288500</v>
      </c>
      <c r="C24805" s="1">
        <v>40875</v>
      </c>
      <c r="D24805">
        <v>5210</v>
      </c>
      <c r="E24805" t="s">
        <v>1</v>
      </c>
    </row>
    <row r="24806" spans="1:5" x14ac:dyDescent="0.25">
      <c r="A24806" t="s">
        <v>0</v>
      </c>
      <c r="B24806">
        <v>5288500</v>
      </c>
      <c r="C24806" s="1">
        <v>40876</v>
      </c>
      <c r="D24806">
        <v>5030</v>
      </c>
      <c r="E24806" t="s">
        <v>1</v>
      </c>
    </row>
    <row r="24807" spans="1:5" x14ac:dyDescent="0.25">
      <c r="A24807" t="s">
        <v>0</v>
      </c>
      <c r="B24807">
        <v>5288500</v>
      </c>
      <c r="C24807" s="1">
        <v>40877</v>
      </c>
      <c r="D24807">
        <v>4720</v>
      </c>
      <c r="E24807" t="s">
        <v>1</v>
      </c>
    </row>
    <row r="24808" spans="1:5" x14ac:dyDescent="0.25">
      <c r="A24808" t="s">
        <v>0</v>
      </c>
      <c r="B24808">
        <v>5288500</v>
      </c>
      <c r="C24808" s="1">
        <v>40878</v>
      </c>
      <c r="D24808">
        <v>4600</v>
      </c>
      <c r="E24808" t="s">
        <v>1</v>
      </c>
    </row>
    <row r="24809" spans="1:5" x14ac:dyDescent="0.25">
      <c r="A24809" t="s">
        <v>0</v>
      </c>
      <c r="B24809">
        <v>5288500</v>
      </c>
      <c r="C24809" s="1">
        <v>40879</v>
      </c>
      <c r="D24809">
        <v>4150</v>
      </c>
      <c r="E24809" t="s">
        <v>1</v>
      </c>
    </row>
    <row r="24810" spans="1:5" x14ac:dyDescent="0.25">
      <c r="A24810" t="s">
        <v>0</v>
      </c>
      <c r="B24810">
        <v>5288500</v>
      </c>
      <c r="C24810" s="1">
        <v>40880</v>
      </c>
      <c r="D24810">
        <v>3760</v>
      </c>
      <c r="E24810" t="s">
        <v>1</v>
      </c>
    </row>
    <row r="24811" spans="1:5" x14ac:dyDescent="0.25">
      <c r="A24811" t="s">
        <v>0</v>
      </c>
      <c r="B24811">
        <v>5288500</v>
      </c>
      <c r="C24811" s="1">
        <v>40881</v>
      </c>
      <c r="D24811">
        <v>3990</v>
      </c>
      <c r="E24811" t="s">
        <v>1</v>
      </c>
    </row>
    <row r="24812" spans="1:5" x14ac:dyDescent="0.25">
      <c r="A24812" t="s">
        <v>0</v>
      </c>
      <c r="B24812">
        <v>5288500</v>
      </c>
      <c r="C24812" s="1">
        <v>40882</v>
      </c>
      <c r="D24812">
        <v>3520</v>
      </c>
      <c r="E24812" t="s">
        <v>1</v>
      </c>
    </row>
    <row r="24813" spans="1:5" x14ac:dyDescent="0.25">
      <c r="A24813" t="s">
        <v>0</v>
      </c>
      <c r="B24813">
        <v>5288500</v>
      </c>
      <c r="C24813" s="1">
        <v>40883</v>
      </c>
      <c r="D24813">
        <v>3380</v>
      </c>
      <c r="E24813" t="s">
        <v>1</v>
      </c>
    </row>
    <row r="24814" spans="1:5" x14ac:dyDescent="0.25">
      <c r="A24814" t="s">
        <v>0</v>
      </c>
      <c r="B24814">
        <v>5288500</v>
      </c>
      <c r="C24814" s="1">
        <v>40884</v>
      </c>
      <c r="D24814">
        <v>2940</v>
      </c>
      <c r="E24814" t="s">
        <v>1</v>
      </c>
    </row>
    <row r="24815" spans="1:5" x14ac:dyDescent="0.25">
      <c r="A24815" t="s">
        <v>0</v>
      </c>
      <c r="B24815">
        <v>5288500</v>
      </c>
      <c r="C24815" s="1">
        <v>40885</v>
      </c>
      <c r="D24815">
        <v>3340</v>
      </c>
      <c r="E24815" t="s">
        <v>1</v>
      </c>
    </row>
    <row r="24816" spans="1:5" x14ac:dyDescent="0.25">
      <c r="A24816" t="s">
        <v>0</v>
      </c>
      <c r="B24816">
        <v>5288500</v>
      </c>
      <c r="C24816" s="1">
        <v>40886</v>
      </c>
      <c r="D24816">
        <v>2850</v>
      </c>
      <c r="E24816" t="s">
        <v>1</v>
      </c>
    </row>
    <row r="24817" spans="1:5" x14ac:dyDescent="0.25">
      <c r="A24817" t="s">
        <v>0</v>
      </c>
      <c r="B24817">
        <v>5288500</v>
      </c>
      <c r="C24817" s="1">
        <v>40887</v>
      </c>
      <c r="D24817">
        <v>3140</v>
      </c>
      <c r="E24817" t="s">
        <v>1</v>
      </c>
    </row>
    <row r="24818" spans="1:5" x14ac:dyDescent="0.25">
      <c r="A24818" t="s">
        <v>0</v>
      </c>
      <c r="B24818">
        <v>5288500</v>
      </c>
      <c r="C24818" s="1">
        <v>40888</v>
      </c>
      <c r="D24818">
        <v>3750</v>
      </c>
      <c r="E24818" t="s">
        <v>1</v>
      </c>
    </row>
    <row r="24819" spans="1:5" x14ac:dyDescent="0.25">
      <c r="A24819" t="s">
        <v>0</v>
      </c>
      <c r="B24819">
        <v>5288500</v>
      </c>
      <c r="C24819" s="1">
        <v>40889</v>
      </c>
      <c r="D24819">
        <v>4450</v>
      </c>
      <c r="E24819" t="s">
        <v>1</v>
      </c>
    </row>
    <row r="24820" spans="1:5" x14ac:dyDescent="0.25">
      <c r="A24820" t="s">
        <v>0</v>
      </c>
      <c r="B24820">
        <v>5288500</v>
      </c>
      <c r="C24820" s="1">
        <v>40890</v>
      </c>
      <c r="D24820">
        <v>5000</v>
      </c>
      <c r="E24820" t="s">
        <v>1</v>
      </c>
    </row>
    <row r="24821" spans="1:5" x14ac:dyDescent="0.25">
      <c r="A24821" t="s">
        <v>0</v>
      </c>
      <c r="B24821">
        <v>5288500</v>
      </c>
      <c r="C24821" s="1">
        <v>40891</v>
      </c>
      <c r="D24821">
        <v>5240</v>
      </c>
      <c r="E24821" t="s">
        <v>1</v>
      </c>
    </row>
    <row r="24822" spans="1:5" x14ac:dyDescent="0.25">
      <c r="A24822" t="s">
        <v>0</v>
      </c>
      <c r="B24822">
        <v>5288500</v>
      </c>
      <c r="C24822" s="1">
        <v>40892</v>
      </c>
      <c r="D24822">
        <v>4760</v>
      </c>
      <c r="E24822" t="s">
        <v>1</v>
      </c>
    </row>
    <row r="24823" spans="1:5" x14ac:dyDescent="0.25">
      <c r="A24823" t="s">
        <v>0</v>
      </c>
      <c r="B24823">
        <v>5288500</v>
      </c>
      <c r="C24823" s="1">
        <v>40893</v>
      </c>
      <c r="D24823">
        <v>3380</v>
      </c>
      <c r="E24823" t="s">
        <v>1</v>
      </c>
    </row>
    <row r="24824" spans="1:5" x14ac:dyDescent="0.25">
      <c r="A24824" t="s">
        <v>0</v>
      </c>
      <c r="B24824">
        <v>5288500</v>
      </c>
      <c r="C24824" s="1">
        <v>40894</v>
      </c>
      <c r="D24824">
        <v>3540</v>
      </c>
      <c r="E24824" t="s">
        <v>1</v>
      </c>
    </row>
    <row r="24825" spans="1:5" x14ac:dyDescent="0.25">
      <c r="A24825" t="s">
        <v>0</v>
      </c>
      <c r="B24825">
        <v>5288500</v>
      </c>
      <c r="C24825" s="1">
        <v>40895</v>
      </c>
      <c r="D24825">
        <v>3710</v>
      </c>
      <c r="E24825" t="s">
        <v>1</v>
      </c>
    </row>
    <row r="24826" spans="1:5" x14ac:dyDescent="0.25">
      <c r="A24826" t="s">
        <v>0</v>
      </c>
      <c r="B24826">
        <v>5288500</v>
      </c>
      <c r="C24826" s="1">
        <v>40896</v>
      </c>
      <c r="D24826">
        <v>4380</v>
      </c>
      <c r="E24826" t="s">
        <v>1</v>
      </c>
    </row>
    <row r="24827" spans="1:5" x14ac:dyDescent="0.25">
      <c r="A24827" t="s">
        <v>0</v>
      </c>
      <c r="B24827">
        <v>5288500</v>
      </c>
      <c r="C24827" s="1">
        <v>40897</v>
      </c>
      <c r="D24827">
        <v>4460</v>
      </c>
      <c r="E24827" t="s">
        <v>1</v>
      </c>
    </row>
    <row r="24828" spans="1:5" x14ac:dyDescent="0.25">
      <c r="A24828" t="s">
        <v>0</v>
      </c>
      <c r="B24828">
        <v>5288500</v>
      </c>
      <c r="C24828" s="1">
        <v>40898</v>
      </c>
      <c r="D24828">
        <v>3880</v>
      </c>
      <c r="E24828" t="s">
        <v>1</v>
      </c>
    </row>
    <row r="24829" spans="1:5" x14ac:dyDescent="0.25">
      <c r="A24829" t="s">
        <v>0</v>
      </c>
      <c r="B24829">
        <v>5288500</v>
      </c>
      <c r="C24829" s="1">
        <v>40899</v>
      </c>
      <c r="D24829">
        <v>3790</v>
      </c>
      <c r="E24829" t="s">
        <v>1</v>
      </c>
    </row>
    <row r="24830" spans="1:5" x14ac:dyDescent="0.25">
      <c r="A24830" t="s">
        <v>0</v>
      </c>
      <c r="B24830">
        <v>5288500</v>
      </c>
      <c r="C24830" s="1">
        <v>40900</v>
      </c>
      <c r="D24830">
        <v>3790</v>
      </c>
      <c r="E24830" t="s">
        <v>1</v>
      </c>
    </row>
    <row r="24831" spans="1:5" x14ac:dyDescent="0.25">
      <c r="A24831" t="s">
        <v>0</v>
      </c>
      <c r="B24831">
        <v>5288500</v>
      </c>
      <c r="C24831" s="1">
        <v>40901</v>
      </c>
      <c r="D24831">
        <v>3420</v>
      </c>
      <c r="E24831" t="s">
        <v>1</v>
      </c>
    </row>
    <row r="24832" spans="1:5" x14ac:dyDescent="0.25">
      <c r="A24832" t="s">
        <v>0</v>
      </c>
      <c r="B24832">
        <v>5288500</v>
      </c>
      <c r="C24832" s="1">
        <v>40902</v>
      </c>
      <c r="D24832">
        <v>3710</v>
      </c>
      <c r="E24832" t="s">
        <v>1</v>
      </c>
    </row>
    <row r="24833" spans="1:5" x14ac:dyDescent="0.25">
      <c r="A24833" t="s">
        <v>0</v>
      </c>
      <c r="B24833">
        <v>5288500</v>
      </c>
      <c r="C24833" s="1">
        <v>40903</v>
      </c>
      <c r="D24833">
        <v>3710</v>
      </c>
      <c r="E24833" t="s">
        <v>1</v>
      </c>
    </row>
    <row r="24834" spans="1:5" x14ac:dyDescent="0.25">
      <c r="A24834" t="s">
        <v>0</v>
      </c>
      <c r="B24834">
        <v>5288500</v>
      </c>
      <c r="C24834" s="1">
        <v>40904</v>
      </c>
      <c r="D24834">
        <v>4020</v>
      </c>
      <c r="E24834" t="s">
        <v>1</v>
      </c>
    </row>
    <row r="24835" spans="1:5" x14ac:dyDescent="0.25">
      <c r="A24835" t="s">
        <v>0</v>
      </c>
      <c r="B24835">
        <v>5288500</v>
      </c>
      <c r="C24835" s="1">
        <v>40905</v>
      </c>
      <c r="D24835">
        <v>3730</v>
      </c>
      <c r="E24835" t="s">
        <v>1</v>
      </c>
    </row>
    <row r="24836" spans="1:5" x14ac:dyDescent="0.25">
      <c r="A24836" t="s">
        <v>0</v>
      </c>
      <c r="B24836">
        <v>5288500</v>
      </c>
      <c r="C24836" s="1">
        <v>40906</v>
      </c>
      <c r="D24836">
        <v>4090</v>
      </c>
      <c r="E24836" t="s">
        <v>1</v>
      </c>
    </row>
    <row r="24837" spans="1:5" x14ac:dyDescent="0.25">
      <c r="A24837" t="s">
        <v>0</v>
      </c>
      <c r="B24837">
        <v>5288500</v>
      </c>
      <c r="C24837" s="1">
        <v>40907</v>
      </c>
      <c r="D24837">
        <v>3870</v>
      </c>
      <c r="E24837" t="s">
        <v>1</v>
      </c>
    </row>
    <row r="24838" spans="1:5" x14ac:dyDescent="0.25">
      <c r="A24838" t="s">
        <v>0</v>
      </c>
      <c r="B24838">
        <v>5288500</v>
      </c>
      <c r="C24838" s="1">
        <v>40908</v>
      </c>
      <c r="D24838">
        <v>3960</v>
      </c>
      <c r="E24838" t="s">
        <v>1</v>
      </c>
    </row>
    <row r="24839" spans="1:5" x14ac:dyDescent="0.25">
      <c r="A24839" t="s">
        <v>0</v>
      </c>
      <c r="B24839">
        <v>5288500</v>
      </c>
      <c r="C24839" s="1">
        <v>40909</v>
      </c>
      <c r="D24839">
        <v>3670</v>
      </c>
      <c r="E24839" t="s">
        <v>1</v>
      </c>
    </row>
    <row r="24840" spans="1:5" x14ac:dyDescent="0.25">
      <c r="A24840" t="s">
        <v>0</v>
      </c>
      <c r="B24840">
        <v>5288500</v>
      </c>
      <c r="C24840" s="1">
        <v>40910</v>
      </c>
      <c r="D24840">
        <v>3220</v>
      </c>
      <c r="E24840" t="s">
        <v>1</v>
      </c>
    </row>
    <row r="24841" spans="1:5" x14ac:dyDescent="0.25">
      <c r="A24841" t="s">
        <v>0</v>
      </c>
      <c r="B24841">
        <v>5288500</v>
      </c>
      <c r="C24841" s="1">
        <v>40911</v>
      </c>
      <c r="D24841">
        <v>2900</v>
      </c>
      <c r="E24841" t="s">
        <v>1</v>
      </c>
    </row>
    <row r="24842" spans="1:5" x14ac:dyDescent="0.25">
      <c r="A24842" t="s">
        <v>0</v>
      </c>
      <c r="B24842">
        <v>5288500</v>
      </c>
      <c r="C24842" s="1">
        <v>40912</v>
      </c>
      <c r="D24842">
        <v>2650</v>
      </c>
      <c r="E24842" t="s">
        <v>1</v>
      </c>
    </row>
    <row r="24843" spans="1:5" x14ac:dyDescent="0.25">
      <c r="A24843" t="s">
        <v>0</v>
      </c>
      <c r="B24843">
        <v>5288500</v>
      </c>
      <c r="C24843" s="1">
        <v>40913</v>
      </c>
      <c r="D24843">
        <v>3450</v>
      </c>
      <c r="E24843" t="s">
        <v>1</v>
      </c>
    </row>
    <row r="24844" spans="1:5" x14ac:dyDescent="0.25">
      <c r="A24844" t="s">
        <v>0</v>
      </c>
      <c r="B24844">
        <v>5288500</v>
      </c>
      <c r="C24844" s="1">
        <v>40914</v>
      </c>
      <c r="D24844">
        <v>4070</v>
      </c>
      <c r="E24844" t="s">
        <v>1</v>
      </c>
    </row>
    <row r="24845" spans="1:5" x14ac:dyDescent="0.25">
      <c r="A24845" t="s">
        <v>0</v>
      </c>
      <c r="B24845">
        <v>5288500</v>
      </c>
      <c r="C24845" s="1">
        <v>40915</v>
      </c>
      <c r="D24845">
        <v>4110</v>
      </c>
      <c r="E24845" t="s">
        <v>1</v>
      </c>
    </row>
    <row r="24846" spans="1:5" x14ac:dyDescent="0.25">
      <c r="A24846" t="s">
        <v>0</v>
      </c>
      <c r="B24846">
        <v>5288500</v>
      </c>
      <c r="C24846" s="1">
        <v>40916</v>
      </c>
      <c r="D24846">
        <v>3850</v>
      </c>
      <c r="E24846" t="s">
        <v>1</v>
      </c>
    </row>
    <row r="24847" spans="1:5" x14ac:dyDescent="0.25">
      <c r="A24847" t="s">
        <v>0</v>
      </c>
      <c r="B24847">
        <v>5288500</v>
      </c>
      <c r="C24847" s="1">
        <v>40917</v>
      </c>
      <c r="D24847">
        <v>3770</v>
      </c>
      <c r="E24847" t="s">
        <v>1</v>
      </c>
    </row>
    <row r="24848" spans="1:5" x14ac:dyDescent="0.25">
      <c r="A24848" t="s">
        <v>0</v>
      </c>
      <c r="B24848">
        <v>5288500</v>
      </c>
      <c r="C24848" s="1">
        <v>40918</v>
      </c>
      <c r="D24848">
        <v>3660</v>
      </c>
      <c r="E24848" t="s">
        <v>1</v>
      </c>
    </row>
    <row r="24849" spans="1:5" x14ac:dyDescent="0.25">
      <c r="A24849" t="s">
        <v>0</v>
      </c>
      <c r="B24849">
        <v>5288500</v>
      </c>
      <c r="C24849" s="1">
        <v>40919</v>
      </c>
      <c r="D24849">
        <v>3670</v>
      </c>
      <c r="E24849" t="s">
        <v>1</v>
      </c>
    </row>
    <row r="24850" spans="1:5" x14ac:dyDescent="0.25">
      <c r="A24850" t="s">
        <v>0</v>
      </c>
      <c r="B24850">
        <v>5288500</v>
      </c>
      <c r="C24850" s="1">
        <v>40920</v>
      </c>
      <c r="D24850">
        <v>3270</v>
      </c>
      <c r="E24850" t="s">
        <v>1</v>
      </c>
    </row>
    <row r="24851" spans="1:5" x14ac:dyDescent="0.25">
      <c r="A24851" t="s">
        <v>0</v>
      </c>
      <c r="B24851">
        <v>5288500</v>
      </c>
      <c r="C24851" s="1">
        <v>40921</v>
      </c>
      <c r="D24851">
        <v>2650</v>
      </c>
      <c r="E24851" t="s">
        <v>1</v>
      </c>
    </row>
    <row r="24852" spans="1:5" x14ac:dyDescent="0.25">
      <c r="A24852" t="s">
        <v>0</v>
      </c>
      <c r="B24852">
        <v>5288500</v>
      </c>
      <c r="C24852" s="1">
        <v>40922</v>
      </c>
      <c r="D24852">
        <v>2420</v>
      </c>
      <c r="E24852" t="s">
        <v>1</v>
      </c>
    </row>
    <row r="24853" spans="1:5" x14ac:dyDescent="0.25">
      <c r="A24853" t="s">
        <v>0</v>
      </c>
      <c r="B24853">
        <v>5288500</v>
      </c>
      <c r="C24853" s="1">
        <v>40923</v>
      </c>
      <c r="D24853">
        <v>3080</v>
      </c>
      <c r="E24853" t="s">
        <v>1</v>
      </c>
    </row>
    <row r="24854" spans="1:5" x14ac:dyDescent="0.25">
      <c r="A24854" t="s">
        <v>0</v>
      </c>
      <c r="B24854">
        <v>5288500</v>
      </c>
      <c r="C24854" s="1">
        <v>40924</v>
      </c>
      <c r="D24854">
        <v>3230</v>
      </c>
      <c r="E24854" t="s">
        <v>1</v>
      </c>
    </row>
    <row r="24855" spans="1:5" x14ac:dyDescent="0.25">
      <c r="A24855" t="s">
        <v>0</v>
      </c>
      <c r="B24855">
        <v>5288500</v>
      </c>
      <c r="C24855" s="1">
        <v>40925</v>
      </c>
      <c r="D24855">
        <v>2660</v>
      </c>
      <c r="E24855" t="s">
        <v>1</v>
      </c>
    </row>
    <row r="24856" spans="1:5" x14ac:dyDescent="0.25">
      <c r="A24856" t="s">
        <v>0</v>
      </c>
      <c r="B24856">
        <v>5288500</v>
      </c>
      <c r="C24856" s="1">
        <v>40926</v>
      </c>
      <c r="D24856">
        <v>2590</v>
      </c>
      <c r="E24856" t="s">
        <v>2</v>
      </c>
    </row>
    <row r="24857" spans="1:5" x14ac:dyDescent="0.25">
      <c r="A24857" t="s">
        <v>0</v>
      </c>
      <c r="B24857">
        <v>5288500</v>
      </c>
      <c r="C24857" s="1">
        <v>40927</v>
      </c>
      <c r="D24857">
        <v>2480</v>
      </c>
      <c r="E24857" t="s">
        <v>2</v>
      </c>
    </row>
    <row r="24858" spans="1:5" x14ac:dyDescent="0.25">
      <c r="A24858" t="s">
        <v>0</v>
      </c>
      <c r="B24858">
        <v>5288500</v>
      </c>
      <c r="C24858" s="1">
        <v>40928</v>
      </c>
      <c r="D24858">
        <v>2590</v>
      </c>
      <c r="E24858" t="s">
        <v>2</v>
      </c>
    </row>
    <row r="24859" spans="1:5" x14ac:dyDescent="0.25">
      <c r="A24859" t="s">
        <v>0</v>
      </c>
      <c r="B24859">
        <v>5288500</v>
      </c>
      <c r="C24859" s="1">
        <v>40929</v>
      </c>
      <c r="D24859">
        <v>2800</v>
      </c>
      <c r="E24859" t="s">
        <v>2</v>
      </c>
    </row>
    <row r="24860" spans="1:5" x14ac:dyDescent="0.25">
      <c r="A24860" t="s">
        <v>0</v>
      </c>
      <c r="B24860">
        <v>5288500</v>
      </c>
      <c r="C24860" s="1">
        <v>40930</v>
      </c>
      <c r="D24860">
        <v>2890</v>
      </c>
      <c r="E24860" t="s">
        <v>2</v>
      </c>
    </row>
    <row r="24861" spans="1:5" x14ac:dyDescent="0.25">
      <c r="A24861" t="s">
        <v>0</v>
      </c>
      <c r="B24861">
        <v>5288500</v>
      </c>
      <c r="C24861" s="1">
        <v>40931</v>
      </c>
      <c r="D24861">
        <v>3250</v>
      </c>
      <c r="E24861" t="s">
        <v>2</v>
      </c>
    </row>
    <row r="24862" spans="1:5" x14ac:dyDescent="0.25">
      <c r="A24862" t="s">
        <v>0</v>
      </c>
      <c r="B24862">
        <v>5288500</v>
      </c>
      <c r="C24862" s="1">
        <v>40932</v>
      </c>
      <c r="D24862">
        <v>3120</v>
      </c>
      <c r="E24862" t="s">
        <v>2</v>
      </c>
    </row>
    <row r="24863" spans="1:5" x14ac:dyDescent="0.25">
      <c r="A24863" t="s">
        <v>0</v>
      </c>
      <c r="B24863">
        <v>5288500</v>
      </c>
      <c r="C24863" s="1">
        <v>40933</v>
      </c>
      <c r="D24863">
        <v>3270</v>
      </c>
      <c r="E24863" t="s">
        <v>2</v>
      </c>
    </row>
    <row r="24864" spans="1:5" x14ac:dyDescent="0.25">
      <c r="A24864" t="s">
        <v>0</v>
      </c>
      <c r="B24864">
        <v>5288500</v>
      </c>
      <c r="C24864" s="1">
        <v>40934</v>
      </c>
      <c r="D24864">
        <v>3310</v>
      </c>
      <c r="E24864" t="s">
        <v>2</v>
      </c>
    </row>
    <row r="24865" spans="1:5" x14ac:dyDescent="0.25">
      <c r="A24865" t="s">
        <v>0</v>
      </c>
      <c r="B24865">
        <v>5288500</v>
      </c>
      <c r="C24865" s="1">
        <v>40935</v>
      </c>
      <c r="D24865">
        <v>3220</v>
      </c>
      <c r="E24865" t="s">
        <v>2</v>
      </c>
    </row>
    <row r="24866" spans="1:5" x14ac:dyDescent="0.25">
      <c r="A24866" t="s">
        <v>0</v>
      </c>
      <c r="B24866">
        <v>5288500</v>
      </c>
      <c r="C24866" s="1">
        <v>40936</v>
      </c>
      <c r="D24866">
        <v>3180</v>
      </c>
      <c r="E24866" t="s">
        <v>2</v>
      </c>
    </row>
    <row r="24867" spans="1:5" x14ac:dyDescent="0.25">
      <c r="A24867" t="s">
        <v>0</v>
      </c>
      <c r="B24867">
        <v>5288500</v>
      </c>
      <c r="C24867" s="1">
        <v>40937</v>
      </c>
      <c r="D24867">
        <v>3080</v>
      </c>
      <c r="E24867" t="s">
        <v>2</v>
      </c>
    </row>
    <row r="24868" spans="1:5" x14ac:dyDescent="0.25">
      <c r="A24868" t="s">
        <v>0</v>
      </c>
      <c r="B24868">
        <v>5288500</v>
      </c>
      <c r="C24868" s="1">
        <v>40938</v>
      </c>
      <c r="D24868">
        <v>3180</v>
      </c>
      <c r="E24868" t="s">
        <v>1</v>
      </c>
    </row>
    <row r="24869" spans="1:5" x14ac:dyDescent="0.25">
      <c r="A24869" t="s">
        <v>0</v>
      </c>
      <c r="B24869">
        <v>5288500</v>
      </c>
      <c r="C24869" s="1">
        <v>40939</v>
      </c>
      <c r="D24869">
        <v>3250</v>
      </c>
      <c r="E24869" t="s">
        <v>1</v>
      </c>
    </row>
    <row r="24870" spans="1:5" x14ac:dyDescent="0.25">
      <c r="A24870" t="s">
        <v>0</v>
      </c>
      <c r="B24870">
        <v>5288500</v>
      </c>
      <c r="C24870" s="1">
        <v>40940</v>
      </c>
      <c r="D24870">
        <v>3250</v>
      </c>
      <c r="E24870" t="s">
        <v>1</v>
      </c>
    </row>
    <row r="24871" spans="1:5" x14ac:dyDescent="0.25">
      <c r="A24871" t="s">
        <v>0</v>
      </c>
      <c r="B24871">
        <v>5288500</v>
      </c>
      <c r="C24871" s="1">
        <v>40941</v>
      </c>
      <c r="D24871">
        <v>3210</v>
      </c>
      <c r="E24871" t="s">
        <v>1</v>
      </c>
    </row>
    <row r="24872" spans="1:5" x14ac:dyDescent="0.25">
      <c r="A24872" t="s">
        <v>0</v>
      </c>
      <c r="B24872">
        <v>5288500</v>
      </c>
      <c r="C24872" s="1">
        <v>40942</v>
      </c>
      <c r="D24872">
        <v>3240</v>
      </c>
      <c r="E24872" t="s">
        <v>1</v>
      </c>
    </row>
    <row r="24873" spans="1:5" x14ac:dyDescent="0.25">
      <c r="A24873" t="s">
        <v>0</v>
      </c>
      <c r="B24873">
        <v>5288500</v>
      </c>
      <c r="C24873" s="1">
        <v>40943</v>
      </c>
      <c r="D24873">
        <v>3230</v>
      </c>
      <c r="E24873" t="s">
        <v>1</v>
      </c>
    </row>
    <row r="24874" spans="1:5" x14ac:dyDescent="0.25">
      <c r="A24874" t="s">
        <v>0</v>
      </c>
      <c r="B24874">
        <v>5288500</v>
      </c>
      <c r="C24874" s="1">
        <v>40944</v>
      </c>
      <c r="D24874">
        <v>3360</v>
      </c>
      <c r="E24874" t="s">
        <v>1</v>
      </c>
    </row>
    <row r="24875" spans="1:5" x14ac:dyDescent="0.25">
      <c r="A24875" t="s">
        <v>0</v>
      </c>
      <c r="B24875">
        <v>5288500</v>
      </c>
      <c r="C24875" s="1">
        <v>40945</v>
      </c>
      <c r="D24875">
        <v>3320</v>
      </c>
      <c r="E24875" t="s">
        <v>1</v>
      </c>
    </row>
    <row r="24876" spans="1:5" x14ac:dyDescent="0.25">
      <c r="A24876" t="s">
        <v>0</v>
      </c>
      <c r="B24876">
        <v>5288500</v>
      </c>
      <c r="C24876" s="1">
        <v>40946</v>
      </c>
      <c r="D24876">
        <v>3380</v>
      </c>
      <c r="E24876" t="s">
        <v>1</v>
      </c>
    </row>
    <row r="24877" spans="1:5" x14ac:dyDescent="0.25">
      <c r="A24877" t="s">
        <v>0</v>
      </c>
      <c r="B24877">
        <v>5288500</v>
      </c>
      <c r="C24877" s="1">
        <v>40947</v>
      </c>
      <c r="D24877">
        <v>3320</v>
      </c>
      <c r="E24877" t="s">
        <v>1</v>
      </c>
    </row>
    <row r="24878" spans="1:5" x14ac:dyDescent="0.25">
      <c r="A24878" t="s">
        <v>0</v>
      </c>
      <c r="B24878">
        <v>5288500</v>
      </c>
      <c r="C24878" s="1">
        <v>40948</v>
      </c>
      <c r="D24878">
        <v>3330</v>
      </c>
      <c r="E24878" t="s">
        <v>1</v>
      </c>
    </row>
    <row r="24879" spans="1:5" x14ac:dyDescent="0.25">
      <c r="A24879" t="s">
        <v>0</v>
      </c>
      <c r="B24879">
        <v>5288500</v>
      </c>
      <c r="C24879" s="1">
        <v>40949</v>
      </c>
      <c r="D24879">
        <v>3030</v>
      </c>
      <c r="E24879" t="s">
        <v>1</v>
      </c>
    </row>
    <row r="24880" spans="1:5" x14ac:dyDescent="0.25">
      <c r="A24880" t="s">
        <v>0</v>
      </c>
      <c r="B24880">
        <v>5288500</v>
      </c>
      <c r="C24880" s="1">
        <v>40950</v>
      </c>
      <c r="D24880">
        <v>3200</v>
      </c>
      <c r="E24880" t="s">
        <v>1</v>
      </c>
    </row>
    <row r="24881" spans="1:5" x14ac:dyDescent="0.25">
      <c r="A24881" t="s">
        <v>0</v>
      </c>
      <c r="B24881">
        <v>5288500</v>
      </c>
      <c r="C24881" s="1">
        <v>40951</v>
      </c>
      <c r="D24881">
        <v>3040</v>
      </c>
      <c r="E24881" t="s">
        <v>1</v>
      </c>
    </row>
    <row r="24882" spans="1:5" x14ac:dyDescent="0.25">
      <c r="A24882" t="s">
        <v>0</v>
      </c>
      <c r="B24882">
        <v>5288500</v>
      </c>
      <c r="C24882" s="1">
        <v>40952</v>
      </c>
      <c r="D24882">
        <v>3610</v>
      </c>
      <c r="E24882" t="s">
        <v>1</v>
      </c>
    </row>
    <row r="24883" spans="1:5" x14ac:dyDescent="0.25">
      <c r="A24883" t="s">
        <v>0</v>
      </c>
      <c r="B24883">
        <v>5288500</v>
      </c>
      <c r="C24883" s="1">
        <v>40953</v>
      </c>
      <c r="D24883">
        <v>3230</v>
      </c>
      <c r="E24883" t="s">
        <v>1</v>
      </c>
    </row>
    <row r="24884" spans="1:5" x14ac:dyDescent="0.25">
      <c r="A24884" t="s">
        <v>0</v>
      </c>
      <c r="B24884">
        <v>5288500</v>
      </c>
      <c r="C24884" s="1">
        <v>40954</v>
      </c>
      <c r="D24884">
        <v>3200</v>
      </c>
      <c r="E24884" t="s">
        <v>1</v>
      </c>
    </row>
    <row r="24885" spans="1:5" x14ac:dyDescent="0.25">
      <c r="A24885" t="s">
        <v>0</v>
      </c>
      <c r="B24885">
        <v>5288500</v>
      </c>
      <c r="C24885" s="1">
        <v>40955</v>
      </c>
      <c r="D24885">
        <v>3030</v>
      </c>
      <c r="E24885" t="s">
        <v>1</v>
      </c>
    </row>
    <row r="24886" spans="1:5" x14ac:dyDescent="0.25">
      <c r="A24886" t="s">
        <v>0</v>
      </c>
      <c r="B24886">
        <v>5288500</v>
      </c>
      <c r="C24886" s="1">
        <v>40956</v>
      </c>
      <c r="D24886">
        <v>2950</v>
      </c>
      <c r="E24886" t="s">
        <v>1</v>
      </c>
    </row>
    <row r="24887" spans="1:5" x14ac:dyDescent="0.25">
      <c r="A24887" t="s">
        <v>0</v>
      </c>
      <c r="B24887">
        <v>5288500</v>
      </c>
      <c r="C24887" s="1">
        <v>40957</v>
      </c>
      <c r="D24887">
        <v>2880</v>
      </c>
      <c r="E24887" t="s">
        <v>1</v>
      </c>
    </row>
    <row r="24888" spans="1:5" x14ac:dyDescent="0.25">
      <c r="A24888" t="s">
        <v>0</v>
      </c>
      <c r="B24888">
        <v>5288500</v>
      </c>
      <c r="C24888" s="1">
        <v>40958</v>
      </c>
      <c r="D24888">
        <v>3050</v>
      </c>
      <c r="E24888" t="s">
        <v>1</v>
      </c>
    </row>
    <row r="24889" spans="1:5" x14ac:dyDescent="0.25">
      <c r="A24889" t="s">
        <v>0</v>
      </c>
      <c r="B24889">
        <v>5288500</v>
      </c>
      <c r="C24889" s="1">
        <v>40959</v>
      </c>
      <c r="D24889">
        <v>3050</v>
      </c>
      <c r="E24889" t="s">
        <v>1</v>
      </c>
    </row>
    <row r="24890" spans="1:5" x14ac:dyDescent="0.25">
      <c r="A24890" t="s">
        <v>0</v>
      </c>
      <c r="B24890">
        <v>5288500</v>
      </c>
      <c r="C24890" s="1">
        <v>40960</v>
      </c>
      <c r="D24890">
        <v>3010</v>
      </c>
      <c r="E24890" t="s">
        <v>1</v>
      </c>
    </row>
    <row r="24891" spans="1:5" x14ac:dyDescent="0.25">
      <c r="A24891" t="s">
        <v>0</v>
      </c>
      <c r="B24891">
        <v>5288500</v>
      </c>
      <c r="C24891" s="1">
        <v>40961</v>
      </c>
      <c r="D24891">
        <v>3020</v>
      </c>
      <c r="E24891" t="s">
        <v>1</v>
      </c>
    </row>
    <row r="24892" spans="1:5" x14ac:dyDescent="0.25">
      <c r="A24892" t="s">
        <v>0</v>
      </c>
      <c r="B24892">
        <v>5288500</v>
      </c>
      <c r="C24892" s="1">
        <v>40962</v>
      </c>
      <c r="D24892">
        <v>3260</v>
      </c>
      <c r="E24892" t="s">
        <v>1</v>
      </c>
    </row>
    <row r="24893" spans="1:5" x14ac:dyDescent="0.25">
      <c r="A24893" t="s">
        <v>0</v>
      </c>
      <c r="B24893">
        <v>5288500</v>
      </c>
      <c r="C24893" s="1">
        <v>40963</v>
      </c>
      <c r="D24893">
        <v>3150</v>
      </c>
      <c r="E24893" t="s">
        <v>1</v>
      </c>
    </row>
    <row r="24894" spans="1:5" x14ac:dyDescent="0.25">
      <c r="A24894" t="s">
        <v>0</v>
      </c>
      <c r="B24894">
        <v>5288500</v>
      </c>
      <c r="C24894" s="1">
        <v>40964</v>
      </c>
      <c r="D24894">
        <v>2840</v>
      </c>
      <c r="E24894" t="s">
        <v>1</v>
      </c>
    </row>
    <row r="24895" spans="1:5" x14ac:dyDescent="0.25">
      <c r="A24895" t="s">
        <v>0</v>
      </c>
      <c r="B24895">
        <v>5288500</v>
      </c>
      <c r="C24895" s="1">
        <v>40965</v>
      </c>
      <c r="D24895">
        <v>3130</v>
      </c>
      <c r="E24895" t="s">
        <v>1</v>
      </c>
    </row>
    <row r="24896" spans="1:5" x14ac:dyDescent="0.25">
      <c r="A24896" t="s">
        <v>0</v>
      </c>
      <c r="B24896">
        <v>5288500</v>
      </c>
      <c r="C24896" s="1">
        <v>40966</v>
      </c>
      <c r="D24896">
        <v>3440</v>
      </c>
      <c r="E24896" t="s">
        <v>1</v>
      </c>
    </row>
    <row r="24897" spans="1:5" x14ac:dyDescent="0.25">
      <c r="A24897" t="s">
        <v>0</v>
      </c>
      <c r="B24897">
        <v>5288500</v>
      </c>
      <c r="C24897" s="1">
        <v>40967</v>
      </c>
      <c r="D24897">
        <v>3240</v>
      </c>
      <c r="E24897" t="s">
        <v>1</v>
      </c>
    </row>
    <row r="24898" spans="1:5" x14ac:dyDescent="0.25">
      <c r="A24898" t="s">
        <v>0</v>
      </c>
      <c r="B24898">
        <v>5288500</v>
      </c>
      <c r="C24898" s="1">
        <v>40968</v>
      </c>
      <c r="D24898">
        <v>3390</v>
      </c>
      <c r="E24898" t="s">
        <v>1</v>
      </c>
    </row>
    <row r="24899" spans="1:5" x14ac:dyDescent="0.25">
      <c r="A24899" t="s">
        <v>0</v>
      </c>
      <c r="B24899">
        <v>5288500</v>
      </c>
      <c r="C24899" s="1">
        <v>40969</v>
      </c>
      <c r="D24899">
        <v>3190</v>
      </c>
      <c r="E24899" t="s">
        <v>1</v>
      </c>
    </row>
    <row r="24900" spans="1:5" x14ac:dyDescent="0.25">
      <c r="A24900" t="s">
        <v>0</v>
      </c>
      <c r="B24900">
        <v>5288500</v>
      </c>
      <c r="C24900" s="1">
        <v>40970</v>
      </c>
      <c r="D24900">
        <v>3700</v>
      </c>
      <c r="E24900" t="s">
        <v>1</v>
      </c>
    </row>
    <row r="24901" spans="1:5" x14ac:dyDescent="0.25">
      <c r="A24901" t="s">
        <v>0</v>
      </c>
      <c r="B24901">
        <v>5288500</v>
      </c>
      <c r="C24901" s="1">
        <v>40971</v>
      </c>
      <c r="D24901">
        <v>3820</v>
      </c>
      <c r="E24901" t="s">
        <v>1</v>
      </c>
    </row>
    <row r="24902" spans="1:5" x14ac:dyDescent="0.25">
      <c r="A24902" t="s">
        <v>0</v>
      </c>
      <c r="B24902">
        <v>5288500</v>
      </c>
      <c r="C24902" s="1">
        <v>40972</v>
      </c>
      <c r="D24902">
        <v>3150</v>
      </c>
      <c r="E24902" t="s">
        <v>1</v>
      </c>
    </row>
    <row r="24903" spans="1:5" x14ac:dyDescent="0.25">
      <c r="A24903" t="s">
        <v>0</v>
      </c>
      <c r="B24903">
        <v>5288500</v>
      </c>
      <c r="C24903" s="1">
        <v>40973</v>
      </c>
      <c r="D24903">
        <v>3780</v>
      </c>
      <c r="E24903" t="s">
        <v>1</v>
      </c>
    </row>
    <row r="24904" spans="1:5" x14ac:dyDescent="0.25">
      <c r="A24904" t="s">
        <v>0</v>
      </c>
      <c r="B24904">
        <v>5288500</v>
      </c>
      <c r="C24904" s="1">
        <v>40974</v>
      </c>
      <c r="D24904">
        <v>3670</v>
      </c>
      <c r="E24904" t="s">
        <v>1</v>
      </c>
    </row>
    <row r="24905" spans="1:5" x14ac:dyDescent="0.25">
      <c r="A24905" t="s">
        <v>0</v>
      </c>
      <c r="B24905">
        <v>5288500</v>
      </c>
      <c r="C24905" s="1">
        <v>40975</v>
      </c>
      <c r="D24905">
        <v>3980</v>
      </c>
      <c r="E24905" t="s">
        <v>1</v>
      </c>
    </row>
    <row r="24906" spans="1:5" x14ac:dyDescent="0.25">
      <c r="A24906" t="s">
        <v>0</v>
      </c>
      <c r="B24906">
        <v>5288500</v>
      </c>
      <c r="C24906" s="1">
        <v>40976</v>
      </c>
      <c r="D24906">
        <v>3710</v>
      </c>
      <c r="E24906" t="s">
        <v>1</v>
      </c>
    </row>
    <row r="24907" spans="1:5" x14ac:dyDescent="0.25">
      <c r="A24907" t="s">
        <v>0</v>
      </c>
      <c r="B24907">
        <v>5288500</v>
      </c>
      <c r="C24907" s="1">
        <v>40977</v>
      </c>
      <c r="D24907">
        <v>3680</v>
      </c>
      <c r="E24907" t="s">
        <v>1</v>
      </c>
    </row>
    <row r="24908" spans="1:5" x14ac:dyDescent="0.25">
      <c r="A24908" t="s">
        <v>0</v>
      </c>
      <c r="B24908">
        <v>5288500</v>
      </c>
      <c r="C24908" s="1">
        <v>40978</v>
      </c>
      <c r="D24908">
        <v>3810</v>
      </c>
      <c r="E24908" t="s">
        <v>1</v>
      </c>
    </row>
    <row r="24909" spans="1:5" x14ac:dyDescent="0.25">
      <c r="A24909" t="s">
        <v>0</v>
      </c>
      <c r="B24909">
        <v>5288500</v>
      </c>
      <c r="C24909" s="1">
        <v>40979</v>
      </c>
      <c r="D24909">
        <v>4320</v>
      </c>
      <c r="E24909" t="s">
        <v>1</v>
      </c>
    </row>
    <row r="24910" spans="1:5" x14ac:dyDescent="0.25">
      <c r="A24910" t="s">
        <v>0</v>
      </c>
      <c r="B24910">
        <v>5288500</v>
      </c>
      <c r="C24910" s="1">
        <v>40980</v>
      </c>
      <c r="D24910">
        <v>5250</v>
      </c>
      <c r="E24910" t="s">
        <v>1</v>
      </c>
    </row>
    <row r="24911" spans="1:5" x14ac:dyDescent="0.25">
      <c r="A24911" t="s">
        <v>0</v>
      </c>
      <c r="B24911">
        <v>5288500</v>
      </c>
      <c r="C24911" s="1">
        <v>40981</v>
      </c>
      <c r="D24911">
        <v>5810</v>
      </c>
      <c r="E24911" t="s">
        <v>1</v>
      </c>
    </row>
    <row r="24912" spans="1:5" x14ac:dyDescent="0.25">
      <c r="A24912" t="s">
        <v>0</v>
      </c>
      <c r="B24912">
        <v>5288500</v>
      </c>
      <c r="C24912" s="1">
        <v>40982</v>
      </c>
      <c r="D24912">
        <v>6210</v>
      </c>
      <c r="E24912" t="s">
        <v>1</v>
      </c>
    </row>
    <row r="24913" spans="1:5" x14ac:dyDescent="0.25">
      <c r="A24913" t="s">
        <v>0</v>
      </c>
      <c r="B24913">
        <v>5288500</v>
      </c>
      <c r="C24913" s="1">
        <v>40983</v>
      </c>
      <c r="D24913">
        <v>6550</v>
      </c>
      <c r="E24913" t="s">
        <v>1</v>
      </c>
    </row>
    <row r="24914" spans="1:5" x14ac:dyDescent="0.25">
      <c r="A24914" t="s">
        <v>0</v>
      </c>
      <c r="B24914">
        <v>5288500</v>
      </c>
      <c r="C24914" s="1">
        <v>40984</v>
      </c>
      <c r="D24914">
        <v>7400</v>
      </c>
      <c r="E24914" t="s">
        <v>1</v>
      </c>
    </row>
    <row r="24915" spans="1:5" x14ac:dyDescent="0.25">
      <c r="A24915" t="s">
        <v>0</v>
      </c>
      <c r="B24915">
        <v>5288500</v>
      </c>
      <c r="C24915" s="1">
        <v>40985</v>
      </c>
      <c r="D24915">
        <v>7270</v>
      </c>
      <c r="E24915" t="s">
        <v>1</v>
      </c>
    </row>
    <row r="24916" spans="1:5" x14ac:dyDescent="0.25">
      <c r="A24916" t="s">
        <v>0</v>
      </c>
      <c r="B24916">
        <v>5288500</v>
      </c>
      <c r="C24916" s="1">
        <v>40986</v>
      </c>
      <c r="D24916">
        <v>7610</v>
      </c>
      <c r="E24916" t="s">
        <v>1</v>
      </c>
    </row>
    <row r="24917" spans="1:5" x14ac:dyDescent="0.25">
      <c r="A24917" t="s">
        <v>0</v>
      </c>
      <c r="B24917">
        <v>5288500</v>
      </c>
      <c r="C24917" s="1">
        <v>40987</v>
      </c>
      <c r="D24917">
        <v>7960</v>
      </c>
      <c r="E24917" t="s">
        <v>1</v>
      </c>
    </row>
    <row r="24918" spans="1:5" x14ac:dyDescent="0.25">
      <c r="A24918" t="s">
        <v>0</v>
      </c>
      <c r="B24918">
        <v>5288500</v>
      </c>
      <c r="C24918" s="1">
        <v>40988</v>
      </c>
      <c r="D24918">
        <v>8900</v>
      </c>
      <c r="E24918" t="s">
        <v>1</v>
      </c>
    </row>
    <row r="24919" spans="1:5" x14ac:dyDescent="0.25">
      <c r="A24919" t="s">
        <v>0</v>
      </c>
      <c r="B24919">
        <v>5288500</v>
      </c>
      <c r="C24919" s="1">
        <v>40989</v>
      </c>
      <c r="D24919">
        <v>9990</v>
      </c>
      <c r="E24919" t="s">
        <v>1</v>
      </c>
    </row>
    <row r="24920" spans="1:5" x14ac:dyDescent="0.25">
      <c r="A24920" t="s">
        <v>0</v>
      </c>
      <c r="B24920">
        <v>5288500</v>
      </c>
      <c r="C24920" s="1">
        <v>40990</v>
      </c>
      <c r="D24920">
        <v>10400</v>
      </c>
      <c r="E24920" t="s">
        <v>1</v>
      </c>
    </row>
    <row r="24921" spans="1:5" x14ac:dyDescent="0.25">
      <c r="A24921" t="s">
        <v>0</v>
      </c>
      <c r="B24921">
        <v>5288500</v>
      </c>
      <c r="C24921" s="1">
        <v>40991</v>
      </c>
      <c r="D24921">
        <v>10200</v>
      </c>
      <c r="E24921" t="s">
        <v>1</v>
      </c>
    </row>
    <row r="24922" spans="1:5" x14ac:dyDescent="0.25">
      <c r="A24922" t="s">
        <v>0</v>
      </c>
      <c r="B24922">
        <v>5288500</v>
      </c>
      <c r="C24922" s="1">
        <v>40992</v>
      </c>
      <c r="D24922">
        <v>9920</v>
      </c>
      <c r="E24922" t="s">
        <v>1</v>
      </c>
    </row>
    <row r="24923" spans="1:5" x14ac:dyDescent="0.25">
      <c r="A24923" t="s">
        <v>0</v>
      </c>
      <c r="B24923">
        <v>5288500</v>
      </c>
      <c r="C24923" s="1">
        <v>40993</v>
      </c>
      <c r="D24923">
        <v>9600</v>
      </c>
      <c r="E24923" t="s">
        <v>1</v>
      </c>
    </row>
    <row r="24924" spans="1:5" x14ac:dyDescent="0.25">
      <c r="A24924" t="s">
        <v>0</v>
      </c>
      <c r="B24924">
        <v>5288500</v>
      </c>
      <c r="C24924" s="1">
        <v>40994</v>
      </c>
      <c r="D24924">
        <v>9080</v>
      </c>
      <c r="E24924" t="s">
        <v>1</v>
      </c>
    </row>
    <row r="24925" spans="1:5" x14ac:dyDescent="0.25">
      <c r="A24925" t="s">
        <v>0</v>
      </c>
      <c r="B24925">
        <v>5288500</v>
      </c>
      <c r="C24925" s="1">
        <v>40995</v>
      </c>
      <c r="D24925">
        <v>8830</v>
      </c>
      <c r="E24925" t="s">
        <v>1</v>
      </c>
    </row>
    <row r="24926" spans="1:5" x14ac:dyDescent="0.25">
      <c r="A24926" t="s">
        <v>0</v>
      </c>
      <c r="B24926">
        <v>5288500</v>
      </c>
      <c r="C24926" s="1">
        <v>40996</v>
      </c>
      <c r="D24926">
        <v>8700</v>
      </c>
      <c r="E24926" t="s">
        <v>1</v>
      </c>
    </row>
    <row r="24927" spans="1:5" x14ac:dyDescent="0.25">
      <c r="A24927" t="s">
        <v>0</v>
      </c>
      <c r="B24927">
        <v>5288500</v>
      </c>
      <c r="C24927" s="1">
        <v>40997</v>
      </c>
      <c r="D24927">
        <v>8110</v>
      </c>
      <c r="E24927" t="s">
        <v>1</v>
      </c>
    </row>
    <row r="24928" spans="1:5" x14ac:dyDescent="0.25">
      <c r="A24928" t="s">
        <v>0</v>
      </c>
      <c r="B24928">
        <v>5288500</v>
      </c>
      <c r="C24928" s="1">
        <v>40998</v>
      </c>
      <c r="D24928">
        <v>8240</v>
      </c>
      <c r="E24928" t="s">
        <v>1</v>
      </c>
    </row>
    <row r="24929" spans="1:5" x14ac:dyDescent="0.25">
      <c r="A24929" t="s">
        <v>0</v>
      </c>
      <c r="B24929">
        <v>5288500</v>
      </c>
      <c r="C24929" s="1">
        <v>40999</v>
      </c>
      <c r="D24929">
        <v>7660</v>
      </c>
      <c r="E24929" t="s">
        <v>1</v>
      </c>
    </row>
    <row r="24930" spans="1:5" x14ac:dyDescent="0.25">
      <c r="A24930" t="s">
        <v>0</v>
      </c>
      <c r="B24930">
        <v>5288500</v>
      </c>
      <c r="C24930" s="1">
        <v>41000</v>
      </c>
      <c r="D24930">
        <v>7410</v>
      </c>
      <c r="E24930" t="s">
        <v>1</v>
      </c>
    </row>
    <row r="24931" spans="1:5" x14ac:dyDescent="0.25">
      <c r="A24931" t="s">
        <v>0</v>
      </c>
      <c r="B24931">
        <v>5288500</v>
      </c>
      <c r="C24931" s="1">
        <v>41001</v>
      </c>
      <c r="D24931">
        <v>7360</v>
      </c>
      <c r="E24931" t="s">
        <v>1</v>
      </c>
    </row>
    <row r="24932" spans="1:5" x14ac:dyDescent="0.25">
      <c r="A24932" t="s">
        <v>0</v>
      </c>
      <c r="B24932">
        <v>5288500</v>
      </c>
      <c r="C24932" s="1">
        <v>41002</v>
      </c>
      <c r="D24932">
        <v>7440</v>
      </c>
      <c r="E24932" t="s">
        <v>1</v>
      </c>
    </row>
    <row r="24933" spans="1:5" x14ac:dyDescent="0.25">
      <c r="A24933" t="s">
        <v>0</v>
      </c>
      <c r="B24933">
        <v>5288500</v>
      </c>
      <c r="C24933" s="1">
        <v>41003</v>
      </c>
      <c r="D24933">
        <v>7040</v>
      </c>
      <c r="E24933" t="s">
        <v>1</v>
      </c>
    </row>
    <row r="24934" spans="1:5" x14ac:dyDescent="0.25">
      <c r="A24934" t="s">
        <v>0</v>
      </c>
      <c r="B24934">
        <v>5288500</v>
      </c>
      <c r="C24934" s="1">
        <v>41004</v>
      </c>
      <c r="D24934">
        <v>6660</v>
      </c>
      <c r="E24934" t="s">
        <v>1</v>
      </c>
    </row>
    <row r="24935" spans="1:5" x14ac:dyDescent="0.25">
      <c r="A24935" t="s">
        <v>0</v>
      </c>
      <c r="B24935">
        <v>5288500</v>
      </c>
      <c r="C24935" s="1">
        <v>41005</v>
      </c>
      <c r="D24935">
        <v>6740</v>
      </c>
      <c r="E24935" t="s">
        <v>1</v>
      </c>
    </row>
    <row r="24936" spans="1:5" x14ac:dyDescent="0.25">
      <c r="A24936" t="s">
        <v>0</v>
      </c>
      <c r="B24936">
        <v>5288500</v>
      </c>
      <c r="C24936" s="1">
        <v>41006</v>
      </c>
      <c r="D24936">
        <v>6400</v>
      </c>
      <c r="E24936" t="s">
        <v>1</v>
      </c>
    </row>
    <row r="24937" spans="1:5" x14ac:dyDescent="0.25">
      <c r="A24937" t="s">
        <v>0</v>
      </c>
      <c r="B24937">
        <v>5288500</v>
      </c>
      <c r="C24937" s="1">
        <v>41007</v>
      </c>
      <c r="D24937">
        <v>6530</v>
      </c>
      <c r="E24937" t="s">
        <v>1</v>
      </c>
    </row>
    <row r="24938" spans="1:5" x14ac:dyDescent="0.25">
      <c r="A24938" t="s">
        <v>0</v>
      </c>
      <c r="B24938">
        <v>5288500</v>
      </c>
      <c r="C24938" s="1">
        <v>41008</v>
      </c>
      <c r="D24938">
        <v>6080</v>
      </c>
      <c r="E24938" t="s">
        <v>1</v>
      </c>
    </row>
    <row r="24939" spans="1:5" x14ac:dyDescent="0.25">
      <c r="A24939" t="s">
        <v>0</v>
      </c>
      <c r="B24939">
        <v>5288500</v>
      </c>
      <c r="C24939" s="1">
        <v>41009</v>
      </c>
      <c r="D24939">
        <v>5760</v>
      </c>
      <c r="E24939" t="s">
        <v>1</v>
      </c>
    </row>
    <row r="24940" spans="1:5" x14ac:dyDescent="0.25">
      <c r="A24940" t="s">
        <v>0</v>
      </c>
      <c r="B24940">
        <v>5288500</v>
      </c>
      <c r="C24940" s="1">
        <v>41010</v>
      </c>
      <c r="D24940">
        <v>5630</v>
      </c>
      <c r="E24940" t="s">
        <v>1</v>
      </c>
    </row>
    <row r="24941" spans="1:5" x14ac:dyDescent="0.25">
      <c r="A24941" t="s">
        <v>0</v>
      </c>
      <c r="B24941">
        <v>5288500</v>
      </c>
      <c r="C24941" s="1">
        <v>41011</v>
      </c>
      <c r="D24941">
        <v>5490</v>
      </c>
      <c r="E24941" t="s">
        <v>1</v>
      </c>
    </row>
    <row r="24942" spans="1:5" x14ac:dyDescent="0.25">
      <c r="A24942" t="s">
        <v>0</v>
      </c>
      <c r="B24942">
        <v>5288500</v>
      </c>
      <c r="C24942" s="1">
        <v>41012</v>
      </c>
      <c r="D24942">
        <v>4950</v>
      </c>
      <c r="E24942" t="s">
        <v>1</v>
      </c>
    </row>
    <row r="24943" spans="1:5" x14ac:dyDescent="0.25">
      <c r="A24943" t="s">
        <v>0</v>
      </c>
      <c r="B24943">
        <v>5288500</v>
      </c>
      <c r="C24943" s="1">
        <v>41013</v>
      </c>
      <c r="D24943">
        <v>5110</v>
      </c>
      <c r="E24943" t="s">
        <v>1</v>
      </c>
    </row>
    <row r="24944" spans="1:5" x14ac:dyDescent="0.25">
      <c r="A24944" t="s">
        <v>0</v>
      </c>
      <c r="B24944">
        <v>5288500</v>
      </c>
      <c r="C24944" s="1">
        <v>41014</v>
      </c>
      <c r="D24944">
        <v>5760</v>
      </c>
      <c r="E24944" t="s">
        <v>1</v>
      </c>
    </row>
    <row r="24945" spans="1:5" x14ac:dyDescent="0.25">
      <c r="A24945" t="s">
        <v>0</v>
      </c>
      <c r="B24945">
        <v>5288500</v>
      </c>
      <c r="C24945" s="1">
        <v>41015</v>
      </c>
      <c r="D24945">
        <v>6400</v>
      </c>
      <c r="E24945" t="s">
        <v>1</v>
      </c>
    </row>
    <row r="24946" spans="1:5" x14ac:dyDescent="0.25">
      <c r="A24946" t="s">
        <v>0</v>
      </c>
      <c r="B24946">
        <v>5288500</v>
      </c>
      <c r="C24946" s="1">
        <v>41016</v>
      </c>
      <c r="D24946">
        <v>7270</v>
      </c>
      <c r="E24946" t="s">
        <v>1</v>
      </c>
    </row>
    <row r="24947" spans="1:5" x14ac:dyDescent="0.25">
      <c r="A24947" t="s">
        <v>0</v>
      </c>
      <c r="B24947">
        <v>5288500</v>
      </c>
      <c r="C24947" s="1">
        <v>41017</v>
      </c>
      <c r="D24947">
        <v>9020</v>
      </c>
      <c r="E24947" t="s">
        <v>1</v>
      </c>
    </row>
    <row r="24948" spans="1:5" x14ac:dyDescent="0.25">
      <c r="A24948" t="s">
        <v>0</v>
      </c>
      <c r="B24948">
        <v>5288500</v>
      </c>
      <c r="C24948" s="1">
        <v>41018</v>
      </c>
      <c r="D24948">
        <v>10300</v>
      </c>
      <c r="E24948" t="s">
        <v>1</v>
      </c>
    </row>
    <row r="24949" spans="1:5" x14ac:dyDescent="0.25">
      <c r="A24949" t="s">
        <v>0</v>
      </c>
      <c r="B24949">
        <v>5288500</v>
      </c>
      <c r="C24949" s="1">
        <v>41019</v>
      </c>
      <c r="D24949">
        <v>11400</v>
      </c>
      <c r="E24949" t="s">
        <v>1</v>
      </c>
    </row>
    <row r="24950" spans="1:5" x14ac:dyDescent="0.25">
      <c r="A24950" t="s">
        <v>0</v>
      </c>
      <c r="B24950">
        <v>5288500</v>
      </c>
      <c r="C24950" s="1">
        <v>41020</v>
      </c>
      <c r="D24950">
        <v>12200</v>
      </c>
      <c r="E24950" t="s">
        <v>1</v>
      </c>
    </row>
    <row r="24951" spans="1:5" x14ac:dyDescent="0.25">
      <c r="A24951" t="s">
        <v>0</v>
      </c>
      <c r="B24951">
        <v>5288500</v>
      </c>
      <c r="C24951" s="1">
        <v>41021</v>
      </c>
      <c r="D24951">
        <v>13400</v>
      </c>
      <c r="E24951" t="s">
        <v>1</v>
      </c>
    </row>
    <row r="24952" spans="1:5" x14ac:dyDescent="0.25">
      <c r="A24952" t="s">
        <v>0</v>
      </c>
      <c r="B24952">
        <v>5288500</v>
      </c>
      <c r="C24952" s="1">
        <v>41022</v>
      </c>
      <c r="D24952">
        <v>13900</v>
      </c>
      <c r="E24952" t="s">
        <v>1</v>
      </c>
    </row>
    <row r="24953" spans="1:5" x14ac:dyDescent="0.25">
      <c r="A24953" t="s">
        <v>0</v>
      </c>
      <c r="B24953">
        <v>5288500</v>
      </c>
      <c r="C24953" s="1">
        <v>41023</v>
      </c>
      <c r="D24953">
        <v>14300</v>
      </c>
      <c r="E24953" t="s">
        <v>1</v>
      </c>
    </row>
    <row r="24954" spans="1:5" x14ac:dyDescent="0.25">
      <c r="A24954" t="s">
        <v>0</v>
      </c>
      <c r="B24954">
        <v>5288500</v>
      </c>
      <c r="C24954" s="1">
        <v>41024</v>
      </c>
      <c r="D24954">
        <v>14600</v>
      </c>
      <c r="E24954" t="s">
        <v>1</v>
      </c>
    </row>
    <row r="24955" spans="1:5" x14ac:dyDescent="0.25">
      <c r="A24955" t="s">
        <v>0</v>
      </c>
      <c r="B24955">
        <v>5288500</v>
      </c>
      <c r="C24955" s="1">
        <v>41025</v>
      </c>
      <c r="D24955">
        <v>14200</v>
      </c>
      <c r="E24955" t="s">
        <v>1</v>
      </c>
    </row>
    <row r="24956" spans="1:5" x14ac:dyDescent="0.25">
      <c r="A24956" t="s">
        <v>0</v>
      </c>
      <c r="B24956">
        <v>5288500</v>
      </c>
      <c r="C24956" s="1">
        <v>41026</v>
      </c>
      <c r="D24956">
        <v>14100</v>
      </c>
      <c r="E24956" t="s">
        <v>1</v>
      </c>
    </row>
    <row r="24957" spans="1:5" x14ac:dyDescent="0.25">
      <c r="A24957" t="s">
        <v>0</v>
      </c>
      <c r="B24957">
        <v>5288500</v>
      </c>
      <c r="C24957" s="1">
        <v>41027</v>
      </c>
      <c r="D24957">
        <v>13600</v>
      </c>
      <c r="E24957" t="s">
        <v>1</v>
      </c>
    </row>
    <row r="24958" spans="1:5" x14ac:dyDescent="0.25">
      <c r="A24958" t="s">
        <v>0</v>
      </c>
      <c r="B24958">
        <v>5288500</v>
      </c>
      <c r="C24958" s="1">
        <v>41028</v>
      </c>
      <c r="D24958">
        <v>13500</v>
      </c>
      <c r="E24958" t="s">
        <v>1</v>
      </c>
    </row>
    <row r="24959" spans="1:5" x14ac:dyDescent="0.25">
      <c r="A24959" t="s">
        <v>0</v>
      </c>
      <c r="B24959">
        <v>5288500</v>
      </c>
      <c r="C24959" s="1">
        <v>41029</v>
      </c>
      <c r="D24959">
        <v>13100</v>
      </c>
      <c r="E24959" t="s">
        <v>1</v>
      </c>
    </row>
    <row r="24960" spans="1:5" x14ac:dyDescent="0.25">
      <c r="A24960" t="s">
        <v>0</v>
      </c>
      <c r="B24960">
        <v>5288500</v>
      </c>
      <c r="C24960" s="1">
        <v>41030</v>
      </c>
      <c r="D24960">
        <v>12300</v>
      </c>
      <c r="E24960" t="s">
        <v>1</v>
      </c>
    </row>
    <row r="24961" spans="1:5" x14ac:dyDescent="0.25">
      <c r="A24961" t="s">
        <v>0</v>
      </c>
      <c r="B24961">
        <v>5288500</v>
      </c>
      <c r="C24961" s="1">
        <v>41031</v>
      </c>
      <c r="D24961">
        <v>14600</v>
      </c>
      <c r="E24961" t="s">
        <v>1</v>
      </c>
    </row>
    <row r="24962" spans="1:5" x14ac:dyDescent="0.25">
      <c r="A24962" t="s">
        <v>0</v>
      </c>
      <c r="B24962">
        <v>5288500</v>
      </c>
      <c r="C24962" s="1">
        <v>41032</v>
      </c>
      <c r="D24962">
        <v>15600</v>
      </c>
      <c r="E24962" t="s">
        <v>1</v>
      </c>
    </row>
    <row r="24963" spans="1:5" x14ac:dyDescent="0.25">
      <c r="A24963" t="s">
        <v>0</v>
      </c>
      <c r="B24963">
        <v>5288500</v>
      </c>
      <c r="C24963" s="1">
        <v>41033</v>
      </c>
      <c r="D24963">
        <v>16000</v>
      </c>
      <c r="E24963" t="s">
        <v>1</v>
      </c>
    </row>
    <row r="24964" spans="1:5" x14ac:dyDescent="0.25">
      <c r="A24964" t="s">
        <v>0</v>
      </c>
      <c r="B24964">
        <v>5288500</v>
      </c>
      <c r="C24964" s="1">
        <v>41034</v>
      </c>
      <c r="D24964">
        <v>15900</v>
      </c>
      <c r="E24964" t="s">
        <v>1</v>
      </c>
    </row>
    <row r="24965" spans="1:5" x14ac:dyDescent="0.25">
      <c r="A24965" t="s">
        <v>0</v>
      </c>
      <c r="B24965">
        <v>5288500</v>
      </c>
      <c r="C24965" s="1">
        <v>41035</v>
      </c>
      <c r="D24965">
        <v>17800</v>
      </c>
      <c r="E24965" t="s">
        <v>1</v>
      </c>
    </row>
    <row r="24966" spans="1:5" x14ac:dyDescent="0.25">
      <c r="A24966" t="s">
        <v>0</v>
      </c>
      <c r="B24966">
        <v>5288500</v>
      </c>
      <c r="C24966" s="1">
        <v>41036</v>
      </c>
      <c r="D24966">
        <v>19100</v>
      </c>
      <c r="E24966" t="s">
        <v>1</v>
      </c>
    </row>
    <row r="24967" spans="1:5" x14ac:dyDescent="0.25">
      <c r="A24967" t="s">
        <v>0</v>
      </c>
      <c r="B24967">
        <v>5288500</v>
      </c>
      <c r="C24967" s="1">
        <v>41037</v>
      </c>
      <c r="D24967">
        <v>19700</v>
      </c>
      <c r="E24967" t="s">
        <v>1</v>
      </c>
    </row>
    <row r="24968" spans="1:5" x14ac:dyDescent="0.25">
      <c r="A24968" t="s">
        <v>0</v>
      </c>
      <c r="B24968">
        <v>5288500</v>
      </c>
      <c r="C24968" s="1">
        <v>41038</v>
      </c>
      <c r="D24968">
        <v>20300</v>
      </c>
      <c r="E24968" t="s">
        <v>1</v>
      </c>
    </row>
    <row r="24969" spans="1:5" x14ac:dyDescent="0.25">
      <c r="A24969" t="s">
        <v>0</v>
      </c>
      <c r="B24969">
        <v>5288500</v>
      </c>
      <c r="C24969" s="1">
        <v>41039</v>
      </c>
      <c r="D24969">
        <v>20300</v>
      </c>
      <c r="E24969" t="s">
        <v>1</v>
      </c>
    </row>
    <row r="24970" spans="1:5" x14ac:dyDescent="0.25">
      <c r="A24970" t="s">
        <v>0</v>
      </c>
      <c r="B24970">
        <v>5288500</v>
      </c>
      <c r="C24970" s="1">
        <v>41040</v>
      </c>
      <c r="D24970">
        <v>20100</v>
      </c>
      <c r="E24970" t="s">
        <v>1</v>
      </c>
    </row>
    <row r="24971" spans="1:5" x14ac:dyDescent="0.25">
      <c r="A24971" t="s">
        <v>0</v>
      </c>
      <c r="B24971">
        <v>5288500</v>
      </c>
      <c r="C24971" s="1">
        <v>41041</v>
      </c>
      <c r="D24971">
        <v>19700</v>
      </c>
      <c r="E24971" t="s">
        <v>1</v>
      </c>
    </row>
    <row r="24972" spans="1:5" x14ac:dyDescent="0.25">
      <c r="A24972" t="s">
        <v>0</v>
      </c>
      <c r="B24972">
        <v>5288500</v>
      </c>
      <c r="C24972" s="1">
        <v>41042</v>
      </c>
      <c r="D24972">
        <v>19100</v>
      </c>
      <c r="E24972" t="s">
        <v>1</v>
      </c>
    </row>
    <row r="24973" spans="1:5" x14ac:dyDescent="0.25">
      <c r="A24973" t="s">
        <v>0</v>
      </c>
      <c r="B24973">
        <v>5288500</v>
      </c>
      <c r="C24973" s="1">
        <v>41043</v>
      </c>
      <c r="D24973">
        <v>18300</v>
      </c>
      <c r="E24973" t="s">
        <v>1</v>
      </c>
    </row>
    <row r="24974" spans="1:5" x14ac:dyDescent="0.25">
      <c r="A24974" t="s">
        <v>0</v>
      </c>
      <c r="B24974">
        <v>5288500</v>
      </c>
      <c r="C24974" s="1">
        <v>41044</v>
      </c>
      <c r="D24974">
        <v>17100</v>
      </c>
      <c r="E24974" t="s">
        <v>1</v>
      </c>
    </row>
    <row r="24975" spans="1:5" x14ac:dyDescent="0.25">
      <c r="A24975" t="s">
        <v>0</v>
      </c>
      <c r="B24975">
        <v>5288500</v>
      </c>
      <c r="C24975" s="1">
        <v>41045</v>
      </c>
      <c r="D24975">
        <v>15700</v>
      </c>
      <c r="E24975" t="s">
        <v>1</v>
      </c>
    </row>
    <row r="24976" spans="1:5" x14ac:dyDescent="0.25">
      <c r="A24976" t="s">
        <v>0</v>
      </c>
      <c r="B24976">
        <v>5288500</v>
      </c>
      <c r="C24976" s="1">
        <v>41046</v>
      </c>
      <c r="D24976">
        <v>13900</v>
      </c>
      <c r="E24976" t="s">
        <v>1</v>
      </c>
    </row>
    <row r="24977" spans="1:5" x14ac:dyDescent="0.25">
      <c r="A24977" t="s">
        <v>0</v>
      </c>
      <c r="B24977">
        <v>5288500</v>
      </c>
      <c r="C24977" s="1">
        <v>41047</v>
      </c>
      <c r="D24977">
        <v>12600</v>
      </c>
      <c r="E24977" t="s">
        <v>1</v>
      </c>
    </row>
    <row r="24978" spans="1:5" x14ac:dyDescent="0.25">
      <c r="A24978" t="s">
        <v>0</v>
      </c>
      <c r="B24978">
        <v>5288500</v>
      </c>
      <c r="C24978" s="1">
        <v>41048</v>
      </c>
      <c r="D24978">
        <v>11700</v>
      </c>
      <c r="E24978" t="s">
        <v>1</v>
      </c>
    </row>
    <row r="24979" spans="1:5" x14ac:dyDescent="0.25">
      <c r="A24979" t="s">
        <v>0</v>
      </c>
      <c r="B24979">
        <v>5288500</v>
      </c>
      <c r="C24979" s="1">
        <v>41049</v>
      </c>
      <c r="D24979">
        <v>11900</v>
      </c>
      <c r="E24979" t="s">
        <v>1</v>
      </c>
    </row>
    <row r="24980" spans="1:5" x14ac:dyDescent="0.25">
      <c r="A24980" t="s">
        <v>0</v>
      </c>
      <c r="B24980">
        <v>5288500</v>
      </c>
      <c r="C24980" s="1">
        <v>41050</v>
      </c>
      <c r="D24980">
        <v>11300</v>
      </c>
      <c r="E24980" t="s">
        <v>1</v>
      </c>
    </row>
    <row r="24981" spans="1:5" x14ac:dyDescent="0.25">
      <c r="A24981" t="s">
        <v>0</v>
      </c>
      <c r="B24981">
        <v>5288500</v>
      </c>
      <c r="C24981" s="1">
        <v>41051</v>
      </c>
      <c r="D24981">
        <v>11100</v>
      </c>
      <c r="E24981" t="s">
        <v>1</v>
      </c>
    </row>
    <row r="24982" spans="1:5" x14ac:dyDescent="0.25">
      <c r="A24982" t="s">
        <v>0</v>
      </c>
      <c r="B24982">
        <v>5288500</v>
      </c>
      <c r="C24982" s="1">
        <v>41052</v>
      </c>
      <c r="D24982">
        <v>11000</v>
      </c>
      <c r="E24982" t="s">
        <v>1</v>
      </c>
    </row>
    <row r="24983" spans="1:5" x14ac:dyDescent="0.25">
      <c r="A24983" t="s">
        <v>0</v>
      </c>
      <c r="B24983">
        <v>5288500</v>
      </c>
      <c r="C24983" s="1">
        <v>41053</v>
      </c>
      <c r="D24983">
        <v>15800</v>
      </c>
      <c r="E24983" t="s">
        <v>1</v>
      </c>
    </row>
    <row r="24984" spans="1:5" x14ac:dyDescent="0.25">
      <c r="A24984" t="s">
        <v>0</v>
      </c>
      <c r="B24984">
        <v>5288500</v>
      </c>
      <c r="C24984" s="1">
        <v>41054</v>
      </c>
      <c r="D24984">
        <v>18500</v>
      </c>
      <c r="E24984" t="s">
        <v>1</v>
      </c>
    </row>
    <row r="24985" spans="1:5" x14ac:dyDescent="0.25">
      <c r="A24985" t="s">
        <v>0</v>
      </c>
      <c r="B24985">
        <v>5288500</v>
      </c>
      <c r="C24985" s="1">
        <v>41055</v>
      </c>
      <c r="D24985">
        <v>21500</v>
      </c>
      <c r="E24985" t="s">
        <v>1</v>
      </c>
    </row>
    <row r="24986" spans="1:5" x14ac:dyDescent="0.25">
      <c r="A24986" t="s">
        <v>0</v>
      </c>
      <c r="B24986">
        <v>5288500</v>
      </c>
      <c r="C24986" s="1">
        <v>41056</v>
      </c>
      <c r="D24986">
        <v>24500</v>
      </c>
      <c r="E24986" t="s">
        <v>1</v>
      </c>
    </row>
    <row r="24987" spans="1:5" x14ac:dyDescent="0.25">
      <c r="A24987" t="s">
        <v>0</v>
      </c>
      <c r="B24987">
        <v>5288500</v>
      </c>
      <c r="C24987" s="1">
        <v>41057</v>
      </c>
      <c r="D24987">
        <v>28800</v>
      </c>
      <c r="E24987" t="s">
        <v>1</v>
      </c>
    </row>
    <row r="24988" spans="1:5" x14ac:dyDescent="0.25">
      <c r="A24988" t="s">
        <v>0</v>
      </c>
      <c r="B24988">
        <v>5288500</v>
      </c>
      <c r="C24988" s="1">
        <v>41058</v>
      </c>
      <c r="D24988">
        <v>33500</v>
      </c>
      <c r="E24988" t="s">
        <v>1</v>
      </c>
    </row>
    <row r="24989" spans="1:5" x14ac:dyDescent="0.25">
      <c r="A24989" t="s">
        <v>0</v>
      </c>
      <c r="B24989">
        <v>5288500</v>
      </c>
      <c r="C24989" s="1">
        <v>41059</v>
      </c>
      <c r="D24989">
        <v>37000</v>
      </c>
      <c r="E24989" t="s">
        <v>1</v>
      </c>
    </row>
    <row r="24990" spans="1:5" x14ac:dyDescent="0.25">
      <c r="A24990" t="s">
        <v>0</v>
      </c>
      <c r="B24990">
        <v>5288500</v>
      </c>
      <c r="C24990" s="1">
        <v>41060</v>
      </c>
      <c r="D24990">
        <v>39800</v>
      </c>
      <c r="E24990" t="s">
        <v>1</v>
      </c>
    </row>
    <row r="24991" spans="1:5" x14ac:dyDescent="0.25">
      <c r="A24991" t="s">
        <v>0</v>
      </c>
      <c r="B24991">
        <v>5288500</v>
      </c>
      <c r="C24991" s="1">
        <v>41061</v>
      </c>
      <c r="D24991">
        <v>41300</v>
      </c>
      <c r="E24991" t="s">
        <v>1</v>
      </c>
    </row>
    <row r="24992" spans="1:5" x14ac:dyDescent="0.25">
      <c r="A24992" t="s">
        <v>0</v>
      </c>
      <c r="B24992">
        <v>5288500</v>
      </c>
      <c r="C24992" s="1">
        <v>41062</v>
      </c>
      <c r="D24992">
        <v>41700</v>
      </c>
      <c r="E24992" t="s">
        <v>1</v>
      </c>
    </row>
    <row r="24993" spans="1:5" x14ac:dyDescent="0.25">
      <c r="A24993" t="s">
        <v>0</v>
      </c>
      <c r="B24993">
        <v>5288500</v>
      </c>
      <c r="C24993" s="1">
        <v>41063</v>
      </c>
      <c r="D24993">
        <v>41000</v>
      </c>
      <c r="E24993" t="s">
        <v>1</v>
      </c>
    </row>
    <row r="24994" spans="1:5" x14ac:dyDescent="0.25">
      <c r="A24994" t="s">
        <v>0</v>
      </c>
      <c r="B24994">
        <v>5288500</v>
      </c>
      <c r="C24994" s="1">
        <v>41064</v>
      </c>
      <c r="D24994">
        <v>39200</v>
      </c>
      <c r="E24994" t="s">
        <v>1</v>
      </c>
    </row>
    <row r="24995" spans="1:5" x14ac:dyDescent="0.25">
      <c r="A24995" t="s">
        <v>0</v>
      </c>
      <c r="B24995">
        <v>5288500</v>
      </c>
      <c r="C24995" s="1">
        <v>41065</v>
      </c>
      <c r="D24995">
        <v>36700</v>
      </c>
      <c r="E24995" t="s">
        <v>1</v>
      </c>
    </row>
    <row r="24996" spans="1:5" x14ac:dyDescent="0.25">
      <c r="A24996" t="s">
        <v>0</v>
      </c>
      <c r="B24996">
        <v>5288500</v>
      </c>
      <c r="C24996" s="1">
        <v>41066</v>
      </c>
      <c r="D24996">
        <v>33900</v>
      </c>
      <c r="E24996" t="s">
        <v>1</v>
      </c>
    </row>
    <row r="24997" spans="1:5" x14ac:dyDescent="0.25">
      <c r="A24997" t="s">
        <v>0</v>
      </c>
      <c r="B24997">
        <v>5288500</v>
      </c>
      <c r="C24997" s="1">
        <v>41067</v>
      </c>
      <c r="D24997">
        <v>31000</v>
      </c>
      <c r="E24997" t="s">
        <v>1</v>
      </c>
    </row>
    <row r="24998" spans="1:5" x14ac:dyDescent="0.25">
      <c r="A24998" t="s">
        <v>0</v>
      </c>
      <c r="B24998">
        <v>5288500</v>
      </c>
      <c r="C24998" s="1">
        <v>41068</v>
      </c>
      <c r="D24998">
        <v>28000</v>
      </c>
      <c r="E24998" t="s">
        <v>1</v>
      </c>
    </row>
    <row r="24999" spans="1:5" x14ac:dyDescent="0.25">
      <c r="A24999" t="s">
        <v>0</v>
      </c>
      <c r="B24999">
        <v>5288500</v>
      </c>
      <c r="C24999" s="1">
        <v>41069</v>
      </c>
      <c r="D24999">
        <v>25400</v>
      </c>
      <c r="E24999" t="s">
        <v>1</v>
      </c>
    </row>
    <row r="25000" spans="1:5" x14ac:dyDescent="0.25">
      <c r="A25000" t="s">
        <v>0</v>
      </c>
      <c r="B25000">
        <v>5288500</v>
      </c>
      <c r="C25000" s="1">
        <v>41070</v>
      </c>
      <c r="D25000">
        <v>23000</v>
      </c>
      <c r="E25000" t="s">
        <v>1</v>
      </c>
    </row>
    <row r="25001" spans="1:5" x14ac:dyDescent="0.25">
      <c r="A25001" t="s">
        <v>0</v>
      </c>
      <c r="B25001">
        <v>5288500</v>
      </c>
      <c r="C25001" s="1">
        <v>41071</v>
      </c>
      <c r="D25001">
        <v>22800</v>
      </c>
      <c r="E25001" t="s">
        <v>1</v>
      </c>
    </row>
    <row r="25002" spans="1:5" x14ac:dyDescent="0.25">
      <c r="A25002" t="s">
        <v>0</v>
      </c>
      <c r="B25002">
        <v>5288500</v>
      </c>
      <c r="C25002" s="1">
        <v>41072</v>
      </c>
      <c r="D25002">
        <v>21700</v>
      </c>
      <c r="E25002" t="s">
        <v>1</v>
      </c>
    </row>
    <row r="25003" spans="1:5" x14ac:dyDescent="0.25">
      <c r="A25003" t="s">
        <v>0</v>
      </c>
      <c r="B25003">
        <v>5288500</v>
      </c>
      <c r="C25003" s="1">
        <v>41073</v>
      </c>
      <c r="D25003">
        <v>19600</v>
      </c>
      <c r="E25003" t="s">
        <v>1</v>
      </c>
    </row>
    <row r="25004" spans="1:5" x14ac:dyDescent="0.25">
      <c r="A25004" t="s">
        <v>0</v>
      </c>
      <c r="B25004">
        <v>5288500</v>
      </c>
      <c r="C25004" s="1">
        <v>41074</v>
      </c>
      <c r="D25004">
        <v>19000</v>
      </c>
      <c r="E25004" t="s">
        <v>1</v>
      </c>
    </row>
    <row r="25005" spans="1:5" x14ac:dyDescent="0.25">
      <c r="A25005" t="s">
        <v>0</v>
      </c>
      <c r="B25005">
        <v>5288500</v>
      </c>
      <c r="C25005" s="1">
        <v>41075</v>
      </c>
      <c r="D25005">
        <v>19200</v>
      </c>
      <c r="E25005" t="s">
        <v>1</v>
      </c>
    </row>
    <row r="25006" spans="1:5" x14ac:dyDescent="0.25">
      <c r="A25006" t="s">
        <v>0</v>
      </c>
      <c r="B25006">
        <v>5288500</v>
      </c>
      <c r="C25006" s="1">
        <v>41076</v>
      </c>
      <c r="D25006">
        <v>18700</v>
      </c>
      <c r="E25006" t="s">
        <v>1</v>
      </c>
    </row>
    <row r="25007" spans="1:5" x14ac:dyDescent="0.25">
      <c r="A25007" t="s">
        <v>0</v>
      </c>
      <c r="B25007">
        <v>5288500</v>
      </c>
      <c r="C25007" s="1">
        <v>41077</v>
      </c>
      <c r="D25007">
        <v>17600</v>
      </c>
      <c r="E25007" t="s">
        <v>1</v>
      </c>
    </row>
    <row r="25008" spans="1:5" x14ac:dyDescent="0.25">
      <c r="A25008" t="s">
        <v>0</v>
      </c>
      <c r="B25008">
        <v>5288500</v>
      </c>
      <c r="C25008" s="1">
        <v>41078</v>
      </c>
      <c r="D25008">
        <v>17800</v>
      </c>
      <c r="E25008" t="s">
        <v>1</v>
      </c>
    </row>
    <row r="25009" spans="1:5" x14ac:dyDescent="0.25">
      <c r="A25009" t="s">
        <v>0</v>
      </c>
      <c r="B25009">
        <v>5288500</v>
      </c>
      <c r="C25009" s="1">
        <v>41079</v>
      </c>
      <c r="D25009">
        <v>18500</v>
      </c>
      <c r="E25009" t="s">
        <v>1</v>
      </c>
    </row>
    <row r="25010" spans="1:5" x14ac:dyDescent="0.25">
      <c r="A25010" t="s">
        <v>0</v>
      </c>
      <c r="B25010">
        <v>5288500</v>
      </c>
      <c r="C25010" s="1">
        <v>41080</v>
      </c>
      <c r="D25010">
        <v>20000</v>
      </c>
      <c r="E25010" t="s">
        <v>1</v>
      </c>
    </row>
    <row r="25011" spans="1:5" x14ac:dyDescent="0.25">
      <c r="A25011" t="s">
        <v>0</v>
      </c>
      <c r="B25011">
        <v>5288500</v>
      </c>
      <c r="C25011" s="1">
        <v>41081</v>
      </c>
      <c r="D25011">
        <v>23800</v>
      </c>
      <c r="E25011" t="s">
        <v>1</v>
      </c>
    </row>
    <row r="25012" spans="1:5" x14ac:dyDescent="0.25">
      <c r="A25012" t="s">
        <v>0</v>
      </c>
      <c r="B25012">
        <v>5288500</v>
      </c>
      <c r="C25012" s="1">
        <v>41082</v>
      </c>
      <c r="D25012">
        <v>29100</v>
      </c>
      <c r="E25012" t="s">
        <v>1</v>
      </c>
    </row>
    <row r="25013" spans="1:5" x14ac:dyDescent="0.25">
      <c r="A25013" t="s">
        <v>0</v>
      </c>
      <c r="B25013">
        <v>5288500</v>
      </c>
      <c r="C25013" s="1">
        <v>41083</v>
      </c>
      <c r="D25013">
        <v>32200</v>
      </c>
      <c r="E25013" t="s">
        <v>1</v>
      </c>
    </row>
    <row r="25014" spans="1:5" x14ac:dyDescent="0.25">
      <c r="A25014" t="s">
        <v>0</v>
      </c>
      <c r="B25014">
        <v>5288500</v>
      </c>
      <c r="C25014" s="1">
        <v>41084</v>
      </c>
      <c r="D25014">
        <v>34600</v>
      </c>
      <c r="E25014" t="s">
        <v>1</v>
      </c>
    </row>
    <row r="25015" spans="1:5" x14ac:dyDescent="0.25">
      <c r="A25015" t="s">
        <v>0</v>
      </c>
      <c r="B25015">
        <v>5288500</v>
      </c>
      <c r="C25015" s="1">
        <v>41085</v>
      </c>
      <c r="D25015">
        <v>36400</v>
      </c>
      <c r="E25015" t="s">
        <v>1</v>
      </c>
    </row>
    <row r="25016" spans="1:5" x14ac:dyDescent="0.25">
      <c r="A25016" t="s">
        <v>0</v>
      </c>
      <c r="B25016">
        <v>5288500</v>
      </c>
      <c r="C25016" s="1">
        <v>41086</v>
      </c>
      <c r="D25016">
        <v>37300</v>
      </c>
      <c r="E25016" t="s">
        <v>1</v>
      </c>
    </row>
    <row r="25017" spans="1:5" x14ac:dyDescent="0.25">
      <c r="A25017" t="s">
        <v>0</v>
      </c>
      <c r="B25017">
        <v>5288500</v>
      </c>
      <c r="C25017" s="1">
        <v>41087</v>
      </c>
      <c r="D25017">
        <v>36900</v>
      </c>
      <c r="E25017" t="s">
        <v>1</v>
      </c>
    </row>
    <row r="25018" spans="1:5" x14ac:dyDescent="0.25">
      <c r="A25018" t="s">
        <v>0</v>
      </c>
      <c r="B25018">
        <v>5288500</v>
      </c>
      <c r="C25018" s="1">
        <v>41088</v>
      </c>
      <c r="D25018">
        <v>36100</v>
      </c>
      <c r="E25018" t="s">
        <v>1</v>
      </c>
    </row>
    <row r="25019" spans="1:5" x14ac:dyDescent="0.25">
      <c r="A25019" t="s">
        <v>0</v>
      </c>
      <c r="B25019">
        <v>5288500</v>
      </c>
      <c r="C25019" s="1">
        <v>41089</v>
      </c>
      <c r="D25019">
        <v>34700</v>
      </c>
      <c r="E25019" t="s">
        <v>1</v>
      </c>
    </row>
    <row r="25020" spans="1:5" x14ac:dyDescent="0.25">
      <c r="A25020" t="s">
        <v>0</v>
      </c>
      <c r="B25020">
        <v>5288500</v>
      </c>
      <c r="C25020" s="1">
        <v>41090</v>
      </c>
      <c r="D25020">
        <v>32800</v>
      </c>
      <c r="E25020" t="s">
        <v>1</v>
      </c>
    </row>
    <row r="25021" spans="1:5" x14ac:dyDescent="0.25">
      <c r="A25021" t="s">
        <v>0</v>
      </c>
      <c r="B25021">
        <v>5288500</v>
      </c>
      <c r="C25021" s="1">
        <v>41091</v>
      </c>
      <c r="D25021">
        <v>31200</v>
      </c>
      <c r="E25021" t="s">
        <v>1</v>
      </c>
    </row>
    <row r="25022" spans="1:5" x14ac:dyDescent="0.25">
      <c r="A25022" t="s">
        <v>0</v>
      </c>
      <c r="B25022">
        <v>5288500</v>
      </c>
      <c r="C25022" s="1">
        <v>41092</v>
      </c>
      <c r="D25022">
        <v>29700</v>
      </c>
      <c r="E25022" t="s">
        <v>1</v>
      </c>
    </row>
    <row r="25023" spans="1:5" x14ac:dyDescent="0.25">
      <c r="A25023" t="s">
        <v>0</v>
      </c>
      <c r="B25023">
        <v>5288500</v>
      </c>
      <c r="C25023" s="1">
        <v>41093</v>
      </c>
      <c r="D25023">
        <v>29000</v>
      </c>
      <c r="E25023" t="s">
        <v>1</v>
      </c>
    </row>
    <row r="25024" spans="1:5" x14ac:dyDescent="0.25">
      <c r="A25024" t="s">
        <v>0</v>
      </c>
      <c r="B25024">
        <v>5288500</v>
      </c>
      <c r="C25024" s="1">
        <v>41094</v>
      </c>
      <c r="D25024">
        <v>28000</v>
      </c>
      <c r="E25024" t="s">
        <v>1</v>
      </c>
    </row>
    <row r="25025" spans="1:5" x14ac:dyDescent="0.25">
      <c r="A25025" t="s">
        <v>0</v>
      </c>
      <c r="B25025">
        <v>5288500</v>
      </c>
      <c r="C25025" s="1">
        <v>41095</v>
      </c>
      <c r="D25025">
        <v>27000</v>
      </c>
      <c r="E25025" t="s">
        <v>1</v>
      </c>
    </row>
    <row r="25026" spans="1:5" x14ac:dyDescent="0.25">
      <c r="A25026" t="s">
        <v>0</v>
      </c>
      <c r="B25026">
        <v>5288500</v>
      </c>
      <c r="C25026" s="1">
        <v>41096</v>
      </c>
      <c r="D25026">
        <v>26000</v>
      </c>
      <c r="E25026" t="s">
        <v>1</v>
      </c>
    </row>
    <row r="25027" spans="1:5" x14ac:dyDescent="0.25">
      <c r="A25027" t="s">
        <v>0</v>
      </c>
      <c r="B25027">
        <v>5288500</v>
      </c>
      <c r="C25027" s="1">
        <v>41097</v>
      </c>
      <c r="D25027">
        <v>25200</v>
      </c>
      <c r="E25027" t="s">
        <v>1</v>
      </c>
    </row>
    <row r="25028" spans="1:5" x14ac:dyDescent="0.25">
      <c r="A25028" t="s">
        <v>0</v>
      </c>
      <c r="B25028">
        <v>5288500</v>
      </c>
      <c r="C25028" s="1">
        <v>41098</v>
      </c>
      <c r="D25028">
        <v>24600</v>
      </c>
      <c r="E25028" t="s">
        <v>1</v>
      </c>
    </row>
    <row r="25029" spans="1:5" x14ac:dyDescent="0.25">
      <c r="A25029" t="s">
        <v>0</v>
      </c>
      <c r="B25029">
        <v>5288500</v>
      </c>
      <c r="C25029" s="1">
        <v>41099</v>
      </c>
      <c r="D25029">
        <v>24000</v>
      </c>
      <c r="E25029" t="s">
        <v>1</v>
      </c>
    </row>
    <row r="25030" spans="1:5" x14ac:dyDescent="0.25">
      <c r="A25030" t="s">
        <v>0</v>
      </c>
      <c r="B25030">
        <v>5288500</v>
      </c>
      <c r="C25030" s="1">
        <v>41100</v>
      </c>
      <c r="D25030">
        <v>23400</v>
      </c>
      <c r="E25030" t="s">
        <v>1</v>
      </c>
    </row>
    <row r="25031" spans="1:5" x14ac:dyDescent="0.25">
      <c r="A25031" t="s">
        <v>0</v>
      </c>
      <c r="B25031">
        <v>5288500</v>
      </c>
      <c r="C25031" s="1">
        <v>41101</v>
      </c>
      <c r="D25031">
        <v>22200</v>
      </c>
      <c r="E25031" t="s">
        <v>1</v>
      </c>
    </row>
    <row r="25032" spans="1:5" x14ac:dyDescent="0.25">
      <c r="A25032" t="s">
        <v>0</v>
      </c>
      <c r="B25032">
        <v>5288500</v>
      </c>
      <c r="C25032" s="1">
        <v>41102</v>
      </c>
      <c r="D25032">
        <v>21500</v>
      </c>
      <c r="E25032" t="s">
        <v>1</v>
      </c>
    </row>
    <row r="25033" spans="1:5" x14ac:dyDescent="0.25">
      <c r="A25033" t="s">
        <v>0</v>
      </c>
      <c r="B25033">
        <v>5288500</v>
      </c>
      <c r="C25033" s="1">
        <v>41103</v>
      </c>
      <c r="D25033">
        <v>20500</v>
      </c>
      <c r="E25033" t="s">
        <v>1</v>
      </c>
    </row>
    <row r="25034" spans="1:5" x14ac:dyDescent="0.25">
      <c r="A25034" t="s">
        <v>0</v>
      </c>
      <c r="B25034">
        <v>5288500</v>
      </c>
      <c r="C25034" s="1">
        <v>41104</v>
      </c>
      <c r="D25034">
        <v>19600</v>
      </c>
      <c r="E25034" t="s">
        <v>1</v>
      </c>
    </row>
    <row r="25035" spans="1:5" x14ac:dyDescent="0.25">
      <c r="A25035" t="s">
        <v>0</v>
      </c>
      <c r="B25035">
        <v>5288500</v>
      </c>
      <c r="C25035" s="1">
        <v>41105</v>
      </c>
      <c r="D25035">
        <v>18700</v>
      </c>
      <c r="E25035" t="s">
        <v>1</v>
      </c>
    </row>
    <row r="25036" spans="1:5" x14ac:dyDescent="0.25">
      <c r="A25036" t="s">
        <v>0</v>
      </c>
      <c r="B25036">
        <v>5288500</v>
      </c>
      <c r="C25036" s="1">
        <v>41106</v>
      </c>
      <c r="D25036">
        <v>16800</v>
      </c>
      <c r="E25036" t="s">
        <v>1</v>
      </c>
    </row>
    <row r="25037" spans="1:5" x14ac:dyDescent="0.25">
      <c r="A25037" t="s">
        <v>0</v>
      </c>
      <c r="B25037">
        <v>5288500</v>
      </c>
      <c r="C25037" s="1">
        <v>41107</v>
      </c>
      <c r="D25037">
        <v>16300</v>
      </c>
      <c r="E25037" t="s">
        <v>1</v>
      </c>
    </row>
    <row r="25038" spans="1:5" x14ac:dyDescent="0.25">
      <c r="A25038" t="s">
        <v>0</v>
      </c>
      <c r="B25038">
        <v>5288500</v>
      </c>
      <c r="C25038" s="1">
        <v>41108</v>
      </c>
      <c r="D25038">
        <v>15700</v>
      </c>
      <c r="E25038" t="s">
        <v>1</v>
      </c>
    </row>
    <row r="25039" spans="1:5" x14ac:dyDescent="0.25">
      <c r="A25039" t="s">
        <v>0</v>
      </c>
      <c r="B25039">
        <v>5288500</v>
      </c>
      <c r="C25039" s="1">
        <v>41109</v>
      </c>
      <c r="D25039">
        <v>15400</v>
      </c>
      <c r="E25039" t="s">
        <v>1</v>
      </c>
    </row>
    <row r="25040" spans="1:5" x14ac:dyDescent="0.25">
      <c r="A25040" t="s">
        <v>0</v>
      </c>
      <c r="B25040">
        <v>5288500</v>
      </c>
      <c r="C25040" s="1">
        <v>41110</v>
      </c>
      <c r="D25040">
        <v>14200</v>
      </c>
      <c r="E25040" t="s">
        <v>1</v>
      </c>
    </row>
    <row r="25041" spans="1:5" x14ac:dyDescent="0.25">
      <c r="A25041" t="s">
        <v>0</v>
      </c>
      <c r="B25041">
        <v>5288500</v>
      </c>
      <c r="C25041" s="1">
        <v>41111</v>
      </c>
      <c r="D25041">
        <v>13900</v>
      </c>
      <c r="E25041" t="s">
        <v>1</v>
      </c>
    </row>
    <row r="25042" spans="1:5" x14ac:dyDescent="0.25">
      <c r="A25042" t="s">
        <v>0</v>
      </c>
      <c r="B25042">
        <v>5288500</v>
      </c>
      <c r="C25042" s="1">
        <v>41112</v>
      </c>
      <c r="D25042">
        <v>14000</v>
      </c>
      <c r="E25042" t="s">
        <v>1</v>
      </c>
    </row>
    <row r="25043" spans="1:5" x14ac:dyDescent="0.25">
      <c r="A25043" t="s">
        <v>0</v>
      </c>
      <c r="B25043">
        <v>5288500</v>
      </c>
      <c r="C25043" s="1">
        <v>41113</v>
      </c>
      <c r="D25043">
        <v>12600</v>
      </c>
      <c r="E25043" t="s">
        <v>1</v>
      </c>
    </row>
    <row r="25044" spans="1:5" x14ac:dyDescent="0.25">
      <c r="A25044" t="s">
        <v>0</v>
      </c>
      <c r="B25044">
        <v>5288500</v>
      </c>
      <c r="C25044" s="1">
        <v>41114</v>
      </c>
      <c r="D25044">
        <v>12500</v>
      </c>
      <c r="E25044" t="s">
        <v>1</v>
      </c>
    </row>
    <row r="25045" spans="1:5" x14ac:dyDescent="0.25">
      <c r="A25045" t="s">
        <v>0</v>
      </c>
      <c r="B25045">
        <v>5288500</v>
      </c>
      <c r="C25045" s="1">
        <v>41115</v>
      </c>
      <c r="D25045">
        <v>12300</v>
      </c>
      <c r="E25045" t="s">
        <v>1</v>
      </c>
    </row>
    <row r="25046" spans="1:5" x14ac:dyDescent="0.25">
      <c r="A25046" t="s">
        <v>0</v>
      </c>
      <c r="B25046">
        <v>5288500</v>
      </c>
      <c r="C25046" s="1">
        <v>41116</v>
      </c>
      <c r="D25046">
        <v>12700</v>
      </c>
      <c r="E25046" t="s">
        <v>1</v>
      </c>
    </row>
    <row r="25047" spans="1:5" x14ac:dyDescent="0.25">
      <c r="A25047" t="s">
        <v>0</v>
      </c>
      <c r="B25047">
        <v>5288500</v>
      </c>
      <c r="C25047" s="1">
        <v>41117</v>
      </c>
      <c r="D25047">
        <v>13000</v>
      </c>
      <c r="E25047" t="s">
        <v>1</v>
      </c>
    </row>
    <row r="25048" spans="1:5" x14ac:dyDescent="0.25">
      <c r="A25048" t="s">
        <v>0</v>
      </c>
      <c r="B25048">
        <v>5288500</v>
      </c>
      <c r="C25048" s="1">
        <v>41118</v>
      </c>
      <c r="D25048">
        <v>13700</v>
      </c>
      <c r="E25048" t="s">
        <v>1</v>
      </c>
    </row>
    <row r="25049" spans="1:5" x14ac:dyDescent="0.25">
      <c r="A25049" t="s">
        <v>0</v>
      </c>
      <c r="B25049">
        <v>5288500</v>
      </c>
      <c r="C25049" s="1">
        <v>41119</v>
      </c>
      <c r="D25049">
        <v>13600</v>
      </c>
      <c r="E25049" t="s">
        <v>1</v>
      </c>
    </row>
    <row r="25050" spans="1:5" x14ac:dyDescent="0.25">
      <c r="A25050" t="s">
        <v>0</v>
      </c>
      <c r="B25050">
        <v>5288500</v>
      </c>
      <c r="C25050" s="1">
        <v>41120</v>
      </c>
      <c r="D25050">
        <v>13900</v>
      </c>
      <c r="E25050" t="s">
        <v>1</v>
      </c>
    </row>
    <row r="25051" spans="1:5" x14ac:dyDescent="0.25">
      <c r="A25051" t="s">
        <v>0</v>
      </c>
      <c r="B25051">
        <v>5288500</v>
      </c>
      <c r="C25051" s="1">
        <v>41121</v>
      </c>
      <c r="D25051">
        <v>13400</v>
      </c>
      <c r="E25051" t="s">
        <v>1</v>
      </c>
    </row>
    <row r="25052" spans="1:5" x14ac:dyDescent="0.25">
      <c r="A25052" t="s">
        <v>0</v>
      </c>
      <c r="B25052">
        <v>5288500</v>
      </c>
      <c r="C25052" s="1">
        <v>41122</v>
      </c>
      <c r="D25052">
        <v>12200</v>
      </c>
      <c r="E25052" t="s">
        <v>1</v>
      </c>
    </row>
    <row r="25053" spans="1:5" x14ac:dyDescent="0.25">
      <c r="A25053" t="s">
        <v>0</v>
      </c>
      <c r="B25053">
        <v>5288500</v>
      </c>
      <c r="C25053" s="1">
        <v>41123</v>
      </c>
      <c r="D25053">
        <v>11600</v>
      </c>
      <c r="E25053" t="s">
        <v>1</v>
      </c>
    </row>
    <row r="25054" spans="1:5" x14ac:dyDescent="0.25">
      <c r="A25054" t="s">
        <v>0</v>
      </c>
      <c r="B25054">
        <v>5288500</v>
      </c>
      <c r="C25054" s="1">
        <v>41124</v>
      </c>
      <c r="D25054">
        <v>10600</v>
      </c>
      <c r="E25054" t="s">
        <v>1</v>
      </c>
    </row>
    <row r="25055" spans="1:5" x14ac:dyDescent="0.25">
      <c r="A25055" t="s">
        <v>0</v>
      </c>
      <c r="B25055">
        <v>5288500</v>
      </c>
      <c r="C25055" s="1">
        <v>41125</v>
      </c>
      <c r="D25055">
        <v>10100</v>
      </c>
      <c r="E25055" t="s">
        <v>1</v>
      </c>
    </row>
    <row r="25056" spans="1:5" x14ac:dyDescent="0.25">
      <c r="A25056" t="s">
        <v>0</v>
      </c>
      <c r="B25056">
        <v>5288500</v>
      </c>
      <c r="C25056" s="1">
        <v>41126</v>
      </c>
      <c r="D25056">
        <v>9130</v>
      </c>
      <c r="E25056" t="s">
        <v>1</v>
      </c>
    </row>
    <row r="25057" spans="1:5" x14ac:dyDescent="0.25">
      <c r="A25057" t="s">
        <v>0</v>
      </c>
      <c r="B25057">
        <v>5288500</v>
      </c>
      <c r="C25057" s="1">
        <v>41127</v>
      </c>
      <c r="D25057">
        <v>8730</v>
      </c>
      <c r="E25057" t="s">
        <v>1</v>
      </c>
    </row>
    <row r="25058" spans="1:5" x14ac:dyDescent="0.25">
      <c r="A25058" t="s">
        <v>0</v>
      </c>
      <c r="B25058">
        <v>5288500</v>
      </c>
      <c r="C25058" s="1">
        <v>41128</v>
      </c>
      <c r="D25058">
        <v>8470</v>
      </c>
      <c r="E25058" t="s">
        <v>1</v>
      </c>
    </row>
    <row r="25059" spans="1:5" x14ac:dyDescent="0.25">
      <c r="A25059" t="s">
        <v>0</v>
      </c>
      <c r="B25059">
        <v>5288500</v>
      </c>
      <c r="C25059" s="1">
        <v>41129</v>
      </c>
      <c r="D25059">
        <v>7990</v>
      </c>
      <c r="E25059" t="s">
        <v>1</v>
      </c>
    </row>
    <row r="25060" spans="1:5" x14ac:dyDescent="0.25">
      <c r="A25060" t="s">
        <v>0</v>
      </c>
      <c r="B25060">
        <v>5288500</v>
      </c>
      <c r="C25060" s="1">
        <v>41130</v>
      </c>
      <c r="D25060">
        <v>7510</v>
      </c>
      <c r="E25060" t="s">
        <v>1</v>
      </c>
    </row>
    <row r="25061" spans="1:5" x14ac:dyDescent="0.25">
      <c r="A25061" t="s">
        <v>0</v>
      </c>
      <c r="B25061">
        <v>5288500</v>
      </c>
      <c r="C25061" s="1">
        <v>41131</v>
      </c>
      <c r="D25061">
        <v>7670</v>
      </c>
      <c r="E25061" t="s">
        <v>1</v>
      </c>
    </row>
    <row r="25062" spans="1:5" x14ac:dyDescent="0.25">
      <c r="A25062" t="s">
        <v>0</v>
      </c>
      <c r="B25062">
        <v>5288500</v>
      </c>
      <c r="C25062" s="1">
        <v>41132</v>
      </c>
      <c r="D25062">
        <v>7160</v>
      </c>
      <c r="E25062" t="s">
        <v>1</v>
      </c>
    </row>
    <row r="25063" spans="1:5" x14ac:dyDescent="0.25">
      <c r="A25063" t="s">
        <v>0</v>
      </c>
      <c r="B25063">
        <v>5288500</v>
      </c>
      <c r="C25063" s="1">
        <v>41133</v>
      </c>
      <c r="D25063">
        <v>7270</v>
      </c>
      <c r="E25063" t="s">
        <v>1</v>
      </c>
    </row>
    <row r="25064" spans="1:5" x14ac:dyDescent="0.25">
      <c r="A25064" t="s">
        <v>0</v>
      </c>
      <c r="B25064">
        <v>5288500</v>
      </c>
      <c r="C25064" s="1">
        <v>41134</v>
      </c>
      <c r="D25064">
        <v>6940</v>
      </c>
      <c r="E25064" t="s">
        <v>1</v>
      </c>
    </row>
    <row r="25065" spans="1:5" x14ac:dyDescent="0.25">
      <c r="A25065" t="s">
        <v>0</v>
      </c>
      <c r="B25065">
        <v>5288500</v>
      </c>
      <c r="C25065" s="1">
        <v>41135</v>
      </c>
      <c r="D25065">
        <v>6730</v>
      </c>
      <c r="E25065" t="s">
        <v>1</v>
      </c>
    </row>
    <row r="25066" spans="1:5" x14ac:dyDescent="0.25">
      <c r="A25066" t="s">
        <v>0</v>
      </c>
      <c r="B25066">
        <v>5288500</v>
      </c>
      <c r="C25066" s="1">
        <v>41136</v>
      </c>
      <c r="D25066">
        <v>6490</v>
      </c>
      <c r="E25066" t="s">
        <v>1</v>
      </c>
    </row>
    <row r="25067" spans="1:5" x14ac:dyDescent="0.25">
      <c r="A25067" t="s">
        <v>0</v>
      </c>
      <c r="B25067">
        <v>5288500</v>
      </c>
      <c r="C25067" s="1">
        <v>41137</v>
      </c>
      <c r="D25067">
        <v>5960</v>
      </c>
      <c r="E25067" t="s">
        <v>1</v>
      </c>
    </row>
    <row r="25068" spans="1:5" x14ac:dyDescent="0.25">
      <c r="A25068" t="s">
        <v>0</v>
      </c>
      <c r="B25068">
        <v>5288500</v>
      </c>
      <c r="C25068" s="1">
        <v>41138</v>
      </c>
      <c r="D25068">
        <v>5990</v>
      </c>
      <c r="E25068" t="s">
        <v>1</v>
      </c>
    </row>
    <row r="25069" spans="1:5" x14ac:dyDescent="0.25">
      <c r="A25069" t="s">
        <v>0</v>
      </c>
      <c r="B25069">
        <v>5288500</v>
      </c>
      <c r="C25069" s="1">
        <v>41139</v>
      </c>
      <c r="D25069">
        <v>5450</v>
      </c>
      <c r="E25069" t="s">
        <v>1</v>
      </c>
    </row>
    <row r="25070" spans="1:5" x14ac:dyDescent="0.25">
      <c r="A25070" t="s">
        <v>0</v>
      </c>
      <c r="B25070">
        <v>5288500</v>
      </c>
      <c r="C25070" s="1">
        <v>41140</v>
      </c>
      <c r="D25070">
        <v>5510</v>
      </c>
      <c r="E25070" t="s">
        <v>1</v>
      </c>
    </row>
    <row r="25071" spans="1:5" x14ac:dyDescent="0.25">
      <c r="A25071" t="s">
        <v>0</v>
      </c>
      <c r="B25071">
        <v>5288500</v>
      </c>
      <c r="C25071" s="1">
        <v>41141</v>
      </c>
      <c r="D25071">
        <v>5160</v>
      </c>
      <c r="E25071" t="s">
        <v>1</v>
      </c>
    </row>
    <row r="25072" spans="1:5" x14ac:dyDescent="0.25">
      <c r="A25072" t="s">
        <v>0</v>
      </c>
      <c r="B25072">
        <v>5288500</v>
      </c>
      <c r="C25072" s="1">
        <v>41142</v>
      </c>
      <c r="D25072">
        <v>5300</v>
      </c>
      <c r="E25072" t="s">
        <v>1</v>
      </c>
    </row>
    <row r="25073" spans="1:5" x14ac:dyDescent="0.25">
      <c r="A25073" t="s">
        <v>0</v>
      </c>
      <c r="B25073">
        <v>5288500</v>
      </c>
      <c r="C25073" s="1">
        <v>41143</v>
      </c>
      <c r="D25073">
        <v>4500</v>
      </c>
      <c r="E25073" t="s">
        <v>1</v>
      </c>
    </row>
    <row r="25074" spans="1:5" x14ac:dyDescent="0.25">
      <c r="A25074" t="s">
        <v>0</v>
      </c>
      <c r="B25074">
        <v>5288500</v>
      </c>
      <c r="C25074" s="1">
        <v>41144</v>
      </c>
      <c r="D25074">
        <v>4980</v>
      </c>
      <c r="E25074" t="s">
        <v>1</v>
      </c>
    </row>
    <row r="25075" spans="1:5" x14ac:dyDescent="0.25">
      <c r="A25075" t="s">
        <v>0</v>
      </c>
      <c r="B25075">
        <v>5288500</v>
      </c>
      <c r="C25075" s="1">
        <v>41145</v>
      </c>
      <c r="D25075">
        <v>4600</v>
      </c>
      <c r="E25075" t="s">
        <v>1</v>
      </c>
    </row>
    <row r="25076" spans="1:5" x14ac:dyDescent="0.25">
      <c r="A25076" t="s">
        <v>0</v>
      </c>
      <c r="B25076">
        <v>5288500</v>
      </c>
      <c r="C25076" s="1">
        <v>41146</v>
      </c>
      <c r="D25076">
        <v>4860</v>
      </c>
      <c r="E25076" t="s">
        <v>1</v>
      </c>
    </row>
    <row r="25077" spans="1:5" x14ac:dyDescent="0.25">
      <c r="A25077" t="s">
        <v>0</v>
      </c>
      <c r="B25077">
        <v>5288500</v>
      </c>
      <c r="C25077" s="1">
        <v>41147</v>
      </c>
      <c r="D25077">
        <v>4660</v>
      </c>
      <c r="E25077" t="s">
        <v>1</v>
      </c>
    </row>
    <row r="25078" spans="1:5" x14ac:dyDescent="0.25">
      <c r="A25078" t="s">
        <v>0</v>
      </c>
      <c r="B25078">
        <v>5288500</v>
      </c>
      <c r="C25078" s="1">
        <v>41148</v>
      </c>
      <c r="D25078">
        <v>4860</v>
      </c>
      <c r="E25078" t="s">
        <v>1</v>
      </c>
    </row>
    <row r="25079" spans="1:5" x14ac:dyDescent="0.25">
      <c r="A25079" t="s">
        <v>0</v>
      </c>
      <c r="B25079">
        <v>5288500</v>
      </c>
      <c r="C25079" s="1">
        <v>41149</v>
      </c>
      <c r="D25079">
        <v>4540</v>
      </c>
      <c r="E25079" t="s">
        <v>1</v>
      </c>
    </row>
    <row r="25080" spans="1:5" x14ac:dyDescent="0.25">
      <c r="A25080" t="s">
        <v>0</v>
      </c>
      <c r="B25080">
        <v>5288500</v>
      </c>
      <c r="C25080" s="1">
        <v>41150</v>
      </c>
      <c r="D25080">
        <v>4390</v>
      </c>
      <c r="E25080" t="s">
        <v>1</v>
      </c>
    </row>
    <row r="25081" spans="1:5" x14ac:dyDescent="0.25">
      <c r="A25081" t="s">
        <v>0</v>
      </c>
      <c r="B25081">
        <v>5288500</v>
      </c>
      <c r="C25081" s="1">
        <v>41151</v>
      </c>
      <c r="D25081">
        <v>4210</v>
      </c>
      <c r="E25081" t="s">
        <v>1</v>
      </c>
    </row>
    <row r="25082" spans="1:5" x14ac:dyDescent="0.25">
      <c r="A25082" t="s">
        <v>0</v>
      </c>
      <c r="B25082">
        <v>5288500</v>
      </c>
      <c r="C25082" s="1">
        <v>41152</v>
      </c>
      <c r="D25082">
        <v>4240</v>
      </c>
      <c r="E25082" t="s">
        <v>1</v>
      </c>
    </row>
    <row r="25083" spans="1:5" x14ac:dyDescent="0.25">
      <c r="A25083" t="s">
        <v>0</v>
      </c>
      <c r="B25083">
        <v>5288500</v>
      </c>
      <c r="C25083" s="1">
        <v>41153</v>
      </c>
      <c r="D25083">
        <v>4090</v>
      </c>
      <c r="E25083" t="s">
        <v>1</v>
      </c>
    </row>
    <row r="25084" spans="1:5" x14ac:dyDescent="0.25">
      <c r="A25084" t="s">
        <v>0</v>
      </c>
      <c r="B25084">
        <v>5288500</v>
      </c>
      <c r="C25084" s="1">
        <v>41154</v>
      </c>
      <c r="D25084">
        <v>3630</v>
      </c>
      <c r="E25084" t="s">
        <v>1</v>
      </c>
    </row>
    <row r="25085" spans="1:5" x14ac:dyDescent="0.25">
      <c r="A25085" t="s">
        <v>0</v>
      </c>
      <c r="B25085">
        <v>5288500</v>
      </c>
      <c r="C25085" s="1">
        <v>41155</v>
      </c>
      <c r="D25085">
        <v>3580</v>
      </c>
      <c r="E25085" t="s">
        <v>1</v>
      </c>
    </row>
    <row r="25086" spans="1:5" x14ac:dyDescent="0.25">
      <c r="A25086" t="s">
        <v>0</v>
      </c>
      <c r="B25086">
        <v>5288500</v>
      </c>
      <c r="C25086" s="1">
        <v>41156</v>
      </c>
      <c r="D25086">
        <v>3470</v>
      </c>
      <c r="E25086" t="s">
        <v>1</v>
      </c>
    </row>
    <row r="25087" spans="1:5" x14ac:dyDescent="0.25">
      <c r="A25087" t="s">
        <v>0</v>
      </c>
      <c r="B25087">
        <v>5288500</v>
      </c>
      <c r="C25087" s="1">
        <v>41157</v>
      </c>
      <c r="D25087">
        <v>3060</v>
      </c>
      <c r="E25087" t="s">
        <v>1</v>
      </c>
    </row>
    <row r="25088" spans="1:5" x14ac:dyDescent="0.25">
      <c r="A25088" t="s">
        <v>0</v>
      </c>
      <c r="B25088">
        <v>5288500</v>
      </c>
      <c r="C25088" s="1">
        <v>41158</v>
      </c>
      <c r="D25088">
        <v>3120</v>
      </c>
      <c r="E25088" t="s">
        <v>1</v>
      </c>
    </row>
    <row r="25089" spans="1:5" x14ac:dyDescent="0.25">
      <c r="A25089" t="s">
        <v>0</v>
      </c>
      <c r="B25089">
        <v>5288500</v>
      </c>
      <c r="C25089" s="1">
        <v>41159</v>
      </c>
      <c r="D25089">
        <v>2890</v>
      </c>
      <c r="E25089" t="s">
        <v>1</v>
      </c>
    </row>
    <row r="25090" spans="1:5" x14ac:dyDescent="0.25">
      <c r="A25090" t="s">
        <v>0</v>
      </c>
      <c r="B25090">
        <v>5288500</v>
      </c>
      <c r="C25090" s="1">
        <v>41160</v>
      </c>
      <c r="D25090">
        <v>2790</v>
      </c>
      <c r="E25090" t="s">
        <v>1</v>
      </c>
    </row>
    <row r="25091" spans="1:5" x14ac:dyDescent="0.25">
      <c r="A25091" t="s">
        <v>0</v>
      </c>
      <c r="B25091">
        <v>5288500</v>
      </c>
      <c r="C25091" s="1">
        <v>41161</v>
      </c>
      <c r="D25091">
        <v>2730</v>
      </c>
      <c r="E25091" t="s">
        <v>1</v>
      </c>
    </row>
    <row r="25092" spans="1:5" x14ac:dyDescent="0.25">
      <c r="A25092" t="s">
        <v>0</v>
      </c>
      <c r="B25092">
        <v>5288500</v>
      </c>
      <c r="C25092" s="1">
        <v>41162</v>
      </c>
      <c r="D25092">
        <v>2620</v>
      </c>
      <c r="E25092" t="s">
        <v>1</v>
      </c>
    </row>
    <row r="25093" spans="1:5" x14ac:dyDescent="0.25">
      <c r="A25093" t="s">
        <v>0</v>
      </c>
      <c r="B25093">
        <v>5288500</v>
      </c>
      <c r="C25093" s="1">
        <v>41163</v>
      </c>
      <c r="D25093">
        <v>2600</v>
      </c>
      <c r="E25093" t="s">
        <v>1</v>
      </c>
    </row>
    <row r="25094" spans="1:5" x14ac:dyDescent="0.25">
      <c r="A25094" t="s">
        <v>0</v>
      </c>
      <c r="B25094">
        <v>5288500</v>
      </c>
      <c r="C25094" s="1">
        <v>41164</v>
      </c>
      <c r="D25094">
        <v>2560</v>
      </c>
      <c r="E25094" t="s">
        <v>1</v>
      </c>
    </row>
    <row r="25095" spans="1:5" x14ac:dyDescent="0.25">
      <c r="A25095" t="s">
        <v>0</v>
      </c>
      <c r="B25095">
        <v>5288500</v>
      </c>
      <c r="C25095" s="1">
        <v>41165</v>
      </c>
      <c r="D25095">
        <v>2610</v>
      </c>
      <c r="E25095" t="s">
        <v>1</v>
      </c>
    </row>
    <row r="25096" spans="1:5" x14ac:dyDescent="0.25">
      <c r="A25096" t="s">
        <v>0</v>
      </c>
      <c r="B25096">
        <v>5288500</v>
      </c>
      <c r="C25096" s="1">
        <v>41166</v>
      </c>
      <c r="D25096">
        <v>2690</v>
      </c>
      <c r="E25096" t="s">
        <v>1</v>
      </c>
    </row>
    <row r="25097" spans="1:5" x14ac:dyDescent="0.25">
      <c r="A25097" t="s">
        <v>0</v>
      </c>
      <c r="B25097">
        <v>5288500</v>
      </c>
      <c r="C25097" s="1">
        <v>41167</v>
      </c>
      <c r="D25097">
        <v>2660</v>
      </c>
      <c r="E25097" t="s">
        <v>1</v>
      </c>
    </row>
    <row r="25098" spans="1:5" x14ac:dyDescent="0.25">
      <c r="A25098" t="s">
        <v>0</v>
      </c>
      <c r="B25098">
        <v>5288500</v>
      </c>
      <c r="C25098" s="1">
        <v>41168</v>
      </c>
      <c r="D25098">
        <v>2580</v>
      </c>
      <c r="E25098" t="s">
        <v>1</v>
      </c>
    </row>
    <row r="25099" spans="1:5" x14ac:dyDescent="0.25">
      <c r="A25099" t="s">
        <v>0</v>
      </c>
      <c r="B25099">
        <v>5288500</v>
      </c>
      <c r="C25099" s="1">
        <v>41169</v>
      </c>
      <c r="D25099">
        <v>2410</v>
      </c>
      <c r="E25099" t="s">
        <v>1</v>
      </c>
    </row>
    <row r="25100" spans="1:5" x14ac:dyDescent="0.25">
      <c r="A25100" t="s">
        <v>0</v>
      </c>
      <c r="B25100">
        <v>5288500</v>
      </c>
      <c r="C25100" s="1">
        <v>41170</v>
      </c>
      <c r="D25100">
        <v>2400</v>
      </c>
      <c r="E25100" t="s">
        <v>1</v>
      </c>
    </row>
    <row r="25101" spans="1:5" x14ac:dyDescent="0.25">
      <c r="A25101" t="s">
        <v>0</v>
      </c>
      <c r="B25101">
        <v>5288500</v>
      </c>
      <c r="C25101" s="1">
        <v>41171</v>
      </c>
      <c r="D25101">
        <v>2360</v>
      </c>
      <c r="E25101" t="s">
        <v>1</v>
      </c>
    </row>
    <row r="25102" spans="1:5" x14ac:dyDescent="0.25">
      <c r="A25102" t="s">
        <v>0</v>
      </c>
      <c r="B25102">
        <v>5288500</v>
      </c>
      <c r="C25102" s="1">
        <v>41172</v>
      </c>
      <c r="D25102">
        <v>2270</v>
      </c>
      <c r="E25102" t="s">
        <v>1</v>
      </c>
    </row>
    <row r="25103" spans="1:5" x14ac:dyDescent="0.25">
      <c r="A25103" t="s">
        <v>0</v>
      </c>
      <c r="B25103">
        <v>5288500</v>
      </c>
      <c r="C25103" s="1">
        <v>41173</v>
      </c>
      <c r="D25103">
        <v>2310</v>
      </c>
      <c r="E25103" t="s">
        <v>1</v>
      </c>
    </row>
    <row r="25104" spans="1:5" x14ac:dyDescent="0.25">
      <c r="A25104" t="s">
        <v>0</v>
      </c>
      <c r="B25104">
        <v>5288500</v>
      </c>
      <c r="C25104" s="1">
        <v>41174</v>
      </c>
      <c r="D25104">
        <v>2150</v>
      </c>
      <c r="E25104" t="s">
        <v>1</v>
      </c>
    </row>
    <row r="25105" spans="1:5" x14ac:dyDescent="0.25">
      <c r="A25105" t="s">
        <v>0</v>
      </c>
      <c r="B25105">
        <v>5288500</v>
      </c>
      <c r="C25105" s="1">
        <v>41175</v>
      </c>
      <c r="D25105">
        <v>2270</v>
      </c>
      <c r="E25105" t="s">
        <v>1</v>
      </c>
    </row>
    <row r="25106" spans="1:5" x14ac:dyDescent="0.25">
      <c r="A25106" t="s">
        <v>0</v>
      </c>
      <c r="B25106">
        <v>5288500</v>
      </c>
      <c r="C25106" s="1">
        <v>41176</v>
      </c>
      <c r="D25106">
        <v>2380</v>
      </c>
      <c r="E25106" t="s">
        <v>1</v>
      </c>
    </row>
    <row r="25107" spans="1:5" x14ac:dyDescent="0.25">
      <c r="A25107" t="s">
        <v>0</v>
      </c>
      <c r="B25107">
        <v>5288500</v>
      </c>
      <c r="C25107" s="1">
        <v>41177</v>
      </c>
      <c r="D25107">
        <v>2310</v>
      </c>
      <c r="E25107" t="s">
        <v>1</v>
      </c>
    </row>
    <row r="25108" spans="1:5" x14ac:dyDescent="0.25">
      <c r="A25108" t="s">
        <v>0</v>
      </c>
      <c r="B25108">
        <v>5288500</v>
      </c>
      <c r="C25108" s="1">
        <v>41178</v>
      </c>
      <c r="D25108">
        <v>2130</v>
      </c>
      <c r="E25108" t="s">
        <v>1</v>
      </c>
    </row>
    <row r="25109" spans="1:5" x14ac:dyDescent="0.25">
      <c r="A25109" t="s">
        <v>0</v>
      </c>
      <c r="B25109">
        <v>5288500</v>
      </c>
      <c r="C25109" s="1">
        <v>41179</v>
      </c>
      <c r="D25109">
        <v>2280</v>
      </c>
      <c r="E25109" t="s">
        <v>1</v>
      </c>
    </row>
    <row r="25110" spans="1:5" x14ac:dyDescent="0.25">
      <c r="A25110" t="s">
        <v>0</v>
      </c>
      <c r="B25110">
        <v>5288500</v>
      </c>
      <c r="C25110" s="1">
        <v>41180</v>
      </c>
      <c r="D25110">
        <v>2320</v>
      </c>
      <c r="E25110" t="s">
        <v>1</v>
      </c>
    </row>
    <row r="25111" spans="1:5" x14ac:dyDescent="0.25">
      <c r="A25111" t="s">
        <v>0</v>
      </c>
      <c r="B25111">
        <v>5288500</v>
      </c>
      <c r="C25111" s="1">
        <v>41181</v>
      </c>
      <c r="D25111">
        <v>2330</v>
      </c>
      <c r="E25111" t="s">
        <v>1</v>
      </c>
    </row>
    <row r="25112" spans="1:5" x14ac:dyDescent="0.25">
      <c r="A25112" t="s">
        <v>0</v>
      </c>
      <c r="B25112">
        <v>5288500</v>
      </c>
      <c r="C25112" s="1">
        <v>41182</v>
      </c>
      <c r="D25112">
        <v>2320</v>
      </c>
      <c r="E25112" t="s">
        <v>1</v>
      </c>
    </row>
    <row r="25113" spans="1:5" x14ac:dyDescent="0.25">
      <c r="A25113" t="s">
        <v>0</v>
      </c>
      <c r="B25113">
        <v>5288500</v>
      </c>
      <c r="C25113" s="1">
        <v>41183</v>
      </c>
      <c r="D25113">
        <v>2340</v>
      </c>
      <c r="E25113" t="s">
        <v>1</v>
      </c>
    </row>
    <row r="25114" spans="1:5" x14ac:dyDescent="0.25">
      <c r="A25114" t="s">
        <v>0</v>
      </c>
      <c r="B25114">
        <v>5288500</v>
      </c>
      <c r="C25114" s="1">
        <v>41184</v>
      </c>
      <c r="D25114">
        <v>2450</v>
      </c>
      <c r="E25114" t="s">
        <v>1</v>
      </c>
    </row>
    <row r="25115" spans="1:5" x14ac:dyDescent="0.25">
      <c r="A25115" t="s">
        <v>0</v>
      </c>
      <c r="B25115">
        <v>5288500</v>
      </c>
      <c r="C25115" s="1">
        <v>41185</v>
      </c>
      <c r="D25115">
        <v>2260</v>
      </c>
      <c r="E25115" t="s">
        <v>1</v>
      </c>
    </row>
    <row r="25116" spans="1:5" x14ac:dyDescent="0.25">
      <c r="A25116" t="s">
        <v>0</v>
      </c>
      <c r="B25116">
        <v>5288500</v>
      </c>
      <c r="C25116" s="1">
        <v>41186</v>
      </c>
      <c r="D25116">
        <v>1980</v>
      </c>
      <c r="E25116" t="s">
        <v>1</v>
      </c>
    </row>
    <row r="25117" spans="1:5" x14ac:dyDescent="0.25">
      <c r="A25117" t="s">
        <v>0</v>
      </c>
      <c r="B25117">
        <v>5288500</v>
      </c>
      <c r="C25117" s="1">
        <v>41187</v>
      </c>
      <c r="D25117">
        <v>1910</v>
      </c>
      <c r="E25117" t="s">
        <v>1</v>
      </c>
    </row>
    <row r="25118" spans="1:5" x14ac:dyDescent="0.25">
      <c r="A25118" t="s">
        <v>0</v>
      </c>
      <c r="B25118">
        <v>5288500</v>
      </c>
      <c r="C25118" s="1">
        <v>41188</v>
      </c>
      <c r="D25118">
        <v>1980</v>
      </c>
      <c r="E25118" t="s">
        <v>1</v>
      </c>
    </row>
    <row r="25119" spans="1:5" x14ac:dyDescent="0.25">
      <c r="A25119" t="s">
        <v>0</v>
      </c>
      <c r="B25119">
        <v>5288500</v>
      </c>
      <c r="C25119" s="1">
        <v>41189</v>
      </c>
      <c r="D25119">
        <v>2150</v>
      </c>
      <c r="E25119" t="s">
        <v>1</v>
      </c>
    </row>
    <row r="25120" spans="1:5" x14ac:dyDescent="0.25">
      <c r="A25120" t="s">
        <v>0</v>
      </c>
      <c r="B25120">
        <v>5288500</v>
      </c>
      <c r="C25120" s="1">
        <v>41190</v>
      </c>
      <c r="D25120">
        <v>2110</v>
      </c>
      <c r="E25120" t="s">
        <v>1</v>
      </c>
    </row>
    <row r="25121" spans="1:5" x14ac:dyDescent="0.25">
      <c r="A25121" t="s">
        <v>0</v>
      </c>
      <c r="B25121">
        <v>5288500</v>
      </c>
      <c r="C25121" s="1">
        <v>41191</v>
      </c>
      <c r="D25121">
        <v>2310</v>
      </c>
      <c r="E25121" t="s">
        <v>1</v>
      </c>
    </row>
    <row r="25122" spans="1:5" x14ac:dyDescent="0.25">
      <c r="A25122" t="s">
        <v>0</v>
      </c>
      <c r="B25122">
        <v>5288500</v>
      </c>
      <c r="C25122" s="1">
        <v>41192</v>
      </c>
      <c r="D25122">
        <v>2240</v>
      </c>
      <c r="E25122" t="s">
        <v>1</v>
      </c>
    </row>
    <row r="25123" spans="1:5" x14ac:dyDescent="0.25">
      <c r="A25123" t="s">
        <v>0</v>
      </c>
      <c r="B25123">
        <v>5288500</v>
      </c>
      <c r="C25123" s="1">
        <v>41193</v>
      </c>
      <c r="D25123">
        <v>2090</v>
      </c>
      <c r="E25123" t="s">
        <v>1</v>
      </c>
    </row>
    <row r="25124" spans="1:5" x14ac:dyDescent="0.25">
      <c r="A25124" t="s">
        <v>0</v>
      </c>
      <c r="B25124">
        <v>5288500</v>
      </c>
      <c r="C25124" s="1">
        <v>41194</v>
      </c>
      <c r="D25124">
        <v>2130</v>
      </c>
      <c r="E25124" t="s">
        <v>1</v>
      </c>
    </row>
    <row r="25125" spans="1:5" x14ac:dyDescent="0.25">
      <c r="A25125" t="s">
        <v>0</v>
      </c>
      <c r="B25125">
        <v>5288500</v>
      </c>
      <c r="C25125" s="1">
        <v>41195</v>
      </c>
      <c r="D25125">
        <v>2160</v>
      </c>
      <c r="E25125" t="s">
        <v>1</v>
      </c>
    </row>
    <row r="25126" spans="1:5" x14ac:dyDescent="0.25">
      <c r="A25126" t="s">
        <v>0</v>
      </c>
      <c r="B25126">
        <v>5288500</v>
      </c>
      <c r="C25126" s="1">
        <v>41196</v>
      </c>
      <c r="D25126">
        <v>2160</v>
      </c>
      <c r="E25126" t="s">
        <v>1</v>
      </c>
    </row>
    <row r="25127" spans="1:5" x14ac:dyDescent="0.25">
      <c r="A25127" t="s">
        <v>0</v>
      </c>
      <c r="B25127">
        <v>5288500</v>
      </c>
      <c r="C25127" s="1">
        <v>41197</v>
      </c>
      <c r="D25127">
        <v>2320</v>
      </c>
      <c r="E25127" t="s">
        <v>1</v>
      </c>
    </row>
    <row r="25128" spans="1:5" x14ac:dyDescent="0.25">
      <c r="A25128" t="s">
        <v>0</v>
      </c>
      <c r="B25128">
        <v>5288500</v>
      </c>
      <c r="C25128" s="1">
        <v>41198</v>
      </c>
      <c r="D25128">
        <v>2330</v>
      </c>
      <c r="E25128" t="s">
        <v>1</v>
      </c>
    </row>
    <row r="25129" spans="1:5" x14ac:dyDescent="0.25">
      <c r="A25129" t="s">
        <v>0</v>
      </c>
      <c r="B25129">
        <v>5288500</v>
      </c>
      <c r="C25129" s="1">
        <v>41199</v>
      </c>
      <c r="D25129">
        <v>2340</v>
      </c>
      <c r="E25129" t="s">
        <v>1</v>
      </c>
    </row>
    <row r="25130" spans="1:5" x14ac:dyDescent="0.25">
      <c r="A25130" t="s">
        <v>0</v>
      </c>
      <c r="B25130">
        <v>5288500</v>
      </c>
      <c r="C25130" s="1">
        <v>41200</v>
      </c>
      <c r="D25130">
        <v>2410</v>
      </c>
      <c r="E25130" t="s">
        <v>1</v>
      </c>
    </row>
    <row r="25131" spans="1:5" x14ac:dyDescent="0.25">
      <c r="A25131" t="s">
        <v>0</v>
      </c>
      <c r="B25131">
        <v>5288500</v>
      </c>
      <c r="C25131" s="1">
        <v>41201</v>
      </c>
      <c r="D25131">
        <v>2550</v>
      </c>
      <c r="E25131" t="s">
        <v>1</v>
      </c>
    </row>
    <row r="25132" spans="1:5" x14ac:dyDescent="0.25">
      <c r="A25132" t="s">
        <v>0</v>
      </c>
      <c r="B25132">
        <v>5288500</v>
      </c>
      <c r="C25132" s="1">
        <v>41202</v>
      </c>
      <c r="D25132">
        <v>2640</v>
      </c>
      <c r="E25132" t="s">
        <v>1</v>
      </c>
    </row>
    <row r="25133" spans="1:5" x14ac:dyDescent="0.25">
      <c r="A25133" t="s">
        <v>0</v>
      </c>
      <c r="B25133">
        <v>5288500</v>
      </c>
      <c r="C25133" s="1">
        <v>41203</v>
      </c>
      <c r="D25133">
        <v>2680</v>
      </c>
      <c r="E25133" t="s">
        <v>1</v>
      </c>
    </row>
    <row r="25134" spans="1:5" x14ac:dyDescent="0.25">
      <c r="A25134" t="s">
        <v>0</v>
      </c>
      <c r="B25134">
        <v>5288500</v>
      </c>
      <c r="C25134" s="1">
        <v>41204</v>
      </c>
      <c r="D25134">
        <v>2530</v>
      </c>
      <c r="E25134" t="s">
        <v>1</v>
      </c>
    </row>
    <row r="25135" spans="1:5" x14ac:dyDescent="0.25">
      <c r="A25135" t="s">
        <v>0</v>
      </c>
      <c r="B25135">
        <v>5288500</v>
      </c>
      <c r="C25135" s="1">
        <v>41205</v>
      </c>
      <c r="D25135">
        <v>2690</v>
      </c>
      <c r="E25135" t="s">
        <v>1</v>
      </c>
    </row>
    <row r="25136" spans="1:5" x14ac:dyDescent="0.25">
      <c r="A25136" t="s">
        <v>0</v>
      </c>
      <c r="B25136">
        <v>5288500</v>
      </c>
      <c r="C25136" s="1">
        <v>41206</v>
      </c>
      <c r="D25136">
        <v>2730</v>
      </c>
      <c r="E25136" t="s">
        <v>1</v>
      </c>
    </row>
    <row r="25137" spans="1:5" x14ac:dyDescent="0.25">
      <c r="A25137" t="s">
        <v>0</v>
      </c>
      <c r="B25137">
        <v>5288500</v>
      </c>
      <c r="C25137" s="1">
        <v>41207</v>
      </c>
      <c r="D25137">
        <v>3100</v>
      </c>
      <c r="E25137" t="s">
        <v>1</v>
      </c>
    </row>
    <row r="25138" spans="1:5" x14ac:dyDescent="0.25">
      <c r="A25138" t="s">
        <v>0</v>
      </c>
      <c r="B25138">
        <v>5288500</v>
      </c>
      <c r="C25138" s="1">
        <v>41208</v>
      </c>
      <c r="D25138">
        <v>2940</v>
      </c>
      <c r="E25138" t="s">
        <v>1</v>
      </c>
    </row>
    <row r="25139" spans="1:5" x14ac:dyDescent="0.25">
      <c r="A25139" t="s">
        <v>0</v>
      </c>
      <c r="B25139">
        <v>5288500</v>
      </c>
      <c r="C25139" s="1">
        <v>41209</v>
      </c>
      <c r="D25139">
        <v>2840</v>
      </c>
      <c r="E25139" t="s">
        <v>1</v>
      </c>
    </row>
    <row r="25140" spans="1:5" x14ac:dyDescent="0.25">
      <c r="A25140" t="s">
        <v>0</v>
      </c>
      <c r="B25140">
        <v>5288500</v>
      </c>
      <c r="C25140" s="1">
        <v>41210</v>
      </c>
      <c r="D25140">
        <v>2740</v>
      </c>
      <c r="E25140" t="s">
        <v>1</v>
      </c>
    </row>
    <row r="25141" spans="1:5" x14ac:dyDescent="0.25">
      <c r="A25141" t="s">
        <v>0</v>
      </c>
      <c r="B25141">
        <v>5288500</v>
      </c>
      <c r="C25141" s="1">
        <v>41211</v>
      </c>
      <c r="D25141">
        <v>2730</v>
      </c>
      <c r="E25141" t="s">
        <v>1</v>
      </c>
    </row>
    <row r="25142" spans="1:5" x14ac:dyDescent="0.25">
      <c r="A25142" t="s">
        <v>0</v>
      </c>
      <c r="B25142">
        <v>5288500</v>
      </c>
      <c r="C25142" s="1">
        <v>41212</v>
      </c>
      <c r="D25142">
        <v>3240</v>
      </c>
      <c r="E25142" t="s">
        <v>1</v>
      </c>
    </row>
    <row r="25143" spans="1:5" x14ac:dyDescent="0.25">
      <c r="A25143" t="s">
        <v>0</v>
      </c>
      <c r="B25143">
        <v>5288500</v>
      </c>
      <c r="C25143" s="1">
        <v>41213</v>
      </c>
      <c r="D25143">
        <v>3030</v>
      </c>
      <c r="E25143" t="s">
        <v>1</v>
      </c>
    </row>
    <row r="25144" spans="1:5" x14ac:dyDescent="0.25">
      <c r="A25144" t="s">
        <v>0</v>
      </c>
      <c r="B25144">
        <v>5288500</v>
      </c>
      <c r="C25144" s="1">
        <v>41214</v>
      </c>
      <c r="D25144">
        <v>2910</v>
      </c>
      <c r="E25144" t="s">
        <v>1</v>
      </c>
    </row>
    <row r="25145" spans="1:5" x14ac:dyDescent="0.25">
      <c r="A25145" t="s">
        <v>0</v>
      </c>
      <c r="B25145">
        <v>5288500</v>
      </c>
      <c r="C25145" s="1">
        <v>41215</v>
      </c>
      <c r="D25145">
        <v>2820</v>
      </c>
      <c r="E25145" t="s">
        <v>1</v>
      </c>
    </row>
    <row r="25146" spans="1:5" x14ac:dyDescent="0.25">
      <c r="A25146" t="s">
        <v>0</v>
      </c>
      <c r="B25146">
        <v>5288500</v>
      </c>
      <c r="C25146" s="1">
        <v>41216</v>
      </c>
      <c r="D25146">
        <v>2880</v>
      </c>
      <c r="E25146" t="s">
        <v>1</v>
      </c>
    </row>
    <row r="25147" spans="1:5" x14ac:dyDescent="0.25">
      <c r="A25147" t="s">
        <v>0</v>
      </c>
      <c r="B25147">
        <v>5288500</v>
      </c>
      <c r="C25147" s="1">
        <v>41217</v>
      </c>
      <c r="D25147">
        <v>2830</v>
      </c>
      <c r="E25147" t="s">
        <v>1</v>
      </c>
    </row>
    <row r="25148" spans="1:5" x14ac:dyDescent="0.25">
      <c r="A25148" t="s">
        <v>0</v>
      </c>
      <c r="B25148">
        <v>5288500</v>
      </c>
      <c r="C25148" s="1">
        <v>41218</v>
      </c>
      <c r="D25148">
        <v>2740</v>
      </c>
      <c r="E25148" t="s">
        <v>1</v>
      </c>
    </row>
    <row r="25149" spans="1:5" x14ac:dyDescent="0.25">
      <c r="A25149" t="s">
        <v>0</v>
      </c>
      <c r="B25149">
        <v>5288500</v>
      </c>
      <c r="C25149" s="1">
        <v>41219</v>
      </c>
      <c r="D25149">
        <v>2740</v>
      </c>
      <c r="E25149" t="s">
        <v>1</v>
      </c>
    </row>
    <row r="25150" spans="1:5" x14ac:dyDescent="0.25">
      <c r="A25150" t="s">
        <v>0</v>
      </c>
      <c r="B25150">
        <v>5288500</v>
      </c>
      <c r="C25150" s="1">
        <v>41220</v>
      </c>
      <c r="D25150">
        <v>2800</v>
      </c>
      <c r="E25150" t="s">
        <v>1</v>
      </c>
    </row>
    <row r="25151" spans="1:5" x14ac:dyDescent="0.25">
      <c r="A25151" t="s">
        <v>0</v>
      </c>
      <c r="B25151">
        <v>5288500</v>
      </c>
      <c r="C25151" s="1">
        <v>41221</v>
      </c>
      <c r="D25151">
        <v>3080</v>
      </c>
      <c r="E25151" t="s">
        <v>1</v>
      </c>
    </row>
    <row r="25152" spans="1:5" x14ac:dyDescent="0.25">
      <c r="A25152" t="s">
        <v>0</v>
      </c>
      <c r="B25152">
        <v>5288500</v>
      </c>
      <c r="C25152" s="1">
        <v>41222</v>
      </c>
      <c r="D25152">
        <v>2970</v>
      </c>
      <c r="E25152" t="s">
        <v>1</v>
      </c>
    </row>
    <row r="25153" spans="1:5" x14ac:dyDescent="0.25">
      <c r="A25153" t="s">
        <v>0</v>
      </c>
      <c r="B25153">
        <v>5288500</v>
      </c>
      <c r="C25153" s="1">
        <v>41223</v>
      </c>
      <c r="D25153">
        <v>3000</v>
      </c>
      <c r="E25153" t="s">
        <v>1</v>
      </c>
    </row>
    <row r="25154" spans="1:5" x14ac:dyDescent="0.25">
      <c r="A25154" t="s">
        <v>0</v>
      </c>
      <c r="B25154">
        <v>5288500</v>
      </c>
      <c r="C25154" s="1">
        <v>41224</v>
      </c>
      <c r="D25154">
        <v>2940</v>
      </c>
      <c r="E25154" t="s">
        <v>1</v>
      </c>
    </row>
    <row r="25155" spans="1:5" x14ac:dyDescent="0.25">
      <c r="A25155" t="s">
        <v>0</v>
      </c>
      <c r="B25155">
        <v>5288500</v>
      </c>
      <c r="C25155" s="1">
        <v>41225</v>
      </c>
      <c r="D25155">
        <v>2930</v>
      </c>
      <c r="E25155" t="s">
        <v>1</v>
      </c>
    </row>
    <row r="25156" spans="1:5" x14ac:dyDescent="0.25">
      <c r="A25156" t="s">
        <v>0</v>
      </c>
      <c r="B25156">
        <v>5288500</v>
      </c>
      <c r="C25156" s="1">
        <v>41226</v>
      </c>
      <c r="D25156">
        <v>3030</v>
      </c>
      <c r="E25156" t="s">
        <v>1</v>
      </c>
    </row>
    <row r="25157" spans="1:5" x14ac:dyDescent="0.25">
      <c r="A25157" t="s">
        <v>0</v>
      </c>
      <c r="B25157">
        <v>5288500</v>
      </c>
      <c r="C25157" s="1">
        <v>41227</v>
      </c>
      <c r="D25157">
        <v>3000</v>
      </c>
      <c r="E25157" t="s">
        <v>1</v>
      </c>
    </row>
    <row r="25158" spans="1:5" x14ac:dyDescent="0.25">
      <c r="A25158" t="s">
        <v>0</v>
      </c>
      <c r="B25158">
        <v>5288500</v>
      </c>
      <c r="C25158" s="1">
        <v>41228</v>
      </c>
      <c r="D25158">
        <v>2920</v>
      </c>
      <c r="E25158" t="s">
        <v>1</v>
      </c>
    </row>
    <row r="25159" spans="1:5" x14ac:dyDescent="0.25">
      <c r="A25159" t="s">
        <v>0</v>
      </c>
      <c r="B25159">
        <v>5288500</v>
      </c>
      <c r="C25159" s="1">
        <v>41229</v>
      </c>
      <c r="D25159">
        <v>2920</v>
      </c>
      <c r="E25159" t="s">
        <v>1</v>
      </c>
    </row>
    <row r="25160" spans="1:5" x14ac:dyDescent="0.25">
      <c r="A25160" t="s">
        <v>0</v>
      </c>
      <c r="B25160">
        <v>5288500</v>
      </c>
      <c r="C25160" s="1">
        <v>41230</v>
      </c>
      <c r="D25160">
        <v>2930</v>
      </c>
      <c r="E25160" t="s">
        <v>1</v>
      </c>
    </row>
    <row r="25161" spans="1:5" x14ac:dyDescent="0.25">
      <c r="A25161" t="s">
        <v>0</v>
      </c>
      <c r="B25161">
        <v>5288500</v>
      </c>
      <c r="C25161" s="1">
        <v>41231</v>
      </c>
      <c r="D25161">
        <v>3030</v>
      </c>
      <c r="E25161" t="s">
        <v>1</v>
      </c>
    </row>
    <row r="25162" spans="1:5" x14ac:dyDescent="0.25">
      <c r="A25162" t="s">
        <v>0</v>
      </c>
      <c r="B25162">
        <v>5288500</v>
      </c>
      <c r="C25162" s="1">
        <v>41232</v>
      </c>
      <c r="D25162">
        <v>2900</v>
      </c>
      <c r="E25162" t="s">
        <v>1</v>
      </c>
    </row>
    <row r="25163" spans="1:5" x14ac:dyDescent="0.25">
      <c r="A25163" t="s">
        <v>0</v>
      </c>
      <c r="B25163">
        <v>5288500</v>
      </c>
      <c r="C25163" s="1">
        <v>41233</v>
      </c>
      <c r="D25163">
        <v>3010</v>
      </c>
      <c r="E25163" t="s">
        <v>1</v>
      </c>
    </row>
    <row r="25164" spans="1:5" x14ac:dyDescent="0.25">
      <c r="A25164" t="s">
        <v>0</v>
      </c>
      <c r="B25164">
        <v>5288500</v>
      </c>
      <c r="C25164" s="1">
        <v>41234</v>
      </c>
      <c r="D25164">
        <v>3370</v>
      </c>
      <c r="E25164" t="s">
        <v>1</v>
      </c>
    </row>
    <row r="25165" spans="1:5" x14ac:dyDescent="0.25">
      <c r="A25165" t="s">
        <v>0</v>
      </c>
      <c r="B25165">
        <v>5288500</v>
      </c>
      <c r="C25165" s="1">
        <v>41235</v>
      </c>
      <c r="D25165">
        <v>3310</v>
      </c>
      <c r="E25165" t="s">
        <v>1</v>
      </c>
    </row>
    <row r="25166" spans="1:5" x14ac:dyDescent="0.25">
      <c r="A25166" t="s">
        <v>0</v>
      </c>
      <c r="B25166">
        <v>5288500</v>
      </c>
      <c r="C25166" s="1">
        <v>41236</v>
      </c>
      <c r="D25166">
        <v>3130</v>
      </c>
      <c r="E25166" t="s">
        <v>1</v>
      </c>
    </row>
    <row r="25167" spans="1:5" x14ac:dyDescent="0.25">
      <c r="A25167" t="s">
        <v>0</v>
      </c>
      <c r="B25167">
        <v>5288500</v>
      </c>
      <c r="C25167" s="1">
        <v>41237</v>
      </c>
      <c r="D25167">
        <v>3350</v>
      </c>
      <c r="E25167" t="s">
        <v>1</v>
      </c>
    </row>
    <row r="25168" spans="1:5" x14ac:dyDescent="0.25">
      <c r="A25168" t="s">
        <v>0</v>
      </c>
      <c r="B25168">
        <v>5288500</v>
      </c>
      <c r="C25168" s="1">
        <v>41238</v>
      </c>
      <c r="D25168">
        <v>3360</v>
      </c>
      <c r="E25168" t="s">
        <v>1</v>
      </c>
    </row>
    <row r="25169" spans="1:5" x14ac:dyDescent="0.25">
      <c r="A25169" t="s">
        <v>0</v>
      </c>
      <c r="B25169">
        <v>5288500</v>
      </c>
      <c r="C25169" s="1">
        <v>41239</v>
      </c>
      <c r="D25169">
        <v>3180</v>
      </c>
      <c r="E25169" t="s">
        <v>1</v>
      </c>
    </row>
    <row r="25170" spans="1:5" x14ac:dyDescent="0.25">
      <c r="A25170" t="s">
        <v>0</v>
      </c>
      <c r="B25170">
        <v>5288500</v>
      </c>
      <c r="C25170" s="1">
        <v>41240</v>
      </c>
      <c r="D25170">
        <v>3070</v>
      </c>
      <c r="E25170" t="s">
        <v>1</v>
      </c>
    </row>
    <row r="25171" spans="1:5" x14ac:dyDescent="0.25">
      <c r="A25171" t="s">
        <v>0</v>
      </c>
      <c r="B25171">
        <v>5288500</v>
      </c>
      <c r="C25171" s="1">
        <v>41241</v>
      </c>
      <c r="D25171">
        <v>3380</v>
      </c>
      <c r="E25171" t="s">
        <v>1</v>
      </c>
    </row>
    <row r="25172" spans="1:5" x14ac:dyDescent="0.25">
      <c r="A25172" t="s">
        <v>0</v>
      </c>
      <c r="B25172">
        <v>5288500</v>
      </c>
      <c r="C25172" s="1">
        <v>41242</v>
      </c>
      <c r="D25172">
        <v>3310</v>
      </c>
      <c r="E25172" t="s">
        <v>1</v>
      </c>
    </row>
    <row r="25173" spans="1:5" x14ac:dyDescent="0.25">
      <c r="A25173" t="s">
        <v>0</v>
      </c>
      <c r="B25173">
        <v>5288500</v>
      </c>
      <c r="C25173" s="1">
        <v>41243</v>
      </c>
      <c r="D25173">
        <v>3900</v>
      </c>
      <c r="E25173" t="s">
        <v>1</v>
      </c>
    </row>
    <row r="25174" spans="1:5" x14ac:dyDescent="0.25">
      <c r="A25174" t="s">
        <v>0</v>
      </c>
      <c r="B25174">
        <v>5288500</v>
      </c>
      <c r="C25174" s="1">
        <v>41244</v>
      </c>
      <c r="D25174">
        <v>4480</v>
      </c>
      <c r="E25174" t="s">
        <v>1</v>
      </c>
    </row>
    <row r="25175" spans="1:5" x14ac:dyDescent="0.25">
      <c r="A25175" t="s">
        <v>0</v>
      </c>
      <c r="B25175">
        <v>5288500</v>
      </c>
      <c r="C25175" s="1">
        <v>41245</v>
      </c>
      <c r="D25175">
        <v>4860</v>
      </c>
      <c r="E25175" t="s">
        <v>1</v>
      </c>
    </row>
    <row r="25176" spans="1:5" x14ac:dyDescent="0.25">
      <c r="A25176" t="s">
        <v>0</v>
      </c>
      <c r="B25176">
        <v>5288500</v>
      </c>
      <c r="C25176" s="1">
        <v>41246</v>
      </c>
      <c r="D25176">
        <v>4890</v>
      </c>
      <c r="E25176" t="s">
        <v>1</v>
      </c>
    </row>
    <row r="25177" spans="1:5" x14ac:dyDescent="0.25">
      <c r="A25177" t="s">
        <v>0</v>
      </c>
      <c r="B25177">
        <v>5288500</v>
      </c>
      <c r="C25177" s="1">
        <v>41247</v>
      </c>
      <c r="D25177">
        <v>5290</v>
      </c>
      <c r="E25177" t="s">
        <v>1</v>
      </c>
    </row>
    <row r="25178" spans="1:5" x14ac:dyDescent="0.25">
      <c r="A25178" t="s">
        <v>0</v>
      </c>
      <c r="B25178">
        <v>5288500</v>
      </c>
      <c r="C25178" s="1">
        <v>41248</v>
      </c>
      <c r="D25178">
        <v>5620</v>
      </c>
      <c r="E25178" t="s">
        <v>1</v>
      </c>
    </row>
    <row r="25179" spans="1:5" x14ac:dyDescent="0.25">
      <c r="A25179" t="s">
        <v>0</v>
      </c>
      <c r="B25179">
        <v>5288500</v>
      </c>
      <c r="C25179" s="1">
        <v>41249</v>
      </c>
      <c r="D25179">
        <v>4370</v>
      </c>
      <c r="E25179" t="s">
        <v>1</v>
      </c>
    </row>
    <row r="25180" spans="1:5" x14ac:dyDescent="0.25">
      <c r="A25180" t="s">
        <v>0</v>
      </c>
      <c r="B25180">
        <v>5288500</v>
      </c>
      <c r="C25180" s="1">
        <v>41250</v>
      </c>
      <c r="D25180">
        <v>4480</v>
      </c>
      <c r="E25180" t="s">
        <v>1</v>
      </c>
    </row>
    <row r="25181" spans="1:5" x14ac:dyDescent="0.25">
      <c r="A25181" t="s">
        <v>0</v>
      </c>
      <c r="B25181">
        <v>5288500</v>
      </c>
      <c r="C25181" s="1">
        <v>41251</v>
      </c>
      <c r="D25181">
        <v>4990</v>
      </c>
      <c r="E25181" t="s">
        <v>1</v>
      </c>
    </row>
    <row r="25182" spans="1:5" x14ac:dyDescent="0.25">
      <c r="A25182" t="s">
        <v>0</v>
      </c>
      <c r="B25182">
        <v>5288500</v>
      </c>
      <c r="C25182" s="1">
        <v>41252</v>
      </c>
      <c r="D25182">
        <v>4750</v>
      </c>
      <c r="E25182" t="s">
        <v>1</v>
      </c>
    </row>
    <row r="25183" spans="1:5" x14ac:dyDescent="0.25">
      <c r="A25183" t="s">
        <v>0</v>
      </c>
      <c r="B25183">
        <v>5288500</v>
      </c>
      <c r="C25183" s="1">
        <v>41253</v>
      </c>
      <c r="D25183">
        <v>3530</v>
      </c>
      <c r="E25183" t="s">
        <v>1</v>
      </c>
    </row>
    <row r="25184" spans="1:5" x14ac:dyDescent="0.25">
      <c r="A25184" t="s">
        <v>0</v>
      </c>
      <c r="B25184">
        <v>5288500</v>
      </c>
      <c r="C25184" s="1">
        <v>41254</v>
      </c>
      <c r="D25184">
        <v>2700</v>
      </c>
      <c r="E25184" t="s">
        <v>1</v>
      </c>
    </row>
    <row r="25185" spans="1:5" x14ac:dyDescent="0.25">
      <c r="A25185" t="s">
        <v>0</v>
      </c>
      <c r="B25185">
        <v>5288500</v>
      </c>
      <c r="C25185" s="1">
        <v>41255</v>
      </c>
      <c r="D25185">
        <v>2670</v>
      </c>
      <c r="E25185" t="s">
        <v>1</v>
      </c>
    </row>
    <row r="25186" spans="1:5" x14ac:dyDescent="0.25">
      <c r="A25186" t="s">
        <v>0</v>
      </c>
      <c r="B25186">
        <v>5288500</v>
      </c>
      <c r="C25186" s="1">
        <v>41256</v>
      </c>
      <c r="D25186">
        <v>2800</v>
      </c>
      <c r="E25186" t="s">
        <v>1</v>
      </c>
    </row>
    <row r="25187" spans="1:5" x14ac:dyDescent="0.25">
      <c r="A25187" t="s">
        <v>0</v>
      </c>
      <c r="B25187">
        <v>5288500</v>
      </c>
      <c r="C25187" s="1">
        <v>41257</v>
      </c>
      <c r="D25187">
        <v>3270</v>
      </c>
      <c r="E25187" t="s">
        <v>1</v>
      </c>
    </row>
    <row r="25188" spans="1:5" x14ac:dyDescent="0.25">
      <c r="A25188" t="s">
        <v>0</v>
      </c>
      <c r="B25188">
        <v>5288500</v>
      </c>
      <c r="C25188" s="1">
        <v>41258</v>
      </c>
      <c r="D25188">
        <v>4220</v>
      </c>
      <c r="E25188" t="s">
        <v>1</v>
      </c>
    </row>
    <row r="25189" spans="1:5" x14ac:dyDescent="0.25">
      <c r="A25189" t="s">
        <v>0</v>
      </c>
      <c r="B25189">
        <v>5288500</v>
      </c>
      <c r="C25189" s="1">
        <v>41259</v>
      </c>
      <c r="D25189">
        <v>4300</v>
      </c>
      <c r="E25189" t="s">
        <v>1</v>
      </c>
    </row>
    <row r="25190" spans="1:5" x14ac:dyDescent="0.25">
      <c r="A25190" t="s">
        <v>0</v>
      </c>
      <c r="B25190">
        <v>5288500</v>
      </c>
      <c r="C25190" s="1">
        <v>41260</v>
      </c>
      <c r="D25190">
        <v>4320</v>
      </c>
      <c r="E25190" t="s">
        <v>1</v>
      </c>
    </row>
    <row r="25191" spans="1:5" x14ac:dyDescent="0.25">
      <c r="A25191" t="s">
        <v>0</v>
      </c>
      <c r="B25191">
        <v>5288500</v>
      </c>
      <c r="C25191" s="1">
        <v>41261</v>
      </c>
      <c r="D25191">
        <v>4400</v>
      </c>
      <c r="E25191" t="s">
        <v>1</v>
      </c>
    </row>
    <row r="25192" spans="1:5" x14ac:dyDescent="0.25">
      <c r="A25192" t="s">
        <v>0</v>
      </c>
      <c r="B25192">
        <v>5288500</v>
      </c>
      <c r="C25192" s="1">
        <v>41262</v>
      </c>
      <c r="D25192">
        <v>4320</v>
      </c>
      <c r="E25192" t="s">
        <v>1</v>
      </c>
    </row>
    <row r="25193" spans="1:5" x14ac:dyDescent="0.25">
      <c r="A25193" t="s">
        <v>0</v>
      </c>
      <c r="B25193">
        <v>5288500</v>
      </c>
      <c r="C25193" s="1">
        <v>41263</v>
      </c>
      <c r="D25193">
        <v>4390</v>
      </c>
      <c r="E25193" t="s">
        <v>1</v>
      </c>
    </row>
    <row r="25194" spans="1:5" x14ac:dyDescent="0.25">
      <c r="A25194" t="s">
        <v>0</v>
      </c>
      <c r="B25194">
        <v>5288500</v>
      </c>
      <c r="C25194" s="1">
        <v>41264</v>
      </c>
      <c r="D25194">
        <v>3620</v>
      </c>
      <c r="E25194" t="s">
        <v>1</v>
      </c>
    </row>
    <row r="25195" spans="1:5" x14ac:dyDescent="0.25">
      <c r="A25195" t="s">
        <v>0</v>
      </c>
      <c r="B25195">
        <v>5288500</v>
      </c>
      <c r="C25195" s="1">
        <v>41265</v>
      </c>
      <c r="D25195">
        <v>3530</v>
      </c>
      <c r="E25195" t="s">
        <v>2</v>
      </c>
    </row>
    <row r="25196" spans="1:5" x14ac:dyDescent="0.25">
      <c r="A25196" t="s">
        <v>0</v>
      </c>
      <c r="B25196">
        <v>5288500</v>
      </c>
      <c r="C25196" s="1">
        <v>41266</v>
      </c>
      <c r="D25196">
        <v>3600</v>
      </c>
      <c r="E25196" t="s">
        <v>2</v>
      </c>
    </row>
    <row r="25197" spans="1:5" x14ac:dyDescent="0.25">
      <c r="A25197" t="s">
        <v>0</v>
      </c>
      <c r="B25197">
        <v>5288500</v>
      </c>
      <c r="C25197" s="1">
        <v>41267</v>
      </c>
      <c r="D25197">
        <v>3770</v>
      </c>
      <c r="E25197" t="s">
        <v>2</v>
      </c>
    </row>
    <row r="25198" spans="1:5" x14ac:dyDescent="0.25">
      <c r="A25198" t="s">
        <v>0</v>
      </c>
      <c r="B25198">
        <v>5288500</v>
      </c>
      <c r="C25198" s="1">
        <v>41268</v>
      </c>
      <c r="D25198">
        <v>3880</v>
      </c>
      <c r="E25198" t="s">
        <v>2</v>
      </c>
    </row>
    <row r="25199" spans="1:5" x14ac:dyDescent="0.25">
      <c r="A25199" t="s">
        <v>0</v>
      </c>
      <c r="B25199">
        <v>5288500</v>
      </c>
      <c r="C25199" s="1">
        <v>41269</v>
      </c>
      <c r="D25199">
        <v>3400</v>
      </c>
      <c r="E25199" t="s">
        <v>2</v>
      </c>
    </row>
    <row r="25200" spans="1:5" x14ac:dyDescent="0.25">
      <c r="A25200" t="s">
        <v>0</v>
      </c>
      <c r="B25200">
        <v>5288500</v>
      </c>
      <c r="C25200" s="1">
        <v>41270</v>
      </c>
      <c r="D25200">
        <v>3440</v>
      </c>
      <c r="E25200" t="s">
        <v>2</v>
      </c>
    </row>
    <row r="25201" spans="1:5" x14ac:dyDescent="0.25">
      <c r="A25201" t="s">
        <v>0</v>
      </c>
      <c r="B25201">
        <v>5288500</v>
      </c>
      <c r="C25201" s="1">
        <v>41271</v>
      </c>
      <c r="D25201">
        <v>3650</v>
      </c>
      <c r="E25201" t="s">
        <v>2</v>
      </c>
    </row>
    <row r="25202" spans="1:5" x14ac:dyDescent="0.25">
      <c r="A25202" t="s">
        <v>0</v>
      </c>
      <c r="B25202">
        <v>5288500</v>
      </c>
      <c r="C25202" s="1">
        <v>41272</v>
      </c>
      <c r="D25202">
        <v>3620</v>
      </c>
      <c r="E25202" t="s">
        <v>2</v>
      </c>
    </row>
    <row r="25203" spans="1:5" x14ac:dyDescent="0.25">
      <c r="A25203" t="s">
        <v>0</v>
      </c>
      <c r="B25203">
        <v>5288500</v>
      </c>
      <c r="C25203" s="1">
        <v>41273</v>
      </c>
      <c r="D25203">
        <v>3450</v>
      </c>
      <c r="E25203" t="s">
        <v>2</v>
      </c>
    </row>
    <row r="25204" spans="1:5" x14ac:dyDescent="0.25">
      <c r="A25204" t="s">
        <v>0</v>
      </c>
      <c r="B25204">
        <v>5288500</v>
      </c>
      <c r="C25204" s="1">
        <v>41274</v>
      </c>
      <c r="D25204">
        <v>3260</v>
      </c>
      <c r="E25204" t="s">
        <v>2</v>
      </c>
    </row>
    <row r="25205" spans="1:5" x14ac:dyDescent="0.25">
      <c r="A25205" t="s">
        <v>0</v>
      </c>
      <c r="B25205">
        <v>5288500</v>
      </c>
      <c r="C25205" s="1">
        <v>41275</v>
      </c>
      <c r="D25205">
        <v>3300</v>
      </c>
      <c r="E25205" t="s">
        <v>2</v>
      </c>
    </row>
    <row r="25206" spans="1:5" x14ac:dyDescent="0.25">
      <c r="A25206" t="s">
        <v>0</v>
      </c>
      <c r="B25206">
        <v>5288500</v>
      </c>
      <c r="C25206" s="1">
        <v>41276</v>
      </c>
      <c r="D25206">
        <v>3340</v>
      </c>
      <c r="E25206" t="s">
        <v>2</v>
      </c>
    </row>
    <row r="25207" spans="1:5" x14ac:dyDescent="0.25">
      <c r="A25207" t="s">
        <v>0</v>
      </c>
      <c r="B25207">
        <v>5288500</v>
      </c>
      <c r="C25207" s="1">
        <v>41277</v>
      </c>
      <c r="D25207">
        <v>3480</v>
      </c>
      <c r="E25207" t="s">
        <v>2</v>
      </c>
    </row>
    <row r="25208" spans="1:5" x14ac:dyDescent="0.25">
      <c r="A25208" t="s">
        <v>0</v>
      </c>
      <c r="B25208">
        <v>5288500</v>
      </c>
      <c r="C25208" s="1">
        <v>41278</v>
      </c>
      <c r="D25208">
        <v>3400</v>
      </c>
      <c r="E25208" t="s">
        <v>2</v>
      </c>
    </row>
    <row r="25209" spans="1:5" x14ac:dyDescent="0.25">
      <c r="A25209" t="s">
        <v>0</v>
      </c>
      <c r="B25209">
        <v>5288500</v>
      </c>
      <c r="C25209" s="1">
        <v>41279</v>
      </c>
      <c r="D25209">
        <v>3350</v>
      </c>
      <c r="E25209" t="s">
        <v>2</v>
      </c>
    </row>
    <row r="25210" spans="1:5" x14ac:dyDescent="0.25">
      <c r="A25210" t="s">
        <v>0</v>
      </c>
      <c r="B25210">
        <v>5288500</v>
      </c>
      <c r="C25210" s="1">
        <v>41280</v>
      </c>
      <c r="D25210">
        <v>3600</v>
      </c>
      <c r="E25210" t="s">
        <v>2</v>
      </c>
    </row>
    <row r="25211" spans="1:5" x14ac:dyDescent="0.25">
      <c r="A25211" t="s">
        <v>0</v>
      </c>
      <c r="B25211">
        <v>5288500</v>
      </c>
      <c r="C25211" s="1">
        <v>41281</v>
      </c>
      <c r="D25211">
        <v>3700</v>
      </c>
      <c r="E25211" t="s">
        <v>2</v>
      </c>
    </row>
    <row r="25212" spans="1:5" x14ac:dyDescent="0.25">
      <c r="A25212" t="s">
        <v>0</v>
      </c>
      <c r="B25212">
        <v>5288500</v>
      </c>
      <c r="C25212" s="1">
        <v>41282</v>
      </c>
      <c r="D25212">
        <v>3540</v>
      </c>
      <c r="E25212" t="s">
        <v>2</v>
      </c>
    </row>
    <row r="25213" spans="1:5" x14ac:dyDescent="0.25">
      <c r="A25213" t="s">
        <v>0</v>
      </c>
      <c r="B25213">
        <v>5288500</v>
      </c>
      <c r="C25213" s="1">
        <v>41283</v>
      </c>
      <c r="D25213">
        <v>3350</v>
      </c>
      <c r="E25213" t="s">
        <v>2</v>
      </c>
    </row>
    <row r="25214" spans="1:5" x14ac:dyDescent="0.25">
      <c r="A25214" t="s">
        <v>0</v>
      </c>
      <c r="B25214">
        <v>5288500</v>
      </c>
      <c r="C25214" s="1">
        <v>41284</v>
      </c>
      <c r="D25214">
        <v>3420</v>
      </c>
      <c r="E25214" t="s">
        <v>2</v>
      </c>
    </row>
    <row r="25215" spans="1:5" x14ac:dyDescent="0.25">
      <c r="A25215" t="s">
        <v>0</v>
      </c>
      <c r="B25215">
        <v>5288500</v>
      </c>
      <c r="C25215" s="1">
        <v>41285</v>
      </c>
      <c r="D25215">
        <v>3850</v>
      </c>
      <c r="E25215" t="s">
        <v>2</v>
      </c>
    </row>
    <row r="25216" spans="1:5" x14ac:dyDescent="0.25">
      <c r="A25216" t="s">
        <v>0</v>
      </c>
      <c r="B25216">
        <v>5288500</v>
      </c>
      <c r="C25216" s="1">
        <v>41286</v>
      </c>
      <c r="D25216">
        <v>3640</v>
      </c>
      <c r="E25216" t="s">
        <v>2</v>
      </c>
    </row>
    <row r="25217" spans="1:5" x14ac:dyDescent="0.25">
      <c r="A25217" t="s">
        <v>0</v>
      </c>
      <c r="B25217">
        <v>5288500</v>
      </c>
      <c r="C25217" s="1">
        <v>41287</v>
      </c>
      <c r="D25217">
        <v>3230</v>
      </c>
      <c r="E25217" t="s">
        <v>2</v>
      </c>
    </row>
    <row r="25218" spans="1:5" x14ac:dyDescent="0.25">
      <c r="A25218" t="s">
        <v>0</v>
      </c>
      <c r="B25218">
        <v>5288500</v>
      </c>
      <c r="C25218" s="1">
        <v>41288</v>
      </c>
      <c r="D25218">
        <v>3070</v>
      </c>
      <c r="E25218" t="s">
        <v>2</v>
      </c>
    </row>
    <row r="25219" spans="1:5" x14ac:dyDescent="0.25">
      <c r="A25219" t="s">
        <v>0</v>
      </c>
      <c r="B25219">
        <v>5288500</v>
      </c>
      <c r="C25219" s="1">
        <v>41289</v>
      </c>
      <c r="D25219">
        <v>3370</v>
      </c>
      <c r="E25219" t="s">
        <v>2</v>
      </c>
    </row>
    <row r="25220" spans="1:5" x14ac:dyDescent="0.25">
      <c r="A25220" t="s">
        <v>0</v>
      </c>
      <c r="B25220">
        <v>5288500</v>
      </c>
      <c r="C25220" s="1">
        <v>41290</v>
      </c>
      <c r="D25220">
        <v>3480</v>
      </c>
      <c r="E25220" t="s">
        <v>2</v>
      </c>
    </row>
    <row r="25221" spans="1:5" x14ac:dyDescent="0.25">
      <c r="A25221" t="s">
        <v>0</v>
      </c>
      <c r="B25221">
        <v>5288500</v>
      </c>
      <c r="C25221" s="1">
        <v>41291</v>
      </c>
      <c r="D25221">
        <v>3110</v>
      </c>
      <c r="E25221" t="s">
        <v>2</v>
      </c>
    </row>
    <row r="25222" spans="1:5" x14ac:dyDescent="0.25">
      <c r="A25222" t="s">
        <v>0</v>
      </c>
      <c r="B25222">
        <v>5288500</v>
      </c>
      <c r="C25222" s="1">
        <v>41292</v>
      </c>
      <c r="D25222">
        <v>3310</v>
      </c>
      <c r="E25222" t="s">
        <v>2</v>
      </c>
    </row>
    <row r="25223" spans="1:5" x14ac:dyDescent="0.25">
      <c r="A25223" t="s">
        <v>0</v>
      </c>
      <c r="B25223">
        <v>5288500</v>
      </c>
      <c r="C25223" s="1">
        <v>41293</v>
      </c>
      <c r="D25223">
        <v>3450</v>
      </c>
      <c r="E25223" t="s">
        <v>2</v>
      </c>
    </row>
    <row r="25224" spans="1:5" x14ac:dyDescent="0.25">
      <c r="A25224" t="s">
        <v>0</v>
      </c>
      <c r="B25224">
        <v>5288500</v>
      </c>
      <c r="C25224" s="1">
        <v>41294</v>
      </c>
      <c r="D25224">
        <v>3030</v>
      </c>
      <c r="E25224" t="s">
        <v>2</v>
      </c>
    </row>
    <row r="25225" spans="1:5" x14ac:dyDescent="0.25">
      <c r="A25225" t="s">
        <v>0</v>
      </c>
      <c r="B25225">
        <v>5288500</v>
      </c>
      <c r="C25225" s="1">
        <v>41295</v>
      </c>
      <c r="D25225">
        <v>2780</v>
      </c>
      <c r="E25225" t="s">
        <v>2</v>
      </c>
    </row>
    <row r="25226" spans="1:5" x14ac:dyDescent="0.25">
      <c r="A25226" t="s">
        <v>0</v>
      </c>
      <c r="B25226">
        <v>5288500</v>
      </c>
      <c r="C25226" s="1">
        <v>41296</v>
      </c>
      <c r="D25226">
        <v>2840</v>
      </c>
      <c r="E25226" t="s">
        <v>2</v>
      </c>
    </row>
    <row r="25227" spans="1:5" x14ac:dyDescent="0.25">
      <c r="A25227" t="s">
        <v>0</v>
      </c>
      <c r="B25227">
        <v>5288500</v>
      </c>
      <c r="C25227" s="1">
        <v>41297</v>
      </c>
      <c r="D25227">
        <v>3280</v>
      </c>
      <c r="E25227" t="s">
        <v>2</v>
      </c>
    </row>
    <row r="25228" spans="1:5" x14ac:dyDescent="0.25">
      <c r="A25228" t="s">
        <v>0</v>
      </c>
      <c r="B25228">
        <v>5288500</v>
      </c>
      <c r="C25228" s="1">
        <v>41298</v>
      </c>
      <c r="D25228">
        <v>3200</v>
      </c>
      <c r="E25228" t="s">
        <v>2</v>
      </c>
    </row>
    <row r="25229" spans="1:5" x14ac:dyDescent="0.25">
      <c r="A25229" t="s">
        <v>0</v>
      </c>
      <c r="B25229">
        <v>5288500</v>
      </c>
      <c r="C25229" s="1">
        <v>41299</v>
      </c>
      <c r="D25229">
        <v>3190</v>
      </c>
      <c r="E25229" t="s">
        <v>2</v>
      </c>
    </row>
    <row r="25230" spans="1:5" x14ac:dyDescent="0.25">
      <c r="A25230" t="s">
        <v>0</v>
      </c>
      <c r="B25230">
        <v>5288500</v>
      </c>
      <c r="C25230" s="1">
        <v>41300</v>
      </c>
      <c r="D25230">
        <v>3270</v>
      </c>
      <c r="E25230" t="s">
        <v>2</v>
      </c>
    </row>
    <row r="25231" spans="1:5" x14ac:dyDescent="0.25">
      <c r="A25231" t="s">
        <v>0</v>
      </c>
      <c r="B25231">
        <v>5288500</v>
      </c>
      <c r="C25231" s="1">
        <v>41301</v>
      </c>
      <c r="D25231">
        <v>3140</v>
      </c>
      <c r="E25231" t="s">
        <v>2</v>
      </c>
    </row>
    <row r="25232" spans="1:5" x14ac:dyDescent="0.25">
      <c r="A25232" t="s">
        <v>0</v>
      </c>
      <c r="B25232">
        <v>5288500</v>
      </c>
      <c r="C25232" s="1">
        <v>41302</v>
      </c>
      <c r="D25232">
        <v>3310</v>
      </c>
      <c r="E25232" t="s">
        <v>2</v>
      </c>
    </row>
    <row r="25233" spans="1:5" x14ac:dyDescent="0.25">
      <c r="A25233" t="s">
        <v>0</v>
      </c>
      <c r="B25233">
        <v>5288500</v>
      </c>
      <c r="C25233" s="1">
        <v>41303</v>
      </c>
      <c r="D25233">
        <v>3270</v>
      </c>
      <c r="E25233" t="s">
        <v>2</v>
      </c>
    </row>
    <row r="25234" spans="1:5" x14ac:dyDescent="0.25">
      <c r="A25234" t="s">
        <v>0</v>
      </c>
      <c r="B25234">
        <v>5288500</v>
      </c>
      <c r="C25234" s="1">
        <v>41304</v>
      </c>
      <c r="D25234">
        <v>3330</v>
      </c>
      <c r="E25234" t="s">
        <v>1</v>
      </c>
    </row>
    <row r="25235" spans="1:5" x14ac:dyDescent="0.25">
      <c r="A25235" t="s">
        <v>0</v>
      </c>
      <c r="B25235">
        <v>5288500</v>
      </c>
      <c r="C25235" s="1">
        <v>41305</v>
      </c>
      <c r="D25235">
        <v>2970</v>
      </c>
      <c r="E25235" t="s">
        <v>1</v>
      </c>
    </row>
    <row r="25236" spans="1:5" x14ac:dyDescent="0.25">
      <c r="A25236" t="s">
        <v>0</v>
      </c>
      <c r="B25236">
        <v>5288500</v>
      </c>
      <c r="C25236" s="1">
        <v>41306</v>
      </c>
      <c r="D25236">
        <v>2690</v>
      </c>
      <c r="E25236" t="s">
        <v>2</v>
      </c>
    </row>
    <row r="25237" spans="1:5" x14ac:dyDescent="0.25">
      <c r="A25237" t="s">
        <v>0</v>
      </c>
      <c r="B25237">
        <v>5288500</v>
      </c>
      <c r="C25237" s="1">
        <v>41307</v>
      </c>
      <c r="D25237">
        <v>2830</v>
      </c>
      <c r="E25237" t="s">
        <v>2</v>
      </c>
    </row>
    <row r="25238" spans="1:5" x14ac:dyDescent="0.25">
      <c r="A25238" t="s">
        <v>0</v>
      </c>
      <c r="B25238">
        <v>5288500</v>
      </c>
      <c r="C25238" s="1">
        <v>41308</v>
      </c>
      <c r="D25238">
        <v>2950</v>
      </c>
      <c r="E25238" t="s">
        <v>2</v>
      </c>
    </row>
    <row r="25239" spans="1:5" x14ac:dyDescent="0.25">
      <c r="A25239" t="s">
        <v>0</v>
      </c>
      <c r="B25239">
        <v>5288500</v>
      </c>
      <c r="C25239" s="1">
        <v>41309</v>
      </c>
      <c r="D25239">
        <v>3030</v>
      </c>
      <c r="E25239" t="s">
        <v>2</v>
      </c>
    </row>
    <row r="25240" spans="1:5" x14ac:dyDescent="0.25">
      <c r="A25240" t="s">
        <v>0</v>
      </c>
      <c r="B25240">
        <v>5288500</v>
      </c>
      <c r="C25240" s="1">
        <v>41310</v>
      </c>
      <c r="D25240">
        <v>3020</v>
      </c>
      <c r="E25240" t="s">
        <v>2</v>
      </c>
    </row>
    <row r="25241" spans="1:5" x14ac:dyDescent="0.25">
      <c r="A25241" t="s">
        <v>0</v>
      </c>
      <c r="B25241">
        <v>5288500</v>
      </c>
      <c r="C25241" s="1">
        <v>41311</v>
      </c>
      <c r="D25241">
        <v>3050</v>
      </c>
      <c r="E25241" t="s">
        <v>2</v>
      </c>
    </row>
    <row r="25242" spans="1:5" x14ac:dyDescent="0.25">
      <c r="A25242" t="s">
        <v>0</v>
      </c>
      <c r="B25242">
        <v>5288500</v>
      </c>
      <c r="C25242" s="1">
        <v>41312</v>
      </c>
      <c r="D25242">
        <v>3020</v>
      </c>
      <c r="E25242" t="s">
        <v>2</v>
      </c>
    </row>
    <row r="25243" spans="1:5" x14ac:dyDescent="0.25">
      <c r="A25243" t="s">
        <v>0</v>
      </c>
      <c r="B25243">
        <v>5288500</v>
      </c>
      <c r="C25243" s="1">
        <v>41313</v>
      </c>
      <c r="D25243">
        <v>3000</v>
      </c>
      <c r="E25243" t="s">
        <v>2</v>
      </c>
    </row>
    <row r="25244" spans="1:5" x14ac:dyDescent="0.25">
      <c r="A25244" t="s">
        <v>0</v>
      </c>
      <c r="B25244">
        <v>5288500</v>
      </c>
      <c r="C25244" s="1">
        <v>41314</v>
      </c>
      <c r="D25244">
        <v>3110</v>
      </c>
      <c r="E25244" t="s">
        <v>1</v>
      </c>
    </row>
    <row r="25245" spans="1:5" x14ac:dyDescent="0.25">
      <c r="A25245" t="s">
        <v>0</v>
      </c>
      <c r="B25245">
        <v>5288500</v>
      </c>
      <c r="C25245" s="1">
        <v>41315</v>
      </c>
      <c r="D25245">
        <v>2930</v>
      </c>
      <c r="E25245" t="s">
        <v>1</v>
      </c>
    </row>
    <row r="25246" spans="1:5" x14ac:dyDescent="0.25">
      <c r="A25246" t="s">
        <v>0</v>
      </c>
      <c r="B25246">
        <v>5288500</v>
      </c>
      <c r="C25246" s="1">
        <v>41316</v>
      </c>
      <c r="D25246">
        <v>2750</v>
      </c>
      <c r="E25246" t="s">
        <v>1</v>
      </c>
    </row>
    <row r="25247" spans="1:5" x14ac:dyDescent="0.25">
      <c r="A25247" t="s">
        <v>0</v>
      </c>
      <c r="B25247">
        <v>5288500</v>
      </c>
      <c r="C25247" s="1">
        <v>41317</v>
      </c>
      <c r="D25247">
        <v>2930</v>
      </c>
      <c r="E25247" t="s">
        <v>1</v>
      </c>
    </row>
    <row r="25248" spans="1:5" x14ac:dyDescent="0.25">
      <c r="A25248" t="s">
        <v>0</v>
      </c>
      <c r="B25248">
        <v>5288500</v>
      </c>
      <c r="C25248" s="1">
        <v>41318</v>
      </c>
      <c r="D25248">
        <v>3240</v>
      </c>
      <c r="E25248" t="s">
        <v>1</v>
      </c>
    </row>
    <row r="25249" spans="1:5" x14ac:dyDescent="0.25">
      <c r="A25249" t="s">
        <v>0</v>
      </c>
      <c r="B25249">
        <v>5288500</v>
      </c>
      <c r="C25249" s="1">
        <v>41319</v>
      </c>
      <c r="D25249">
        <v>3380</v>
      </c>
      <c r="E25249" t="s">
        <v>1</v>
      </c>
    </row>
    <row r="25250" spans="1:5" x14ac:dyDescent="0.25">
      <c r="A25250" t="s">
        <v>0</v>
      </c>
      <c r="B25250">
        <v>5288500</v>
      </c>
      <c r="C25250" s="1">
        <v>41320</v>
      </c>
      <c r="D25250">
        <v>3160</v>
      </c>
      <c r="E25250" t="s">
        <v>1</v>
      </c>
    </row>
    <row r="25251" spans="1:5" x14ac:dyDescent="0.25">
      <c r="A25251" t="s">
        <v>0</v>
      </c>
      <c r="B25251">
        <v>5288500</v>
      </c>
      <c r="C25251" s="1">
        <v>41321</v>
      </c>
      <c r="D25251">
        <v>3100</v>
      </c>
      <c r="E25251" t="s">
        <v>1</v>
      </c>
    </row>
    <row r="25252" spans="1:5" x14ac:dyDescent="0.25">
      <c r="A25252" t="s">
        <v>0</v>
      </c>
      <c r="B25252">
        <v>5288500</v>
      </c>
      <c r="C25252" s="1">
        <v>41322</v>
      </c>
      <c r="D25252">
        <v>2790</v>
      </c>
      <c r="E25252" t="s">
        <v>1</v>
      </c>
    </row>
    <row r="25253" spans="1:5" x14ac:dyDescent="0.25">
      <c r="A25253" t="s">
        <v>0</v>
      </c>
      <c r="B25253">
        <v>5288500</v>
      </c>
      <c r="C25253" s="1">
        <v>41323</v>
      </c>
      <c r="D25253">
        <v>2960</v>
      </c>
      <c r="E25253" t="s">
        <v>1</v>
      </c>
    </row>
    <row r="25254" spans="1:5" x14ac:dyDescent="0.25">
      <c r="A25254" t="s">
        <v>0</v>
      </c>
      <c r="B25254">
        <v>5288500</v>
      </c>
      <c r="C25254" s="1">
        <v>41324</v>
      </c>
      <c r="D25254">
        <v>2980</v>
      </c>
      <c r="E25254" t="s">
        <v>1</v>
      </c>
    </row>
    <row r="25255" spans="1:5" x14ac:dyDescent="0.25">
      <c r="A25255" t="s">
        <v>0</v>
      </c>
      <c r="B25255">
        <v>5288500</v>
      </c>
      <c r="C25255" s="1">
        <v>41325</v>
      </c>
      <c r="D25255">
        <v>3020</v>
      </c>
      <c r="E25255" t="s">
        <v>2</v>
      </c>
    </row>
    <row r="25256" spans="1:5" x14ac:dyDescent="0.25">
      <c r="A25256" t="s">
        <v>0</v>
      </c>
      <c r="B25256">
        <v>5288500</v>
      </c>
      <c r="C25256" s="1">
        <v>41326</v>
      </c>
      <c r="D25256">
        <v>3200</v>
      </c>
      <c r="E25256" t="s">
        <v>2</v>
      </c>
    </row>
    <row r="25257" spans="1:5" x14ac:dyDescent="0.25">
      <c r="A25257" t="s">
        <v>0</v>
      </c>
      <c r="B25257">
        <v>5288500</v>
      </c>
      <c r="C25257" s="1">
        <v>41327</v>
      </c>
      <c r="D25257">
        <v>3580</v>
      </c>
      <c r="E25257" t="s">
        <v>1</v>
      </c>
    </row>
    <row r="25258" spans="1:5" x14ac:dyDescent="0.25">
      <c r="A25258" t="s">
        <v>0</v>
      </c>
      <c r="B25258">
        <v>5288500</v>
      </c>
      <c r="C25258" s="1">
        <v>41328</v>
      </c>
      <c r="D25258">
        <v>3570</v>
      </c>
      <c r="E25258" t="s">
        <v>1</v>
      </c>
    </row>
    <row r="25259" spans="1:5" x14ac:dyDescent="0.25">
      <c r="A25259" t="s">
        <v>0</v>
      </c>
      <c r="B25259">
        <v>5288500</v>
      </c>
      <c r="C25259" s="1">
        <v>41329</v>
      </c>
      <c r="D25259">
        <v>3380</v>
      </c>
      <c r="E25259" t="s">
        <v>1</v>
      </c>
    </row>
    <row r="25260" spans="1:5" x14ac:dyDescent="0.25">
      <c r="A25260" t="s">
        <v>0</v>
      </c>
      <c r="B25260">
        <v>5288500</v>
      </c>
      <c r="C25260" s="1">
        <v>41330</v>
      </c>
      <c r="D25260">
        <v>3440</v>
      </c>
      <c r="E25260" t="s">
        <v>1</v>
      </c>
    </row>
    <row r="25261" spans="1:5" x14ac:dyDescent="0.25">
      <c r="A25261" t="s">
        <v>0</v>
      </c>
      <c r="B25261">
        <v>5288500</v>
      </c>
      <c r="C25261" s="1">
        <v>41331</v>
      </c>
      <c r="D25261">
        <v>3410</v>
      </c>
      <c r="E25261" t="s">
        <v>1</v>
      </c>
    </row>
    <row r="25262" spans="1:5" x14ac:dyDescent="0.25">
      <c r="A25262" t="s">
        <v>0</v>
      </c>
      <c r="B25262">
        <v>5288500</v>
      </c>
      <c r="C25262" s="1">
        <v>41332</v>
      </c>
      <c r="D25262">
        <v>3360</v>
      </c>
      <c r="E25262" t="s">
        <v>1</v>
      </c>
    </row>
    <row r="25263" spans="1:5" x14ac:dyDescent="0.25">
      <c r="A25263" t="s">
        <v>0</v>
      </c>
      <c r="B25263">
        <v>5288500</v>
      </c>
      <c r="C25263" s="1">
        <v>41333</v>
      </c>
      <c r="D25263">
        <v>3340</v>
      </c>
      <c r="E25263" t="s">
        <v>1</v>
      </c>
    </row>
    <row r="25264" spans="1:5" x14ac:dyDescent="0.25">
      <c r="A25264" t="s">
        <v>0</v>
      </c>
      <c r="B25264">
        <v>5288500</v>
      </c>
      <c r="C25264" s="1">
        <v>41334</v>
      </c>
      <c r="D25264">
        <v>3280</v>
      </c>
      <c r="E25264" t="s">
        <v>1</v>
      </c>
    </row>
    <row r="25265" spans="1:5" x14ac:dyDescent="0.25">
      <c r="A25265" t="s">
        <v>0</v>
      </c>
      <c r="B25265">
        <v>5288500</v>
      </c>
      <c r="C25265" s="1">
        <v>41335</v>
      </c>
      <c r="D25265">
        <v>3330</v>
      </c>
      <c r="E25265" t="s">
        <v>1</v>
      </c>
    </row>
    <row r="25266" spans="1:5" x14ac:dyDescent="0.25">
      <c r="A25266" t="s">
        <v>0</v>
      </c>
      <c r="B25266">
        <v>5288500</v>
      </c>
      <c r="C25266" s="1">
        <v>41336</v>
      </c>
      <c r="D25266">
        <v>3290</v>
      </c>
      <c r="E25266" t="s">
        <v>1</v>
      </c>
    </row>
    <row r="25267" spans="1:5" x14ac:dyDescent="0.25">
      <c r="A25267" t="s">
        <v>0</v>
      </c>
      <c r="B25267">
        <v>5288500</v>
      </c>
      <c r="C25267" s="1">
        <v>41337</v>
      </c>
      <c r="D25267">
        <v>3290</v>
      </c>
      <c r="E25267" t="s">
        <v>1</v>
      </c>
    </row>
    <row r="25268" spans="1:5" x14ac:dyDescent="0.25">
      <c r="A25268" t="s">
        <v>0</v>
      </c>
      <c r="B25268">
        <v>5288500</v>
      </c>
      <c r="C25268" s="1">
        <v>41338</v>
      </c>
      <c r="D25268">
        <v>3320</v>
      </c>
      <c r="E25268" t="s">
        <v>1</v>
      </c>
    </row>
    <row r="25269" spans="1:5" x14ac:dyDescent="0.25">
      <c r="A25269" t="s">
        <v>0</v>
      </c>
      <c r="B25269">
        <v>5288500</v>
      </c>
      <c r="C25269" s="1">
        <v>41339</v>
      </c>
      <c r="D25269">
        <v>3080</v>
      </c>
      <c r="E25269" t="s">
        <v>2</v>
      </c>
    </row>
    <row r="25270" spans="1:5" x14ac:dyDescent="0.25">
      <c r="A25270" t="s">
        <v>0</v>
      </c>
      <c r="B25270">
        <v>5288500</v>
      </c>
      <c r="C25270" s="1">
        <v>41340</v>
      </c>
      <c r="D25270">
        <v>3270</v>
      </c>
      <c r="E25270" t="s">
        <v>2</v>
      </c>
    </row>
    <row r="25271" spans="1:5" x14ac:dyDescent="0.25">
      <c r="A25271" t="s">
        <v>0</v>
      </c>
      <c r="B25271">
        <v>5288500</v>
      </c>
      <c r="C25271" s="1">
        <v>41341</v>
      </c>
      <c r="D25271">
        <v>3100</v>
      </c>
      <c r="E25271" t="s">
        <v>2</v>
      </c>
    </row>
    <row r="25272" spans="1:5" x14ac:dyDescent="0.25">
      <c r="A25272" t="s">
        <v>0</v>
      </c>
      <c r="B25272">
        <v>5288500</v>
      </c>
      <c r="C25272" s="1">
        <v>41342</v>
      </c>
      <c r="D25272">
        <v>3540</v>
      </c>
      <c r="E25272" t="s">
        <v>1</v>
      </c>
    </row>
    <row r="25273" spans="1:5" x14ac:dyDescent="0.25">
      <c r="A25273" t="s">
        <v>0</v>
      </c>
      <c r="B25273">
        <v>5288500</v>
      </c>
      <c r="C25273" s="1">
        <v>41343</v>
      </c>
      <c r="D25273">
        <v>3330</v>
      </c>
      <c r="E25273" t="s">
        <v>1</v>
      </c>
    </row>
    <row r="25274" spans="1:5" x14ac:dyDescent="0.25">
      <c r="A25274" t="s">
        <v>0</v>
      </c>
      <c r="B25274">
        <v>5288500</v>
      </c>
      <c r="C25274" s="1">
        <v>41344</v>
      </c>
      <c r="D25274">
        <v>3320</v>
      </c>
      <c r="E25274" t="s">
        <v>1</v>
      </c>
    </row>
    <row r="25275" spans="1:5" x14ac:dyDescent="0.25">
      <c r="A25275" t="s">
        <v>0</v>
      </c>
      <c r="B25275">
        <v>5288500</v>
      </c>
      <c r="C25275" s="1">
        <v>41345</v>
      </c>
      <c r="D25275">
        <v>3220</v>
      </c>
      <c r="E25275" t="s">
        <v>2</v>
      </c>
    </row>
    <row r="25276" spans="1:5" x14ac:dyDescent="0.25">
      <c r="A25276" t="s">
        <v>0</v>
      </c>
      <c r="B25276">
        <v>5288500</v>
      </c>
      <c r="C25276" s="1">
        <v>41346</v>
      </c>
      <c r="D25276">
        <v>3220</v>
      </c>
      <c r="E25276" t="s">
        <v>2</v>
      </c>
    </row>
    <row r="25277" spans="1:5" x14ac:dyDescent="0.25">
      <c r="A25277" t="s">
        <v>0</v>
      </c>
      <c r="B25277">
        <v>5288500</v>
      </c>
      <c r="C25277" s="1">
        <v>41347</v>
      </c>
      <c r="D25277">
        <v>3810</v>
      </c>
      <c r="E25277" t="s">
        <v>1</v>
      </c>
    </row>
    <row r="25278" spans="1:5" x14ac:dyDescent="0.25">
      <c r="A25278" t="s">
        <v>0</v>
      </c>
      <c r="B25278">
        <v>5288500</v>
      </c>
      <c r="C25278" s="1">
        <v>41348</v>
      </c>
      <c r="D25278">
        <v>3630</v>
      </c>
      <c r="E25278" t="s">
        <v>1</v>
      </c>
    </row>
    <row r="25279" spans="1:5" x14ac:dyDescent="0.25">
      <c r="A25279" t="s">
        <v>0</v>
      </c>
      <c r="B25279">
        <v>5288500</v>
      </c>
      <c r="C25279" s="1">
        <v>41349</v>
      </c>
      <c r="D25279">
        <v>3510</v>
      </c>
      <c r="E25279" t="s">
        <v>1</v>
      </c>
    </row>
    <row r="25280" spans="1:5" x14ac:dyDescent="0.25">
      <c r="A25280" t="s">
        <v>0</v>
      </c>
      <c r="B25280">
        <v>5288500</v>
      </c>
      <c r="C25280" s="1">
        <v>41350</v>
      </c>
      <c r="D25280">
        <v>3400</v>
      </c>
      <c r="E25280" t="s">
        <v>1</v>
      </c>
    </row>
    <row r="25281" spans="1:5" x14ac:dyDescent="0.25">
      <c r="A25281" t="s">
        <v>0</v>
      </c>
      <c r="B25281">
        <v>5288500</v>
      </c>
      <c r="C25281" s="1">
        <v>41351</v>
      </c>
      <c r="D25281">
        <v>3350</v>
      </c>
      <c r="E25281" t="s">
        <v>2</v>
      </c>
    </row>
    <row r="25282" spans="1:5" x14ac:dyDescent="0.25">
      <c r="A25282" t="s">
        <v>0</v>
      </c>
      <c r="B25282">
        <v>5288500</v>
      </c>
      <c r="C25282" s="1">
        <v>41352</v>
      </c>
      <c r="D25282">
        <v>3250</v>
      </c>
      <c r="E25282" t="s">
        <v>2</v>
      </c>
    </row>
    <row r="25283" spans="1:5" x14ac:dyDescent="0.25">
      <c r="A25283" t="s">
        <v>0</v>
      </c>
      <c r="B25283">
        <v>5288500</v>
      </c>
      <c r="C25283" s="1">
        <v>41353</v>
      </c>
      <c r="D25283">
        <v>3200</v>
      </c>
      <c r="E25283" t="s">
        <v>2</v>
      </c>
    </row>
    <row r="25284" spans="1:5" x14ac:dyDescent="0.25">
      <c r="A25284" t="s">
        <v>0</v>
      </c>
      <c r="B25284">
        <v>5288500</v>
      </c>
      <c r="C25284" s="1">
        <v>41354</v>
      </c>
      <c r="D25284">
        <v>3600</v>
      </c>
      <c r="E25284" t="s">
        <v>2</v>
      </c>
    </row>
    <row r="25285" spans="1:5" x14ac:dyDescent="0.25">
      <c r="A25285" t="s">
        <v>0</v>
      </c>
      <c r="B25285">
        <v>5288500</v>
      </c>
      <c r="C25285" s="1">
        <v>41355</v>
      </c>
      <c r="D25285">
        <v>3680</v>
      </c>
      <c r="E25285" t="s">
        <v>2</v>
      </c>
    </row>
    <row r="25286" spans="1:5" x14ac:dyDescent="0.25">
      <c r="A25286" t="s">
        <v>0</v>
      </c>
      <c r="B25286">
        <v>5288500</v>
      </c>
      <c r="C25286" s="1">
        <v>41356</v>
      </c>
      <c r="D25286">
        <v>3760</v>
      </c>
      <c r="E25286" t="s">
        <v>2</v>
      </c>
    </row>
    <row r="25287" spans="1:5" x14ac:dyDescent="0.25">
      <c r="A25287" t="s">
        <v>0</v>
      </c>
      <c r="B25287">
        <v>5288500</v>
      </c>
      <c r="C25287" s="1">
        <v>41357</v>
      </c>
      <c r="D25287">
        <v>4310</v>
      </c>
      <c r="E25287" t="s">
        <v>1</v>
      </c>
    </row>
    <row r="25288" spans="1:5" x14ac:dyDescent="0.25">
      <c r="A25288" t="s">
        <v>0</v>
      </c>
      <c r="B25288">
        <v>5288500</v>
      </c>
      <c r="C25288" s="1">
        <v>41358</v>
      </c>
      <c r="D25288">
        <v>4390</v>
      </c>
      <c r="E25288" t="s">
        <v>1</v>
      </c>
    </row>
    <row r="25289" spans="1:5" x14ac:dyDescent="0.25">
      <c r="A25289" t="s">
        <v>0</v>
      </c>
      <c r="B25289">
        <v>5288500</v>
      </c>
      <c r="C25289" s="1">
        <v>41359</v>
      </c>
      <c r="D25289">
        <v>4460</v>
      </c>
      <c r="E25289" t="s">
        <v>1</v>
      </c>
    </row>
    <row r="25290" spans="1:5" x14ac:dyDescent="0.25">
      <c r="A25290" t="s">
        <v>0</v>
      </c>
      <c r="B25290">
        <v>5288500</v>
      </c>
      <c r="C25290" s="1">
        <v>41360</v>
      </c>
      <c r="D25290">
        <v>4520</v>
      </c>
      <c r="E25290" t="s">
        <v>1</v>
      </c>
    </row>
    <row r="25291" spans="1:5" x14ac:dyDescent="0.25">
      <c r="A25291" t="s">
        <v>0</v>
      </c>
      <c r="B25291">
        <v>5288500</v>
      </c>
      <c r="C25291" s="1">
        <v>41361</v>
      </c>
      <c r="D25291">
        <v>4530</v>
      </c>
      <c r="E25291" t="s">
        <v>1</v>
      </c>
    </row>
    <row r="25292" spans="1:5" x14ac:dyDescent="0.25">
      <c r="A25292" t="s">
        <v>0</v>
      </c>
      <c r="B25292">
        <v>5288500</v>
      </c>
      <c r="C25292" s="1">
        <v>41362</v>
      </c>
      <c r="D25292">
        <v>4810</v>
      </c>
      <c r="E25292" t="s">
        <v>1</v>
      </c>
    </row>
    <row r="25293" spans="1:5" x14ac:dyDescent="0.25">
      <c r="A25293" t="s">
        <v>0</v>
      </c>
      <c r="B25293">
        <v>5288500</v>
      </c>
      <c r="C25293" s="1">
        <v>41363</v>
      </c>
      <c r="D25293">
        <v>5600</v>
      </c>
      <c r="E25293" t="s">
        <v>1</v>
      </c>
    </row>
    <row r="25294" spans="1:5" x14ac:dyDescent="0.25">
      <c r="A25294" t="s">
        <v>0</v>
      </c>
      <c r="B25294">
        <v>5288500</v>
      </c>
      <c r="C25294" s="1">
        <v>41364</v>
      </c>
      <c r="D25294">
        <v>6550</v>
      </c>
      <c r="E25294" t="s">
        <v>1</v>
      </c>
    </row>
    <row r="25295" spans="1:5" x14ac:dyDescent="0.25">
      <c r="A25295" t="s">
        <v>0</v>
      </c>
      <c r="B25295">
        <v>5288500</v>
      </c>
      <c r="C25295" s="1">
        <v>41365</v>
      </c>
      <c r="D25295">
        <v>6850</v>
      </c>
      <c r="E25295" t="s">
        <v>1</v>
      </c>
    </row>
    <row r="25296" spans="1:5" x14ac:dyDescent="0.25">
      <c r="A25296" t="s">
        <v>0</v>
      </c>
      <c r="B25296">
        <v>5288500</v>
      </c>
      <c r="C25296" s="1">
        <v>41366</v>
      </c>
      <c r="D25296">
        <v>7530</v>
      </c>
      <c r="E25296" t="s">
        <v>1</v>
      </c>
    </row>
    <row r="25297" spans="1:5" x14ac:dyDescent="0.25">
      <c r="A25297" t="s">
        <v>0</v>
      </c>
      <c r="B25297">
        <v>5288500</v>
      </c>
      <c r="C25297" s="1">
        <v>41367</v>
      </c>
      <c r="D25297">
        <v>8040</v>
      </c>
      <c r="E25297" t="s">
        <v>1</v>
      </c>
    </row>
    <row r="25298" spans="1:5" x14ac:dyDescent="0.25">
      <c r="A25298" t="s">
        <v>0</v>
      </c>
      <c r="B25298">
        <v>5288500</v>
      </c>
      <c r="C25298" s="1">
        <v>41368</v>
      </c>
      <c r="D25298">
        <v>9440</v>
      </c>
      <c r="E25298" t="s">
        <v>1</v>
      </c>
    </row>
    <row r="25299" spans="1:5" x14ac:dyDescent="0.25">
      <c r="A25299" t="s">
        <v>0</v>
      </c>
      <c r="B25299">
        <v>5288500</v>
      </c>
      <c r="C25299" s="1">
        <v>41369</v>
      </c>
      <c r="D25299">
        <v>10100</v>
      </c>
      <c r="E25299" t="s">
        <v>1</v>
      </c>
    </row>
    <row r="25300" spans="1:5" x14ac:dyDescent="0.25">
      <c r="A25300" t="s">
        <v>0</v>
      </c>
      <c r="B25300">
        <v>5288500</v>
      </c>
      <c r="C25300" s="1">
        <v>41370</v>
      </c>
      <c r="D25300">
        <v>11100</v>
      </c>
      <c r="E25300" t="s">
        <v>1</v>
      </c>
    </row>
    <row r="25301" spans="1:5" x14ac:dyDescent="0.25">
      <c r="A25301" t="s">
        <v>0</v>
      </c>
      <c r="B25301">
        <v>5288500</v>
      </c>
      <c r="C25301" s="1">
        <v>41371</v>
      </c>
      <c r="D25301">
        <v>12200</v>
      </c>
      <c r="E25301" t="s">
        <v>1</v>
      </c>
    </row>
    <row r="25302" spans="1:5" x14ac:dyDescent="0.25">
      <c r="A25302" t="s">
        <v>0</v>
      </c>
      <c r="B25302">
        <v>5288500</v>
      </c>
      <c r="C25302" s="1">
        <v>41372</v>
      </c>
      <c r="D25302">
        <v>13300</v>
      </c>
      <c r="E25302" t="s">
        <v>1</v>
      </c>
    </row>
    <row r="25303" spans="1:5" x14ac:dyDescent="0.25">
      <c r="A25303" t="s">
        <v>0</v>
      </c>
      <c r="B25303">
        <v>5288500</v>
      </c>
      <c r="C25303" s="1">
        <v>41373</v>
      </c>
      <c r="D25303">
        <v>14700</v>
      </c>
      <c r="E25303" t="s">
        <v>1</v>
      </c>
    </row>
    <row r="25304" spans="1:5" x14ac:dyDescent="0.25">
      <c r="A25304" t="s">
        <v>0</v>
      </c>
      <c r="B25304">
        <v>5288500</v>
      </c>
      <c r="C25304" s="1">
        <v>41374</v>
      </c>
      <c r="D25304">
        <v>15700</v>
      </c>
      <c r="E25304" t="s">
        <v>1</v>
      </c>
    </row>
    <row r="25305" spans="1:5" x14ac:dyDescent="0.25">
      <c r="A25305" t="s">
        <v>0</v>
      </c>
      <c r="B25305">
        <v>5288500</v>
      </c>
      <c r="C25305" s="1">
        <v>41375</v>
      </c>
      <c r="D25305">
        <v>16500</v>
      </c>
      <c r="E25305" t="s">
        <v>1</v>
      </c>
    </row>
    <row r="25306" spans="1:5" x14ac:dyDescent="0.25">
      <c r="A25306" t="s">
        <v>0</v>
      </c>
      <c r="B25306">
        <v>5288500</v>
      </c>
      <c r="C25306" s="1">
        <v>41376</v>
      </c>
      <c r="D25306">
        <v>16400</v>
      </c>
      <c r="E25306" t="s">
        <v>1</v>
      </c>
    </row>
    <row r="25307" spans="1:5" x14ac:dyDescent="0.25">
      <c r="A25307" t="s">
        <v>0</v>
      </c>
      <c r="B25307">
        <v>5288500</v>
      </c>
      <c r="C25307" s="1">
        <v>41377</v>
      </c>
      <c r="D25307">
        <v>15800</v>
      </c>
      <c r="E25307" t="s">
        <v>1</v>
      </c>
    </row>
    <row r="25308" spans="1:5" x14ac:dyDescent="0.25">
      <c r="A25308" t="s">
        <v>0</v>
      </c>
      <c r="B25308">
        <v>5288500</v>
      </c>
      <c r="C25308" s="1">
        <v>41378</v>
      </c>
      <c r="D25308">
        <v>16000</v>
      </c>
      <c r="E25308" t="s">
        <v>1</v>
      </c>
    </row>
    <row r="25309" spans="1:5" x14ac:dyDescent="0.25">
      <c r="A25309" t="s">
        <v>0</v>
      </c>
      <c r="B25309">
        <v>5288500</v>
      </c>
      <c r="C25309" s="1">
        <v>41379</v>
      </c>
      <c r="D25309">
        <v>16200</v>
      </c>
      <c r="E25309" t="s">
        <v>1</v>
      </c>
    </row>
    <row r="25310" spans="1:5" x14ac:dyDescent="0.25">
      <c r="A25310" t="s">
        <v>0</v>
      </c>
      <c r="B25310">
        <v>5288500</v>
      </c>
      <c r="C25310" s="1">
        <v>41380</v>
      </c>
      <c r="D25310">
        <v>15700</v>
      </c>
      <c r="E25310" t="s">
        <v>1</v>
      </c>
    </row>
    <row r="25311" spans="1:5" x14ac:dyDescent="0.25">
      <c r="A25311" t="s">
        <v>0</v>
      </c>
      <c r="B25311">
        <v>5288500</v>
      </c>
      <c r="C25311" s="1">
        <v>41381</v>
      </c>
      <c r="D25311">
        <v>15700</v>
      </c>
      <c r="E25311" t="s">
        <v>1</v>
      </c>
    </row>
    <row r="25312" spans="1:5" x14ac:dyDescent="0.25">
      <c r="A25312" t="s">
        <v>0</v>
      </c>
      <c r="B25312">
        <v>5288500</v>
      </c>
      <c r="C25312" s="1">
        <v>41382</v>
      </c>
      <c r="D25312">
        <v>15900</v>
      </c>
      <c r="E25312" t="s">
        <v>1</v>
      </c>
    </row>
    <row r="25313" spans="1:5" x14ac:dyDescent="0.25">
      <c r="A25313" t="s">
        <v>0</v>
      </c>
      <c r="B25313">
        <v>5288500</v>
      </c>
      <c r="C25313" s="1">
        <v>41383</v>
      </c>
      <c r="D25313">
        <v>15800</v>
      </c>
      <c r="E25313" t="s">
        <v>1</v>
      </c>
    </row>
    <row r="25314" spans="1:5" x14ac:dyDescent="0.25">
      <c r="A25314" t="s">
        <v>0</v>
      </c>
      <c r="B25314">
        <v>5288500</v>
      </c>
      <c r="C25314" s="1">
        <v>41384</v>
      </c>
      <c r="D25314">
        <v>14900</v>
      </c>
      <c r="E25314" t="s">
        <v>1</v>
      </c>
    </row>
    <row r="25315" spans="1:5" x14ac:dyDescent="0.25">
      <c r="A25315" t="s">
        <v>0</v>
      </c>
      <c r="B25315">
        <v>5288500</v>
      </c>
      <c r="C25315" s="1">
        <v>41385</v>
      </c>
      <c r="D25315">
        <v>15600</v>
      </c>
      <c r="E25315" t="s">
        <v>1</v>
      </c>
    </row>
    <row r="25316" spans="1:5" x14ac:dyDescent="0.25">
      <c r="A25316" t="s">
        <v>0</v>
      </c>
      <c r="B25316">
        <v>5288500</v>
      </c>
      <c r="C25316" s="1">
        <v>41386</v>
      </c>
      <c r="D25316">
        <v>15800</v>
      </c>
      <c r="E25316" t="s">
        <v>1</v>
      </c>
    </row>
    <row r="25317" spans="1:5" x14ac:dyDescent="0.25">
      <c r="A25317" t="s">
        <v>0</v>
      </c>
      <c r="B25317">
        <v>5288500</v>
      </c>
      <c r="C25317" s="1">
        <v>41387</v>
      </c>
      <c r="D25317">
        <v>17000</v>
      </c>
      <c r="E25317" t="s">
        <v>1</v>
      </c>
    </row>
    <row r="25318" spans="1:5" x14ac:dyDescent="0.25">
      <c r="A25318" t="s">
        <v>0</v>
      </c>
      <c r="B25318">
        <v>5288500</v>
      </c>
      <c r="C25318" s="1">
        <v>41388</v>
      </c>
      <c r="D25318">
        <v>16600</v>
      </c>
      <c r="E25318" t="s">
        <v>1</v>
      </c>
    </row>
    <row r="25319" spans="1:5" x14ac:dyDescent="0.25">
      <c r="A25319" t="s">
        <v>0</v>
      </c>
      <c r="B25319">
        <v>5288500</v>
      </c>
      <c r="C25319" s="1">
        <v>41389</v>
      </c>
      <c r="D25319">
        <v>17100</v>
      </c>
      <c r="E25319" t="s">
        <v>1</v>
      </c>
    </row>
    <row r="25320" spans="1:5" x14ac:dyDescent="0.25">
      <c r="A25320" t="s">
        <v>0</v>
      </c>
      <c r="B25320">
        <v>5288500</v>
      </c>
      <c r="C25320" s="1">
        <v>41390</v>
      </c>
      <c r="D25320">
        <v>17300</v>
      </c>
      <c r="E25320" t="s">
        <v>1</v>
      </c>
    </row>
    <row r="25321" spans="1:5" x14ac:dyDescent="0.25">
      <c r="A25321" t="s">
        <v>0</v>
      </c>
      <c r="B25321">
        <v>5288500</v>
      </c>
      <c r="C25321" s="1">
        <v>41391</v>
      </c>
      <c r="D25321">
        <v>18600</v>
      </c>
      <c r="E25321" t="s">
        <v>1</v>
      </c>
    </row>
    <row r="25322" spans="1:5" x14ac:dyDescent="0.25">
      <c r="A25322" t="s">
        <v>0</v>
      </c>
      <c r="B25322">
        <v>5288500</v>
      </c>
      <c r="C25322" s="1">
        <v>41392</v>
      </c>
      <c r="D25322">
        <v>20100</v>
      </c>
      <c r="E25322" t="s">
        <v>1</v>
      </c>
    </row>
    <row r="25323" spans="1:5" x14ac:dyDescent="0.25">
      <c r="A25323" t="s">
        <v>0</v>
      </c>
      <c r="B25323">
        <v>5288500</v>
      </c>
      <c r="C25323" s="1">
        <v>41393</v>
      </c>
      <c r="D25323">
        <v>23100</v>
      </c>
      <c r="E25323" t="s">
        <v>1</v>
      </c>
    </row>
    <row r="25324" spans="1:5" x14ac:dyDescent="0.25">
      <c r="A25324" t="s">
        <v>0</v>
      </c>
      <c r="B25324">
        <v>5288500</v>
      </c>
      <c r="C25324" s="1">
        <v>41394</v>
      </c>
      <c r="D25324">
        <v>25300</v>
      </c>
      <c r="E25324" t="s">
        <v>1</v>
      </c>
    </row>
    <row r="25325" spans="1:5" x14ac:dyDescent="0.25">
      <c r="A25325" t="s">
        <v>0</v>
      </c>
      <c r="B25325">
        <v>5288500</v>
      </c>
      <c r="C25325" s="1">
        <v>41395</v>
      </c>
      <c r="D25325">
        <v>27200</v>
      </c>
      <c r="E25325" t="s">
        <v>1</v>
      </c>
    </row>
    <row r="25326" spans="1:5" x14ac:dyDescent="0.25">
      <c r="A25326" t="s">
        <v>0</v>
      </c>
      <c r="B25326">
        <v>5288500</v>
      </c>
      <c r="C25326" s="1">
        <v>41396</v>
      </c>
      <c r="D25326">
        <v>28100</v>
      </c>
      <c r="E25326" t="s">
        <v>1</v>
      </c>
    </row>
    <row r="25327" spans="1:5" x14ac:dyDescent="0.25">
      <c r="A25327" t="s">
        <v>0</v>
      </c>
      <c r="B25327">
        <v>5288500</v>
      </c>
      <c r="C25327" s="1">
        <v>41397</v>
      </c>
      <c r="D25327">
        <v>28800</v>
      </c>
      <c r="E25327" t="s">
        <v>1</v>
      </c>
    </row>
    <row r="25328" spans="1:5" x14ac:dyDescent="0.25">
      <c r="A25328" t="s">
        <v>0</v>
      </c>
      <c r="B25328">
        <v>5288500</v>
      </c>
      <c r="C25328" s="1">
        <v>41398</v>
      </c>
      <c r="D25328">
        <v>28900</v>
      </c>
      <c r="E25328" t="s">
        <v>1</v>
      </c>
    </row>
    <row r="25329" spans="1:5" x14ac:dyDescent="0.25">
      <c r="A25329" t="s">
        <v>0</v>
      </c>
      <c r="B25329">
        <v>5288500</v>
      </c>
      <c r="C25329" s="1">
        <v>41399</v>
      </c>
      <c r="D25329">
        <v>28700</v>
      </c>
      <c r="E25329" t="s">
        <v>1</v>
      </c>
    </row>
    <row r="25330" spans="1:5" x14ac:dyDescent="0.25">
      <c r="A25330" t="s">
        <v>0</v>
      </c>
      <c r="B25330">
        <v>5288500</v>
      </c>
      <c r="C25330" s="1">
        <v>41400</v>
      </c>
      <c r="D25330">
        <v>27800</v>
      </c>
      <c r="E25330" t="s">
        <v>1</v>
      </c>
    </row>
    <row r="25331" spans="1:5" x14ac:dyDescent="0.25">
      <c r="A25331" t="s">
        <v>0</v>
      </c>
      <c r="B25331">
        <v>5288500</v>
      </c>
      <c r="C25331" s="1">
        <v>41401</v>
      </c>
      <c r="D25331">
        <v>26600</v>
      </c>
      <c r="E25331" t="s">
        <v>1</v>
      </c>
    </row>
    <row r="25332" spans="1:5" x14ac:dyDescent="0.25">
      <c r="A25332" t="s">
        <v>0</v>
      </c>
      <c r="B25332">
        <v>5288500</v>
      </c>
      <c r="C25332" s="1">
        <v>41402</v>
      </c>
      <c r="D25332">
        <v>25200</v>
      </c>
      <c r="E25332" t="s">
        <v>1</v>
      </c>
    </row>
    <row r="25333" spans="1:5" x14ac:dyDescent="0.25">
      <c r="A25333" t="s">
        <v>0</v>
      </c>
      <c r="B25333">
        <v>5288500</v>
      </c>
      <c r="C25333" s="1">
        <v>41403</v>
      </c>
      <c r="D25333">
        <v>24400</v>
      </c>
      <c r="E25333" t="s">
        <v>1</v>
      </c>
    </row>
    <row r="25334" spans="1:5" x14ac:dyDescent="0.25">
      <c r="A25334" t="s">
        <v>0</v>
      </c>
      <c r="B25334">
        <v>5288500</v>
      </c>
      <c r="C25334" s="1">
        <v>41404</v>
      </c>
      <c r="D25334">
        <v>23400</v>
      </c>
      <c r="E25334" t="s">
        <v>1</v>
      </c>
    </row>
    <row r="25335" spans="1:5" x14ac:dyDescent="0.25">
      <c r="A25335" t="s">
        <v>0</v>
      </c>
      <c r="B25335">
        <v>5288500</v>
      </c>
      <c r="C25335" s="1">
        <v>41405</v>
      </c>
      <c r="D25335">
        <v>22000</v>
      </c>
      <c r="E25335" t="s">
        <v>1</v>
      </c>
    </row>
    <row r="25336" spans="1:5" x14ac:dyDescent="0.25">
      <c r="A25336" t="s">
        <v>0</v>
      </c>
      <c r="B25336">
        <v>5288500</v>
      </c>
      <c r="C25336" s="1">
        <v>41406</v>
      </c>
      <c r="D25336">
        <v>21300</v>
      </c>
      <c r="E25336" t="s">
        <v>1</v>
      </c>
    </row>
    <row r="25337" spans="1:5" x14ac:dyDescent="0.25">
      <c r="A25337" t="s">
        <v>0</v>
      </c>
      <c r="B25337">
        <v>5288500</v>
      </c>
      <c r="C25337" s="1">
        <v>41407</v>
      </c>
      <c r="D25337">
        <v>20200</v>
      </c>
      <c r="E25337" t="s">
        <v>1</v>
      </c>
    </row>
    <row r="25338" spans="1:5" x14ac:dyDescent="0.25">
      <c r="A25338" t="s">
        <v>0</v>
      </c>
      <c r="B25338">
        <v>5288500</v>
      </c>
      <c r="C25338" s="1">
        <v>41408</v>
      </c>
      <c r="D25338">
        <v>19600</v>
      </c>
      <c r="E25338" t="s">
        <v>1</v>
      </c>
    </row>
    <row r="25339" spans="1:5" x14ac:dyDescent="0.25">
      <c r="A25339" t="s">
        <v>0</v>
      </c>
      <c r="B25339">
        <v>5288500</v>
      </c>
      <c r="C25339" s="1">
        <v>41409</v>
      </c>
      <c r="D25339">
        <v>19200</v>
      </c>
      <c r="E25339" t="s">
        <v>1</v>
      </c>
    </row>
    <row r="25340" spans="1:5" x14ac:dyDescent="0.25">
      <c r="A25340" t="s">
        <v>0</v>
      </c>
      <c r="B25340">
        <v>5288500</v>
      </c>
      <c r="C25340" s="1">
        <v>41410</v>
      </c>
      <c r="D25340">
        <v>18600</v>
      </c>
      <c r="E25340" t="s">
        <v>1</v>
      </c>
    </row>
    <row r="25341" spans="1:5" x14ac:dyDescent="0.25">
      <c r="A25341" t="s">
        <v>0</v>
      </c>
      <c r="B25341">
        <v>5288500</v>
      </c>
      <c r="C25341" s="1">
        <v>41411</v>
      </c>
      <c r="D25341">
        <v>17300</v>
      </c>
      <c r="E25341" t="s">
        <v>1</v>
      </c>
    </row>
    <row r="25342" spans="1:5" x14ac:dyDescent="0.25">
      <c r="A25342" t="s">
        <v>0</v>
      </c>
      <c r="B25342">
        <v>5288500</v>
      </c>
      <c r="C25342" s="1">
        <v>41412</v>
      </c>
      <c r="D25342">
        <v>17100</v>
      </c>
      <c r="E25342" t="s">
        <v>1</v>
      </c>
    </row>
    <row r="25343" spans="1:5" x14ac:dyDescent="0.25">
      <c r="A25343" t="s">
        <v>0</v>
      </c>
      <c r="B25343">
        <v>5288500</v>
      </c>
      <c r="C25343" s="1">
        <v>41413</v>
      </c>
      <c r="D25343">
        <v>18600</v>
      </c>
      <c r="E25343" t="s">
        <v>1</v>
      </c>
    </row>
    <row r="25344" spans="1:5" x14ac:dyDescent="0.25">
      <c r="A25344" t="s">
        <v>0</v>
      </c>
      <c r="B25344">
        <v>5288500</v>
      </c>
      <c r="C25344" s="1">
        <v>41414</v>
      </c>
      <c r="D25344">
        <v>20600</v>
      </c>
      <c r="E25344" t="s">
        <v>1</v>
      </c>
    </row>
    <row r="25345" spans="1:5" x14ac:dyDescent="0.25">
      <c r="A25345" t="s">
        <v>0</v>
      </c>
      <c r="B25345">
        <v>5288500</v>
      </c>
      <c r="C25345" s="1">
        <v>41415</v>
      </c>
      <c r="D25345">
        <v>23000</v>
      </c>
      <c r="E25345" t="s">
        <v>1</v>
      </c>
    </row>
    <row r="25346" spans="1:5" x14ac:dyDescent="0.25">
      <c r="A25346" t="s">
        <v>0</v>
      </c>
      <c r="B25346">
        <v>5288500</v>
      </c>
      <c r="C25346" s="1">
        <v>41416</v>
      </c>
      <c r="D25346">
        <v>25700</v>
      </c>
      <c r="E25346" t="s">
        <v>1</v>
      </c>
    </row>
    <row r="25347" spans="1:5" x14ac:dyDescent="0.25">
      <c r="A25347" t="s">
        <v>0</v>
      </c>
      <c r="B25347">
        <v>5288500</v>
      </c>
      <c r="C25347" s="1">
        <v>41417</v>
      </c>
      <c r="D25347">
        <v>27600</v>
      </c>
      <c r="E25347" t="s">
        <v>1</v>
      </c>
    </row>
    <row r="25348" spans="1:5" x14ac:dyDescent="0.25">
      <c r="A25348" t="s">
        <v>0</v>
      </c>
      <c r="B25348">
        <v>5288500</v>
      </c>
      <c r="C25348" s="1">
        <v>41418</v>
      </c>
      <c r="D25348">
        <v>29300</v>
      </c>
      <c r="E25348" t="s">
        <v>1</v>
      </c>
    </row>
    <row r="25349" spans="1:5" x14ac:dyDescent="0.25">
      <c r="A25349" t="s">
        <v>0</v>
      </c>
      <c r="B25349">
        <v>5288500</v>
      </c>
      <c r="C25349" s="1">
        <v>41419</v>
      </c>
      <c r="D25349">
        <v>30400</v>
      </c>
      <c r="E25349" t="s">
        <v>1</v>
      </c>
    </row>
    <row r="25350" spans="1:5" x14ac:dyDescent="0.25">
      <c r="A25350" t="s">
        <v>0</v>
      </c>
      <c r="B25350">
        <v>5288500</v>
      </c>
      <c r="C25350" s="1">
        <v>41420</v>
      </c>
      <c r="D25350">
        <v>31100</v>
      </c>
      <c r="E25350" t="s">
        <v>1</v>
      </c>
    </row>
    <row r="25351" spans="1:5" x14ac:dyDescent="0.25">
      <c r="A25351" t="s">
        <v>0</v>
      </c>
      <c r="B25351">
        <v>5288500</v>
      </c>
      <c r="C25351" s="1">
        <v>41421</v>
      </c>
      <c r="D25351">
        <v>31200</v>
      </c>
      <c r="E25351" t="s">
        <v>1</v>
      </c>
    </row>
    <row r="25352" spans="1:5" x14ac:dyDescent="0.25">
      <c r="A25352" t="s">
        <v>0</v>
      </c>
      <c r="B25352">
        <v>5288500</v>
      </c>
      <c r="C25352" s="1">
        <v>41422</v>
      </c>
      <c r="D25352">
        <v>30500</v>
      </c>
      <c r="E25352" t="s">
        <v>1</v>
      </c>
    </row>
    <row r="25353" spans="1:5" x14ac:dyDescent="0.25">
      <c r="A25353" t="s">
        <v>0</v>
      </c>
      <c r="B25353">
        <v>5288500</v>
      </c>
      <c r="C25353" s="1">
        <v>41423</v>
      </c>
      <c r="D25353">
        <v>29000</v>
      </c>
      <c r="E25353" t="s">
        <v>1</v>
      </c>
    </row>
    <row r="25354" spans="1:5" x14ac:dyDescent="0.25">
      <c r="A25354" t="s">
        <v>0</v>
      </c>
      <c r="B25354">
        <v>5288500</v>
      </c>
      <c r="C25354" s="1">
        <v>41424</v>
      </c>
      <c r="D25354">
        <v>27600</v>
      </c>
      <c r="E25354" t="s">
        <v>1</v>
      </c>
    </row>
    <row r="25355" spans="1:5" x14ac:dyDescent="0.25">
      <c r="A25355" t="s">
        <v>0</v>
      </c>
      <c r="B25355">
        <v>5288500</v>
      </c>
      <c r="C25355" s="1">
        <v>41425</v>
      </c>
      <c r="D25355">
        <v>26100</v>
      </c>
      <c r="E25355" t="s">
        <v>1</v>
      </c>
    </row>
    <row r="25356" spans="1:5" x14ac:dyDescent="0.25">
      <c r="A25356" t="s">
        <v>0</v>
      </c>
      <c r="B25356">
        <v>5288500</v>
      </c>
      <c r="C25356" s="1">
        <v>41426</v>
      </c>
      <c r="D25356">
        <v>25000</v>
      </c>
      <c r="E25356" t="s">
        <v>1</v>
      </c>
    </row>
    <row r="25357" spans="1:5" x14ac:dyDescent="0.25">
      <c r="A25357" t="s">
        <v>0</v>
      </c>
      <c r="B25357">
        <v>5288500</v>
      </c>
      <c r="C25357" s="1">
        <v>41427</v>
      </c>
      <c r="D25357">
        <v>24400</v>
      </c>
      <c r="E25357" t="s">
        <v>1</v>
      </c>
    </row>
    <row r="25358" spans="1:5" x14ac:dyDescent="0.25">
      <c r="A25358" t="s">
        <v>0</v>
      </c>
      <c r="B25358">
        <v>5288500</v>
      </c>
      <c r="C25358" s="1">
        <v>41428</v>
      </c>
      <c r="D25358">
        <v>23300</v>
      </c>
      <c r="E25358" t="s">
        <v>1</v>
      </c>
    </row>
    <row r="25359" spans="1:5" x14ac:dyDescent="0.25">
      <c r="A25359" t="s">
        <v>0</v>
      </c>
      <c r="B25359">
        <v>5288500</v>
      </c>
      <c r="C25359" s="1">
        <v>41429</v>
      </c>
      <c r="D25359">
        <v>21900</v>
      </c>
      <c r="E25359" t="s">
        <v>1</v>
      </c>
    </row>
    <row r="25360" spans="1:5" x14ac:dyDescent="0.25">
      <c r="A25360" t="s">
        <v>0</v>
      </c>
      <c r="B25360">
        <v>5288500</v>
      </c>
      <c r="C25360" s="1">
        <v>41430</v>
      </c>
      <c r="D25360">
        <v>22000</v>
      </c>
      <c r="E25360" t="s">
        <v>1</v>
      </c>
    </row>
    <row r="25361" spans="1:5" x14ac:dyDescent="0.25">
      <c r="A25361" t="s">
        <v>0</v>
      </c>
      <c r="B25361">
        <v>5288500</v>
      </c>
      <c r="C25361" s="1">
        <v>41431</v>
      </c>
      <c r="D25361">
        <v>22500</v>
      </c>
      <c r="E25361" t="s">
        <v>1</v>
      </c>
    </row>
    <row r="25362" spans="1:5" x14ac:dyDescent="0.25">
      <c r="A25362" t="s">
        <v>0</v>
      </c>
      <c r="B25362">
        <v>5288500</v>
      </c>
      <c r="C25362" s="1">
        <v>41432</v>
      </c>
      <c r="D25362">
        <v>22700</v>
      </c>
      <c r="E25362" t="s">
        <v>1</v>
      </c>
    </row>
    <row r="25363" spans="1:5" x14ac:dyDescent="0.25">
      <c r="A25363" t="s">
        <v>0</v>
      </c>
      <c r="B25363">
        <v>5288500</v>
      </c>
      <c r="C25363" s="1">
        <v>41433</v>
      </c>
      <c r="D25363">
        <v>22000</v>
      </c>
      <c r="E25363" t="s">
        <v>1</v>
      </c>
    </row>
    <row r="25364" spans="1:5" x14ac:dyDescent="0.25">
      <c r="A25364" t="s">
        <v>0</v>
      </c>
      <c r="B25364">
        <v>5288500</v>
      </c>
      <c r="C25364" s="1">
        <v>41434</v>
      </c>
      <c r="D25364">
        <v>21900</v>
      </c>
      <c r="E25364" t="s">
        <v>1</v>
      </c>
    </row>
    <row r="25365" spans="1:5" x14ac:dyDescent="0.25">
      <c r="A25365" t="s">
        <v>0</v>
      </c>
      <c r="B25365">
        <v>5288500</v>
      </c>
      <c r="C25365" s="1">
        <v>41435</v>
      </c>
      <c r="D25365">
        <v>21900</v>
      </c>
      <c r="E25365" t="s">
        <v>1</v>
      </c>
    </row>
    <row r="25366" spans="1:5" x14ac:dyDescent="0.25">
      <c r="A25366" t="s">
        <v>0</v>
      </c>
      <c r="B25366">
        <v>5288500</v>
      </c>
      <c r="C25366" s="1">
        <v>41436</v>
      </c>
      <c r="D25366">
        <v>21600</v>
      </c>
      <c r="E25366" t="s">
        <v>1</v>
      </c>
    </row>
    <row r="25367" spans="1:5" x14ac:dyDescent="0.25">
      <c r="A25367" t="s">
        <v>0</v>
      </c>
      <c r="B25367">
        <v>5288500</v>
      </c>
      <c r="C25367" s="1">
        <v>41437</v>
      </c>
      <c r="D25367">
        <v>21800</v>
      </c>
      <c r="E25367" t="s">
        <v>1</v>
      </c>
    </row>
    <row r="25368" spans="1:5" x14ac:dyDescent="0.25">
      <c r="A25368" t="s">
        <v>0</v>
      </c>
      <c r="B25368">
        <v>5288500</v>
      </c>
      <c r="C25368" s="1">
        <v>41438</v>
      </c>
      <c r="D25368">
        <v>21800</v>
      </c>
      <c r="E25368" t="s">
        <v>1</v>
      </c>
    </row>
    <row r="25369" spans="1:5" x14ac:dyDescent="0.25">
      <c r="A25369" t="s">
        <v>0</v>
      </c>
      <c r="B25369">
        <v>5288500</v>
      </c>
      <c r="C25369" s="1">
        <v>41439</v>
      </c>
      <c r="D25369">
        <v>21000</v>
      </c>
      <c r="E25369" t="s">
        <v>1</v>
      </c>
    </row>
    <row r="25370" spans="1:5" x14ac:dyDescent="0.25">
      <c r="A25370" t="s">
        <v>0</v>
      </c>
      <c r="B25370">
        <v>5288500</v>
      </c>
      <c r="C25370" s="1">
        <v>41440</v>
      </c>
      <c r="D25370">
        <v>20200</v>
      </c>
      <c r="E25370" t="s">
        <v>1</v>
      </c>
    </row>
    <row r="25371" spans="1:5" x14ac:dyDescent="0.25">
      <c r="A25371" t="s">
        <v>0</v>
      </c>
      <c r="B25371">
        <v>5288500</v>
      </c>
      <c r="C25371" s="1">
        <v>41441</v>
      </c>
      <c r="D25371">
        <v>19400</v>
      </c>
      <c r="E25371" t="s">
        <v>1</v>
      </c>
    </row>
    <row r="25372" spans="1:5" x14ac:dyDescent="0.25">
      <c r="A25372" t="s">
        <v>0</v>
      </c>
      <c r="B25372">
        <v>5288500</v>
      </c>
      <c r="C25372" s="1">
        <v>41442</v>
      </c>
      <c r="D25372">
        <v>18200</v>
      </c>
      <c r="E25372" t="s">
        <v>1</v>
      </c>
    </row>
    <row r="25373" spans="1:5" x14ac:dyDescent="0.25">
      <c r="A25373" t="s">
        <v>0</v>
      </c>
      <c r="B25373">
        <v>5288500</v>
      </c>
      <c r="C25373" s="1">
        <v>41443</v>
      </c>
      <c r="D25373">
        <v>16600</v>
      </c>
      <c r="E25373" t="s">
        <v>1</v>
      </c>
    </row>
    <row r="25374" spans="1:5" x14ac:dyDescent="0.25">
      <c r="A25374" t="s">
        <v>0</v>
      </c>
      <c r="B25374">
        <v>5288500</v>
      </c>
      <c r="C25374" s="1">
        <v>41444</v>
      </c>
      <c r="D25374">
        <v>15900</v>
      </c>
      <c r="E25374" t="s">
        <v>1</v>
      </c>
    </row>
    <row r="25375" spans="1:5" x14ac:dyDescent="0.25">
      <c r="A25375" t="s">
        <v>0</v>
      </c>
      <c r="B25375">
        <v>5288500</v>
      </c>
      <c r="C25375" s="1">
        <v>41445</v>
      </c>
      <c r="D25375">
        <v>14600</v>
      </c>
      <c r="E25375" t="s">
        <v>1</v>
      </c>
    </row>
    <row r="25376" spans="1:5" x14ac:dyDescent="0.25">
      <c r="A25376" t="s">
        <v>0</v>
      </c>
      <c r="B25376">
        <v>5288500</v>
      </c>
      <c r="C25376" s="1">
        <v>41446</v>
      </c>
      <c r="D25376">
        <v>15500</v>
      </c>
      <c r="E25376" t="s">
        <v>1</v>
      </c>
    </row>
    <row r="25377" spans="1:5" x14ac:dyDescent="0.25">
      <c r="A25377" t="s">
        <v>0</v>
      </c>
      <c r="B25377">
        <v>5288500</v>
      </c>
      <c r="C25377" s="1">
        <v>41447</v>
      </c>
      <c r="D25377">
        <v>21200</v>
      </c>
      <c r="E25377" t="s">
        <v>1</v>
      </c>
    </row>
    <row r="25378" spans="1:5" x14ac:dyDescent="0.25">
      <c r="A25378" t="s">
        <v>0</v>
      </c>
      <c r="B25378">
        <v>5288500</v>
      </c>
      <c r="C25378" s="1">
        <v>41448</v>
      </c>
      <c r="D25378">
        <v>26000</v>
      </c>
      <c r="E25378" t="s">
        <v>1</v>
      </c>
    </row>
    <row r="25379" spans="1:5" x14ac:dyDescent="0.25">
      <c r="A25379" t="s">
        <v>0</v>
      </c>
      <c r="B25379">
        <v>5288500</v>
      </c>
      <c r="C25379" s="1">
        <v>41449</v>
      </c>
      <c r="D25379">
        <v>30700</v>
      </c>
      <c r="E25379" t="s">
        <v>1</v>
      </c>
    </row>
    <row r="25380" spans="1:5" x14ac:dyDescent="0.25">
      <c r="A25380" t="s">
        <v>0</v>
      </c>
      <c r="B25380">
        <v>5288500</v>
      </c>
      <c r="C25380" s="1">
        <v>41450</v>
      </c>
      <c r="D25380">
        <v>33100</v>
      </c>
      <c r="E25380" t="s">
        <v>1</v>
      </c>
    </row>
    <row r="25381" spans="1:5" x14ac:dyDescent="0.25">
      <c r="A25381" t="s">
        <v>0</v>
      </c>
      <c r="B25381">
        <v>5288500</v>
      </c>
      <c r="C25381" s="1">
        <v>41451</v>
      </c>
      <c r="D25381">
        <v>35300</v>
      </c>
      <c r="E25381" t="s">
        <v>1</v>
      </c>
    </row>
    <row r="25382" spans="1:5" x14ac:dyDescent="0.25">
      <c r="A25382" t="s">
        <v>0</v>
      </c>
      <c r="B25382">
        <v>5288500</v>
      </c>
      <c r="C25382" s="1">
        <v>41452</v>
      </c>
      <c r="D25382">
        <v>36800</v>
      </c>
      <c r="E25382" t="s">
        <v>1</v>
      </c>
    </row>
    <row r="25383" spans="1:5" x14ac:dyDescent="0.25">
      <c r="A25383" t="s">
        <v>0</v>
      </c>
      <c r="B25383">
        <v>5288500</v>
      </c>
      <c r="C25383" s="1">
        <v>41453</v>
      </c>
      <c r="D25383">
        <v>37100</v>
      </c>
      <c r="E25383" t="s">
        <v>1</v>
      </c>
    </row>
    <row r="25384" spans="1:5" x14ac:dyDescent="0.25">
      <c r="A25384" t="s">
        <v>0</v>
      </c>
      <c r="B25384">
        <v>5288500</v>
      </c>
      <c r="C25384" s="1">
        <v>41454</v>
      </c>
      <c r="D25384">
        <v>37700</v>
      </c>
      <c r="E25384" t="s">
        <v>1</v>
      </c>
    </row>
    <row r="25385" spans="1:5" x14ac:dyDescent="0.25">
      <c r="A25385" t="s">
        <v>0</v>
      </c>
      <c r="B25385">
        <v>5288500</v>
      </c>
      <c r="C25385" s="1">
        <v>41455</v>
      </c>
      <c r="D25385">
        <v>37600</v>
      </c>
      <c r="E25385" t="s">
        <v>1</v>
      </c>
    </row>
    <row r="25386" spans="1:5" x14ac:dyDescent="0.25">
      <c r="A25386" t="s">
        <v>0</v>
      </c>
      <c r="B25386">
        <v>5288500</v>
      </c>
      <c r="C25386" s="1">
        <v>41456</v>
      </c>
      <c r="D25386">
        <v>35900</v>
      </c>
      <c r="E25386" t="s">
        <v>1</v>
      </c>
    </row>
    <row r="25387" spans="1:5" x14ac:dyDescent="0.25">
      <c r="A25387" t="s">
        <v>0</v>
      </c>
      <c r="B25387">
        <v>5288500</v>
      </c>
      <c r="C25387" s="1">
        <v>41457</v>
      </c>
      <c r="D25387">
        <v>34000</v>
      </c>
      <c r="E25387" t="s">
        <v>1</v>
      </c>
    </row>
    <row r="25388" spans="1:5" x14ac:dyDescent="0.25">
      <c r="A25388" t="s">
        <v>0</v>
      </c>
      <c r="B25388">
        <v>5288500</v>
      </c>
      <c r="C25388" s="1">
        <v>41458</v>
      </c>
      <c r="D25388">
        <v>31100</v>
      </c>
      <c r="E25388" t="s">
        <v>1</v>
      </c>
    </row>
    <row r="25389" spans="1:5" x14ac:dyDescent="0.25">
      <c r="A25389" t="s">
        <v>0</v>
      </c>
      <c r="B25389">
        <v>5288500</v>
      </c>
      <c r="C25389" s="1">
        <v>41459</v>
      </c>
      <c r="D25389">
        <v>28400</v>
      </c>
      <c r="E25389" t="s">
        <v>1</v>
      </c>
    </row>
    <row r="25390" spans="1:5" x14ac:dyDescent="0.25">
      <c r="A25390" t="s">
        <v>0</v>
      </c>
      <c r="B25390">
        <v>5288500</v>
      </c>
      <c r="C25390" s="1">
        <v>41460</v>
      </c>
      <c r="D25390">
        <v>25400</v>
      </c>
      <c r="E25390" t="s">
        <v>1</v>
      </c>
    </row>
    <row r="25391" spans="1:5" x14ac:dyDescent="0.25">
      <c r="A25391" t="s">
        <v>0</v>
      </c>
      <c r="B25391">
        <v>5288500</v>
      </c>
      <c r="C25391" s="1">
        <v>41461</v>
      </c>
      <c r="D25391">
        <v>22300</v>
      </c>
      <c r="E25391" t="s">
        <v>1</v>
      </c>
    </row>
    <row r="25392" spans="1:5" x14ac:dyDescent="0.25">
      <c r="A25392" t="s">
        <v>0</v>
      </c>
      <c r="B25392">
        <v>5288500</v>
      </c>
      <c r="C25392" s="1">
        <v>41462</v>
      </c>
      <c r="D25392">
        <v>20400</v>
      </c>
      <c r="E25392" t="s">
        <v>1</v>
      </c>
    </row>
    <row r="25393" spans="1:5" x14ac:dyDescent="0.25">
      <c r="A25393" t="s">
        <v>0</v>
      </c>
      <c r="B25393">
        <v>5288500</v>
      </c>
      <c r="C25393" s="1">
        <v>41463</v>
      </c>
      <c r="D25393">
        <v>18500</v>
      </c>
      <c r="E25393" t="s">
        <v>1</v>
      </c>
    </row>
    <row r="25394" spans="1:5" x14ac:dyDescent="0.25">
      <c r="A25394" t="s">
        <v>0</v>
      </c>
      <c r="B25394">
        <v>5288500</v>
      </c>
      <c r="C25394" s="1">
        <v>41464</v>
      </c>
      <c r="D25394">
        <v>17600</v>
      </c>
      <c r="E25394" t="s">
        <v>1</v>
      </c>
    </row>
    <row r="25395" spans="1:5" x14ac:dyDescent="0.25">
      <c r="A25395" t="s">
        <v>0</v>
      </c>
      <c r="B25395">
        <v>5288500</v>
      </c>
      <c r="C25395" s="1">
        <v>41465</v>
      </c>
      <c r="D25395">
        <v>16300</v>
      </c>
      <c r="E25395" t="s">
        <v>1</v>
      </c>
    </row>
    <row r="25396" spans="1:5" x14ac:dyDescent="0.25">
      <c r="A25396" t="s">
        <v>0</v>
      </c>
      <c r="B25396">
        <v>5288500</v>
      </c>
      <c r="C25396" s="1">
        <v>41466</v>
      </c>
      <c r="D25396">
        <v>15500</v>
      </c>
      <c r="E25396" t="s">
        <v>1</v>
      </c>
    </row>
    <row r="25397" spans="1:5" x14ac:dyDescent="0.25">
      <c r="A25397" t="s">
        <v>0</v>
      </c>
      <c r="B25397">
        <v>5288500</v>
      </c>
      <c r="C25397" s="1">
        <v>41467</v>
      </c>
      <c r="D25397">
        <v>14200</v>
      </c>
      <c r="E25397" t="s">
        <v>1</v>
      </c>
    </row>
    <row r="25398" spans="1:5" x14ac:dyDescent="0.25">
      <c r="A25398" t="s">
        <v>0</v>
      </c>
      <c r="B25398">
        <v>5288500</v>
      </c>
      <c r="C25398" s="1">
        <v>41468</v>
      </c>
      <c r="D25398">
        <v>15000</v>
      </c>
      <c r="E25398" t="s">
        <v>1</v>
      </c>
    </row>
    <row r="25399" spans="1:5" x14ac:dyDescent="0.25">
      <c r="A25399" t="s">
        <v>0</v>
      </c>
      <c r="B25399">
        <v>5288500</v>
      </c>
      <c r="C25399" s="1">
        <v>41469</v>
      </c>
      <c r="D25399">
        <v>14500</v>
      </c>
      <c r="E25399" t="s">
        <v>1</v>
      </c>
    </row>
    <row r="25400" spans="1:5" x14ac:dyDescent="0.25">
      <c r="A25400" t="s">
        <v>0</v>
      </c>
      <c r="B25400">
        <v>5288500</v>
      </c>
      <c r="C25400" s="1">
        <v>41470</v>
      </c>
      <c r="D25400">
        <v>13700</v>
      </c>
      <c r="E25400" t="s">
        <v>1</v>
      </c>
    </row>
    <row r="25401" spans="1:5" x14ac:dyDescent="0.25">
      <c r="A25401" t="s">
        <v>0</v>
      </c>
      <c r="B25401">
        <v>5288500</v>
      </c>
      <c r="C25401" s="1">
        <v>41471</v>
      </c>
      <c r="D25401">
        <v>14000</v>
      </c>
      <c r="E25401" t="s">
        <v>1</v>
      </c>
    </row>
    <row r="25402" spans="1:5" x14ac:dyDescent="0.25">
      <c r="A25402" t="s">
        <v>0</v>
      </c>
      <c r="B25402">
        <v>5288500</v>
      </c>
      <c r="C25402" s="1">
        <v>41472</v>
      </c>
      <c r="D25402">
        <v>14100</v>
      </c>
      <c r="E25402" t="s">
        <v>1</v>
      </c>
    </row>
    <row r="25403" spans="1:5" x14ac:dyDescent="0.25">
      <c r="A25403" t="s">
        <v>0</v>
      </c>
      <c r="B25403">
        <v>5288500</v>
      </c>
      <c r="C25403" s="1">
        <v>41473</v>
      </c>
      <c r="D25403">
        <v>13500</v>
      </c>
      <c r="E25403" t="s">
        <v>1</v>
      </c>
    </row>
    <row r="25404" spans="1:5" x14ac:dyDescent="0.25">
      <c r="A25404" t="s">
        <v>0</v>
      </c>
      <c r="B25404">
        <v>5288500</v>
      </c>
      <c r="C25404" s="1">
        <v>41474</v>
      </c>
      <c r="D25404">
        <v>13300</v>
      </c>
      <c r="E25404" t="s">
        <v>1</v>
      </c>
    </row>
    <row r="25405" spans="1:5" x14ac:dyDescent="0.25">
      <c r="A25405" t="s">
        <v>0</v>
      </c>
      <c r="B25405">
        <v>5288500</v>
      </c>
      <c r="C25405" s="1">
        <v>41475</v>
      </c>
      <c r="D25405">
        <v>12600</v>
      </c>
      <c r="E25405" t="s">
        <v>1</v>
      </c>
    </row>
    <row r="25406" spans="1:5" x14ac:dyDescent="0.25">
      <c r="A25406" t="s">
        <v>0</v>
      </c>
      <c r="B25406">
        <v>5288500</v>
      </c>
      <c r="C25406" s="1">
        <v>41476</v>
      </c>
      <c r="D25406">
        <v>11400</v>
      </c>
      <c r="E25406" t="s">
        <v>2</v>
      </c>
    </row>
    <row r="25407" spans="1:5" x14ac:dyDescent="0.25">
      <c r="A25407" t="s">
        <v>0</v>
      </c>
      <c r="B25407">
        <v>5288500</v>
      </c>
      <c r="C25407" s="1">
        <v>41477</v>
      </c>
      <c r="D25407">
        <v>10700</v>
      </c>
      <c r="E25407" t="s">
        <v>2</v>
      </c>
    </row>
    <row r="25408" spans="1:5" x14ac:dyDescent="0.25">
      <c r="A25408" t="s">
        <v>0</v>
      </c>
      <c r="B25408">
        <v>5288500</v>
      </c>
      <c r="C25408" s="1">
        <v>41478</v>
      </c>
      <c r="D25408">
        <v>10000</v>
      </c>
      <c r="E25408" t="s">
        <v>1</v>
      </c>
    </row>
    <row r="25409" spans="1:5" x14ac:dyDescent="0.25">
      <c r="A25409" t="s">
        <v>0</v>
      </c>
      <c r="B25409">
        <v>5288500</v>
      </c>
      <c r="C25409" s="1">
        <v>41479</v>
      </c>
      <c r="D25409">
        <v>9540</v>
      </c>
      <c r="E25409" t="s">
        <v>1</v>
      </c>
    </row>
    <row r="25410" spans="1:5" x14ac:dyDescent="0.25">
      <c r="A25410" t="s">
        <v>0</v>
      </c>
      <c r="B25410">
        <v>5288500</v>
      </c>
      <c r="C25410" s="1">
        <v>41480</v>
      </c>
      <c r="D25410">
        <v>8930</v>
      </c>
      <c r="E25410" t="s">
        <v>1</v>
      </c>
    </row>
    <row r="25411" spans="1:5" x14ac:dyDescent="0.25">
      <c r="A25411" t="s">
        <v>0</v>
      </c>
      <c r="B25411">
        <v>5288500</v>
      </c>
      <c r="C25411" s="1">
        <v>41481</v>
      </c>
      <c r="D25411">
        <v>8250</v>
      </c>
      <c r="E25411" t="s">
        <v>1</v>
      </c>
    </row>
    <row r="25412" spans="1:5" x14ac:dyDescent="0.25">
      <c r="A25412" t="s">
        <v>0</v>
      </c>
      <c r="B25412">
        <v>5288500</v>
      </c>
      <c r="C25412" s="1">
        <v>41482</v>
      </c>
      <c r="D25412">
        <v>8050</v>
      </c>
      <c r="E25412" t="s">
        <v>1</v>
      </c>
    </row>
    <row r="25413" spans="1:5" x14ac:dyDescent="0.25">
      <c r="A25413" t="s">
        <v>0</v>
      </c>
      <c r="B25413">
        <v>5288500</v>
      </c>
      <c r="C25413" s="1">
        <v>41483</v>
      </c>
      <c r="D25413">
        <v>7880</v>
      </c>
      <c r="E25413" t="s">
        <v>1</v>
      </c>
    </row>
    <row r="25414" spans="1:5" x14ac:dyDescent="0.25">
      <c r="A25414" t="s">
        <v>0</v>
      </c>
      <c r="B25414">
        <v>5288500</v>
      </c>
      <c r="C25414" s="1">
        <v>41484</v>
      </c>
      <c r="D25414">
        <v>7220</v>
      </c>
      <c r="E25414" t="s">
        <v>1</v>
      </c>
    </row>
    <row r="25415" spans="1:5" x14ac:dyDescent="0.25">
      <c r="A25415" t="s">
        <v>0</v>
      </c>
      <c r="B25415">
        <v>5288500</v>
      </c>
      <c r="C25415" s="1">
        <v>41485</v>
      </c>
      <c r="D25415">
        <v>7130</v>
      </c>
      <c r="E25415" t="s">
        <v>1</v>
      </c>
    </row>
    <row r="25416" spans="1:5" x14ac:dyDescent="0.25">
      <c r="A25416" t="s">
        <v>0</v>
      </c>
      <c r="B25416">
        <v>5288500</v>
      </c>
      <c r="C25416" s="1">
        <v>41486</v>
      </c>
      <c r="D25416">
        <v>7380</v>
      </c>
      <c r="E25416" t="s">
        <v>1</v>
      </c>
    </row>
    <row r="25417" spans="1:5" x14ac:dyDescent="0.25">
      <c r="A25417" t="s">
        <v>0</v>
      </c>
      <c r="B25417">
        <v>5288500</v>
      </c>
      <c r="C25417" s="1">
        <v>41487</v>
      </c>
      <c r="D25417">
        <v>6890</v>
      </c>
      <c r="E25417" t="s">
        <v>1</v>
      </c>
    </row>
    <row r="25418" spans="1:5" x14ac:dyDescent="0.25">
      <c r="A25418" t="s">
        <v>0</v>
      </c>
      <c r="B25418">
        <v>5288500</v>
      </c>
      <c r="C25418" s="1">
        <v>41488</v>
      </c>
      <c r="D25418">
        <v>6340</v>
      </c>
      <c r="E25418" t="s">
        <v>1</v>
      </c>
    </row>
    <row r="25419" spans="1:5" x14ac:dyDescent="0.25">
      <c r="A25419" t="s">
        <v>0</v>
      </c>
      <c r="B25419">
        <v>5288500</v>
      </c>
      <c r="C25419" s="1">
        <v>41489</v>
      </c>
      <c r="D25419">
        <v>6070</v>
      </c>
      <c r="E25419" t="s">
        <v>1</v>
      </c>
    </row>
    <row r="25420" spans="1:5" x14ac:dyDescent="0.25">
      <c r="A25420" t="s">
        <v>0</v>
      </c>
      <c r="B25420">
        <v>5288500</v>
      </c>
      <c r="C25420" s="1">
        <v>41490</v>
      </c>
      <c r="D25420">
        <v>5970</v>
      </c>
      <c r="E25420" t="s">
        <v>1</v>
      </c>
    </row>
    <row r="25421" spans="1:5" x14ac:dyDescent="0.25">
      <c r="A25421" t="s">
        <v>0</v>
      </c>
      <c r="B25421">
        <v>5288500</v>
      </c>
      <c r="C25421" s="1">
        <v>41491</v>
      </c>
      <c r="D25421">
        <v>6050</v>
      </c>
      <c r="E25421" t="s">
        <v>1</v>
      </c>
    </row>
    <row r="25422" spans="1:5" x14ac:dyDescent="0.25">
      <c r="A25422" t="s">
        <v>0</v>
      </c>
      <c r="B25422">
        <v>5288500</v>
      </c>
      <c r="C25422" s="1">
        <v>41492</v>
      </c>
      <c r="D25422">
        <v>5450</v>
      </c>
      <c r="E25422" t="s">
        <v>1</v>
      </c>
    </row>
    <row r="25423" spans="1:5" x14ac:dyDescent="0.25">
      <c r="A25423" t="s">
        <v>0</v>
      </c>
      <c r="B25423">
        <v>5288500</v>
      </c>
      <c r="C25423" s="1">
        <v>41493</v>
      </c>
      <c r="D25423">
        <v>5700</v>
      </c>
      <c r="E25423" t="s">
        <v>1</v>
      </c>
    </row>
    <row r="25424" spans="1:5" x14ac:dyDescent="0.25">
      <c r="A25424" t="s">
        <v>0</v>
      </c>
      <c r="B25424">
        <v>5288500</v>
      </c>
      <c r="C25424" s="1">
        <v>41494</v>
      </c>
      <c r="D25424">
        <v>5730</v>
      </c>
      <c r="E25424" t="s">
        <v>1</v>
      </c>
    </row>
    <row r="25425" spans="1:5" x14ac:dyDescent="0.25">
      <c r="A25425" t="s">
        <v>0</v>
      </c>
      <c r="B25425">
        <v>5288500</v>
      </c>
      <c r="C25425" s="1">
        <v>41495</v>
      </c>
      <c r="D25425">
        <v>5280</v>
      </c>
      <c r="E25425" t="s">
        <v>1</v>
      </c>
    </row>
    <row r="25426" spans="1:5" x14ac:dyDescent="0.25">
      <c r="A25426" t="s">
        <v>0</v>
      </c>
      <c r="B25426">
        <v>5288500</v>
      </c>
      <c r="C25426" s="1">
        <v>41496</v>
      </c>
      <c r="D25426">
        <v>5140</v>
      </c>
      <c r="E25426" t="s">
        <v>1</v>
      </c>
    </row>
    <row r="25427" spans="1:5" x14ac:dyDescent="0.25">
      <c r="A25427" t="s">
        <v>0</v>
      </c>
      <c r="B25427">
        <v>5288500</v>
      </c>
      <c r="C25427" s="1">
        <v>41497</v>
      </c>
      <c r="D25427">
        <v>5190</v>
      </c>
      <c r="E25427" t="s">
        <v>1</v>
      </c>
    </row>
    <row r="25428" spans="1:5" x14ac:dyDescent="0.25">
      <c r="A25428" t="s">
        <v>0</v>
      </c>
      <c r="B25428">
        <v>5288500</v>
      </c>
      <c r="C25428" s="1">
        <v>41498</v>
      </c>
      <c r="D25428">
        <v>5050</v>
      </c>
      <c r="E25428" t="s">
        <v>1</v>
      </c>
    </row>
    <row r="25429" spans="1:5" x14ac:dyDescent="0.25">
      <c r="A25429" t="s">
        <v>0</v>
      </c>
      <c r="B25429">
        <v>5288500</v>
      </c>
      <c r="C25429" s="1">
        <v>41499</v>
      </c>
      <c r="D25429">
        <v>4940</v>
      </c>
      <c r="E25429" t="s">
        <v>1</v>
      </c>
    </row>
    <row r="25430" spans="1:5" x14ac:dyDescent="0.25">
      <c r="A25430" t="s">
        <v>0</v>
      </c>
      <c r="B25430">
        <v>5288500</v>
      </c>
      <c r="C25430" s="1">
        <v>41500</v>
      </c>
      <c r="D25430">
        <v>4680</v>
      </c>
      <c r="E25430" t="s">
        <v>1</v>
      </c>
    </row>
    <row r="25431" spans="1:5" x14ac:dyDescent="0.25">
      <c r="A25431" t="s">
        <v>0</v>
      </c>
      <c r="B25431">
        <v>5288500</v>
      </c>
      <c r="C25431" s="1">
        <v>41501</v>
      </c>
      <c r="D25431">
        <v>4200</v>
      </c>
      <c r="E25431" t="s">
        <v>1</v>
      </c>
    </row>
    <row r="25432" spans="1:5" x14ac:dyDescent="0.25">
      <c r="A25432" t="s">
        <v>0</v>
      </c>
      <c r="B25432">
        <v>5288500</v>
      </c>
      <c r="C25432" s="1">
        <v>41502</v>
      </c>
      <c r="D25432">
        <v>3840</v>
      </c>
      <c r="E25432" t="s">
        <v>1</v>
      </c>
    </row>
    <row r="25433" spans="1:5" x14ac:dyDescent="0.25">
      <c r="A25433" t="s">
        <v>0</v>
      </c>
      <c r="B25433">
        <v>5288500</v>
      </c>
      <c r="C25433" s="1">
        <v>41503</v>
      </c>
      <c r="D25433">
        <v>3760</v>
      </c>
      <c r="E25433" t="s">
        <v>1</v>
      </c>
    </row>
    <row r="25434" spans="1:5" x14ac:dyDescent="0.25">
      <c r="A25434" t="s">
        <v>0</v>
      </c>
      <c r="B25434">
        <v>5288500</v>
      </c>
      <c r="C25434" s="1">
        <v>41504</v>
      </c>
      <c r="D25434">
        <v>3680</v>
      </c>
      <c r="E25434" t="s">
        <v>1</v>
      </c>
    </row>
    <row r="25435" spans="1:5" x14ac:dyDescent="0.25">
      <c r="A25435" t="s">
        <v>0</v>
      </c>
      <c r="B25435">
        <v>5288500</v>
      </c>
      <c r="C25435" s="1">
        <v>41505</v>
      </c>
      <c r="D25435">
        <v>3470</v>
      </c>
      <c r="E25435" t="s">
        <v>1</v>
      </c>
    </row>
    <row r="25436" spans="1:5" x14ac:dyDescent="0.25">
      <c r="A25436" t="s">
        <v>0</v>
      </c>
      <c r="B25436">
        <v>5288500</v>
      </c>
      <c r="C25436" s="1">
        <v>41506</v>
      </c>
      <c r="D25436">
        <v>3410</v>
      </c>
      <c r="E25436" t="s">
        <v>1</v>
      </c>
    </row>
    <row r="25437" spans="1:5" x14ac:dyDescent="0.25">
      <c r="A25437" t="s">
        <v>0</v>
      </c>
      <c r="B25437">
        <v>5288500</v>
      </c>
      <c r="C25437" s="1">
        <v>41507</v>
      </c>
      <c r="D25437">
        <v>3240</v>
      </c>
      <c r="E25437" t="s">
        <v>1</v>
      </c>
    </row>
    <row r="25438" spans="1:5" x14ac:dyDescent="0.25">
      <c r="A25438" t="s">
        <v>0</v>
      </c>
      <c r="B25438">
        <v>5288500</v>
      </c>
      <c r="C25438" s="1">
        <v>41508</v>
      </c>
      <c r="D25438">
        <v>3020</v>
      </c>
      <c r="E25438" t="s">
        <v>1</v>
      </c>
    </row>
    <row r="25439" spans="1:5" x14ac:dyDescent="0.25">
      <c r="A25439" t="s">
        <v>0</v>
      </c>
      <c r="B25439">
        <v>5288500</v>
      </c>
      <c r="C25439" s="1">
        <v>41509</v>
      </c>
      <c r="D25439">
        <v>2970</v>
      </c>
      <c r="E25439" t="s">
        <v>1</v>
      </c>
    </row>
    <row r="25440" spans="1:5" x14ac:dyDescent="0.25">
      <c r="A25440" t="s">
        <v>0</v>
      </c>
      <c r="B25440">
        <v>5288500</v>
      </c>
      <c r="C25440" s="1">
        <v>41510</v>
      </c>
      <c r="D25440">
        <v>2850</v>
      </c>
      <c r="E25440" t="s">
        <v>1</v>
      </c>
    </row>
    <row r="25441" spans="1:5" x14ac:dyDescent="0.25">
      <c r="A25441" t="s">
        <v>0</v>
      </c>
      <c r="B25441">
        <v>5288500</v>
      </c>
      <c r="C25441" s="1">
        <v>41511</v>
      </c>
      <c r="D25441">
        <v>2700</v>
      </c>
      <c r="E25441" t="s">
        <v>1</v>
      </c>
    </row>
    <row r="25442" spans="1:5" x14ac:dyDescent="0.25">
      <c r="A25442" t="s">
        <v>0</v>
      </c>
      <c r="B25442">
        <v>5288500</v>
      </c>
      <c r="C25442" s="1">
        <v>41512</v>
      </c>
      <c r="D25442">
        <v>2680</v>
      </c>
      <c r="E25442" t="s">
        <v>1</v>
      </c>
    </row>
    <row r="25443" spans="1:5" x14ac:dyDescent="0.25">
      <c r="A25443" t="s">
        <v>0</v>
      </c>
      <c r="B25443">
        <v>5288500</v>
      </c>
      <c r="C25443" s="1">
        <v>41513</v>
      </c>
      <c r="D25443">
        <v>2760</v>
      </c>
      <c r="E25443" t="s">
        <v>1</v>
      </c>
    </row>
    <row r="25444" spans="1:5" x14ac:dyDescent="0.25">
      <c r="A25444" t="s">
        <v>0</v>
      </c>
      <c r="B25444">
        <v>5288500</v>
      </c>
      <c r="C25444" s="1">
        <v>41514</v>
      </c>
      <c r="D25444">
        <v>2840</v>
      </c>
      <c r="E25444" t="s">
        <v>1</v>
      </c>
    </row>
    <row r="25445" spans="1:5" x14ac:dyDescent="0.25">
      <c r="A25445" t="s">
        <v>0</v>
      </c>
      <c r="B25445">
        <v>5288500</v>
      </c>
      <c r="C25445" s="1">
        <v>41515</v>
      </c>
      <c r="D25445">
        <v>2950</v>
      </c>
      <c r="E25445" t="s">
        <v>1</v>
      </c>
    </row>
    <row r="25446" spans="1:5" x14ac:dyDescent="0.25">
      <c r="A25446" t="s">
        <v>0</v>
      </c>
      <c r="B25446">
        <v>5288500</v>
      </c>
      <c r="C25446" s="1">
        <v>41516</v>
      </c>
      <c r="D25446">
        <v>2680</v>
      </c>
      <c r="E25446" t="s">
        <v>1</v>
      </c>
    </row>
    <row r="25447" spans="1:5" x14ac:dyDescent="0.25">
      <c r="A25447" t="s">
        <v>0</v>
      </c>
      <c r="B25447">
        <v>5288500</v>
      </c>
      <c r="C25447" s="1">
        <v>41517</v>
      </c>
      <c r="D25447">
        <v>2680</v>
      </c>
      <c r="E25447" t="s">
        <v>1</v>
      </c>
    </row>
    <row r="25448" spans="1:5" x14ac:dyDescent="0.25">
      <c r="A25448" t="s">
        <v>0</v>
      </c>
      <c r="B25448">
        <v>5288500</v>
      </c>
      <c r="C25448" s="1">
        <v>41518</v>
      </c>
      <c r="D25448">
        <v>2790</v>
      </c>
      <c r="E25448" t="s">
        <v>1</v>
      </c>
    </row>
    <row r="25449" spans="1:5" x14ac:dyDescent="0.25">
      <c r="A25449" t="s">
        <v>0</v>
      </c>
      <c r="B25449">
        <v>5288500</v>
      </c>
      <c r="C25449" s="1">
        <v>41519</v>
      </c>
      <c r="D25449">
        <v>2780</v>
      </c>
      <c r="E25449" t="s">
        <v>1</v>
      </c>
    </row>
    <row r="25450" spans="1:5" x14ac:dyDescent="0.25">
      <c r="A25450" t="s">
        <v>0</v>
      </c>
      <c r="B25450">
        <v>5288500</v>
      </c>
      <c r="C25450" s="1">
        <v>41520</v>
      </c>
      <c r="D25450">
        <v>2810</v>
      </c>
      <c r="E25450" t="s">
        <v>1</v>
      </c>
    </row>
    <row r="25451" spans="1:5" x14ac:dyDescent="0.25">
      <c r="A25451" t="s">
        <v>0</v>
      </c>
      <c r="B25451">
        <v>5288500</v>
      </c>
      <c r="C25451" s="1">
        <v>41521</v>
      </c>
      <c r="D25451">
        <v>2890</v>
      </c>
      <c r="E25451" t="s">
        <v>1</v>
      </c>
    </row>
    <row r="25452" spans="1:5" x14ac:dyDescent="0.25">
      <c r="A25452" t="s">
        <v>0</v>
      </c>
      <c r="B25452">
        <v>5288500</v>
      </c>
      <c r="C25452" s="1">
        <v>41522</v>
      </c>
      <c r="D25452">
        <v>2480</v>
      </c>
      <c r="E25452" t="s">
        <v>1</v>
      </c>
    </row>
    <row r="25453" spans="1:5" x14ac:dyDescent="0.25">
      <c r="A25453" t="s">
        <v>0</v>
      </c>
      <c r="B25453">
        <v>5288500</v>
      </c>
      <c r="C25453" s="1">
        <v>41523</v>
      </c>
      <c r="D25453">
        <v>2620</v>
      </c>
      <c r="E25453" t="s">
        <v>1</v>
      </c>
    </row>
    <row r="25454" spans="1:5" x14ac:dyDescent="0.25">
      <c r="A25454" t="s">
        <v>0</v>
      </c>
      <c r="B25454">
        <v>5288500</v>
      </c>
      <c r="C25454" s="1">
        <v>41524</v>
      </c>
      <c r="D25454">
        <v>2710</v>
      </c>
      <c r="E25454" t="s">
        <v>1</v>
      </c>
    </row>
    <row r="25455" spans="1:5" x14ac:dyDescent="0.25">
      <c r="A25455" t="s">
        <v>0</v>
      </c>
      <c r="B25455">
        <v>5288500</v>
      </c>
      <c r="C25455" s="1">
        <v>41525</v>
      </c>
      <c r="D25455">
        <v>2660</v>
      </c>
      <c r="E25455" t="s">
        <v>1</v>
      </c>
    </row>
    <row r="25456" spans="1:5" x14ac:dyDescent="0.25">
      <c r="A25456" t="s">
        <v>0</v>
      </c>
      <c r="B25456">
        <v>5288500</v>
      </c>
      <c r="C25456" s="1">
        <v>41526</v>
      </c>
      <c r="D25456">
        <v>2700</v>
      </c>
      <c r="E25456" t="s">
        <v>1</v>
      </c>
    </row>
    <row r="25457" spans="1:5" x14ac:dyDescent="0.25">
      <c r="A25457" t="s">
        <v>0</v>
      </c>
      <c r="B25457">
        <v>5288500</v>
      </c>
      <c r="C25457" s="1">
        <v>41527</v>
      </c>
      <c r="D25457">
        <v>3200</v>
      </c>
      <c r="E25457" t="s">
        <v>1</v>
      </c>
    </row>
    <row r="25458" spans="1:5" x14ac:dyDescent="0.25">
      <c r="A25458" t="s">
        <v>0</v>
      </c>
      <c r="B25458">
        <v>5288500</v>
      </c>
      <c r="C25458" s="1">
        <v>41528</v>
      </c>
      <c r="D25458">
        <v>3470</v>
      </c>
      <c r="E25458" t="s">
        <v>1</v>
      </c>
    </row>
    <row r="25459" spans="1:5" x14ac:dyDescent="0.25">
      <c r="A25459" t="s">
        <v>0</v>
      </c>
      <c r="B25459">
        <v>5288500</v>
      </c>
      <c r="C25459" s="1">
        <v>41529</v>
      </c>
      <c r="D25459">
        <v>3640</v>
      </c>
      <c r="E25459" t="s">
        <v>1</v>
      </c>
    </row>
    <row r="25460" spans="1:5" x14ac:dyDescent="0.25">
      <c r="A25460" t="s">
        <v>0</v>
      </c>
      <c r="B25460">
        <v>5288500</v>
      </c>
      <c r="C25460" s="1">
        <v>41530</v>
      </c>
      <c r="D25460">
        <v>2910</v>
      </c>
      <c r="E25460" t="s">
        <v>1</v>
      </c>
    </row>
    <row r="25461" spans="1:5" x14ac:dyDescent="0.25">
      <c r="A25461" t="s">
        <v>0</v>
      </c>
      <c r="B25461">
        <v>5288500</v>
      </c>
      <c r="C25461" s="1">
        <v>41531</v>
      </c>
      <c r="D25461">
        <v>3100</v>
      </c>
      <c r="E25461" t="s">
        <v>1</v>
      </c>
    </row>
    <row r="25462" spans="1:5" x14ac:dyDescent="0.25">
      <c r="A25462" t="s">
        <v>0</v>
      </c>
      <c r="B25462">
        <v>5288500</v>
      </c>
      <c r="C25462" s="1">
        <v>41532</v>
      </c>
      <c r="D25462">
        <v>3560</v>
      </c>
      <c r="E25462" t="s">
        <v>1</v>
      </c>
    </row>
    <row r="25463" spans="1:5" x14ac:dyDescent="0.25">
      <c r="A25463" t="s">
        <v>0</v>
      </c>
      <c r="B25463">
        <v>5288500</v>
      </c>
      <c r="C25463" s="1">
        <v>41533</v>
      </c>
      <c r="D25463">
        <v>3580</v>
      </c>
      <c r="E25463" t="s">
        <v>1</v>
      </c>
    </row>
    <row r="25464" spans="1:5" x14ac:dyDescent="0.25">
      <c r="A25464" t="s">
        <v>0</v>
      </c>
      <c r="B25464">
        <v>5288500</v>
      </c>
      <c r="C25464" s="1">
        <v>41534</v>
      </c>
      <c r="D25464">
        <v>3730</v>
      </c>
      <c r="E25464" t="s">
        <v>1</v>
      </c>
    </row>
    <row r="25465" spans="1:5" x14ac:dyDescent="0.25">
      <c r="A25465" t="s">
        <v>0</v>
      </c>
      <c r="B25465">
        <v>5288500</v>
      </c>
      <c r="C25465" s="1">
        <v>41535</v>
      </c>
      <c r="D25465">
        <v>3430</v>
      </c>
      <c r="E25465" t="s">
        <v>1</v>
      </c>
    </row>
    <row r="25466" spans="1:5" x14ac:dyDescent="0.25">
      <c r="A25466" t="s">
        <v>0</v>
      </c>
      <c r="B25466">
        <v>5288500</v>
      </c>
      <c r="C25466" s="1">
        <v>41536</v>
      </c>
      <c r="D25466">
        <v>4110</v>
      </c>
      <c r="E25466" t="s">
        <v>1</v>
      </c>
    </row>
    <row r="25467" spans="1:5" x14ac:dyDescent="0.25">
      <c r="A25467" t="s">
        <v>0</v>
      </c>
      <c r="B25467">
        <v>5288500</v>
      </c>
      <c r="C25467" s="1">
        <v>41537</v>
      </c>
      <c r="D25467">
        <v>4450</v>
      </c>
      <c r="E25467" t="s">
        <v>1</v>
      </c>
    </row>
    <row r="25468" spans="1:5" x14ac:dyDescent="0.25">
      <c r="A25468" t="s">
        <v>0</v>
      </c>
      <c r="B25468">
        <v>5288500</v>
      </c>
      <c r="C25468" s="1">
        <v>41538</v>
      </c>
      <c r="D25468">
        <v>4190</v>
      </c>
      <c r="E25468" t="s">
        <v>1</v>
      </c>
    </row>
    <row r="25469" spans="1:5" x14ac:dyDescent="0.25">
      <c r="A25469" t="s">
        <v>0</v>
      </c>
      <c r="B25469">
        <v>5288500</v>
      </c>
      <c r="C25469" s="1">
        <v>41539</v>
      </c>
      <c r="D25469">
        <v>3480</v>
      </c>
      <c r="E25469" t="s">
        <v>1</v>
      </c>
    </row>
    <row r="25470" spans="1:5" x14ac:dyDescent="0.25">
      <c r="A25470" t="s">
        <v>0</v>
      </c>
      <c r="B25470">
        <v>5288500</v>
      </c>
      <c r="C25470" s="1">
        <v>41540</v>
      </c>
      <c r="D25470">
        <v>3420</v>
      </c>
      <c r="E25470" t="s">
        <v>1</v>
      </c>
    </row>
    <row r="25471" spans="1:5" x14ac:dyDescent="0.25">
      <c r="A25471" t="s">
        <v>0</v>
      </c>
      <c r="B25471">
        <v>5288500</v>
      </c>
      <c r="C25471" s="1">
        <v>41541</v>
      </c>
      <c r="D25471">
        <v>3620</v>
      </c>
      <c r="E25471" t="s">
        <v>1</v>
      </c>
    </row>
    <row r="25472" spans="1:5" x14ac:dyDescent="0.25">
      <c r="A25472" t="s">
        <v>0</v>
      </c>
      <c r="B25472">
        <v>5288500</v>
      </c>
      <c r="C25472" s="1">
        <v>41542</v>
      </c>
      <c r="D25472">
        <v>3530</v>
      </c>
      <c r="E25472" t="s">
        <v>1</v>
      </c>
    </row>
    <row r="25473" spans="1:5" x14ac:dyDescent="0.25">
      <c r="A25473" t="s">
        <v>0</v>
      </c>
      <c r="B25473">
        <v>5288500</v>
      </c>
      <c r="C25473" s="1">
        <v>41543</v>
      </c>
      <c r="D25473">
        <v>3150</v>
      </c>
      <c r="E25473" t="s">
        <v>1</v>
      </c>
    </row>
    <row r="25474" spans="1:5" x14ac:dyDescent="0.25">
      <c r="A25474" t="s">
        <v>0</v>
      </c>
      <c r="B25474">
        <v>5288500</v>
      </c>
      <c r="C25474" s="1">
        <v>41544</v>
      </c>
      <c r="D25474">
        <v>3010</v>
      </c>
      <c r="E25474" t="s">
        <v>1</v>
      </c>
    </row>
    <row r="25475" spans="1:5" x14ac:dyDescent="0.25">
      <c r="A25475" t="s">
        <v>0</v>
      </c>
      <c r="B25475">
        <v>5288500</v>
      </c>
      <c r="C25475" s="1">
        <v>41545</v>
      </c>
      <c r="D25475">
        <v>3250</v>
      </c>
      <c r="E25475" t="s">
        <v>1</v>
      </c>
    </row>
    <row r="25476" spans="1:5" x14ac:dyDescent="0.25">
      <c r="A25476" t="s">
        <v>0</v>
      </c>
      <c r="B25476">
        <v>5288500</v>
      </c>
      <c r="C25476" s="1">
        <v>41546</v>
      </c>
      <c r="D25476">
        <v>3300</v>
      </c>
      <c r="E25476" t="s">
        <v>1</v>
      </c>
    </row>
    <row r="25477" spans="1:5" x14ac:dyDescent="0.25">
      <c r="A25477" t="s">
        <v>0</v>
      </c>
      <c r="B25477">
        <v>5288500</v>
      </c>
      <c r="C25477" s="1">
        <v>41547</v>
      </c>
      <c r="D25477">
        <v>2940</v>
      </c>
      <c r="E25477" t="s">
        <v>1</v>
      </c>
    </row>
    <row r="25478" spans="1:5" x14ac:dyDescent="0.25">
      <c r="A25478" t="s">
        <v>0</v>
      </c>
      <c r="B25478">
        <v>5288500</v>
      </c>
      <c r="C25478" s="1">
        <v>41548</v>
      </c>
      <c r="D25478">
        <v>2970</v>
      </c>
      <c r="E25478" t="s">
        <v>1</v>
      </c>
    </row>
    <row r="25479" spans="1:5" x14ac:dyDescent="0.25">
      <c r="A25479" t="s">
        <v>0</v>
      </c>
      <c r="B25479">
        <v>5288500</v>
      </c>
      <c r="C25479" s="1">
        <v>41549</v>
      </c>
      <c r="D25479">
        <v>2930</v>
      </c>
      <c r="E25479" t="s">
        <v>1</v>
      </c>
    </row>
    <row r="25480" spans="1:5" x14ac:dyDescent="0.25">
      <c r="A25480" t="s">
        <v>0</v>
      </c>
      <c r="B25480">
        <v>5288500</v>
      </c>
      <c r="C25480" s="1">
        <v>41550</v>
      </c>
      <c r="D25480">
        <v>3290</v>
      </c>
      <c r="E25480" t="s">
        <v>1</v>
      </c>
    </row>
    <row r="25481" spans="1:5" x14ac:dyDescent="0.25">
      <c r="A25481" t="s">
        <v>0</v>
      </c>
      <c r="B25481">
        <v>5288500</v>
      </c>
      <c r="C25481" s="1">
        <v>41551</v>
      </c>
      <c r="D25481">
        <v>3360</v>
      </c>
      <c r="E25481" t="s">
        <v>1</v>
      </c>
    </row>
    <row r="25482" spans="1:5" x14ac:dyDescent="0.25">
      <c r="A25482" t="s">
        <v>0</v>
      </c>
      <c r="B25482">
        <v>5288500</v>
      </c>
      <c r="C25482" s="1">
        <v>41552</v>
      </c>
      <c r="D25482">
        <v>3880</v>
      </c>
      <c r="E25482" t="s">
        <v>1</v>
      </c>
    </row>
    <row r="25483" spans="1:5" x14ac:dyDescent="0.25">
      <c r="A25483" t="s">
        <v>0</v>
      </c>
      <c r="B25483">
        <v>5288500</v>
      </c>
      <c r="C25483" s="1">
        <v>41553</v>
      </c>
      <c r="D25483">
        <v>3740</v>
      </c>
      <c r="E25483" t="s">
        <v>1</v>
      </c>
    </row>
    <row r="25484" spans="1:5" x14ac:dyDescent="0.25">
      <c r="A25484" t="s">
        <v>0</v>
      </c>
      <c r="B25484">
        <v>5288500</v>
      </c>
      <c r="C25484" s="1">
        <v>41554</v>
      </c>
      <c r="D25484">
        <v>3800</v>
      </c>
      <c r="E25484" t="s">
        <v>1</v>
      </c>
    </row>
    <row r="25485" spans="1:5" x14ac:dyDescent="0.25">
      <c r="A25485" t="s">
        <v>0</v>
      </c>
      <c r="B25485">
        <v>5288500</v>
      </c>
      <c r="C25485" s="1">
        <v>41555</v>
      </c>
      <c r="D25485">
        <v>3960</v>
      </c>
      <c r="E25485" t="s">
        <v>1</v>
      </c>
    </row>
    <row r="25486" spans="1:5" x14ac:dyDescent="0.25">
      <c r="A25486" t="s">
        <v>0</v>
      </c>
      <c r="B25486">
        <v>5288500</v>
      </c>
      <c r="C25486" s="1">
        <v>41556</v>
      </c>
      <c r="D25486">
        <v>4100</v>
      </c>
      <c r="E25486" t="s">
        <v>1</v>
      </c>
    </row>
    <row r="25487" spans="1:5" x14ac:dyDescent="0.25">
      <c r="A25487" t="s">
        <v>0</v>
      </c>
      <c r="B25487">
        <v>5288500</v>
      </c>
      <c r="C25487" s="1">
        <v>41557</v>
      </c>
      <c r="D25487">
        <v>4520</v>
      </c>
      <c r="E25487" t="s">
        <v>1</v>
      </c>
    </row>
    <row r="25488" spans="1:5" x14ac:dyDescent="0.25">
      <c r="A25488" t="s">
        <v>0</v>
      </c>
      <c r="B25488">
        <v>5288500</v>
      </c>
      <c r="C25488" s="1">
        <v>41558</v>
      </c>
      <c r="D25488">
        <v>4530</v>
      </c>
      <c r="E25488" t="s">
        <v>1</v>
      </c>
    </row>
    <row r="25489" spans="1:5" x14ac:dyDescent="0.25">
      <c r="A25489" t="s">
        <v>0</v>
      </c>
      <c r="B25489">
        <v>5288500</v>
      </c>
      <c r="C25489" s="1">
        <v>41559</v>
      </c>
      <c r="D25489">
        <v>4650</v>
      </c>
      <c r="E25489" t="s">
        <v>1</v>
      </c>
    </row>
    <row r="25490" spans="1:5" x14ac:dyDescent="0.25">
      <c r="A25490" t="s">
        <v>0</v>
      </c>
      <c r="B25490">
        <v>5288500</v>
      </c>
      <c r="C25490" s="1">
        <v>41560</v>
      </c>
      <c r="D25490">
        <v>5080</v>
      </c>
      <c r="E25490" t="s">
        <v>1</v>
      </c>
    </row>
    <row r="25491" spans="1:5" x14ac:dyDescent="0.25">
      <c r="A25491" t="s">
        <v>0</v>
      </c>
      <c r="B25491">
        <v>5288500</v>
      </c>
      <c r="C25491" s="1">
        <v>41561</v>
      </c>
      <c r="D25491">
        <v>5130</v>
      </c>
      <c r="E25491" t="s">
        <v>1</v>
      </c>
    </row>
    <row r="25492" spans="1:5" x14ac:dyDescent="0.25">
      <c r="A25492" t="s">
        <v>0</v>
      </c>
      <c r="B25492">
        <v>5288500</v>
      </c>
      <c r="C25492" s="1">
        <v>41562</v>
      </c>
      <c r="D25492">
        <v>5710</v>
      </c>
      <c r="E25492" t="s">
        <v>1</v>
      </c>
    </row>
    <row r="25493" spans="1:5" x14ac:dyDescent="0.25">
      <c r="A25493" t="s">
        <v>0</v>
      </c>
      <c r="B25493">
        <v>5288500</v>
      </c>
      <c r="C25493" s="1">
        <v>41563</v>
      </c>
      <c r="D25493">
        <v>6080</v>
      </c>
      <c r="E25493" t="s">
        <v>1</v>
      </c>
    </row>
    <row r="25494" spans="1:5" x14ac:dyDescent="0.25">
      <c r="A25494" t="s">
        <v>0</v>
      </c>
      <c r="B25494">
        <v>5288500</v>
      </c>
      <c r="C25494" s="1">
        <v>41564</v>
      </c>
      <c r="D25494">
        <v>6650</v>
      </c>
      <c r="E25494" t="s">
        <v>1</v>
      </c>
    </row>
    <row r="25495" spans="1:5" x14ac:dyDescent="0.25">
      <c r="A25495" t="s">
        <v>0</v>
      </c>
      <c r="B25495">
        <v>5288500</v>
      </c>
      <c r="C25495" s="1">
        <v>41565</v>
      </c>
      <c r="D25495">
        <v>7610</v>
      </c>
      <c r="E25495" t="s">
        <v>1</v>
      </c>
    </row>
    <row r="25496" spans="1:5" x14ac:dyDescent="0.25">
      <c r="A25496" t="s">
        <v>0</v>
      </c>
      <c r="B25496">
        <v>5288500</v>
      </c>
      <c r="C25496" s="1">
        <v>41566</v>
      </c>
      <c r="D25496">
        <v>8090</v>
      </c>
      <c r="E25496" t="s">
        <v>1</v>
      </c>
    </row>
    <row r="25497" spans="1:5" x14ac:dyDescent="0.25">
      <c r="A25497" t="s">
        <v>0</v>
      </c>
      <c r="B25497">
        <v>5288500</v>
      </c>
      <c r="C25497" s="1">
        <v>41567</v>
      </c>
      <c r="D25497">
        <v>8460</v>
      </c>
      <c r="E25497" t="s">
        <v>1</v>
      </c>
    </row>
    <row r="25498" spans="1:5" x14ac:dyDescent="0.25">
      <c r="A25498" t="s">
        <v>0</v>
      </c>
      <c r="B25498">
        <v>5288500</v>
      </c>
      <c r="C25498" s="1">
        <v>41568</v>
      </c>
      <c r="D25498">
        <v>9040</v>
      </c>
      <c r="E25498" t="s">
        <v>1</v>
      </c>
    </row>
    <row r="25499" spans="1:5" x14ac:dyDescent="0.25">
      <c r="A25499" t="s">
        <v>0</v>
      </c>
      <c r="B25499">
        <v>5288500</v>
      </c>
      <c r="C25499" s="1">
        <v>41569</v>
      </c>
      <c r="D25499">
        <v>9350</v>
      </c>
      <c r="E25499" t="s">
        <v>1</v>
      </c>
    </row>
    <row r="25500" spans="1:5" x14ac:dyDescent="0.25">
      <c r="A25500" t="s">
        <v>0</v>
      </c>
      <c r="B25500">
        <v>5288500</v>
      </c>
      <c r="C25500" s="1">
        <v>41570</v>
      </c>
      <c r="D25500">
        <v>9050</v>
      </c>
      <c r="E25500" t="s">
        <v>1</v>
      </c>
    </row>
    <row r="25501" spans="1:5" x14ac:dyDescent="0.25">
      <c r="A25501" t="s">
        <v>0</v>
      </c>
      <c r="B25501">
        <v>5288500</v>
      </c>
      <c r="C25501" s="1">
        <v>41571</v>
      </c>
      <c r="D25501">
        <v>9170</v>
      </c>
      <c r="E25501" t="s">
        <v>1</v>
      </c>
    </row>
    <row r="25502" spans="1:5" x14ac:dyDescent="0.25">
      <c r="A25502" t="s">
        <v>0</v>
      </c>
      <c r="B25502">
        <v>5288500</v>
      </c>
      <c r="C25502" s="1">
        <v>41572</v>
      </c>
      <c r="D25502">
        <v>8820</v>
      </c>
      <c r="E25502" t="s">
        <v>1</v>
      </c>
    </row>
    <row r="25503" spans="1:5" x14ac:dyDescent="0.25">
      <c r="A25503" t="s">
        <v>0</v>
      </c>
      <c r="B25503">
        <v>5288500</v>
      </c>
      <c r="C25503" s="1">
        <v>41573</v>
      </c>
      <c r="D25503">
        <v>8420</v>
      </c>
      <c r="E25503" t="s">
        <v>1</v>
      </c>
    </row>
    <row r="25504" spans="1:5" x14ac:dyDescent="0.25">
      <c r="A25504" t="s">
        <v>0</v>
      </c>
      <c r="B25504">
        <v>5288500</v>
      </c>
      <c r="C25504" s="1">
        <v>41574</v>
      </c>
      <c r="D25504">
        <v>8270</v>
      </c>
      <c r="E25504" t="s">
        <v>1</v>
      </c>
    </row>
    <row r="25505" spans="1:5" x14ac:dyDescent="0.25">
      <c r="A25505" t="s">
        <v>0</v>
      </c>
      <c r="B25505">
        <v>5288500</v>
      </c>
      <c r="C25505" s="1">
        <v>41575</v>
      </c>
      <c r="D25505">
        <v>8250</v>
      </c>
      <c r="E25505" t="s">
        <v>1</v>
      </c>
    </row>
    <row r="25506" spans="1:5" x14ac:dyDescent="0.25">
      <c r="A25506" t="s">
        <v>0</v>
      </c>
      <c r="B25506">
        <v>5288500</v>
      </c>
      <c r="C25506" s="1">
        <v>41576</v>
      </c>
      <c r="D25506">
        <v>7980</v>
      </c>
      <c r="E25506" t="s">
        <v>1</v>
      </c>
    </row>
    <row r="25507" spans="1:5" x14ac:dyDescent="0.25">
      <c r="A25507" t="s">
        <v>0</v>
      </c>
      <c r="B25507">
        <v>5288500</v>
      </c>
      <c r="C25507" s="1">
        <v>41577</v>
      </c>
      <c r="D25507">
        <v>7310</v>
      </c>
      <c r="E25507" t="s">
        <v>1</v>
      </c>
    </row>
    <row r="25508" spans="1:5" x14ac:dyDescent="0.25">
      <c r="A25508" t="s">
        <v>0</v>
      </c>
      <c r="B25508">
        <v>5288500</v>
      </c>
      <c r="C25508" s="1">
        <v>41578</v>
      </c>
      <c r="D25508">
        <v>6930</v>
      </c>
      <c r="E25508" t="s">
        <v>1</v>
      </c>
    </row>
    <row r="25509" spans="1:5" x14ac:dyDescent="0.25">
      <c r="A25509" t="s">
        <v>0</v>
      </c>
      <c r="B25509">
        <v>5288500</v>
      </c>
      <c r="C25509" s="1">
        <v>41579</v>
      </c>
      <c r="D25509">
        <v>7260</v>
      </c>
      <c r="E25509" t="s">
        <v>1</v>
      </c>
    </row>
    <row r="25510" spans="1:5" x14ac:dyDescent="0.25">
      <c r="A25510" t="s">
        <v>0</v>
      </c>
      <c r="B25510">
        <v>5288500</v>
      </c>
      <c r="C25510" s="1">
        <v>41580</v>
      </c>
      <c r="D25510">
        <v>7050</v>
      </c>
      <c r="E25510" t="s">
        <v>1</v>
      </c>
    </row>
    <row r="25511" spans="1:5" x14ac:dyDescent="0.25">
      <c r="A25511" t="s">
        <v>0</v>
      </c>
      <c r="B25511">
        <v>5288500</v>
      </c>
      <c r="C25511" s="1">
        <v>41581</v>
      </c>
      <c r="D25511">
        <v>6760</v>
      </c>
      <c r="E25511" t="s">
        <v>1</v>
      </c>
    </row>
    <row r="25512" spans="1:5" x14ac:dyDescent="0.25">
      <c r="A25512" t="s">
        <v>0</v>
      </c>
      <c r="B25512">
        <v>5288500</v>
      </c>
      <c r="C25512" s="1">
        <v>41582</v>
      </c>
      <c r="D25512">
        <v>7020</v>
      </c>
      <c r="E25512" t="s">
        <v>1</v>
      </c>
    </row>
    <row r="25513" spans="1:5" x14ac:dyDescent="0.25">
      <c r="A25513" t="s">
        <v>0</v>
      </c>
      <c r="B25513">
        <v>5288500</v>
      </c>
      <c r="C25513" s="1">
        <v>41583</v>
      </c>
      <c r="D25513">
        <v>6940</v>
      </c>
      <c r="E25513" t="s">
        <v>1</v>
      </c>
    </row>
    <row r="25514" spans="1:5" x14ac:dyDescent="0.25">
      <c r="A25514" t="s">
        <v>0</v>
      </c>
      <c r="B25514">
        <v>5288500</v>
      </c>
      <c r="C25514" s="1">
        <v>41584</v>
      </c>
      <c r="D25514">
        <v>7150</v>
      </c>
      <c r="E25514" t="s">
        <v>1</v>
      </c>
    </row>
    <row r="25515" spans="1:5" x14ac:dyDescent="0.25">
      <c r="A25515" t="s">
        <v>0</v>
      </c>
      <c r="B25515">
        <v>5288500</v>
      </c>
      <c r="C25515" s="1">
        <v>41585</v>
      </c>
      <c r="D25515">
        <v>6950</v>
      </c>
      <c r="E25515" t="s">
        <v>1</v>
      </c>
    </row>
    <row r="25516" spans="1:5" x14ac:dyDescent="0.25">
      <c r="A25516" t="s">
        <v>0</v>
      </c>
      <c r="B25516">
        <v>5288500</v>
      </c>
      <c r="C25516" s="1">
        <v>41586</v>
      </c>
      <c r="D25516">
        <v>6650</v>
      </c>
      <c r="E25516" t="s">
        <v>1</v>
      </c>
    </row>
    <row r="25517" spans="1:5" x14ac:dyDescent="0.25">
      <c r="A25517" t="s">
        <v>0</v>
      </c>
      <c r="B25517">
        <v>5288500</v>
      </c>
      <c r="C25517" s="1">
        <v>41587</v>
      </c>
      <c r="D25517">
        <v>6740</v>
      </c>
      <c r="E25517" t="s">
        <v>1</v>
      </c>
    </row>
    <row r="25518" spans="1:5" x14ac:dyDescent="0.25">
      <c r="A25518" t="s">
        <v>0</v>
      </c>
      <c r="B25518">
        <v>5288500</v>
      </c>
      <c r="C25518" s="1">
        <v>41588</v>
      </c>
      <c r="D25518">
        <v>6720</v>
      </c>
      <c r="E25518" t="s">
        <v>1</v>
      </c>
    </row>
    <row r="25519" spans="1:5" x14ac:dyDescent="0.25">
      <c r="A25519" t="s">
        <v>0</v>
      </c>
      <c r="B25519">
        <v>5288500</v>
      </c>
      <c r="C25519" s="1">
        <v>41589</v>
      </c>
      <c r="D25519">
        <v>6550</v>
      </c>
      <c r="E25519" t="s">
        <v>1</v>
      </c>
    </row>
    <row r="25520" spans="1:5" x14ac:dyDescent="0.25">
      <c r="A25520" t="s">
        <v>0</v>
      </c>
      <c r="B25520">
        <v>5288500</v>
      </c>
      <c r="C25520" s="1">
        <v>41590</v>
      </c>
      <c r="D25520">
        <v>6640</v>
      </c>
      <c r="E25520" t="s">
        <v>1</v>
      </c>
    </row>
    <row r="25521" spans="1:5" x14ac:dyDescent="0.25">
      <c r="A25521" t="s">
        <v>0</v>
      </c>
      <c r="B25521">
        <v>5288500</v>
      </c>
      <c r="C25521" s="1">
        <v>41591</v>
      </c>
      <c r="D25521">
        <v>6010</v>
      </c>
      <c r="E25521" t="s">
        <v>1</v>
      </c>
    </row>
    <row r="25522" spans="1:5" x14ac:dyDescent="0.25">
      <c r="A25522" t="s">
        <v>0</v>
      </c>
      <c r="B25522">
        <v>5288500</v>
      </c>
      <c r="C25522" s="1">
        <v>41592</v>
      </c>
      <c r="D25522">
        <v>5660</v>
      </c>
      <c r="E25522" t="s">
        <v>1</v>
      </c>
    </row>
    <row r="25523" spans="1:5" x14ac:dyDescent="0.25">
      <c r="A25523" t="s">
        <v>0</v>
      </c>
      <c r="B25523">
        <v>5288500</v>
      </c>
      <c r="C25523" s="1">
        <v>41593</v>
      </c>
      <c r="D25523">
        <v>5630</v>
      </c>
      <c r="E25523" t="s">
        <v>1</v>
      </c>
    </row>
    <row r="25524" spans="1:5" x14ac:dyDescent="0.25">
      <c r="A25524" t="s">
        <v>0</v>
      </c>
      <c r="B25524">
        <v>5288500</v>
      </c>
      <c r="C25524" s="1">
        <v>41594</v>
      </c>
      <c r="D25524">
        <v>6150</v>
      </c>
      <c r="E25524" t="s">
        <v>1</v>
      </c>
    </row>
    <row r="25525" spans="1:5" x14ac:dyDescent="0.25">
      <c r="A25525" t="s">
        <v>0</v>
      </c>
      <c r="B25525">
        <v>5288500</v>
      </c>
      <c r="C25525" s="1">
        <v>41595</v>
      </c>
      <c r="D25525">
        <v>6700</v>
      </c>
      <c r="E25525" t="s">
        <v>1</v>
      </c>
    </row>
    <row r="25526" spans="1:5" x14ac:dyDescent="0.25">
      <c r="A25526" t="s">
        <v>0</v>
      </c>
      <c r="B25526">
        <v>5288500</v>
      </c>
      <c r="C25526" s="1">
        <v>41596</v>
      </c>
      <c r="D25526">
        <v>6360</v>
      </c>
      <c r="E25526" t="s">
        <v>1</v>
      </c>
    </row>
    <row r="25527" spans="1:5" x14ac:dyDescent="0.25">
      <c r="A25527" t="s">
        <v>0</v>
      </c>
      <c r="B25527">
        <v>5288500</v>
      </c>
      <c r="C25527" s="1">
        <v>41597</v>
      </c>
      <c r="D25527">
        <v>6000</v>
      </c>
      <c r="E25527" t="s">
        <v>1</v>
      </c>
    </row>
    <row r="25528" spans="1:5" x14ac:dyDescent="0.25">
      <c r="A25528" t="s">
        <v>0</v>
      </c>
      <c r="B25528">
        <v>5288500</v>
      </c>
      <c r="C25528" s="1">
        <v>41598</v>
      </c>
      <c r="D25528">
        <v>5780</v>
      </c>
      <c r="E25528" t="s">
        <v>1</v>
      </c>
    </row>
    <row r="25529" spans="1:5" x14ac:dyDescent="0.25">
      <c r="A25529" t="s">
        <v>0</v>
      </c>
      <c r="B25529">
        <v>5288500</v>
      </c>
      <c r="C25529" s="1">
        <v>41599</v>
      </c>
      <c r="D25529">
        <v>5780</v>
      </c>
      <c r="E25529" t="s">
        <v>1</v>
      </c>
    </row>
    <row r="25530" spans="1:5" x14ac:dyDescent="0.25">
      <c r="A25530" t="s">
        <v>0</v>
      </c>
      <c r="B25530">
        <v>5288500</v>
      </c>
      <c r="C25530" s="1">
        <v>41600</v>
      </c>
      <c r="D25530">
        <v>6310</v>
      </c>
      <c r="E25530" t="s">
        <v>1</v>
      </c>
    </row>
    <row r="25531" spans="1:5" x14ac:dyDescent="0.25">
      <c r="A25531" t="s">
        <v>0</v>
      </c>
      <c r="B25531">
        <v>5288500</v>
      </c>
      <c r="C25531" s="1">
        <v>41601</v>
      </c>
      <c r="D25531">
        <v>4960</v>
      </c>
      <c r="E25531" t="s">
        <v>1</v>
      </c>
    </row>
    <row r="25532" spans="1:5" x14ac:dyDescent="0.25">
      <c r="A25532" t="s">
        <v>0</v>
      </c>
      <c r="B25532">
        <v>5288500</v>
      </c>
      <c r="C25532" s="1">
        <v>41602</v>
      </c>
      <c r="D25532">
        <v>4120</v>
      </c>
      <c r="E25532" t="s">
        <v>1</v>
      </c>
    </row>
    <row r="25533" spans="1:5" x14ac:dyDescent="0.25">
      <c r="A25533" t="s">
        <v>0</v>
      </c>
      <c r="B25533">
        <v>5288500</v>
      </c>
      <c r="C25533" s="1">
        <v>41603</v>
      </c>
      <c r="D25533">
        <v>3860</v>
      </c>
      <c r="E25533" t="s">
        <v>1</v>
      </c>
    </row>
    <row r="25534" spans="1:5" x14ac:dyDescent="0.25">
      <c r="A25534" t="s">
        <v>0</v>
      </c>
      <c r="B25534">
        <v>5288500</v>
      </c>
      <c r="C25534" s="1">
        <v>41604</v>
      </c>
      <c r="D25534">
        <v>4170</v>
      </c>
      <c r="E25534" t="s">
        <v>1</v>
      </c>
    </row>
    <row r="25535" spans="1:5" x14ac:dyDescent="0.25">
      <c r="A25535" t="s">
        <v>0</v>
      </c>
      <c r="B25535">
        <v>5288500</v>
      </c>
      <c r="C25535" s="1">
        <v>41605</v>
      </c>
      <c r="D25535">
        <v>3830</v>
      </c>
      <c r="E25535" t="s">
        <v>1</v>
      </c>
    </row>
    <row r="25536" spans="1:5" x14ac:dyDescent="0.25">
      <c r="A25536" t="s">
        <v>0</v>
      </c>
      <c r="B25536">
        <v>5288500</v>
      </c>
      <c r="C25536" s="1">
        <v>41606</v>
      </c>
      <c r="D25536">
        <v>4180</v>
      </c>
      <c r="E25536" t="s">
        <v>1</v>
      </c>
    </row>
    <row r="25537" spans="1:5" x14ac:dyDescent="0.25">
      <c r="A25537" t="s">
        <v>0</v>
      </c>
      <c r="B25537">
        <v>5288500</v>
      </c>
      <c r="C25537" s="1">
        <v>41607</v>
      </c>
      <c r="D25537">
        <v>4280</v>
      </c>
      <c r="E25537" t="s">
        <v>1</v>
      </c>
    </row>
    <row r="25538" spans="1:5" x14ac:dyDescent="0.25">
      <c r="A25538" t="s">
        <v>0</v>
      </c>
      <c r="B25538">
        <v>5288500</v>
      </c>
      <c r="C25538" s="1">
        <v>41608</v>
      </c>
      <c r="D25538">
        <v>4500</v>
      </c>
      <c r="E25538" t="s">
        <v>1</v>
      </c>
    </row>
    <row r="25539" spans="1:5" x14ac:dyDescent="0.25">
      <c r="A25539" t="s">
        <v>0</v>
      </c>
      <c r="B25539">
        <v>5288500</v>
      </c>
      <c r="C25539" s="1">
        <v>41609</v>
      </c>
      <c r="D25539">
        <v>4770</v>
      </c>
      <c r="E25539" t="s">
        <v>1</v>
      </c>
    </row>
    <row r="25540" spans="1:5" x14ac:dyDescent="0.25">
      <c r="A25540" t="s">
        <v>0</v>
      </c>
      <c r="B25540">
        <v>5288500</v>
      </c>
      <c r="C25540" s="1">
        <v>41610</v>
      </c>
      <c r="D25540">
        <v>5430</v>
      </c>
      <c r="E25540" t="s">
        <v>1</v>
      </c>
    </row>
    <row r="25541" spans="1:5" x14ac:dyDescent="0.25">
      <c r="A25541" t="s">
        <v>0</v>
      </c>
      <c r="B25541">
        <v>5288500</v>
      </c>
      <c r="C25541" s="1">
        <v>41611</v>
      </c>
      <c r="D25541">
        <v>5500</v>
      </c>
      <c r="E25541" t="s">
        <v>1</v>
      </c>
    </row>
    <row r="25542" spans="1:5" x14ac:dyDescent="0.25">
      <c r="A25542" t="s">
        <v>0</v>
      </c>
      <c r="B25542">
        <v>5288500</v>
      </c>
      <c r="C25542" s="1">
        <v>41612</v>
      </c>
      <c r="D25542">
        <v>5330</v>
      </c>
      <c r="E25542" t="s">
        <v>1</v>
      </c>
    </row>
    <row r="25543" spans="1:5" x14ac:dyDescent="0.25">
      <c r="A25543" t="s">
        <v>0</v>
      </c>
      <c r="B25543">
        <v>5288500</v>
      </c>
      <c r="C25543" s="1">
        <v>41613</v>
      </c>
      <c r="D25543">
        <v>3680</v>
      </c>
      <c r="E25543" t="s">
        <v>1</v>
      </c>
    </row>
    <row r="25544" spans="1:5" x14ac:dyDescent="0.25">
      <c r="A25544" t="s">
        <v>0</v>
      </c>
      <c r="B25544">
        <v>5288500</v>
      </c>
      <c r="C25544" s="1">
        <v>41614</v>
      </c>
      <c r="D25544">
        <v>2950</v>
      </c>
      <c r="E25544" t="s">
        <v>2</v>
      </c>
    </row>
    <row r="25545" spans="1:5" x14ac:dyDescent="0.25">
      <c r="A25545" t="s">
        <v>0</v>
      </c>
      <c r="B25545">
        <v>5288500</v>
      </c>
      <c r="C25545" s="1">
        <v>41615</v>
      </c>
      <c r="D25545">
        <v>2710</v>
      </c>
      <c r="E25545" t="s">
        <v>2</v>
      </c>
    </row>
    <row r="25546" spans="1:5" x14ac:dyDescent="0.25">
      <c r="A25546" t="s">
        <v>0</v>
      </c>
      <c r="B25546">
        <v>5288500</v>
      </c>
      <c r="C25546" s="1">
        <v>41616</v>
      </c>
      <c r="D25546">
        <v>3140</v>
      </c>
      <c r="E25546" t="s">
        <v>2</v>
      </c>
    </row>
    <row r="25547" spans="1:5" x14ac:dyDescent="0.25">
      <c r="A25547" t="s">
        <v>0</v>
      </c>
      <c r="B25547">
        <v>5288500</v>
      </c>
      <c r="C25547" s="1">
        <v>41617</v>
      </c>
      <c r="D25547">
        <v>3530</v>
      </c>
      <c r="E25547" t="s">
        <v>2</v>
      </c>
    </row>
    <row r="25548" spans="1:5" x14ac:dyDescent="0.25">
      <c r="A25548" t="s">
        <v>0</v>
      </c>
      <c r="B25548">
        <v>5288500</v>
      </c>
      <c r="C25548" s="1">
        <v>41618</v>
      </c>
      <c r="D25548">
        <v>3820</v>
      </c>
      <c r="E25548" t="s">
        <v>2</v>
      </c>
    </row>
    <row r="25549" spans="1:5" x14ac:dyDescent="0.25">
      <c r="A25549" t="s">
        <v>0</v>
      </c>
      <c r="B25549">
        <v>5288500</v>
      </c>
      <c r="C25549" s="1">
        <v>41619</v>
      </c>
      <c r="D25549">
        <v>3970</v>
      </c>
      <c r="E25549" t="s">
        <v>2</v>
      </c>
    </row>
    <row r="25550" spans="1:5" x14ac:dyDescent="0.25">
      <c r="A25550" t="s">
        <v>0</v>
      </c>
      <c r="B25550">
        <v>5288500</v>
      </c>
      <c r="C25550" s="1">
        <v>41620</v>
      </c>
      <c r="D25550">
        <v>3970</v>
      </c>
      <c r="E25550" t="s">
        <v>2</v>
      </c>
    </row>
    <row r="25551" spans="1:5" x14ac:dyDescent="0.25">
      <c r="A25551" t="s">
        <v>0</v>
      </c>
      <c r="B25551">
        <v>5288500</v>
      </c>
      <c r="C25551" s="1">
        <v>41621</v>
      </c>
      <c r="D25551">
        <v>4010</v>
      </c>
      <c r="E25551" t="s">
        <v>2</v>
      </c>
    </row>
    <row r="25552" spans="1:5" x14ac:dyDescent="0.25">
      <c r="A25552" t="s">
        <v>0</v>
      </c>
      <c r="B25552">
        <v>5288500</v>
      </c>
      <c r="C25552" s="1">
        <v>41622</v>
      </c>
      <c r="D25552">
        <v>4040</v>
      </c>
      <c r="E25552" t="s">
        <v>2</v>
      </c>
    </row>
    <row r="25553" spans="1:5" x14ac:dyDescent="0.25">
      <c r="A25553" t="s">
        <v>0</v>
      </c>
      <c r="B25553">
        <v>5288500</v>
      </c>
      <c r="C25553" s="1">
        <v>41623</v>
      </c>
      <c r="D25553">
        <v>4070</v>
      </c>
      <c r="E25553" t="s">
        <v>2</v>
      </c>
    </row>
    <row r="25554" spans="1:5" x14ac:dyDescent="0.25">
      <c r="A25554" t="s">
        <v>0</v>
      </c>
      <c r="B25554">
        <v>5288500</v>
      </c>
      <c r="C25554" s="1">
        <v>41624</v>
      </c>
      <c r="D25554">
        <v>4150</v>
      </c>
      <c r="E25554" t="s">
        <v>2</v>
      </c>
    </row>
    <row r="25555" spans="1:5" x14ac:dyDescent="0.25">
      <c r="A25555" t="s">
        <v>0</v>
      </c>
      <c r="B25555">
        <v>5288500</v>
      </c>
      <c r="C25555" s="1">
        <v>41625</v>
      </c>
      <c r="D25555">
        <v>4240</v>
      </c>
      <c r="E25555" t="s">
        <v>2</v>
      </c>
    </row>
    <row r="25556" spans="1:5" x14ac:dyDescent="0.25">
      <c r="A25556" t="s">
        <v>0</v>
      </c>
      <c r="B25556">
        <v>5288500</v>
      </c>
      <c r="C25556" s="1">
        <v>41626</v>
      </c>
      <c r="D25556">
        <v>4250</v>
      </c>
      <c r="E25556" t="s">
        <v>2</v>
      </c>
    </row>
    <row r="25557" spans="1:5" x14ac:dyDescent="0.25">
      <c r="A25557" t="s">
        <v>0</v>
      </c>
      <c r="B25557">
        <v>5288500</v>
      </c>
      <c r="C25557" s="1">
        <v>41627</v>
      </c>
      <c r="D25557">
        <v>4220</v>
      </c>
      <c r="E25557" t="s">
        <v>2</v>
      </c>
    </row>
    <row r="25558" spans="1:5" x14ac:dyDescent="0.25">
      <c r="A25558" t="s">
        <v>0</v>
      </c>
      <c r="B25558">
        <v>5288500</v>
      </c>
      <c r="C25558" s="1">
        <v>41628</v>
      </c>
      <c r="D25558">
        <v>4200</v>
      </c>
      <c r="E25558" t="s">
        <v>2</v>
      </c>
    </row>
    <row r="25559" spans="1:5" x14ac:dyDescent="0.25">
      <c r="A25559" t="s">
        <v>0</v>
      </c>
      <c r="B25559">
        <v>5288500</v>
      </c>
      <c r="C25559" s="1">
        <v>41629</v>
      </c>
      <c r="D25559">
        <v>4200</v>
      </c>
      <c r="E25559" t="s">
        <v>2</v>
      </c>
    </row>
    <row r="25560" spans="1:5" x14ac:dyDescent="0.25">
      <c r="A25560" t="s">
        <v>0</v>
      </c>
      <c r="B25560">
        <v>5288500</v>
      </c>
      <c r="C25560" s="1">
        <v>41630</v>
      </c>
      <c r="D25560">
        <v>4210</v>
      </c>
      <c r="E25560" t="s">
        <v>2</v>
      </c>
    </row>
    <row r="25561" spans="1:5" x14ac:dyDescent="0.25">
      <c r="A25561" t="s">
        <v>0</v>
      </c>
      <c r="B25561">
        <v>5288500</v>
      </c>
      <c r="C25561" s="1">
        <v>41631</v>
      </c>
      <c r="D25561">
        <v>4150</v>
      </c>
      <c r="E25561" t="s">
        <v>2</v>
      </c>
    </row>
    <row r="25562" spans="1:5" x14ac:dyDescent="0.25">
      <c r="A25562" t="s">
        <v>0</v>
      </c>
      <c r="B25562">
        <v>5288500</v>
      </c>
      <c r="C25562" s="1">
        <v>41632</v>
      </c>
      <c r="D25562">
        <v>3980</v>
      </c>
      <c r="E25562" t="s">
        <v>2</v>
      </c>
    </row>
    <row r="25563" spans="1:5" x14ac:dyDescent="0.25">
      <c r="A25563" t="s">
        <v>0</v>
      </c>
      <c r="B25563">
        <v>5288500</v>
      </c>
      <c r="C25563" s="1">
        <v>41633</v>
      </c>
      <c r="D25563">
        <v>4050</v>
      </c>
      <c r="E25563" t="s">
        <v>2</v>
      </c>
    </row>
    <row r="25564" spans="1:5" x14ac:dyDescent="0.25">
      <c r="A25564" t="s">
        <v>0</v>
      </c>
      <c r="B25564">
        <v>5288500</v>
      </c>
      <c r="C25564" s="1">
        <v>41634</v>
      </c>
      <c r="D25564">
        <v>4040</v>
      </c>
      <c r="E25564" t="s">
        <v>2</v>
      </c>
    </row>
    <row r="25565" spans="1:5" x14ac:dyDescent="0.25">
      <c r="A25565" t="s">
        <v>0</v>
      </c>
      <c r="B25565">
        <v>5288500</v>
      </c>
      <c r="C25565" s="1">
        <v>41635</v>
      </c>
      <c r="D25565">
        <v>4100</v>
      </c>
      <c r="E25565" t="s">
        <v>2</v>
      </c>
    </row>
    <row r="25566" spans="1:5" x14ac:dyDescent="0.25">
      <c r="A25566" t="s">
        <v>0</v>
      </c>
      <c r="B25566">
        <v>5288500</v>
      </c>
      <c r="C25566" s="1">
        <v>41636</v>
      </c>
      <c r="D25566">
        <v>4180</v>
      </c>
      <c r="E25566" t="s">
        <v>2</v>
      </c>
    </row>
    <row r="25567" spans="1:5" x14ac:dyDescent="0.25">
      <c r="A25567" t="s">
        <v>0</v>
      </c>
      <c r="B25567">
        <v>5288500</v>
      </c>
      <c r="C25567" s="1">
        <v>41637</v>
      </c>
      <c r="D25567">
        <v>4220</v>
      </c>
      <c r="E25567" t="s">
        <v>2</v>
      </c>
    </row>
    <row r="25568" spans="1:5" x14ac:dyDescent="0.25">
      <c r="A25568" t="s">
        <v>0</v>
      </c>
      <c r="B25568">
        <v>5288500</v>
      </c>
      <c r="C25568" s="1">
        <v>41638</v>
      </c>
      <c r="D25568">
        <v>4210</v>
      </c>
      <c r="E25568" t="s">
        <v>2</v>
      </c>
    </row>
    <row r="25569" spans="1:5" x14ac:dyDescent="0.25">
      <c r="A25569" t="s">
        <v>0</v>
      </c>
      <c r="B25569">
        <v>5288500</v>
      </c>
      <c r="C25569" s="1">
        <v>41639</v>
      </c>
      <c r="D25569">
        <v>4100</v>
      </c>
      <c r="E25569" t="s">
        <v>2</v>
      </c>
    </row>
    <row r="25570" spans="1:5" x14ac:dyDescent="0.25">
      <c r="A25570" t="s">
        <v>0</v>
      </c>
      <c r="B25570">
        <v>5288500</v>
      </c>
      <c r="C25570" s="1">
        <v>41640</v>
      </c>
      <c r="D25570">
        <v>4000</v>
      </c>
      <c r="E25570" t="s">
        <v>2</v>
      </c>
    </row>
    <row r="25571" spans="1:5" x14ac:dyDescent="0.25">
      <c r="A25571" t="s">
        <v>0</v>
      </c>
      <c r="B25571">
        <v>5288500</v>
      </c>
      <c r="C25571" s="1">
        <v>41641</v>
      </c>
      <c r="D25571">
        <v>4040</v>
      </c>
      <c r="E25571" t="s">
        <v>2</v>
      </c>
    </row>
    <row r="25572" spans="1:5" x14ac:dyDescent="0.25">
      <c r="A25572" t="s">
        <v>0</v>
      </c>
      <c r="B25572">
        <v>5288500</v>
      </c>
      <c r="C25572" s="1">
        <v>41642</v>
      </c>
      <c r="D25572">
        <v>4000</v>
      </c>
      <c r="E25572" t="s">
        <v>2</v>
      </c>
    </row>
    <row r="25573" spans="1:5" x14ac:dyDescent="0.25">
      <c r="A25573" t="s">
        <v>0</v>
      </c>
      <c r="B25573">
        <v>5288500</v>
      </c>
      <c r="C25573" s="1">
        <v>41643</v>
      </c>
      <c r="D25573">
        <v>3940</v>
      </c>
      <c r="E25573" t="s">
        <v>2</v>
      </c>
    </row>
    <row r="25574" spans="1:5" x14ac:dyDescent="0.25">
      <c r="A25574" t="s">
        <v>0</v>
      </c>
      <c r="B25574">
        <v>5288500</v>
      </c>
      <c r="C25574" s="1">
        <v>41644</v>
      </c>
      <c r="D25574">
        <v>3990</v>
      </c>
      <c r="E25574" t="s">
        <v>2</v>
      </c>
    </row>
    <row r="25575" spans="1:5" x14ac:dyDescent="0.25">
      <c r="A25575" t="s">
        <v>0</v>
      </c>
      <c r="B25575">
        <v>5288500</v>
      </c>
      <c r="C25575" s="1">
        <v>41645</v>
      </c>
      <c r="D25575">
        <v>3980</v>
      </c>
      <c r="E25575" t="s">
        <v>2</v>
      </c>
    </row>
    <row r="25576" spans="1:5" x14ac:dyDescent="0.25">
      <c r="A25576" t="s">
        <v>0</v>
      </c>
      <c r="B25576">
        <v>5288500</v>
      </c>
      <c r="C25576" s="1">
        <v>41646</v>
      </c>
      <c r="D25576">
        <v>3930</v>
      </c>
      <c r="E25576" t="s">
        <v>2</v>
      </c>
    </row>
    <row r="25577" spans="1:5" x14ac:dyDescent="0.25">
      <c r="A25577" t="s">
        <v>0</v>
      </c>
      <c r="B25577">
        <v>5288500</v>
      </c>
      <c r="C25577" s="1">
        <v>41647</v>
      </c>
      <c r="D25577">
        <v>3880</v>
      </c>
      <c r="E25577" t="s">
        <v>2</v>
      </c>
    </row>
    <row r="25578" spans="1:5" x14ac:dyDescent="0.25">
      <c r="A25578" t="s">
        <v>0</v>
      </c>
      <c r="B25578">
        <v>5288500</v>
      </c>
      <c r="C25578" s="1">
        <v>41648</v>
      </c>
      <c r="D25578">
        <v>3820</v>
      </c>
      <c r="E25578" t="s">
        <v>2</v>
      </c>
    </row>
    <row r="25579" spans="1:5" x14ac:dyDescent="0.25">
      <c r="A25579" t="s">
        <v>0</v>
      </c>
      <c r="B25579">
        <v>5288500</v>
      </c>
      <c r="C25579" s="1">
        <v>41649</v>
      </c>
      <c r="D25579">
        <v>3780</v>
      </c>
      <c r="E25579" t="s">
        <v>2</v>
      </c>
    </row>
    <row r="25580" spans="1:5" x14ac:dyDescent="0.25">
      <c r="A25580" t="s">
        <v>0</v>
      </c>
      <c r="B25580">
        <v>5288500</v>
      </c>
      <c r="C25580" s="1">
        <v>41650</v>
      </c>
      <c r="D25580">
        <v>3730</v>
      </c>
      <c r="E25580" t="s">
        <v>2</v>
      </c>
    </row>
    <row r="25581" spans="1:5" x14ac:dyDescent="0.25">
      <c r="A25581" t="s">
        <v>0</v>
      </c>
      <c r="B25581">
        <v>5288500</v>
      </c>
      <c r="C25581" s="1">
        <v>41651</v>
      </c>
      <c r="D25581">
        <v>3820</v>
      </c>
      <c r="E25581" t="s">
        <v>2</v>
      </c>
    </row>
    <row r="25582" spans="1:5" x14ac:dyDescent="0.25">
      <c r="A25582" t="s">
        <v>0</v>
      </c>
      <c r="B25582">
        <v>5288500</v>
      </c>
      <c r="C25582" s="1">
        <v>41652</v>
      </c>
      <c r="D25582">
        <v>3870</v>
      </c>
      <c r="E25582" t="s">
        <v>2</v>
      </c>
    </row>
    <row r="25583" spans="1:5" x14ac:dyDescent="0.25">
      <c r="A25583" t="s">
        <v>0</v>
      </c>
      <c r="B25583">
        <v>5288500</v>
      </c>
      <c r="C25583" s="1">
        <v>41653</v>
      </c>
      <c r="D25583">
        <v>3830</v>
      </c>
      <c r="E25583" t="s">
        <v>2</v>
      </c>
    </row>
    <row r="25584" spans="1:5" x14ac:dyDescent="0.25">
      <c r="A25584" t="s">
        <v>0</v>
      </c>
      <c r="B25584">
        <v>5288500</v>
      </c>
      <c r="C25584" s="1">
        <v>41654</v>
      </c>
      <c r="D25584">
        <v>3880</v>
      </c>
      <c r="E25584" t="s">
        <v>2</v>
      </c>
    </row>
    <row r="25585" spans="1:5" x14ac:dyDescent="0.25">
      <c r="A25585" t="s">
        <v>0</v>
      </c>
      <c r="B25585">
        <v>5288500</v>
      </c>
      <c r="C25585" s="1">
        <v>41655</v>
      </c>
      <c r="D25585">
        <v>3800</v>
      </c>
      <c r="E25585" t="s">
        <v>2</v>
      </c>
    </row>
    <row r="25586" spans="1:5" x14ac:dyDescent="0.25">
      <c r="A25586" t="s">
        <v>0</v>
      </c>
      <c r="B25586">
        <v>5288500</v>
      </c>
      <c r="C25586" s="1">
        <v>41656</v>
      </c>
      <c r="D25586">
        <v>3800</v>
      </c>
      <c r="E25586" t="s">
        <v>2</v>
      </c>
    </row>
    <row r="25587" spans="1:5" x14ac:dyDescent="0.25">
      <c r="A25587" t="s">
        <v>0</v>
      </c>
      <c r="B25587">
        <v>5288500</v>
      </c>
      <c r="C25587" s="1">
        <v>41657</v>
      </c>
      <c r="D25587">
        <v>3810</v>
      </c>
      <c r="E25587" t="s">
        <v>2</v>
      </c>
    </row>
    <row r="25588" spans="1:5" x14ac:dyDescent="0.25">
      <c r="A25588" t="s">
        <v>0</v>
      </c>
      <c r="B25588">
        <v>5288500</v>
      </c>
      <c r="C25588" s="1">
        <v>41658</v>
      </c>
      <c r="D25588">
        <v>3900</v>
      </c>
      <c r="E25588" t="s">
        <v>2</v>
      </c>
    </row>
    <row r="25589" spans="1:5" x14ac:dyDescent="0.25">
      <c r="A25589" t="s">
        <v>0</v>
      </c>
      <c r="B25589">
        <v>5288500</v>
      </c>
      <c r="C25589" s="1">
        <v>41659</v>
      </c>
      <c r="D25589">
        <v>3930</v>
      </c>
      <c r="E25589" t="s">
        <v>2</v>
      </c>
    </row>
    <row r="25590" spans="1:5" x14ac:dyDescent="0.25">
      <c r="A25590" t="s">
        <v>0</v>
      </c>
      <c r="B25590">
        <v>5288500</v>
      </c>
      <c r="C25590" s="1">
        <v>41660</v>
      </c>
      <c r="D25590">
        <v>3880</v>
      </c>
      <c r="E25590" t="s">
        <v>2</v>
      </c>
    </row>
    <row r="25591" spans="1:5" x14ac:dyDescent="0.25">
      <c r="A25591" t="s">
        <v>0</v>
      </c>
      <c r="B25591">
        <v>5288500</v>
      </c>
      <c r="C25591" s="1">
        <v>41661</v>
      </c>
      <c r="D25591">
        <v>3980</v>
      </c>
      <c r="E25591" t="s">
        <v>2</v>
      </c>
    </row>
    <row r="25592" spans="1:5" x14ac:dyDescent="0.25">
      <c r="A25592" t="s">
        <v>0</v>
      </c>
      <c r="B25592">
        <v>5288500</v>
      </c>
      <c r="C25592" s="1">
        <v>41662</v>
      </c>
      <c r="D25592">
        <v>3960</v>
      </c>
      <c r="E25592" t="s">
        <v>2</v>
      </c>
    </row>
    <row r="25593" spans="1:5" x14ac:dyDescent="0.25">
      <c r="A25593" t="s">
        <v>0</v>
      </c>
      <c r="B25593">
        <v>5288500</v>
      </c>
      <c r="C25593" s="1">
        <v>41663</v>
      </c>
      <c r="D25593">
        <v>3960</v>
      </c>
      <c r="E25593" t="s">
        <v>2</v>
      </c>
    </row>
    <row r="25594" spans="1:5" x14ac:dyDescent="0.25">
      <c r="A25594" t="s">
        <v>0</v>
      </c>
      <c r="B25594">
        <v>5288500</v>
      </c>
      <c r="C25594" s="1">
        <v>41664</v>
      </c>
      <c r="D25594">
        <v>4080</v>
      </c>
      <c r="E25594" t="s">
        <v>2</v>
      </c>
    </row>
    <row r="25595" spans="1:5" x14ac:dyDescent="0.25">
      <c r="A25595" t="s">
        <v>0</v>
      </c>
      <c r="B25595">
        <v>5288500</v>
      </c>
      <c r="C25595" s="1">
        <v>41665</v>
      </c>
      <c r="D25595">
        <v>4080</v>
      </c>
      <c r="E25595" t="s">
        <v>2</v>
      </c>
    </row>
    <row r="25596" spans="1:5" x14ac:dyDescent="0.25">
      <c r="A25596" t="s">
        <v>0</v>
      </c>
      <c r="B25596">
        <v>5288500</v>
      </c>
      <c r="C25596" s="1">
        <v>41666</v>
      </c>
      <c r="D25596">
        <v>3990</v>
      </c>
      <c r="E25596" t="s">
        <v>2</v>
      </c>
    </row>
    <row r="25597" spans="1:5" x14ac:dyDescent="0.25">
      <c r="A25597" t="s">
        <v>0</v>
      </c>
      <c r="B25597">
        <v>5288500</v>
      </c>
      <c r="C25597" s="1">
        <v>41667</v>
      </c>
      <c r="D25597">
        <v>3900</v>
      </c>
      <c r="E25597" t="s">
        <v>2</v>
      </c>
    </row>
    <row r="25598" spans="1:5" x14ac:dyDescent="0.25">
      <c r="A25598" t="s">
        <v>0</v>
      </c>
      <c r="B25598">
        <v>5288500</v>
      </c>
      <c r="C25598" s="1">
        <v>41668</v>
      </c>
      <c r="D25598">
        <v>3850</v>
      </c>
      <c r="E25598" t="s">
        <v>2</v>
      </c>
    </row>
    <row r="25599" spans="1:5" x14ac:dyDescent="0.25">
      <c r="A25599" t="s">
        <v>0</v>
      </c>
      <c r="B25599">
        <v>5288500</v>
      </c>
      <c r="C25599" s="1">
        <v>41669</v>
      </c>
      <c r="D25599">
        <v>3840</v>
      </c>
      <c r="E25599" t="s">
        <v>2</v>
      </c>
    </row>
    <row r="25600" spans="1:5" x14ac:dyDescent="0.25">
      <c r="A25600" t="s">
        <v>0</v>
      </c>
      <c r="B25600">
        <v>5288500</v>
      </c>
      <c r="C25600" s="1">
        <v>41670</v>
      </c>
      <c r="D25600">
        <v>3880</v>
      </c>
      <c r="E25600" t="s">
        <v>2</v>
      </c>
    </row>
    <row r="25601" spans="1:5" x14ac:dyDescent="0.25">
      <c r="A25601" t="s">
        <v>0</v>
      </c>
      <c r="B25601">
        <v>5288500</v>
      </c>
      <c r="C25601" s="1">
        <v>41671</v>
      </c>
      <c r="D25601">
        <v>3790</v>
      </c>
      <c r="E25601" t="s">
        <v>2</v>
      </c>
    </row>
    <row r="25602" spans="1:5" x14ac:dyDescent="0.25">
      <c r="A25602" t="s">
        <v>0</v>
      </c>
      <c r="B25602">
        <v>5288500</v>
      </c>
      <c r="C25602" s="1">
        <v>41672</v>
      </c>
      <c r="D25602">
        <v>3870</v>
      </c>
      <c r="E25602" t="s">
        <v>2</v>
      </c>
    </row>
    <row r="25603" spans="1:5" x14ac:dyDescent="0.25">
      <c r="A25603" t="s">
        <v>0</v>
      </c>
      <c r="B25603">
        <v>5288500</v>
      </c>
      <c r="C25603" s="1">
        <v>41673</v>
      </c>
      <c r="D25603">
        <v>3870</v>
      </c>
      <c r="E25603" t="s">
        <v>2</v>
      </c>
    </row>
    <row r="25604" spans="1:5" x14ac:dyDescent="0.25">
      <c r="A25604" t="s">
        <v>0</v>
      </c>
      <c r="B25604">
        <v>5288500</v>
      </c>
      <c r="C25604" s="1">
        <v>41674</v>
      </c>
      <c r="D25604">
        <v>3860</v>
      </c>
      <c r="E25604" t="s">
        <v>2</v>
      </c>
    </row>
    <row r="25605" spans="1:5" x14ac:dyDescent="0.25">
      <c r="A25605" t="s">
        <v>0</v>
      </c>
      <c r="B25605">
        <v>5288500</v>
      </c>
      <c r="C25605" s="1">
        <v>41675</v>
      </c>
      <c r="D25605">
        <v>3770</v>
      </c>
      <c r="E25605" t="s">
        <v>2</v>
      </c>
    </row>
    <row r="25606" spans="1:5" x14ac:dyDescent="0.25">
      <c r="A25606" t="s">
        <v>0</v>
      </c>
      <c r="B25606">
        <v>5288500</v>
      </c>
      <c r="C25606" s="1">
        <v>41676</v>
      </c>
      <c r="D25606">
        <v>3810</v>
      </c>
      <c r="E25606" t="s">
        <v>2</v>
      </c>
    </row>
    <row r="25607" spans="1:5" x14ac:dyDescent="0.25">
      <c r="A25607" t="s">
        <v>0</v>
      </c>
      <c r="B25607">
        <v>5288500</v>
      </c>
      <c r="C25607" s="1">
        <v>41677</v>
      </c>
      <c r="D25607">
        <v>3780</v>
      </c>
      <c r="E25607" t="s">
        <v>2</v>
      </c>
    </row>
    <row r="25608" spans="1:5" x14ac:dyDescent="0.25">
      <c r="A25608" t="s">
        <v>0</v>
      </c>
      <c r="B25608">
        <v>5288500</v>
      </c>
      <c r="C25608" s="1">
        <v>41678</v>
      </c>
      <c r="D25608">
        <v>3700</v>
      </c>
      <c r="E25608" t="s">
        <v>2</v>
      </c>
    </row>
    <row r="25609" spans="1:5" x14ac:dyDescent="0.25">
      <c r="A25609" t="s">
        <v>0</v>
      </c>
      <c r="B25609">
        <v>5288500</v>
      </c>
      <c r="C25609" s="1">
        <v>41679</v>
      </c>
      <c r="D25609">
        <v>3750</v>
      </c>
      <c r="E25609" t="s">
        <v>2</v>
      </c>
    </row>
    <row r="25610" spans="1:5" x14ac:dyDescent="0.25">
      <c r="A25610" t="s">
        <v>0</v>
      </c>
      <c r="B25610">
        <v>5288500</v>
      </c>
      <c r="C25610" s="1">
        <v>41680</v>
      </c>
      <c r="D25610">
        <v>3750</v>
      </c>
      <c r="E25610" t="s">
        <v>2</v>
      </c>
    </row>
    <row r="25611" spans="1:5" x14ac:dyDescent="0.25">
      <c r="A25611" t="s">
        <v>0</v>
      </c>
      <c r="B25611">
        <v>5288500</v>
      </c>
      <c r="C25611" s="1">
        <v>41681</v>
      </c>
      <c r="D25611">
        <v>3750</v>
      </c>
      <c r="E25611" t="s">
        <v>2</v>
      </c>
    </row>
    <row r="25612" spans="1:5" x14ac:dyDescent="0.25">
      <c r="A25612" t="s">
        <v>0</v>
      </c>
      <c r="B25612">
        <v>5288500</v>
      </c>
      <c r="C25612" s="1">
        <v>41682</v>
      </c>
      <c r="D25612">
        <v>3760</v>
      </c>
      <c r="E25612" t="s">
        <v>2</v>
      </c>
    </row>
    <row r="25613" spans="1:5" x14ac:dyDescent="0.25">
      <c r="A25613" t="s">
        <v>0</v>
      </c>
      <c r="B25613">
        <v>5288500</v>
      </c>
      <c r="C25613" s="1">
        <v>41683</v>
      </c>
      <c r="D25613">
        <v>3840</v>
      </c>
      <c r="E25613" t="s">
        <v>2</v>
      </c>
    </row>
    <row r="25614" spans="1:5" x14ac:dyDescent="0.25">
      <c r="A25614" t="s">
        <v>0</v>
      </c>
      <c r="B25614">
        <v>5288500</v>
      </c>
      <c r="C25614" s="1">
        <v>41684</v>
      </c>
      <c r="D25614">
        <v>3830</v>
      </c>
      <c r="E25614" t="s">
        <v>2</v>
      </c>
    </row>
    <row r="25615" spans="1:5" x14ac:dyDescent="0.25">
      <c r="A25615" t="s">
        <v>0</v>
      </c>
      <c r="B25615">
        <v>5288500</v>
      </c>
      <c r="C25615" s="1">
        <v>41685</v>
      </c>
      <c r="D25615">
        <v>3910</v>
      </c>
      <c r="E25615" t="s">
        <v>2</v>
      </c>
    </row>
    <row r="25616" spans="1:5" x14ac:dyDescent="0.25">
      <c r="A25616" t="s">
        <v>0</v>
      </c>
      <c r="B25616">
        <v>5288500</v>
      </c>
      <c r="C25616" s="1">
        <v>41686</v>
      </c>
      <c r="D25616">
        <v>3830</v>
      </c>
      <c r="E25616" t="s">
        <v>2</v>
      </c>
    </row>
    <row r="25617" spans="1:5" x14ac:dyDescent="0.25">
      <c r="A25617" t="s">
        <v>0</v>
      </c>
      <c r="B25617">
        <v>5288500</v>
      </c>
      <c r="C25617" s="1">
        <v>41687</v>
      </c>
      <c r="D25617">
        <v>3840</v>
      </c>
      <c r="E25617" t="s">
        <v>2</v>
      </c>
    </row>
    <row r="25618" spans="1:5" x14ac:dyDescent="0.25">
      <c r="A25618" t="s">
        <v>0</v>
      </c>
      <c r="B25618">
        <v>5288500</v>
      </c>
      <c r="C25618" s="1">
        <v>41688</v>
      </c>
      <c r="D25618">
        <v>3840</v>
      </c>
      <c r="E25618" t="s">
        <v>2</v>
      </c>
    </row>
    <row r="25619" spans="1:5" x14ac:dyDescent="0.25">
      <c r="A25619" t="s">
        <v>0</v>
      </c>
      <c r="B25619">
        <v>5288500</v>
      </c>
      <c r="C25619" s="1">
        <v>41689</v>
      </c>
      <c r="D25619">
        <v>3850</v>
      </c>
      <c r="E25619" t="s">
        <v>2</v>
      </c>
    </row>
    <row r="25620" spans="1:5" x14ac:dyDescent="0.25">
      <c r="A25620" t="s">
        <v>0</v>
      </c>
      <c r="B25620">
        <v>5288500</v>
      </c>
      <c r="C25620" s="1">
        <v>41690</v>
      </c>
      <c r="D25620">
        <v>3880</v>
      </c>
      <c r="E25620" t="s">
        <v>2</v>
      </c>
    </row>
    <row r="25621" spans="1:5" x14ac:dyDescent="0.25">
      <c r="A25621" t="s">
        <v>0</v>
      </c>
      <c r="B25621">
        <v>5288500</v>
      </c>
      <c r="C25621" s="1">
        <v>41691</v>
      </c>
      <c r="D25621">
        <v>3880</v>
      </c>
      <c r="E25621" t="s">
        <v>2</v>
      </c>
    </row>
    <row r="25622" spans="1:5" x14ac:dyDescent="0.25">
      <c r="A25622" t="s">
        <v>0</v>
      </c>
      <c r="B25622">
        <v>5288500</v>
      </c>
      <c r="C25622" s="1">
        <v>41692</v>
      </c>
      <c r="D25622">
        <v>3890</v>
      </c>
      <c r="E25622" t="s">
        <v>2</v>
      </c>
    </row>
    <row r="25623" spans="1:5" x14ac:dyDescent="0.25">
      <c r="A25623" t="s">
        <v>0</v>
      </c>
      <c r="B25623">
        <v>5288500</v>
      </c>
      <c r="C25623" s="1">
        <v>41693</v>
      </c>
      <c r="D25623">
        <v>3920</v>
      </c>
      <c r="E25623" t="s">
        <v>2</v>
      </c>
    </row>
    <row r="25624" spans="1:5" x14ac:dyDescent="0.25">
      <c r="A25624" t="s">
        <v>0</v>
      </c>
      <c r="B25624">
        <v>5288500</v>
      </c>
      <c r="C25624" s="1">
        <v>41694</v>
      </c>
      <c r="D25624">
        <v>3980</v>
      </c>
      <c r="E25624" t="s">
        <v>2</v>
      </c>
    </row>
    <row r="25625" spans="1:5" x14ac:dyDescent="0.25">
      <c r="A25625" t="s">
        <v>0</v>
      </c>
      <c r="B25625">
        <v>5288500</v>
      </c>
      <c r="C25625" s="1">
        <v>41695</v>
      </c>
      <c r="D25625">
        <v>3990</v>
      </c>
      <c r="E25625" t="s">
        <v>2</v>
      </c>
    </row>
    <row r="25626" spans="1:5" x14ac:dyDescent="0.25">
      <c r="A25626" t="s">
        <v>0</v>
      </c>
      <c r="B25626">
        <v>5288500</v>
      </c>
      <c r="C25626" s="1">
        <v>41696</v>
      </c>
      <c r="D25626">
        <v>3990</v>
      </c>
      <c r="E25626" t="s">
        <v>2</v>
      </c>
    </row>
    <row r="25627" spans="1:5" x14ac:dyDescent="0.25">
      <c r="A25627" t="s">
        <v>0</v>
      </c>
      <c r="B25627">
        <v>5288500</v>
      </c>
      <c r="C25627" s="1">
        <v>41697</v>
      </c>
      <c r="D25627">
        <v>3990</v>
      </c>
      <c r="E25627" t="s">
        <v>2</v>
      </c>
    </row>
    <row r="25628" spans="1:5" x14ac:dyDescent="0.25">
      <c r="A25628" t="s">
        <v>0</v>
      </c>
      <c r="B25628">
        <v>5288500</v>
      </c>
      <c r="C25628" s="1">
        <v>41698</v>
      </c>
      <c r="D25628">
        <v>3990</v>
      </c>
      <c r="E25628" t="s">
        <v>2</v>
      </c>
    </row>
    <row r="25629" spans="1:5" x14ac:dyDescent="0.25">
      <c r="A25629" t="s">
        <v>0</v>
      </c>
      <c r="B25629">
        <v>5288500</v>
      </c>
      <c r="C25629" s="1">
        <v>41699</v>
      </c>
      <c r="D25629">
        <v>3950</v>
      </c>
      <c r="E25629" t="s">
        <v>2</v>
      </c>
    </row>
    <row r="25630" spans="1:5" x14ac:dyDescent="0.25">
      <c r="A25630" t="s">
        <v>0</v>
      </c>
      <c r="B25630">
        <v>5288500</v>
      </c>
      <c r="C25630" s="1">
        <v>41700</v>
      </c>
      <c r="D25630">
        <v>3970</v>
      </c>
      <c r="E25630" t="s">
        <v>2</v>
      </c>
    </row>
    <row r="25631" spans="1:5" x14ac:dyDescent="0.25">
      <c r="A25631" t="s">
        <v>0</v>
      </c>
      <c r="B25631">
        <v>5288500</v>
      </c>
      <c r="C25631" s="1">
        <v>41701</v>
      </c>
      <c r="D25631">
        <v>4000</v>
      </c>
      <c r="E25631" t="s">
        <v>2</v>
      </c>
    </row>
    <row r="25632" spans="1:5" x14ac:dyDescent="0.25">
      <c r="A25632" t="s">
        <v>0</v>
      </c>
      <c r="B25632">
        <v>5288500</v>
      </c>
      <c r="C25632" s="1">
        <v>41702</v>
      </c>
      <c r="D25632">
        <v>3970</v>
      </c>
      <c r="E25632" t="s">
        <v>2</v>
      </c>
    </row>
    <row r="25633" spans="1:5" x14ac:dyDescent="0.25">
      <c r="A25633" t="s">
        <v>0</v>
      </c>
      <c r="B25633">
        <v>5288500</v>
      </c>
      <c r="C25633" s="1">
        <v>41703</v>
      </c>
      <c r="D25633">
        <v>3980</v>
      </c>
      <c r="E25633" t="s">
        <v>2</v>
      </c>
    </row>
    <row r="25634" spans="1:5" x14ac:dyDescent="0.25">
      <c r="A25634" t="s">
        <v>0</v>
      </c>
      <c r="B25634">
        <v>5288500</v>
      </c>
      <c r="C25634" s="1">
        <v>41704</v>
      </c>
      <c r="D25634">
        <v>4030</v>
      </c>
      <c r="E25634" t="s">
        <v>2</v>
      </c>
    </row>
    <row r="25635" spans="1:5" x14ac:dyDescent="0.25">
      <c r="A25635" t="s">
        <v>0</v>
      </c>
      <c r="B25635">
        <v>5288500</v>
      </c>
      <c r="C25635" s="1">
        <v>41705</v>
      </c>
      <c r="D25635">
        <v>4080</v>
      </c>
      <c r="E25635" t="s">
        <v>2</v>
      </c>
    </row>
    <row r="25636" spans="1:5" x14ac:dyDescent="0.25">
      <c r="A25636" t="s">
        <v>0</v>
      </c>
      <c r="B25636">
        <v>5288500</v>
      </c>
      <c r="C25636" s="1">
        <v>41706</v>
      </c>
      <c r="D25636">
        <v>4140</v>
      </c>
      <c r="E25636" t="s">
        <v>2</v>
      </c>
    </row>
    <row r="25637" spans="1:5" x14ac:dyDescent="0.25">
      <c r="A25637" t="s">
        <v>0</v>
      </c>
      <c r="B25637">
        <v>5288500</v>
      </c>
      <c r="C25637" s="1">
        <v>41707</v>
      </c>
      <c r="D25637">
        <v>4230</v>
      </c>
      <c r="E25637" t="s">
        <v>2</v>
      </c>
    </row>
    <row r="25638" spans="1:5" x14ac:dyDescent="0.25">
      <c r="A25638" t="s">
        <v>0</v>
      </c>
      <c r="B25638">
        <v>5288500</v>
      </c>
      <c r="C25638" s="1">
        <v>41708</v>
      </c>
      <c r="D25638">
        <v>4210</v>
      </c>
      <c r="E25638" t="s">
        <v>2</v>
      </c>
    </row>
    <row r="25639" spans="1:5" x14ac:dyDescent="0.25">
      <c r="A25639" t="s">
        <v>0</v>
      </c>
      <c r="B25639">
        <v>5288500</v>
      </c>
      <c r="C25639" s="1">
        <v>41709</v>
      </c>
      <c r="D25639">
        <v>4200</v>
      </c>
      <c r="E25639" t="s">
        <v>2</v>
      </c>
    </row>
    <row r="25640" spans="1:5" x14ac:dyDescent="0.25">
      <c r="A25640" t="s">
        <v>0</v>
      </c>
      <c r="B25640">
        <v>5288500</v>
      </c>
      <c r="C25640" s="1">
        <v>41710</v>
      </c>
      <c r="D25640">
        <v>4280</v>
      </c>
      <c r="E25640" t="s">
        <v>1</v>
      </c>
    </row>
    <row r="25641" spans="1:5" x14ac:dyDescent="0.25">
      <c r="A25641" t="s">
        <v>0</v>
      </c>
      <c r="B25641">
        <v>5288500</v>
      </c>
      <c r="C25641" s="1">
        <v>41711</v>
      </c>
      <c r="D25641">
        <v>4430</v>
      </c>
      <c r="E25641" t="s">
        <v>1</v>
      </c>
    </row>
    <row r="25642" spans="1:5" x14ac:dyDescent="0.25">
      <c r="A25642" t="s">
        <v>0</v>
      </c>
      <c r="B25642">
        <v>5288500</v>
      </c>
      <c r="C25642" s="1">
        <v>41712</v>
      </c>
      <c r="D25642">
        <v>4670</v>
      </c>
      <c r="E25642" t="s">
        <v>1</v>
      </c>
    </row>
    <row r="25643" spans="1:5" x14ac:dyDescent="0.25">
      <c r="A25643" t="s">
        <v>0</v>
      </c>
      <c r="B25643">
        <v>5288500</v>
      </c>
      <c r="C25643" s="1">
        <v>41713</v>
      </c>
      <c r="D25643">
        <v>4670</v>
      </c>
      <c r="E25643" t="s">
        <v>1</v>
      </c>
    </row>
    <row r="25644" spans="1:5" x14ac:dyDescent="0.25">
      <c r="A25644" t="s">
        <v>0</v>
      </c>
      <c r="B25644">
        <v>5288500</v>
      </c>
      <c r="C25644" s="1">
        <v>41714</v>
      </c>
      <c r="D25644">
        <v>4920</v>
      </c>
      <c r="E25644" t="s">
        <v>1</v>
      </c>
    </row>
    <row r="25645" spans="1:5" x14ac:dyDescent="0.25">
      <c r="A25645" t="s">
        <v>0</v>
      </c>
      <c r="B25645">
        <v>5288500</v>
      </c>
      <c r="C25645" s="1">
        <v>41715</v>
      </c>
      <c r="D25645">
        <v>4980</v>
      </c>
      <c r="E25645" t="s">
        <v>1</v>
      </c>
    </row>
    <row r="25646" spans="1:5" x14ac:dyDescent="0.25">
      <c r="A25646" t="s">
        <v>0</v>
      </c>
      <c r="B25646">
        <v>5288500</v>
      </c>
      <c r="C25646" s="1">
        <v>41716</v>
      </c>
      <c r="D25646">
        <v>5230</v>
      </c>
      <c r="E25646" t="s">
        <v>1</v>
      </c>
    </row>
    <row r="25647" spans="1:5" x14ac:dyDescent="0.25">
      <c r="A25647" t="s">
        <v>0</v>
      </c>
      <c r="B25647">
        <v>5288500</v>
      </c>
      <c r="C25647" s="1">
        <v>41717</v>
      </c>
      <c r="D25647">
        <v>5140</v>
      </c>
      <c r="E25647" t="s">
        <v>1</v>
      </c>
    </row>
    <row r="25648" spans="1:5" x14ac:dyDescent="0.25">
      <c r="A25648" t="s">
        <v>0</v>
      </c>
      <c r="B25648">
        <v>5288500</v>
      </c>
      <c r="C25648" s="1">
        <v>41718</v>
      </c>
      <c r="D25648">
        <v>5150</v>
      </c>
      <c r="E25648" t="s">
        <v>1</v>
      </c>
    </row>
    <row r="25649" spans="1:5" x14ac:dyDescent="0.25">
      <c r="A25649" t="s">
        <v>0</v>
      </c>
      <c r="B25649">
        <v>5288500</v>
      </c>
      <c r="C25649" s="1">
        <v>41719</v>
      </c>
      <c r="D25649">
        <v>5210</v>
      </c>
      <c r="E25649" t="s">
        <v>1</v>
      </c>
    </row>
    <row r="25650" spans="1:5" x14ac:dyDescent="0.25">
      <c r="A25650" t="s">
        <v>0</v>
      </c>
      <c r="B25650">
        <v>5288500</v>
      </c>
      <c r="C25650" s="1">
        <v>41720</v>
      </c>
      <c r="D25650">
        <v>5060</v>
      </c>
      <c r="E25650" t="s">
        <v>1</v>
      </c>
    </row>
    <row r="25651" spans="1:5" x14ac:dyDescent="0.25">
      <c r="A25651" t="s">
        <v>0</v>
      </c>
      <c r="B25651">
        <v>5288500</v>
      </c>
      <c r="C25651" s="1">
        <v>41721</v>
      </c>
      <c r="D25651">
        <v>5400</v>
      </c>
      <c r="E25651" t="s">
        <v>1</v>
      </c>
    </row>
    <row r="25652" spans="1:5" x14ac:dyDescent="0.25">
      <c r="A25652" t="s">
        <v>0</v>
      </c>
      <c r="B25652">
        <v>5288500</v>
      </c>
      <c r="C25652" s="1">
        <v>41722</v>
      </c>
      <c r="D25652">
        <v>5550</v>
      </c>
      <c r="E25652" t="s">
        <v>1</v>
      </c>
    </row>
    <row r="25653" spans="1:5" x14ac:dyDescent="0.25">
      <c r="A25653" t="s">
        <v>0</v>
      </c>
      <c r="B25653">
        <v>5288500</v>
      </c>
      <c r="C25653" s="1">
        <v>41723</v>
      </c>
      <c r="D25653">
        <v>5390</v>
      </c>
      <c r="E25653" t="s">
        <v>1</v>
      </c>
    </row>
    <row r="25654" spans="1:5" x14ac:dyDescent="0.25">
      <c r="A25654" t="s">
        <v>0</v>
      </c>
      <c r="B25654">
        <v>5288500</v>
      </c>
      <c r="C25654" s="1">
        <v>41724</v>
      </c>
      <c r="D25654">
        <v>5250</v>
      </c>
      <c r="E25654" t="s">
        <v>1</v>
      </c>
    </row>
    <row r="25655" spans="1:5" x14ac:dyDescent="0.25">
      <c r="A25655" t="s">
        <v>0</v>
      </c>
      <c r="B25655">
        <v>5288500</v>
      </c>
      <c r="C25655" s="1">
        <v>41725</v>
      </c>
      <c r="D25655">
        <v>5590</v>
      </c>
      <c r="E25655" t="s">
        <v>1</v>
      </c>
    </row>
    <row r="25656" spans="1:5" x14ac:dyDescent="0.25">
      <c r="A25656" t="s">
        <v>0</v>
      </c>
      <c r="B25656">
        <v>5288500</v>
      </c>
      <c r="C25656" s="1">
        <v>41726</v>
      </c>
      <c r="D25656">
        <v>5730</v>
      </c>
      <c r="E25656" t="s">
        <v>1</v>
      </c>
    </row>
    <row r="25657" spans="1:5" x14ac:dyDescent="0.25">
      <c r="A25657" t="s">
        <v>0</v>
      </c>
      <c r="B25657">
        <v>5288500</v>
      </c>
      <c r="C25657" s="1">
        <v>41727</v>
      </c>
      <c r="D25657">
        <v>5780</v>
      </c>
      <c r="E25657" t="s">
        <v>1</v>
      </c>
    </row>
    <row r="25658" spans="1:5" x14ac:dyDescent="0.25">
      <c r="A25658" t="s">
        <v>0</v>
      </c>
      <c r="B25658">
        <v>5288500</v>
      </c>
      <c r="C25658" s="1">
        <v>41728</v>
      </c>
      <c r="D25658">
        <v>5860</v>
      </c>
      <c r="E25658" t="s">
        <v>1</v>
      </c>
    </row>
    <row r="25659" spans="1:5" x14ac:dyDescent="0.25">
      <c r="A25659" t="s">
        <v>0</v>
      </c>
      <c r="B25659">
        <v>5288500</v>
      </c>
      <c r="C25659" s="1">
        <v>41729</v>
      </c>
      <c r="D25659">
        <v>6300</v>
      </c>
      <c r="E25659" t="s">
        <v>1</v>
      </c>
    </row>
    <row r="25660" spans="1:5" x14ac:dyDescent="0.25">
      <c r="A25660" t="s">
        <v>0</v>
      </c>
      <c r="B25660">
        <v>5288500</v>
      </c>
      <c r="C25660" s="1">
        <v>41730</v>
      </c>
      <c r="D25660">
        <v>6910</v>
      </c>
      <c r="E25660" t="s">
        <v>1</v>
      </c>
    </row>
    <row r="25661" spans="1:5" x14ac:dyDescent="0.25">
      <c r="A25661" t="s">
        <v>0</v>
      </c>
      <c r="B25661">
        <v>5288500</v>
      </c>
      <c r="C25661" s="1">
        <v>41731</v>
      </c>
      <c r="D25661">
        <v>7620</v>
      </c>
      <c r="E25661" t="s">
        <v>1</v>
      </c>
    </row>
    <row r="25662" spans="1:5" x14ac:dyDescent="0.25">
      <c r="A25662" t="s">
        <v>0</v>
      </c>
      <c r="B25662">
        <v>5288500</v>
      </c>
      <c r="C25662" s="1">
        <v>41732</v>
      </c>
      <c r="D25662">
        <v>8760</v>
      </c>
      <c r="E25662" t="s">
        <v>1</v>
      </c>
    </row>
    <row r="25663" spans="1:5" x14ac:dyDescent="0.25">
      <c r="A25663" t="s">
        <v>0</v>
      </c>
      <c r="B25663">
        <v>5288500</v>
      </c>
      <c r="C25663" s="1">
        <v>41733</v>
      </c>
      <c r="D25663">
        <v>8980</v>
      </c>
      <c r="E25663" t="s">
        <v>1</v>
      </c>
    </row>
    <row r="25664" spans="1:5" x14ac:dyDescent="0.25">
      <c r="A25664" t="s">
        <v>0</v>
      </c>
      <c r="B25664">
        <v>5288500</v>
      </c>
      <c r="C25664" s="1">
        <v>41734</v>
      </c>
      <c r="D25664">
        <v>9810</v>
      </c>
      <c r="E25664" t="s">
        <v>1</v>
      </c>
    </row>
    <row r="25665" spans="1:5" x14ac:dyDescent="0.25">
      <c r="A25665" t="s">
        <v>0</v>
      </c>
      <c r="B25665">
        <v>5288500</v>
      </c>
      <c r="C25665" s="1">
        <v>41735</v>
      </c>
      <c r="D25665">
        <v>11200</v>
      </c>
      <c r="E25665" t="s">
        <v>1</v>
      </c>
    </row>
    <row r="25666" spans="1:5" x14ac:dyDescent="0.25">
      <c r="A25666" t="s">
        <v>0</v>
      </c>
      <c r="B25666">
        <v>5288500</v>
      </c>
      <c r="C25666" s="1">
        <v>41736</v>
      </c>
      <c r="D25666">
        <v>12600</v>
      </c>
      <c r="E25666" t="s">
        <v>1</v>
      </c>
    </row>
    <row r="25667" spans="1:5" x14ac:dyDescent="0.25">
      <c r="A25667" t="s">
        <v>0</v>
      </c>
      <c r="B25667">
        <v>5288500</v>
      </c>
      <c r="C25667" s="1">
        <v>41737</v>
      </c>
      <c r="D25667">
        <v>15500</v>
      </c>
      <c r="E25667" t="s">
        <v>1</v>
      </c>
    </row>
    <row r="25668" spans="1:5" x14ac:dyDescent="0.25">
      <c r="A25668" t="s">
        <v>0</v>
      </c>
      <c r="B25668">
        <v>5288500</v>
      </c>
      <c r="C25668" s="1">
        <v>41738</v>
      </c>
      <c r="D25668">
        <v>19400</v>
      </c>
      <c r="E25668" t="s">
        <v>1</v>
      </c>
    </row>
    <row r="25669" spans="1:5" x14ac:dyDescent="0.25">
      <c r="A25669" t="s">
        <v>0</v>
      </c>
      <c r="B25669">
        <v>5288500</v>
      </c>
      <c r="C25669" s="1">
        <v>41739</v>
      </c>
      <c r="D25669">
        <v>23300</v>
      </c>
      <c r="E25669" t="s">
        <v>1</v>
      </c>
    </row>
    <row r="25670" spans="1:5" x14ac:dyDescent="0.25">
      <c r="A25670" t="s">
        <v>0</v>
      </c>
      <c r="B25670">
        <v>5288500</v>
      </c>
      <c r="C25670" s="1">
        <v>41740</v>
      </c>
      <c r="D25670">
        <v>26800</v>
      </c>
      <c r="E25670" t="s">
        <v>1</v>
      </c>
    </row>
    <row r="25671" spans="1:5" x14ac:dyDescent="0.25">
      <c r="A25671" t="s">
        <v>0</v>
      </c>
      <c r="B25671">
        <v>5288500</v>
      </c>
      <c r="C25671" s="1">
        <v>41741</v>
      </c>
      <c r="D25671">
        <v>28300</v>
      </c>
      <c r="E25671" t="s">
        <v>1</v>
      </c>
    </row>
    <row r="25672" spans="1:5" x14ac:dyDescent="0.25">
      <c r="A25672" t="s">
        <v>0</v>
      </c>
      <c r="B25672">
        <v>5288500</v>
      </c>
      <c r="C25672" s="1">
        <v>41742</v>
      </c>
      <c r="D25672">
        <v>29000</v>
      </c>
      <c r="E25672" t="s">
        <v>1</v>
      </c>
    </row>
    <row r="25673" spans="1:5" x14ac:dyDescent="0.25">
      <c r="A25673" t="s">
        <v>0</v>
      </c>
      <c r="B25673">
        <v>5288500</v>
      </c>
      <c r="C25673" s="1">
        <v>41743</v>
      </c>
      <c r="D25673">
        <v>30200</v>
      </c>
      <c r="E25673" t="s">
        <v>1</v>
      </c>
    </row>
    <row r="25674" spans="1:5" x14ac:dyDescent="0.25">
      <c r="A25674" t="s">
        <v>0</v>
      </c>
      <c r="B25674">
        <v>5288500</v>
      </c>
      <c r="C25674" s="1">
        <v>41744</v>
      </c>
      <c r="D25674">
        <v>31300</v>
      </c>
      <c r="E25674" t="s">
        <v>1</v>
      </c>
    </row>
    <row r="25675" spans="1:5" x14ac:dyDescent="0.25">
      <c r="A25675" t="s">
        <v>0</v>
      </c>
      <c r="B25675">
        <v>5288500</v>
      </c>
      <c r="C25675" s="1">
        <v>41745</v>
      </c>
      <c r="D25675">
        <v>31600</v>
      </c>
      <c r="E25675" t="s">
        <v>1</v>
      </c>
    </row>
    <row r="25676" spans="1:5" x14ac:dyDescent="0.25">
      <c r="A25676" t="s">
        <v>0</v>
      </c>
      <c r="B25676">
        <v>5288500</v>
      </c>
      <c r="C25676" s="1">
        <v>41746</v>
      </c>
      <c r="D25676">
        <v>31200</v>
      </c>
      <c r="E25676" t="s">
        <v>1</v>
      </c>
    </row>
    <row r="25677" spans="1:5" x14ac:dyDescent="0.25">
      <c r="A25677" t="s">
        <v>0</v>
      </c>
      <c r="B25677">
        <v>5288500</v>
      </c>
      <c r="C25677" s="1">
        <v>41747</v>
      </c>
      <c r="D25677">
        <v>29200</v>
      </c>
      <c r="E25677" t="s">
        <v>1</v>
      </c>
    </row>
    <row r="25678" spans="1:5" x14ac:dyDescent="0.25">
      <c r="A25678" t="s">
        <v>0</v>
      </c>
      <c r="B25678">
        <v>5288500</v>
      </c>
      <c r="C25678" s="1">
        <v>41748</v>
      </c>
      <c r="D25678">
        <v>27700</v>
      </c>
      <c r="E25678" t="s">
        <v>1</v>
      </c>
    </row>
    <row r="25679" spans="1:5" x14ac:dyDescent="0.25">
      <c r="A25679" t="s">
        <v>0</v>
      </c>
      <c r="B25679">
        <v>5288500</v>
      </c>
      <c r="C25679" s="1">
        <v>41749</v>
      </c>
      <c r="D25679">
        <v>27200</v>
      </c>
      <c r="E25679" t="s">
        <v>1</v>
      </c>
    </row>
    <row r="25680" spans="1:5" x14ac:dyDescent="0.25">
      <c r="A25680" t="s">
        <v>0</v>
      </c>
      <c r="B25680">
        <v>5288500</v>
      </c>
      <c r="C25680" s="1">
        <v>41750</v>
      </c>
      <c r="D25680">
        <v>26100</v>
      </c>
      <c r="E25680" t="s">
        <v>1</v>
      </c>
    </row>
    <row r="25681" spans="1:5" x14ac:dyDescent="0.25">
      <c r="A25681" t="s">
        <v>0</v>
      </c>
      <c r="B25681">
        <v>5288500</v>
      </c>
      <c r="C25681" s="1">
        <v>41751</v>
      </c>
      <c r="D25681">
        <v>25100</v>
      </c>
      <c r="E25681" t="s">
        <v>1</v>
      </c>
    </row>
    <row r="25682" spans="1:5" x14ac:dyDescent="0.25">
      <c r="A25682" t="s">
        <v>0</v>
      </c>
      <c r="B25682">
        <v>5288500</v>
      </c>
      <c r="C25682" s="1">
        <v>41752</v>
      </c>
      <c r="D25682">
        <v>23500</v>
      </c>
      <c r="E25682" t="s">
        <v>1</v>
      </c>
    </row>
    <row r="25683" spans="1:5" x14ac:dyDescent="0.25">
      <c r="A25683" t="s">
        <v>0</v>
      </c>
      <c r="B25683">
        <v>5288500</v>
      </c>
      <c r="C25683" s="1">
        <v>41753</v>
      </c>
      <c r="D25683">
        <v>23500</v>
      </c>
      <c r="E25683" t="s">
        <v>1</v>
      </c>
    </row>
    <row r="25684" spans="1:5" x14ac:dyDescent="0.25">
      <c r="A25684" t="s">
        <v>0</v>
      </c>
      <c r="B25684">
        <v>5288500</v>
      </c>
      <c r="C25684" s="1">
        <v>41754</v>
      </c>
      <c r="D25684">
        <v>23900</v>
      </c>
      <c r="E25684" t="s">
        <v>1</v>
      </c>
    </row>
    <row r="25685" spans="1:5" x14ac:dyDescent="0.25">
      <c r="A25685" t="s">
        <v>0</v>
      </c>
      <c r="B25685">
        <v>5288500</v>
      </c>
      <c r="C25685" s="1">
        <v>41755</v>
      </c>
      <c r="D25685">
        <v>23800</v>
      </c>
      <c r="E25685" t="s">
        <v>1</v>
      </c>
    </row>
    <row r="25686" spans="1:5" x14ac:dyDescent="0.25">
      <c r="A25686" t="s">
        <v>0</v>
      </c>
      <c r="B25686">
        <v>5288500</v>
      </c>
      <c r="C25686" s="1">
        <v>41756</v>
      </c>
      <c r="D25686">
        <v>24800</v>
      </c>
      <c r="E25686" t="s">
        <v>1</v>
      </c>
    </row>
    <row r="25687" spans="1:5" x14ac:dyDescent="0.25">
      <c r="A25687" t="s">
        <v>0</v>
      </c>
      <c r="B25687">
        <v>5288500</v>
      </c>
      <c r="C25687" s="1">
        <v>41757</v>
      </c>
      <c r="D25687">
        <v>28100</v>
      </c>
      <c r="E25687" t="s">
        <v>1</v>
      </c>
    </row>
    <row r="25688" spans="1:5" x14ac:dyDescent="0.25">
      <c r="A25688" t="s">
        <v>0</v>
      </c>
      <c r="B25688">
        <v>5288500</v>
      </c>
      <c r="C25688" s="1">
        <v>41758</v>
      </c>
      <c r="D25688">
        <v>32600</v>
      </c>
      <c r="E25688" t="s">
        <v>1</v>
      </c>
    </row>
    <row r="25689" spans="1:5" x14ac:dyDescent="0.25">
      <c r="A25689" t="s">
        <v>0</v>
      </c>
      <c r="B25689">
        <v>5288500</v>
      </c>
      <c r="C25689" s="1">
        <v>41759</v>
      </c>
      <c r="D25689">
        <v>36500</v>
      </c>
      <c r="E25689" t="s">
        <v>1</v>
      </c>
    </row>
    <row r="25690" spans="1:5" x14ac:dyDescent="0.25">
      <c r="A25690" t="s">
        <v>0</v>
      </c>
      <c r="B25690">
        <v>5288500</v>
      </c>
      <c r="C25690" s="1">
        <v>41760</v>
      </c>
      <c r="D25690">
        <v>37500</v>
      </c>
      <c r="E25690" t="s">
        <v>1</v>
      </c>
    </row>
    <row r="25691" spans="1:5" x14ac:dyDescent="0.25">
      <c r="A25691" t="s">
        <v>0</v>
      </c>
      <c r="B25691">
        <v>5288500</v>
      </c>
      <c r="C25691" s="1">
        <v>41761</v>
      </c>
      <c r="D25691">
        <v>39000</v>
      </c>
      <c r="E25691" t="s">
        <v>1</v>
      </c>
    </row>
    <row r="25692" spans="1:5" x14ac:dyDescent="0.25">
      <c r="A25692" t="s">
        <v>0</v>
      </c>
      <c r="B25692">
        <v>5288500</v>
      </c>
      <c r="C25692" s="1">
        <v>41762</v>
      </c>
      <c r="D25692">
        <v>40600</v>
      </c>
      <c r="E25692" t="s">
        <v>1</v>
      </c>
    </row>
    <row r="25693" spans="1:5" x14ac:dyDescent="0.25">
      <c r="A25693" t="s">
        <v>0</v>
      </c>
      <c r="B25693">
        <v>5288500</v>
      </c>
      <c r="C25693" s="1">
        <v>41763</v>
      </c>
      <c r="D25693">
        <v>41400</v>
      </c>
      <c r="E25693" t="s">
        <v>1</v>
      </c>
    </row>
    <row r="25694" spans="1:5" x14ac:dyDescent="0.25">
      <c r="A25694" t="s">
        <v>0</v>
      </c>
      <c r="B25694">
        <v>5288500</v>
      </c>
      <c r="C25694" s="1">
        <v>41764</v>
      </c>
      <c r="D25694">
        <v>41300</v>
      </c>
      <c r="E25694" t="s">
        <v>1</v>
      </c>
    </row>
    <row r="25695" spans="1:5" x14ac:dyDescent="0.25">
      <c r="A25695" t="s">
        <v>0</v>
      </c>
      <c r="B25695">
        <v>5288500</v>
      </c>
      <c r="C25695" s="1">
        <v>41765</v>
      </c>
      <c r="D25695">
        <v>39600</v>
      </c>
      <c r="E25695" t="s">
        <v>1</v>
      </c>
    </row>
    <row r="25696" spans="1:5" x14ac:dyDescent="0.25">
      <c r="A25696" t="s">
        <v>0</v>
      </c>
      <c r="B25696">
        <v>5288500</v>
      </c>
      <c r="C25696" s="1">
        <v>41766</v>
      </c>
      <c r="D25696">
        <v>37300</v>
      </c>
      <c r="E25696" t="s">
        <v>1</v>
      </c>
    </row>
    <row r="25697" spans="1:5" x14ac:dyDescent="0.25">
      <c r="A25697" t="s">
        <v>0</v>
      </c>
      <c r="B25697">
        <v>5288500</v>
      </c>
      <c r="C25697" s="1">
        <v>41767</v>
      </c>
      <c r="D25697">
        <v>35500</v>
      </c>
      <c r="E25697" t="s">
        <v>1</v>
      </c>
    </row>
    <row r="25698" spans="1:5" x14ac:dyDescent="0.25">
      <c r="A25698" t="s">
        <v>0</v>
      </c>
      <c r="B25698">
        <v>5288500</v>
      </c>
      <c r="C25698" s="1">
        <v>41768</v>
      </c>
      <c r="D25698">
        <v>35000</v>
      </c>
      <c r="E25698" t="s">
        <v>2</v>
      </c>
    </row>
    <row r="25699" spans="1:5" x14ac:dyDescent="0.25">
      <c r="A25699" t="s">
        <v>0</v>
      </c>
      <c r="B25699">
        <v>5288500</v>
      </c>
      <c r="C25699" s="1">
        <v>41769</v>
      </c>
      <c r="D25699">
        <v>34800</v>
      </c>
      <c r="E25699" t="s">
        <v>2</v>
      </c>
    </row>
    <row r="25700" spans="1:5" x14ac:dyDescent="0.25">
      <c r="A25700" t="s">
        <v>0</v>
      </c>
      <c r="B25700">
        <v>5288500</v>
      </c>
      <c r="C25700" s="1">
        <v>41770</v>
      </c>
      <c r="D25700">
        <v>34900</v>
      </c>
      <c r="E25700" t="s">
        <v>1</v>
      </c>
    </row>
    <row r="25701" spans="1:5" x14ac:dyDescent="0.25">
      <c r="A25701" t="s">
        <v>0</v>
      </c>
      <c r="B25701">
        <v>5288500</v>
      </c>
      <c r="C25701" s="1">
        <v>41771</v>
      </c>
      <c r="D25701">
        <v>37200</v>
      </c>
      <c r="E25701" t="s">
        <v>1</v>
      </c>
    </row>
    <row r="25702" spans="1:5" x14ac:dyDescent="0.25">
      <c r="A25702" t="s">
        <v>0</v>
      </c>
      <c r="B25702">
        <v>5288500</v>
      </c>
      <c r="C25702" s="1">
        <v>41772</v>
      </c>
      <c r="D25702">
        <v>38600</v>
      </c>
      <c r="E25702" t="s">
        <v>1</v>
      </c>
    </row>
    <row r="25703" spans="1:5" x14ac:dyDescent="0.25">
      <c r="A25703" t="s">
        <v>0</v>
      </c>
      <c r="B25703">
        <v>5288500</v>
      </c>
      <c r="C25703" s="1">
        <v>41773</v>
      </c>
      <c r="D25703">
        <v>39900</v>
      </c>
      <c r="E25703" t="s">
        <v>1</v>
      </c>
    </row>
    <row r="25704" spans="1:5" x14ac:dyDescent="0.25">
      <c r="A25704" t="s">
        <v>0</v>
      </c>
      <c r="B25704">
        <v>5288500</v>
      </c>
      <c r="C25704" s="1">
        <v>41774</v>
      </c>
      <c r="D25704">
        <v>39900</v>
      </c>
      <c r="E25704" t="s">
        <v>1</v>
      </c>
    </row>
    <row r="25705" spans="1:5" x14ac:dyDescent="0.25">
      <c r="A25705" t="s">
        <v>0</v>
      </c>
      <c r="B25705">
        <v>5288500</v>
      </c>
      <c r="C25705" s="1">
        <v>41775</v>
      </c>
      <c r="D25705">
        <v>39400</v>
      </c>
      <c r="E25705" t="s">
        <v>1</v>
      </c>
    </row>
    <row r="25706" spans="1:5" x14ac:dyDescent="0.25">
      <c r="A25706" t="s">
        <v>0</v>
      </c>
      <c r="B25706">
        <v>5288500</v>
      </c>
      <c r="C25706" s="1">
        <v>41776</v>
      </c>
      <c r="D25706">
        <v>38400</v>
      </c>
      <c r="E25706" t="s">
        <v>1</v>
      </c>
    </row>
    <row r="25707" spans="1:5" x14ac:dyDescent="0.25">
      <c r="A25707" t="s">
        <v>0</v>
      </c>
      <c r="B25707">
        <v>5288500</v>
      </c>
      <c r="C25707" s="1">
        <v>41777</v>
      </c>
      <c r="D25707">
        <v>37500</v>
      </c>
      <c r="E25707" t="s">
        <v>1</v>
      </c>
    </row>
    <row r="25708" spans="1:5" x14ac:dyDescent="0.25">
      <c r="A25708" t="s">
        <v>0</v>
      </c>
      <c r="B25708">
        <v>5288500</v>
      </c>
      <c r="C25708" s="1">
        <v>41778</v>
      </c>
      <c r="D25708">
        <v>36800</v>
      </c>
      <c r="E25708" t="s">
        <v>1</v>
      </c>
    </row>
    <row r="25709" spans="1:5" x14ac:dyDescent="0.25">
      <c r="A25709" t="s">
        <v>0</v>
      </c>
      <c r="B25709">
        <v>5288500</v>
      </c>
      <c r="C25709" s="1">
        <v>41779</v>
      </c>
      <c r="D25709">
        <v>36200</v>
      </c>
      <c r="E25709" t="s">
        <v>1</v>
      </c>
    </row>
    <row r="25710" spans="1:5" x14ac:dyDescent="0.25">
      <c r="A25710" t="s">
        <v>0</v>
      </c>
      <c r="B25710">
        <v>5288500</v>
      </c>
      <c r="C25710" s="1">
        <v>41780</v>
      </c>
      <c r="D25710">
        <v>35500</v>
      </c>
      <c r="E25710" t="s">
        <v>2</v>
      </c>
    </row>
    <row r="25711" spans="1:5" x14ac:dyDescent="0.25">
      <c r="A25711" t="s">
        <v>0</v>
      </c>
      <c r="B25711">
        <v>5288500</v>
      </c>
      <c r="C25711" s="1">
        <v>41781</v>
      </c>
      <c r="D25711">
        <v>33700</v>
      </c>
      <c r="E25711" t="s">
        <v>1</v>
      </c>
    </row>
    <row r="25712" spans="1:5" x14ac:dyDescent="0.25">
      <c r="A25712" t="s">
        <v>0</v>
      </c>
      <c r="B25712">
        <v>5288500</v>
      </c>
      <c r="C25712" s="1">
        <v>41782</v>
      </c>
      <c r="D25712">
        <v>32100</v>
      </c>
      <c r="E25712" t="s">
        <v>1</v>
      </c>
    </row>
    <row r="25713" spans="1:5" x14ac:dyDescent="0.25">
      <c r="A25713" t="s">
        <v>0</v>
      </c>
      <c r="B25713">
        <v>5288500</v>
      </c>
      <c r="C25713" s="1">
        <v>41783</v>
      </c>
      <c r="D25713">
        <v>30700</v>
      </c>
      <c r="E25713" t="s">
        <v>1</v>
      </c>
    </row>
    <row r="25714" spans="1:5" x14ac:dyDescent="0.25">
      <c r="A25714" t="s">
        <v>0</v>
      </c>
      <c r="B25714">
        <v>5288500</v>
      </c>
      <c r="C25714" s="1">
        <v>41784</v>
      </c>
      <c r="D25714">
        <v>29600</v>
      </c>
      <c r="E25714" t="s">
        <v>1</v>
      </c>
    </row>
    <row r="25715" spans="1:5" x14ac:dyDescent="0.25">
      <c r="A25715" t="s">
        <v>0</v>
      </c>
      <c r="B25715">
        <v>5288500</v>
      </c>
      <c r="C25715" s="1">
        <v>41785</v>
      </c>
      <c r="D25715">
        <v>28200</v>
      </c>
      <c r="E25715" t="s">
        <v>1</v>
      </c>
    </row>
    <row r="25716" spans="1:5" x14ac:dyDescent="0.25">
      <c r="A25716" t="s">
        <v>0</v>
      </c>
      <c r="B25716">
        <v>5288500</v>
      </c>
      <c r="C25716" s="1">
        <v>41786</v>
      </c>
      <c r="D25716">
        <v>27800</v>
      </c>
      <c r="E25716" t="s">
        <v>1</v>
      </c>
    </row>
    <row r="25717" spans="1:5" x14ac:dyDescent="0.25">
      <c r="A25717" t="s">
        <v>0</v>
      </c>
      <c r="B25717">
        <v>5288500</v>
      </c>
      <c r="C25717" s="1">
        <v>41787</v>
      </c>
      <c r="D25717">
        <v>26000</v>
      </c>
      <c r="E25717" t="s">
        <v>1</v>
      </c>
    </row>
    <row r="25718" spans="1:5" x14ac:dyDescent="0.25">
      <c r="A25718" t="s">
        <v>0</v>
      </c>
      <c r="B25718">
        <v>5288500</v>
      </c>
      <c r="C25718" s="1">
        <v>41788</v>
      </c>
      <c r="D25718">
        <v>24900</v>
      </c>
      <c r="E25718" t="s">
        <v>2</v>
      </c>
    </row>
    <row r="25719" spans="1:5" x14ac:dyDescent="0.25">
      <c r="A25719" t="s">
        <v>0</v>
      </c>
      <c r="B25719">
        <v>5288500</v>
      </c>
      <c r="C25719" s="1">
        <v>41789</v>
      </c>
      <c r="D25719">
        <v>24200</v>
      </c>
      <c r="E25719" t="s">
        <v>1</v>
      </c>
    </row>
    <row r="25720" spans="1:5" x14ac:dyDescent="0.25">
      <c r="A25720" t="s">
        <v>0</v>
      </c>
      <c r="B25720">
        <v>5288500</v>
      </c>
      <c r="C25720" s="1">
        <v>41790</v>
      </c>
      <c r="D25720">
        <v>23500</v>
      </c>
      <c r="E25720" t="s">
        <v>1</v>
      </c>
    </row>
    <row r="25721" spans="1:5" x14ac:dyDescent="0.25">
      <c r="A25721" t="s">
        <v>0</v>
      </c>
      <c r="B25721">
        <v>5288500</v>
      </c>
      <c r="C25721" s="1">
        <v>41791</v>
      </c>
      <c r="D25721">
        <v>29400</v>
      </c>
      <c r="E25721" t="s">
        <v>1</v>
      </c>
    </row>
    <row r="25722" spans="1:5" x14ac:dyDescent="0.25">
      <c r="A25722" t="s">
        <v>0</v>
      </c>
      <c r="B25722">
        <v>5288500</v>
      </c>
      <c r="C25722" s="1">
        <v>41792</v>
      </c>
      <c r="D25722">
        <v>32700</v>
      </c>
      <c r="E25722" t="s">
        <v>1</v>
      </c>
    </row>
    <row r="25723" spans="1:5" x14ac:dyDescent="0.25">
      <c r="A25723" t="s">
        <v>0</v>
      </c>
      <c r="B25723">
        <v>5288500</v>
      </c>
      <c r="C25723" s="1">
        <v>41793</v>
      </c>
      <c r="D25723">
        <v>35400</v>
      </c>
      <c r="E25723" t="s">
        <v>1</v>
      </c>
    </row>
    <row r="25724" spans="1:5" x14ac:dyDescent="0.25">
      <c r="A25724" t="s">
        <v>0</v>
      </c>
      <c r="B25724">
        <v>5288500</v>
      </c>
      <c r="C25724" s="1">
        <v>41794</v>
      </c>
      <c r="D25724">
        <v>37400</v>
      </c>
      <c r="E25724" t="s">
        <v>1</v>
      </c>
    </row>
    <row r="25725" spans="1:5" x14ac:dyDescent="0.25">
      <c r="A25725" t="s">
        <v>0</v>
      </c>
      <c r="B25725">
        <v>5288500</v>
      </c>
      <c r="C25725" s="1">
        <v>41795</v>
      </c>
      <c r="D25725">
        <v>39200</v>
      </c>
      <c r="E25725" t="s">
        <v>1</v>
      </c>
    </row>
    <row r="25726" spans="1:5" x14ac:dyDescent="0.25">
      <c r="A25726" t="s">
        <v>0</v>
      </c>
      <c r="B25726">
        <v>5288500</v>
      </c>
      <c r="C25726" s="1">
        <v>41796</v>
      </c>
      <c r="D25726">
        <v>40500</v>
      </c>
      <c r="E25726" t="s">
        <v>1</v>
      </c>
    </row>
    <row r="25727" spans="1:5" x14ac:dyDescent="0.25">
      <c r="A25727" t="s">
        <v>0</v>
      </c>
      <c r="B25727">
        <v>5288500</v>
      </c>
      <c r="C25727" s="1">
        <v>41797</v>
      </c>
      <c r="D25727">
        <v>42100</v>
      </c>
      <c r="E25727" t="s">
        <v>1</v>
      </c>
    </row>
    <row r="25728" spans="1:5" x14ac:dyDescent="0.25">
      <c r="A25728" t="s">
        <v>0</v>
      </c>
      <c r="B25728">
        <v>5288500</v>
      </c>
      <c r="C25728" s="1">
        <v>41798</v>
      </c>
      <c r="D25728">
        <v>43800</v>
      </c>
      <c r="E25728" t="s">
        <v>1</v>
      </c>
    </row>
    <row r="25729" spans="1:5" x14ac:dyDescent="0.25">
      <c r="A25729" t="s">
        <v>0</v>
      </c>
      <c r="B25729">
        <v>5288500</v>
      </c>
      <c r="C25729" s="1">
        <v>41799</v>
      </c>
      <c r="D25729">
        <v>43200</v>
      </c>
      <c r="E25729" t="s">
        <v>1</v>
      </c>
    </row>
    <row r="25730" spans="1:5" x14ac:dyDescent="0.25">
      <c r="A25730" t="s">
        <v>0</v>
      </c>
      <c r="B25730">
        <v>5288500</v>
      </c>
      <c r="C25730" s="1">
        <v>41800</v>
      </c>
      <c r="D25730">
        <v>41600</v>
      </c>
      <c r="E25730" t="s">
        <v>1</v>
      </c>
    </row>
    <row r="25731" spans="1:5" x14ac:dyDescent="0.25">
      <c r="A25731" t="s">
        <v>0</v>
      </c>
      <c r="B25731">
        <v>5288500</v>
      </c>
      <c r="C25731" s="1">
        <v>41801</v>
      </c>
      <c r="D25731">
        <v>39000</v>
      </c>
      <c r="E25731" t="s">
        <v>1</v>
      </c>
    </row>
    <row r="25732" spans="1:5" x14ac:dyDescent="0.25">
      <c r="A25732" t="s">
        <v>0</v>
      </c>
      <c r="B25732">
        <v>5288500</v>
      </c>
      <c r="C25732" s="1">
        <v>41802</v>
      </c>
      <c r="D25732">
        <v>36100</v>
      </c>
      <c r="E25732" t="s">
        <v>1</v>
      </c>
    </row>
    <row r="25733" spans="1:5" x14ac:dyDescent="0.25">
      <c r="A25733" t="s">
        <v>0</v>
      </c>
      <c r="B25733">
        <v>5288500</v>
      </c>
      <c r="C25733" s="1">
        <v>41803</v>
      </c>
      <c r="D25733">
        <v>33700</v>
      </c>
      <c r="E25733" t="s">
        <v>1</v>
      </c>
    </row>
    <row r="25734" spans="1:5" x14ac:dyDescent="0.25">
      <c r="A25734" t="s">
        <v>0</v>
      </c>
      <c r="B25734">
        <v>5288500</v>
      </c>
      <c r="C25734" s="1">
        <v>41804</v>
      </c>
      <c r="D25734">
        <v>31800</v>
      </c>
      <c r="E25734" t="s">
        <v>1</v>
      </c>
    </row>
    <row r="25735" spans="1:5" x14ac:dyDescent="0.25">
      <c r="A25735" t="s">
        <v>0</v>
      </c>
      <c r="B25735">
        <v>5288500</v>
      </c>
      <c r="C25735" s="1">
        <v>41805</v>
      </c>
      <c r="D25735">
        <v>34900</v>
      </c>
      <c r="E25735" t="s">
        <v>1</v>
      </c>
    </row>
    <row r="25736" spans="1:5" x14ac:dyDescent="0.25">
      <c r="A25736" t="s">
        <v>0</v>
      </c>
      <c r="B25736">
        <v>5288500</v>
      </c>
      <c r="C25736" s="1">
        <v>41806</v>
      </c>
      <c r="D25736">
        <v>36700</v>
      </c>
      <c r="E25736" t="s">
        <v>1</v>
      </c>
    </row>
    <row r="25737" spans="1:5" x14ac:dyDescent="0.25">
      <c r="A25737" t="s">
        <v>0</v>
      </c>
      <c r="B25737">
        <v>5288500</v>
      </c>
      <c r="C25737" s="1">
        <v>41807</v>
      </c>
      <c r="D25737">
        <v>38200</v>
      </c>
      <c r="E25737" t="s">
        <v>1</v>
      </c>
    </row>
    <row r="25738" spans="1:5" x14ac:dyDescent="0.25">
      <c r="A25738" t="s">
        <v>0</v>
      </c>
      <c r="B25738">
        <v>5288500</v>
      </c>
      <c r="C25738" s="1">
        <v>41808</v>
      </c>
      <c r="D25738">
        <v>39100</v>
      </c>
      <c r="E25738" t="s">
        <v>1</v>
      </c>
    </row>
    <row r="25739" spans="1:5" x14ac:dyDescent="0.25">
      <c r="A25739" t="s">
        <v>0</v>
      </c>
      <c r="B25739">
        <v>5288500</v>
      </c>
      <c r="C25739" s="1">
        <v>41809</v>
      </c>
      <c r="D25739">
        <v>40900</v>
      </c>
      <c r="E25739" t="s">
        <v>1</v>
      </c>
    </row>
    <row r="25740" spans="1:5" x14ac:dyDescent="0.25">
      <c r="A25740" t="s">
        <v>0</v>
      </c>
      <c r="B25740">
        <v>5288500</v>
      </c>
      <c r="C25740" s="1">
        <v>41810</v>
      </c>
      <c r="D25740">
        <v>42600</v>
      </c>
      <c r="E25740" t="s">
        <v>1</v>
      </c>
    </row>
    <row r="25741" spans="1:5" x14ac:dyDescent="0.25">
      <c r="A25741" t="s">
        <v>0</v>
      </c>
      <c r="B25741">
        <v>5288500</v>
      </c>
      <c r="C25741" s="1">
        <v>41811</v>
      </c>
      <c r="D25741">
        <v>44000</v>
      </c>
      <c r="E25741" t="s">
        <v>1</v>
      </c>
    </row>
    <row r="25742" spans="1:5" x14ac:dyDescent="0.25">
      <c r="A25742" t="s">
        <v>0</v>
      </c>
      <c r="B25742">
        <v>5288500</v>
      </c>
      <c r="C25742" s="1">
        <v>41812</v>
      </c>
      <c r="D25742">
        <v>45800</v>
      </c>
      <c r="E25742" t="s">
        <v>1</v>
      </c>
    </row>
    <row r="25743" spans="1:5" x14ac:dyDescent="0.25">
      <c r="A25743" t="s">
        <v>0</v>
      </c>
      <c r="B25743">
        <v>5288500</v>
      </c>
      <c r="C25743" s="1">
        <v>41813</v>
      </c>
      <c r="D25743">
        <v>46900</v>
      </c>
      <c r="E25743" t="s">
        <v>1</v>
      </c>
    </row>
    <row r="25744" spans="1:5" x14ac:dyDescent="0.25">
      <c r="A25744" t="s">
        <v>0</v>
      </c>
      <c r="B25744">
        <v>5288500</v>
      </c>
      <c r="C25744" s="1">
        <v>41814</v>
      </c>
      <c r="D25744">
        <v>46200</v>
      </c>
      <c r="E25744" t="s">
        <v>1</v>
      </c>
    </row>
    <row r="25745" spans="1:5" x14ac:dyDescent="0.25">
      <c r="A25745" t="s">
        <v>0</v>
      </c>
      <c r="B25745">
        <v>5288500</v>
      </c>
      <c r="C25745" s="1">
        <v>41815</v>
      </c>
      <c r="D25745">
        <v>45000</v>
      </c>
      <c r="E25745" t="s">
        <v>1</v>
      </c>
    </row>
    <row r="25746" spans="1:5" x14ac:dyDescent="0.25">
      <c r="A25746" t="s">
        <v>0</v>
      </c>
      <c r="B25746">
        <v>5288500</v>
      </c>
      <c r="C25746" s="1">
        <v>41816</v>
      </c>
      <c r="D25746">
        <v>43400</v>
      </c>
      <c r="E25746" t="s">
        <v>1</v>
      </c>
    </row>
    <row r="25747" spans="1:5" x14ac:dyDescent="0.25">
      <c r="A25747" t="s">
        <v>0</v>
      </c>
      <c r="B25747">
        <v>5288500</v>
      </c>
      <c r="C25747" s="1">
        <v>41817</v>
      </c>
      <c r="D25747">
        <v>41500</v>
      </c>
      <c r="E25747" t="s">
        <v>1</v>
      </c>
    </row>
    <row r="25748" spans="1:5" x14ac:dyDescent="0.25">
      <c r="A25748" t="s">
        <v>0</v>
      </c>
      <c r="B25748">
        <v>5288500</v>
      </c>
      <c r="C25748" s="1">
        <v>41818</v>
      </c>
      <c r="D25748">
        <v>39600</v>
      </c>
      <c r="E25748" t="s">
        <v>1</v>
      </c>
    </row>
    <row r="25749" spans="1:5" x14ac:dyDescent="0.25">
      <c r="A25749" t="s">
        <v>0</v>
      </c>
      <c r="B25749">
        <v>5288500</v>
      </c>
      <c r="C25749" s="1">
        <v>41819</v>
      </c>
      <c r="D25749">
        <v>37200</v>
      </c>
      <c r="E25749" t="s">
        <v>1</v>
      </c>
    </row>
    <row r="25750" spans="1:5" x14ac:dyDescent="0.25">
      <c r="A25750" t="s">
        <v>0</v>
      </c>
      <c r="B25750">
        <v>5288500</v>
      </c>
      <c r="C25750" s="1">
        <v>41820</v>
      </c>
      <c r="D25750">
        <v>35000</v>
      </c>
      <c r="E25750" t="s">
        <v>1</v>
      </c>
    </row>
    <row r="25751" spans="1:5" x14ac:dyDescent="0.25">
      <c r="A25751" t="s">
        <v>0</v>
      </c>
      <c r="B25751">
        <v>5288500</v>
      </c>
      <c r="C25751" s="1">
        <v>41821</v>
      </c>
      <c r="D25751">
        <v>31900</v>
      </c>
      <c r="E25751" t="s">
        <v>1</v>
      </c>
    </row>
    <row r="25752" spans="1:5" x14ac:dyDescent="0.25">
      <c r="A25752" t="s">
        <v>0</v>
      </c>
      <c r="B25752">
        <v>5288500</v>
      </c>
      <c r="C25752" s="1">
        <v>41822</v>
      </c>
      <c r="D25752">
        <v>30100</v>
      </c>
      <c r="E25752" t="s">
        <v>1</v>
      </c>
    </row>
    <row r="25753" spans="1:5" x14ac:dyDescent="0.25">
      <c r="A25753" t="s">
        <v>0</v>
      </c>
      <c r="B25753">
        <v>5288500</v>
      </c>
      <c r="C25753" s="1">
        <v>41823</v>
      </c>
      <c r="D25753">
        <v>28100</v>
      </c>
      <c r="E25753" t="s">
        <v>1</v>
      </c>
    </row>
    <row r="25754" spans="1:5" x14ac:dyDescent="0.25">
      <c r="A25754" t="s">
        <v>0</v>
      </c>
      <c r="B25754">
        <v>5288500</v>
      </c>
      <c r="C25754" s="1">
        <v>41824</v>
      </c>
      <c r="D25754">
        <v>26100</v>
      </c>
      <c r="E25754" t="s">
        <v>1</v>
      </c>
    </row>
    <row r="25755" spans="1:5" x14ac:dyDescent="0.25">
      <c r="A25755" t="s">
        <v>0</v>
      </c>
      <c r="B25755">
        <v>5288500</v>
      </c>
      <c r="C25755" s="1">
        <v>41825</v>
      </c>
      <c r="D25755">
        <v>24700</v>
      </c>
      <c r="E25755" t="s">
        <v>1</v>
      </c>
    </row>
    <row r="25756" spans="1:5" x14ac:dyDescent="0.25">
      <c r="A25756" t="s">
        <v>0</v>
      </c>
      <c r="B25756">
        <v>5288500</v>
      </c>
      <c r="C25756" s="1">
        <v>41826</v>
      </c>
      <c r="D25756">
        <v>23600</v>
      </c>
      <c r="E25756" t="s">
        <v>1</v>
      </c>
    </row>
    <row r="25757" spans="1:5" x14ac:dyDescent="0.25">
      <c r="A25757" t="s">
        <v>0</v>
      </c>
      <c r="B25757">
        <v>5288500</v>
      </c>
      <c r="C25757" s="1">
        <v>41827</v>
      </c>
      <c r="D25757">
        <v>22200</v>
      </c>
      <c r="E25757" t="s">
        <v>1</v>
      </c>
    </row>
    <row r="25758" spans="1:5" x14ac:dyDescent="0.25">
      <c r="A25758" t="s">
        <v>0</v>
      </c>
      <c r="B25758">
        <v>5288500</v>
      </c>
      <c r="C25758" s="1">
        <v>41828</v>
      </c>
      <c r="D25758">
        <v>21000</v>
      </c>
      <c r="E25758" t="s">
        <v>1</v>
      </c>
    </row>
    <row r="25759" spans="1:5" x14ac:dyDescent="0.25">
      <c r="A25759" t="s">
        <v>0</v>
      </c>
      <c r="B25759">
        <v>5288500</v>
      </c>
      <c r="C25759" s="1">
        <v>41829</v>
      </c>
      <c r="D25759">
        <v>20500</v>
      </c>
      <c r="E25759" t="s">
        <v>1</v>
      </c>
    </row>
    <row r="25760" spans="1:5" x14ac:dyDescent="0.25">
      <c r="A25760" t="s">
        <v>0</v>
      </c>
      <c r="B25760">
        <v>5288500</v>
      </c>
      <c r="C25760" s="1">
        <v>41830</v>
      </c>
      <c r="D25760">
        <v>19800</v>
      </c>
      <c r="E25760" t="s">
        <v>1</v>
      </c>
    </row>
    <row r="25761" spans="1:5" x14ac:dyDescent="0.25">
      <c r="A25761" t="s">
        <v>0</v>
      </c>
      <c r="B25761">
        <v>5288500</v>
      </c>
      <c r="C25761" s="1">
        <v>41831</v>
      </c>
      <c r="D25761">
        <v>19300</v>
      </c>
      <c r="E25761" t="s">
        <v>1</v>
      </c>
    </row>
    <row r="25762" spans="1:5" x14ac:dyDescent="0.25">
      <c r="A25762" t="s">
        <v>0</v>
      </c>
      <c r="B25762">
        <v>5288500</v>
      </c>
      <c r="C25762" s="1">
        <v>41832</v>
      </c>
      <c r="D25762">
        <v>20900</v>
      </c>
      <c r="E25762" t="s">
        <v>1</v>
      </c>
    </row>
    <row r="25763" spans="1:5" x14ac:dyDescent="0.25">
      <c r="A25763" t="s">
        <v>0</v>
      </c>
      <c r="B25763">
        <v>5288500</v>
      </c>
      <c r="C25763" s="1">
        <v>41833</v>
      </c>
      <c r="D25763">
        <v>22100</v>
      </c>
      <c r="E25763" t="s">
        <v>1</v>
      </c>
    </row>
    <row r="25764" spans="1:5" x14ac:dyDescent="0.25">
      <c r="A25764" t="s">
        <v>0</v>
      </c>
      <c r="B25764">
        <v>5288500</v>
      </c>
      <c r="C25764" s="1">
        <v>41834</v>
      </c>
      <c r="D25764">
        <v>22400</v>
      </c>
      <c r="E25764" t="s">
        <v>1</v>
      </c>
    </row>
    <row r="25765" spans="1:5" x14ac:dyDescent="0.25">
      <c r="A25765" t="s">
        <v>0</v>
      </c>
      <c r="B25765">
        <v>5288500</v>
      </c>
      <c r="C25765" s="1">
        <v>41835</v>
      </c>
      <c r="D25765">
        <v>22700</v>
      </c>
      <c r="E25765" t="s">
        <v>1</v>
      </c>
    </row>
    <row r="25766" spans="1:5" x14ac:dyDescent="0.25">
      <c r="A25766" t="s">
        <v>0</v>
      </c>
      <c r="B25766">
        <v>5288500</v>
      </c>
      <c r="C25766" s="1">
        <v>41836</v>
      </c>
      <c r="D25766">
        <v>22600</v>
      </c>
      <c r="E25766" t="s">
        <v>1</v>
      </c>
    </row>
    <row r="25767" spans="1:5" x14ac:dyDescent="0.25">
      <c r="A25767" t="s">
        <v>0</v>
      </c>
      <c r="B25767">
        <v>5288500</v>
      </c>
      <c r="C25767" s="1">
        <v>41837</v>
      </c>
      <c r="D25767">
        <v>22500</v>
      </c>
      <c r="E25767" t="s">
        <v>1</v>
      </c>
    </row>
    <row r="25768" spans="1:5" x14ac:dyDescent="0.25">
      <c r="A25768" t="s">
        <v>0</v>
      </c>
      <c r="B25768">
        <v>5288500</v>
      </c>
      <c r="C25768" s="1">
        <v>41838</v>
      </c>
      <c r="D25768">
        <v>20900</v>
      </c>
      <c r="E25768" t="s">
        <v>1</v>
      </c>
    </row>
    <row r="25769" spans="1:5" x14ac:dyDescent="0.25">
      <c r="A25769" t="s">
        <v>0</v>
      </c>
      <c r="B25769">
        <v>5288500</v>
      </c>
      <c r="C25769" s="1">
        <v>41839</v>
      </c>
      <c r="D25769">
        <v>19400</v>
      </c>
      <c r="E25769" t="s">
        <v>1</v>
      </c>
    </row>
    <row r="25770" spans="1:5" x14ac:dyDescent="0.25">
      <c r="A25770" t="s">
        <v>0</v>
      </c>
      <c r="B25770">
        <v>5288500</v>
      </c>
      <c r="C25770" s="1">
        <v>41840</v>
      </c>
      <c r="D25770">
        <v>18200</v>
      </c>
      <c r="E25770" t="s">
        <v>1</v>
      </c>
    </row>
    <row r="25771" spans="1:5" x14ac:dyDescent="0.25">
      <c r="A25771" t="s">
        <v>0</v>
      </c>
      <c r="B25771">
        <v>5288500</v>
      </c>
      <c r="C25771" s="1">
        <v>41841</v>
      </c>
      <c r="D25771">
        <v>16900</v>
      </c>
      <c r="E25771" t="s">
        <v>1</v>
      </c>
    </row>
    <row r="25772" spans="1:5" x14ac:dyDescent="0.25">
      <c r="A25772" t="s">
        <v>0</v>
      </c>
      <c r="B25772">
        <v>5288500</v>
      </c>
      <c r="C25772" s="1">
        <v>41842</v>
      </c>
      <c r="D25772">
        <v>15200</v>
      </c>
      <c r="E25772" t="s">
        <v>1</v>
      </c>
    </row>
    <row r="25773" spans="1:5" x14ac:dyDescent="0.25">
      <c r="A25773" t="s">
        <v>0</v>
      </c>
      <c r="B25773">
        <v>5288500</v>
      </c>
      <c r="C25773" s="1">
        <v>41843</v>
      </c>
      <c r="D25773">
        <v>15400</v>
      </c>
      <c r="E25773" t="s">
        <v>1</v>
      </c>
    </row>
    <row r="25774" spans="1:5" x14ac:dyDescent="0.25">
      <c r="A25774" t="s">
        <v>0</v>
      </c>
      <c r="B25774">
        <v>5288500</v>
      </c>
      <c r="C25774" s="1">
        <v>41844</v>
      </c>
      <c r="D25774">
        <v>13200</v>
      </c>
      <c r="E25774" t="s">
        <v>1</v>
      </c>
    </row>
    <row r="25775" spans="1:5" x14ac:dyDescent="0.25">
      <c r="A25775" t="s">
        <v>0</v>
      </c>
      <c r="B25775">
        <v>5288500</v>
      </c>
      <c r="C25775" s="1">
        <v>41845</v>
      </c>
      <c r="D25775">
        <v>13000</v>
      </c>
      <c r="E25775" t="s">
        <v>1</v>
      </c>
    </row>
    <row r="25776" spans="1:5" x14ac:dyDescent="0.25">
      <c r="A25776" t="s">
        <v>0</v>
      </c>
      <c r="B25776">
        <v>5288500</v>
      </c>
      <c r="C25776" s="1">
        <v>41846</v>
      </c>
      <c r="D25776">
        <v>12800</v>
      </c>
      <c r="E25776" t="s">
        <v>1</v>
      </c>
    </row>
    <row r="25777" spans="1:5" x14ac:dyDescent="0.25">
      <c r="A25777" t="s">
        <v>0</v>
      </c>
      <c r="B25777">
        <v>5288500</v>
      </c>
      <c r="C25777" s="1">
        <v>41847</v>
      </c>
      <c r="D25777">
        <v>12500</v>
      </c>
      <c r="E25777" t="s">
        <v>1</v>
      </c>
    </row>
    <row r="25778" spans="1:5" x14ac:dyDescent="0.25">
      <c r="A25778" t="s">
        <v>0</v>
      </c>
      <c r="B25778">
        <v>5288500</v>
      </c>
      <c r="C25778" s="1">
        <v>41848</v>
      </c>
      <c r="D25778">
        <v>12000</v>
      </c>
      <c r="E25778" t="s">
        <v>1</v>
      </c>
    </row>
    <row r="25779" spans="1:5" x14ac:dyDescent="0.25">
      <c r="A25779" t="s">
        <v>0</v>
      </c>
      <c r="B25779">
        <v>5288500</v>
      </c>
      <c r="C25779" s="1">
        <v>41849</v>
      </c>
      <c r="D25779">
        <v>10900</v>
      </c>
      <c r="E25779" t="s">
        <v>1</v>
      </c>
    </row>
    <row r="25780" spans="1:5" x14ac:dyDescent="0.25">
      <c r="A25780" t="s">
        <v>0</v>
      </c>
      <c r="B25780">
        <v>5288500</v>
      </c>
      <c r="C25780" s="1">
        <v>41850</v>
      </c>
      <c r="D25780">
        <v>10700</v>
      </c>
      <c r="E25780" t="s">
        <v>1</v>
      </c>
    </row>
    <row r="25781" spans="1:5" x14ac:dyDescent="0.25">
      <c r="A25781" t="s">
        <v>0</v>
      </c>
      <c r="B25781">
        <v>5288500</v>
      </c>
      <c r="C25781" s="1">
        <v>41851</v>
      </c>
      <c r="D25781">
        <v>10500</v>
      </c>
      <c r="E25781" t="s">
        <v>1</v>
      </c>
    </row>
    <row r="25782" spans="1:5" x14ac:dyDescent="0.25">
      <c r="A25782" t="s">
        <v>0</v>
      </c>
      <c r="B25782">
        <v>5288500</v>
      </c>
      <c r="C25782" s="1">
        <v>41852</v>
      </c>
      <c r="D25782">
        <v>10200</v>
      </c>
      <c r="E25782" t="s">
        <v>1</v>
      </c>
    </row>
    <row r="25783" spans="1:5" x14ac:dyDescent="0.25">
      <c r="A25783" t="s">
        <v>0</v>
      </c>
      <c r="B25783">
        <v>5288500</v>
      </c>
      <c r="C25783" s="1">
        <v>41853</v>
      </c>
      <c r="D25783">
        <v>9630</v>
      </c>
      <c r="E25783" t="s">
        <v>1</v>
      </c>
    </row>
    <row r="25784" spans="1:5" x14ac:dyDescent="0.25">
      <c r="A25784" t="s">
        <v>0</v>
      </c>
      <c r="B25784">
        <v>5288500</v>
      </c>
      <c r="C25784" s="1">
        <v>41854</v>
      </c>
      <c r="D25784">
        <v>9350</v>
      </c>
      <c r="E25784" t="s">
        <v>1</v>
      </c>
    </row>
    <row r="25785" spans="1:5" x14ac:dyDescent="0.25">
      <c r="A25785" t="s">
        <v>0</v>
      </c>
      <c r="B25785">
        <v>5288500</v>
      </c>
      <c r="C25785" s="1">
        <v>41855</v>
      </c>
      <c r="D25785">
        <v>9590</v>
      </c>
      <c r="E25785" t="s">
        <v>1</v>
      </c>
    </row>
    <row r="25786" spans="1:5" x14ac:dyDescent="0.25">
      <c r="A25786" t="s">
        <v>0</v>
      </c>
      <c r="B25786">
        <v>5288500</v>
      </c>
      <c r="C25786" s="1">
        <v>41856</v>
      </c>
      <c r="D25786">
        <v>8960</v>
      </c>
      <c r="E25786" t="s">
        <v>1</v>
      </c>
    </row>
    <row r="25787" spans="1:5" x14ac:dyDescent="0.25">
      <c r="A25787" t="s">
        <v>0</v>
      </c>
      <c r="B25787">
        <v>5288500</v>
      </c>
      <c r="C25787" s="1">
        <v>41857</v>
      </c>
      <c r="D25787">
        <v>8960</v>
      </c>
      <c r="E25787" t="s">
        <v>1</v>
      </c>
    </row>
    <row r="25788" spans="1:5" x14ac:dyDescent="0.25">
      <c r="A25788" t="s">
        <v>0</v>
      </c>
      <c r="B25788">
        <v>5288500</v>
      </c>
      <c r="C25788" s="1">
        <v>41858</v>
      </c>
      <c r="D25788">
        <v>7980</v>
      </c>
      <c r="E25788" t="s">
        <v>1</v>
      </c>
    </row>
    <row r="25789" spans="1:5" x14ac:dyDescent="0.25">
      <c r="A25789" t="s">
        <v>0</v>
      </c>
      <c r="B25789">
        <v>5288500</v>
      </c>
      <c r="C25789" s="1">
        <v>41859</v>
      </c>
      <c r="D25789">
        <v>7690</v>
      </c>
      <c r="E25789" t="s">
        <v>1</v>
      </c>
    </row>
    <row r="25790" spans="1:5" x14ac:dyDescent="0.25">
      <c r="A25790" t="s">
        <v>0</v>
      </c>
      <c r="B25790">
        <v>5288500</v>
      </c>
      <c r="C25790" s="1">
        <v>41860</v>
      </c>
      <c r="D25790">
        <v>7990</v>
      </c>
      <c r="E25790" t="s">
        <v>1</v>
      </c>
    </row>
    <row r="25791" spans="1:5" x14ac:dyDescent="0.25">
      <c r="A25791" t="s">
        <v>0</v>
      </c>
      <c r="B25791">
        <v>5288500</v>
      </c>
      <c r="C25791" s="1">
        <v>41861</v>
      </c>
      <c r="D25791">
        <v>8020</v>
      </c>
      <c r="E25791" t="s">
        <v>1</v>
      </c>
    </row>
    <row r="25792" spans="1:5" x14ac:dyDescent="0.25">
      <c r="A25792" t="s">
        <v>0</v>
      </c>
      <c r="B25792">
        <v>5288500</v>
      </c>
      <c r="C25792" s="1">
        <v>41862</v>
      </c>
      <c r="D25792">
        <v>8650</v>
      </c>
      <c r="E25792" t="s">
        <v>1</v>
      </c>
    </row>
    <row r="25793" spans="1:5" x14ac:dyDescent="0.25">
      <c r="A25793" t="s">
        <v>0</v>
      </c>
      <c r="B25793">
        <v>5288500</v>
      </c>
      <c r="C25793" s="1">
        <v>41863</v>
      </c>
      <c r="D25793">
        <v>9280</v>
      </c>
      <c r="E25793" t="s">
        <v>1</v>
      </c>
    </row>
    <row r="25794" spans="1:5" x14ac:dyDescent="0.25">
      <c r="A25794" t="s">
        <v>0</v>
      </c>
      <c r="B25794">
        <v>5288500</v>
      </c>
      <c r="C25794" s="1">
        <v>41864</v>
      </c>
      <c r="D25794">
        <v>8450</v>
      </c>
      <c r="E25794" t="s">
        <v>1</v>
      </c>
    </row>
    <row r="25795" spans="1:5" x14ac:dyDescent="0.25">
      <c r="A25795" t="s">
        <v>0</v>
      </c>
      <c r="B25795">
        <v>5288500</v>
      </c>
      <c r="C25795" s="1">
        <v>41865</v>
      </c>
      <c r="D25795">
        <v>7910</v>
      </c>
      <c r="E25795" t="s">
        <v>1</v>
      </c>
    </row>
    <row r="25796" spans="1:5" x14ac:dyDescent="0.25">
      <c r="A25796" t="s">
        <v>0</v>
      </c>
      <c r="B25796">
        <v>5288500</v>
      </c>
      <c r="C25796" s="1">
        <v>41866</v>
      </c>
      <c r="D25796">
        <v>7820</v>
      </c>
      <c r="E25796" t="s">
        <v>1</v>
      </c>
    </row>
    <row r="25797" spans="1:5" x14ac:dyDescent="0.25">
      <c r="A25797" t="s">
        <v>0</v>
      </c>
      <c r="B25797">
        <v>5288500</v>
      </c>
      <c r="C25797" s="1">
        <v>41867</v>
      </c>
      <c r="D25797">
        <v>7670</v>
      </c>
      <c r="E25797" t="s">
        <v>1</v>
      </c>
    </row>
    <row r="25798" spans="1:5" x14ac:dyDescent="0.25">
      <c r="A25798" t="s">
        <v>0</v>
      </c>
      <c r="B25798">
        <v>5288500</v>
      </c>
      <c r="C25798" s="1">
        <v>41868</v>
      </c>
      <c r="D25798">
        <v>7810</v>
      </c>
      <c r="E25798" t="s">
        <v>1</v>
      </c>
    </row>
    <row r="25799" spans="1:5" x14ac:dyDescent="0.25">
      <c r="A25799" t="s">
        <v>0</v>
      </c>
      <c r="B25799">
        <v>5288500</v>
      </c>
      <c r="C25799" s="1">
        <v>41869</v>
      </c>
      <c r="D25799">
        <v>8220</v>
      </c>
      <c r="E25799" t="s">
        <v>1</v>
      </c>
    </row>
    <row r="25800" spans="1:5" x14ac:dyDescent="0.25">
      <c r="A25800" t="s">
        <v>0</v>
      </c>
      <c r="B25800">
        <v>5288500</v>
      </c>
      <c r="C25800" s="1">
        <v>41870</v>
      </c>
      <c r="D25800">
        <v>7940</v>
      </c>
      <c r="E25800" t="s">
        <v>1</v>
      </c>
    </row>
    <row r="25801" spans="1:5" x14ac:dyDescent="0.25">
      <c r="A25801" t="s">
        <v>0</v>
      </c>
      <c r="B25801">
        <v>5288500</v>
      </c>
      <c r="C25801" s="1">
        <v>41871</v>
      </c>
      <c r="D25801">
        <v>8000</v>
      </c>
      <c r="E25801" t="s">
        <v>1</v>
      </c>
    </row>
    <row r="25802" spans="1:5" x14ac:dyDescent="0.25">
      <c r="A25802" t="s">
        <v>0</v>
      </c>
      <c r="B25802">
        <v>5288500</v>
      </c>
      <c r="C25802" s="1">
        <v>41872</v>
      </c>
      <c r="D25802">
        <v>9120</v>
      </c>
      <c r="E25802" t="s">
        <v>1</v>
      </c>
    </row>
    <row r="25803" spans="1:5" x14ac:dyDescent="0.25">
      <c r="A25803" t="s">
        <v>0</v>
      </c>
      <c r="B25803">
        <v>5288500</v>
      </c>
      <c r="C25803" s="1">
        <v>41873</v>
      </c>
      <c r="D25803">
        <v>9320</v>
      </c>
      <c r="E25803" t="s">
        <v>1</v>
      </c>
    </row>
    <row r="25804" spans="1:5" x14ac:dyDescent="0.25">
      <c r="A25804" t="s">
        <v>0</v>
      </c>
      <c r="B25804">
        <v>5288500</v>
      </c>
      <c r="C25804" s="1">
        <v>41874</v>
      </c>
      <c r="D25804">
        <v>9760</v>
      </c>
      <c r="E25804" t="s">
        <v>1</v>
      </c>
    </row>
    <row r="25805" spans="1:5" x14ac:dyDescent="0.25">
      <c r="A25805" t="s">
        <v>0</v>
      </c>
      <c r="B25805">
        <v>5288500</v>
      </c>
      <c r="C25805" s="1">
        <v>41875</v>
      </c>
      <c r="D25805">
        <v>9850</v>
      </c>
      <c r="E25805" t="s">
        <v>1</v>
      </c>
    </row>
    <row r="25806" spans="1:5" x14ac:dyDescent="0.25">
      <c r="A25806" t="s">
        <v>0</v>
      </c>
      <c r="B25806">
        <v>5288500</v>
      </c>
      <c r="C25806" s="1">
        <v>41876</v>
      </c>
      <c r="D25806">
        <v>10300</v>
      </c>
      <c r="E25806" t="s">
        <v>1</v>
      </c>
    </row>
    <row r="25807" spans="1:5" x14ac:dyDescent="0.25">
      <c r="A25807" t="s">
        <v>0</v>
      </c>
      <c r="B25807">
        <v>5288500</v>
      </c>
      <c r="C25807" s="1">
        <v>41877</v>
      </c>
      <c r="D25807">
        <v>11000</v>
      </c>
      <c r="E25807" t="s">
        <v>1</v>
      </c>
    </row>
    <row r="25808" spans="1:5" x14ac:dyDescent="0.25">
      <c r="A25808" t="s">
        <v>0</v>
      </c>
      <c r="B25808">
        <v>5288500</v>
      </c>
      <c r="C25808" s="1">
        <v>41878</v>
      </c>
      <c r="D25808">
        <v>11000</v>
      </c>
      <c r="E25808" t="s">
        <v>1</v>
      </c>
    </row>
    <row r="25809" spans="1:5" x14ac:dyDescent="0.25">
      <c r="A25809" t="s">
        <v>0</v>
      </c>
      <c r="B25809">
        <v>5288500</v>
      </c>
      <c r="C25809" s="1">
        <v>41879</v>
      </c>
      <c r="D25809">
        <v>11000</v>
      </c>
      <c r="E25809" t="s">
        <v>1</v>
      </c>
    </row>
    <row r="25810" spans="1:5" x14ac:dyDescent="0.25">
      <c r="A25810" t="s">
        <v>0</v>
      </c>
      <c r="B25810">
        <v>5288500</v>
      </c>
      <c r="C25810" s="1">
        <v>41880</v>
      </c>
      <c r="D25810">
        <v>11100</v>
      </c>
      <c r="E25810" t="s">
        <v>1</v>
      </c>
    </row>
    <row r="25811" spans="1:5" x14ac:dyDescent="0.25">
      <c r="A25811" t="s">
        <v>0</v>
      </c>
      <c r="B25811">
        <v>5288500</v>
      </c>
      <c r="C25811" s="1">
        <v>41881</v>
      </c>
      <c r="D25811">
        <v>11700</v>
      </c>
      <c r="E25811" t="s">
        <v>1</v>
      </c>
    </row>
    <row r="25812" spans="1:5" x14ac:dyDescent="0.25">
      <c r="A25812" t="s">
        <v>0</v>
      </c>
      <c r="B25812">
        <v>5288500</v>
      </c>
      <c r="C25812" s="1">
        <v>41882</v>
      </c>
      <c r="D25812">
        <v>11700</v>
      </c>
      <c r="E25812" t="s">
        <v>1</v>
      </c>
    </row>
    <row r="25813" spans="1:5" x14ac:dyDescent="0.25">
      <c r="A25813" t="s">
        <v>0</v>
      </c>
      <c r="B25813">
        <v>5288500</v>
      </c>
      <c r="C25813" s="1">
        <v>41883</v>
      </c>
      <c r="D25813">
        <v>12300</v>
      </c>
      <c r="E25813" t="s">
        <v>1</v>
      </c>
    </row>
    <row r="25814" spans="1:5" x14ac:dyDescent="0.25">
      <c r="A25814" t="s">
        <v>0</v>
      </c>
      <c r="B25814">
        <v>5288500</v>
      </c>
      <c r="C25814" s="1">
        <v>41884</v>
      </c>
      <c r="D25814">
        <v>12600</v>
      </c>
      <c r="E25814" t="s">
        <v>1</v>
      </c>
    </row>
    <row r="25815" spans="1:5" x14ac:dyDescent="0.25">
      <c r="A25815" t="s">
        <v>0</v>
      </c>
      <c r="B25815">
        <v>5288500</v>
      </c>
      <c r="C25815" s="1">
        <v>41885</v>
      </c>
      <c r="D25815">
        <v>12400</v>
      </c>
      <c r="E25815" t="s">
        <v>1</v>
      </c>
    </row>
    <row r="25816" spans="1:5" x14ac:dyDescent="0.25">
      <c r="A25816" t="s">
        <v>0</v>
      </c>
      <c r="B25816">
        <v>5288500</v>
      </c>
      <c r="C25816" s="1">
        <v>41886</v>
      </c>
      <c r="D25816">
        <v>13300</v>
      </c>
      <c r="E25816" t="s">
        <v>1</v>
      </c>
    </row>
    <row r="25817" spans="1:5" x14ac:dyDescent="0.25">
      <c r="A25817" t="s">
        <v>0</v>
      </c>
      <c r="B25817">
        <v>5288500</v>
      </c>
      <c r="C25817" s="1">
        <v>41887</v>
      </c>
      <c r="D25817">
        <v>16100</v>
      </c>
      <c r="E25817" t="s">
        <v>1</v>
      </c>
    </row>
    <row r="25818" spans="1:5" x14ac:dyDescent="0.25">
      <c r="A25818" t="s">
        <v>0</v>
      </c>
      <c r="B25818">
        <v>5288500</v>
      </c>
      <c r="C25818" s="1">
        <v>41888</v>
      </c>
      <c r="D25818">
        <v>18300</v>
      </c>
      <c r="E25818" t="s">
        <v>1</v>
      </c>
    </row>
    <row r="25819" spans="1:5" x14ac:dyDescent="0.25">
      <c r="A25819" t="s">
        <v>0</v>
      </c>
      <c r="B25819">
        <v>5288500</v>
      </c>
      <c r="C25819" s="1">
        <v>41889</v>
      </c>
      <c r="D25819">
        <v>18800</v>
      </c>
      <c r="E25819" t="s">
        <v>1</v>
      </c>
    </row>
    <row r="25820" spans="1:5" x14ac:dyDescent="0.25">
      <c r="A25820" t="s">
        <v>0</v>
      </c>
      <c r="B25820">
        <v>5288500</v>
      </c>
      <c r="C25820" s="1">
        <v>41890</v>
      </c>
      <c r="D25820">
        <v>19100</v>
      </c>
      <c r="E25820" t="s">
        <v>1</v>
      </c>
    </row>
    <row r="25821" spans="1:5" x14ac:dyDescent="0.25">
      <c r="A25821" t="s">
        <v>0</v>
      </c>
      <c r="B25821">
        <v>5288500</v>
      </c>
      <c r="C25821" s="1">
        <v>41891</v>
      </c>
      <c r="D25821">
        <v>19400</v>
      </c>
      <c r="E25821" t="s">
        <v>1</v>
      </c>
    </row>
    <row r="25822" spans="1:5" x14ac:dyDescent="0.25">
      <c r="A25822" t="s">
        <v>0</v>
      </c>
      <c r="B25822">
        <v>5288500</v>
      </c>
      <c r="C25822" s="1">
        <v>41892</v>
      </c>
      <c r="D25822">
        <v>20500</v>
      </c>
      <c r="E25822" t="s">
        <v>1</v>
      </c>
    </row>
    <row r="25823" spans="1:5" x14ac:dyDescent="0.25">
      <c r="A25823" t="s">
        <v>0</v>
      </c>
      <c r="B25823">
        <v>5288500</v>
      </c>
      <c r="C25823" s="1">
        <v>41893</v>
      </c>
      <c r="D25823">
        <v>20400</v>
      </c>
      <c r="E25823" t="s">
        <v>1</v>
      </c>
    </row>
    <row r="25824" spans="1:5" x14ac:dyDescent="0.25">
      <c r="A25824" t="s">
        <v>0</v>
      </c>
      <c r="B25824">
        <v>5288500</v>
      </c>
      <c r="C25824" s="1">
        <v>41894</v>
      </c>
      <c r="D25824">
        <v>19200</v>
      </c>
      <c r="E25824" t="s">
        <v>1</v>
      </c>
    </row>
    <row r="25825" spans="1:5" x14ac:dyDescent="0.25">
      <c r="A25825" t="s">
        <v>0</v>
      </c>
      <c r="B25825">
        <v>5288500</v>
      </c>
      <c r="C25825" s="1">
        <v>41895</v>
      </c>
      <c r="D25825">
        <v>17800</v>
      </c>
      <c r="E25825" t="s">
        <v>1</v>
      </c>
    </row>
    <row r="25826" spans="1:5" x14ac:dyDescent="0.25">
      <c r="A25826" t="s">
        <v>0</v>
      </c>
      <c r="B25826">
        <v>5288500</v>
      </c>
      <c r="C25826" s="1">
        <v>41896</v>
      </c>
      <c r="D25826">
        <v>17300</v>
      </c>
      <c r="E25826" t="s">
        <v>1</v>
      </c>
    </row>
    <row r="25827" spans="1:5" x14ac:dyDescent="0.25">
      <c r="A25827" t="s">
        <v>0</v>
      </c>
      <c r="B25827">
        <v>5288500</v>
      </c>
      <c r="C25827" s="1">
        <v>41897</v>
      </c>
      <c r="D25827">
        <v>15700</v>
      </c>
      <c r="E25827" t="s">
        <v>1</v>
      </c>
    </row>
    <row r="25828" spans="1:5" x14ac:dyDescent="0.25">
      <c r="A25828" t="s">
        <v>0</v>
      </c>
      <c r="B25828">
        <v>5288500</v>
      </c>
      <c r="C25828" s="1">
        <v>41898</v>
      </c>
      <c r="D25828">
        <v>14200</v>
      </c>
      <c r="E25828" t="s">
        <v>1</v>
      </c>
    </row>
    <row r="25829" spans="1:5" x14ac:dyDescent="0.25">
      <c r="A25829" t="s">
        <v>0</v>
      </c>
      <c r="B25829">
        <v>5288500</v>
      </c>
      <c r="C25829" s="1">
        <v>41899</v>
      </c>
      <c r="D25829">
        <v>13100</v>
      </c>
      <c r="E25829" t="s">
        <v>1</v>
      </c>
    </row>
    <row r="25830" spans="1:5" x14ac:dyDescent="0.25">
      <c r="A25830" t="s">
        <v>0</v>
      </c>
      <c r="B25830">
        <v>5288500</v>
      </c>
      <c r="C25830" s="1">
        <v>41900</v>
      </c>
      <c r="D25830">
        <v>12200</v>
      </c>
      <c r="E25830" t="s">
        <v>1</v>
      </c>
    </row>
    <row r="25831" spans="1:5" x14ac:dyDescent="0.25">
      <c r="A25831" t="s">
        <v>0</v>
      </c>
      <c r="B25831">
        <v>5288500</v>
      </c>
      <c r="C25831" s="1">
        <v>41901</v>
      </c>
      <c r="D25831">
        <v>11500</v>
      </c>
      <c r="E25831" t="s">
        <v>1</v>
      </c>
    </row>
    <row r="25832" spans="1:5" x14ac:dyDescent="0.25">
      <c r="A25832" t="s">
        <v>0</v>
      </c>
      <c r="B25832">
        <v>5288500</v>
      </c>
      <c r="C25832" s="1">
        <v>41902</v>
      </c>
      <c r="D25832">
        <v>11000</v>
      </c>
      <c r="E25832" t="s">
        <v>1</v>
      </c>
    </row>
    <row r="25833" spans="1:5" x14ac:dyDescent="0.25">
      <c r="A25833" t="s">
        <v>0</v>
      </c>
      <c r="B25833">
        <v>5288500</v>
      </c>
      <c r="C25833" s="1">
        <v>41903</v>
      </c>
      <c r="D25833">
        <v>10500</v>
      </c>
      <c r="E25833" t="s">
        <v>1</v>
      </c>
    </row>
    <row r="25834" spans="1:5" x14ac:dyDescent="0.25">
      <c r="A25834" t="s">
        <v>0</v>
      </c>
      <c r="B25834">
        <v>5288500</v>
      </c>
      <c r="C25834" s="1">
        <v>41904</v>
      </c>
      <c r="D25834">
        <v>10200</v>
      </c>
      <c r="E25834" t="s">
        <v>1</v>
      </c>
    </row>
    <row r="25835" spans="1:5" x14ac:dyDescent="0.25">
      <c r="A25835" t="s">
        <v>0</v>
      </c>
      <c r="B25835">
        <v>5288500</v>
      </c>
      <c r="C25835" s="1">
        <v>41905</v>
      </c>
      <c r="D25835">
        <v>9240</v>
      </c>
      <c r="E25835" t="s">
        <v>1</v>
      </c>
    </row>
    <row r="25836" spans="1:5" x14ac:dyDescent="0.25">
      <c r="A25836" t="s">
        <v>0</v>
      </c>
      <c r="B25836">
        <v>5288500</v>
      </c>
      <c r="C25836" s="1">
        <v>41906</v>
      </c>
      <c r="D25836">
        <v>9130</v>
      </c>
      <c r="E25836" t="s">
        <v>1</v>
      </c>
    </row>
    <row r="25837" spans="1:5" x14ac:dyDescent="0.25">
      <c r="A25837" t="s">
        <v>0</v>
      </c>
      <c r="B25837">
        <v>5288500</v>
      </c>
      <c r="C25837" s="1">
        <v>41907</v>
      </c>
      <c r="D25837">
        <v>9040</v>
      </c>
      <c r="E25837" t="s">
        <v>1</v>
      </c>
    </row>
    <row r="25838" spans="1:5" x14ac:dyDescent="0.25">
      <c r="A25838" t="s">
        <v>0</v>
      </c>
      <c r="B25838">
        <v>5288500</v>
      </c>
      <c r="C25838" s="1">
        <v>41908</v>
      </c>
      <c r="D25838">
        <v>8800</v>
      </c>
      <c r="E25838" t="s">
        <v>1</v>
      </c>
    </row>
    <row r="25839" spans="1:5" x14ac:dyDescent="0.25">
      <c r="A25839" t="s">
        <v>0</v>
      </c>
      <c r="B25839">
        <v>5288500</v>
      </c>
      <c r="C25839" s="1">
        <v>41909</v>
      </c>
      <c r="D25839">
        <v>8970</v>
      </c>
      <c r="E25839" t="s">
        <v>1</v>
      </c>
    </row>
    <row r="25840" spans="1:5" x14ac:dyDescent="0.25">
      <c r="A25840" t="s">
        <v>0</v>
      </c>
      <c r="B25840">
        <v>5288500</v>
      </c>
      <c r="C25840" s="1">
        <v>41910</v>
      </c>
      <c r="D25840">
        <v>8830</v>
      </c>
      <c r="E25840" t="s">
        <v>1</v>
      </c>
    </row>
    <row r="25841" spans="1:5" x14ac:dyDescent="0.25">
      <c r="A25841" t="s">
        <v>0</v>
      </c>
      <c r="B25841">
        <v>5288500</v>
      </c>
      <c r="C25841" s="1">
        <v>41911</v>
      </c>
      <c r="D25841">
        <v>8720</v>
      </c>
      <c r="E25841" t="s">
        <v>1</v>
      </c>
    </row>
    <row r="25842" spans="1:5" x14ac:dyDescent="0.25">
      <c r="A25842" t="s">
        <v>0</v>
      </c>
      <c r="B25842">
        <v>5288500</v>
      </c>
      <c r="C25842" s="1">
        <v>41912</v>
      </c>
      <c r="D25842">
        <v>7530</v>
      </c>
      <c r="E25842" t="s">
        <v>1</v>
      </c>
    </row>
    <row r="25843" spans="1:5" x14ac:dyDescent="0.25">
      <c r="A25843" t="s">
        <v>0</v>
      </c>
      <c r="B25843">
        <v>5288500</v>
      </c>
      <c r="C25843" s="1">
        <v>41913</v>
      </c>
      <c r="D25843">
        <v>8090</v>
      </c>
      <c r="E25843" t="s">
        <v>1</v>
      </c>
    </row>
    <row r="25844" spans="1:5" x14ac:dyDescent="0.25">
      <c r="A25844" t="s">
        <v>0</v>
      </c>
      <c r="B25844">
        <v>5288500</v>
      </c>
      <c r="C25844" s="1">
        <v>41914</v>
      </c>
      <c r="D25844">
        <v>8060</v>
      </c>
      <c r="E25844" t="s">
        <v>1</v>
      </c>
    </row>
    <row r="25845" spans="1:5" x14ac:dyDescent="0.25">
      <c r="A25845" t="s">
        <v>0</v>
      </c>
      <c r="B25845">
        <v>5288500</v>
      </c>
      <c r="C25845" s="1">
        <v>41915</v>
      </c>
      <c r="D25845">
        <v>7830</v>
      </c>
      <c r="E25845" t="s">
        <v>1</v>
      </c>
    </row>
    <row r="25846" spans="1:5" x14ac:dyDescent="0.25">
      <c r="A25846" t="s">
        <v>0</v>
      </c>
      <c r="B25846">
        <v>5288500</v>
      </c>
      <c r="C25846" s="1">
        <v>41916</v>
      </c>
      <c r="D25846">
        <v>7930</v>
      </c>
      <c r="E25846" t="s">
        <v>1</v>
      </c>
    </row>
    <row r="25847" spans="1:5" x14ac:dyDescent="0.25">
      <c r="A25847" t="s">
        <v>0</v>
      </c>
      <c r="B25847">
        <v>5288500</v>
      </c>
      <c r="C25847" s="1">
        <v>41917</v>
      </c>
      <c r="D25847">
        <v>7700</v>
      </c>
      <c r="E25847" t="s">
        <v>1</v>
      </c>
    </row>
    <row r="25848" spans="1:5" x14ac:dyDescent="0.25">
      <c r="A25848" t="s">
        <v>0</v>
      </c>
      <c r="B25848">
        <v>5288500</v>
      </c>
      <c r="C25848" s="1">
        <v>41918</v>
      </c>
      <c r="D25848">
        <v>7490</v>
      </c>
      <c r="E25848" t="s">
        <v>1</v>
      </c>
    </row>
    <row r="25849" spans="1:5" x14ac:dyDescent="0.25">
      <c r="A25849" t="s">
        <v>0</v>
      </c>
      <c r="B25849">
        <v>5288500</v>
      </c>
      <c r="C25849" s="1">
        <v>41919</v>
      </c>
      <c r="D25849">
        <v>7680</v>
      </c>
      <c r="E25849" t="s">
        <v>1</v>
      </c>
    </row>
    <row r="25850" spans="1:5" x14ac:dyDescent="0.25">
      <c r="A25850" t="s">
        <v>0</v>
      </c>
      <c r="B25850">
        <v>5288500</v>
      </c>
      <c r="C25850" s="1">
        <v>41920</v>
      </c>
      <c r="D25850">
        <v>8030</v>
      </c>
      <c r="E25850" t="s">
        <v>1</v>
      </c>
    </row>
    <row r="25851" spans="1:5" x14ac:dyDescent="0.25">
      <c r="A25851" t="s">
        <v>0</v>
      </c>
      <c r="B25851">
        <v>5288500</v>
      </c>
      <c r="C25851" s="1">
        <v>41921</v>
      </c>
      <c r="D25851">
        <v>8010</v>
      </c>
      <c r="E25851" t="s">
        <v>1</v>
      </c>
    </row>
    <row r="25852" spans="1:5" x14ac:dyDescent="0.25">
      <c r="A25852" t="s">
        <v>0</v>
      </c>
      <c r="B25852">
        <v>5288500</v>
      </c>
      <c r="C25852" s="1">
        <v>41922</v>
      </c>
      <c r="D25852">
        <v>7970</v>
      </c>
      <c r="E25852" t="s">
        <v>1</v>
      </c>
    </row>
    <row r="25853" spans="1:5" x14ac:dyDescent="0.25">
      <c r="A25853" t="s">
        <v>0</v>
      </c>
      <c r="B25853">
        <v>5288500</v>
      </c>
      <c r="C25853" s="1">
        <v>41923</v>
      </c>
      <c r="D25853">
        <v>7960</v>
      </c>
      <c r="E25853" t="s">
        <v>1</v>
      </c>
    </row>
    <row r="25854" spans="1:5" x14ac:dyDescent="0.25">
      <c r="A25854" t="s">
        <v>0</v>
      </c>
      <c r="B25854">
        <v>5288500</v>
      </c>
      <c r="C25854" s="1">
        <v>41924</v>
      </c>
      <c r="D25854">
        <v>7910</v>
      </c>
      <c r="E25854" t="s">
        <v>1</v>
      </c>
    </row>
    <row r="25855" spans="1:5" x14ac:dyDescent="0.25">
      <c r="A25855" t="s">
        <v>0</v>
      </c>
      <c r="B25855">
        <v>5288500</v>
      </c>
      <c r="C25855" s="1">
        <v>41925</v>
      </c>
      <c r="D25855">
        <v>7600</v>
      </c>
      <c r="E25855" t="s">
        <v>1</v>
      </c>
    </row>
    <row r="25856" spans="1:5" x14ac:dyDescent="0.25">
      <c r="A25856" t="s">
        <v>0</v>
      </c>
      <c r="B25856">
        <v>5288500</v>
      </c>
      <c r="C25856" s="1">
        <v>41926</v>
      </c>
      <c r="D25856">
        <v>7480</v>
      </c>
      <c r="E25856" t="s">
        <v>1</v>
      </c>
    </row>
    <row r="25857" spans="1:5" x14ac:dyDescent="0.25">
      <c r="A25857" t="s">
        <v>0</v>
      </c>
      <c r="B25857">
        <v>5288500</v>
      </c>
      <c r="C25857" s="1">
        <v>41927</v>
      </c>
      <c r="D25857">
        <v>7700</v>
      </c>
      <c r="E25857" t="s">
        <v>1</v>
      </c>
    </row>
    <row r="25858" spans="1:5" x14ac:dyDescent="0.25">
      <c r="A25858" t="s">
        <v>0</v>
      </c>
      <c r="B25858">
        <v>5288500</v>
      </c>
      <c r="C25858" s="1">
        <v>41928</v>
      </c>
      <c r="D25858">
        <v>7680</v>
      </c>
      <c r="E25858" t="s">
        <v>1</v>
      </c>
    </row>
    <row r="25859" spans="1:5" x14ac:dyDescent="0.25">
      <c r="A25859" t="s">
        <v>0</v>
      </c>
      <c r="B25859">
        <v>5288500</v>
      </c>
      <c r="C25859" s="1">
        <v>41929</v>
      </c>
      <c r="D25859">
        <v>7310</v>
      </c>
      <c r="E25859" t="s">
        <v>1</v>
      </c>
    </row>
    <row r="25860" spans="1:5" x14ac:dyDescent="0.25">
      <c r="A25860" t="s">
        <v>0</v>
      </c>
      <c r="B25860">
        <v>5288500</v>
      </c>
      <c r="C25860" s="1">
        <v>41930</v>
      </c>
      <c r="D25860">
        <v>7210</v>
      </c>
      <c r="E25860" t="s">
        <v>1</v>
      </c>
    </row>
    <row r="25861" spans="1:5" x14ac:dyDescent="0.25">
      <c r="A25861" t="s">
        <v>0</v>
      </c>
      <c r="B25861">
        <v>5288500</v>
      </c>
      <c r="C25861" s="1">
        <v>41931</v>
      </c>
      <c r="D25861">
        <v>6810</v>
      </c>
      <c r="E25861" t="s">
        <v>1</v>
      </c>
    </row>
    <row r="25862" spans="1:5" x14ac:dyDescent="0.25">
      <c r="A25862" t="s">
        <v>0</v>
      </c>
      <c r="B25862">
        <v>5288500</v>
      </c>
      <c r="C25862" s="1">
        <v>41932</v>
      </c>
      <c r="D25862">
        <v>6940</v>
      </c>
      <c r="E25862" t="s">
        <v>1</v>
      </c>
    </row>
    <row r="25863" spans="1:5" x14ac:dyDescent="0.25">
      <c r="A25863" t="s">
        <v>0</v>
      </c>
      <c r="B25863">
        <v>5288500</v>
      </c>
      <c r="C25863" s="1">
        <v>41933</v>
      </c>
      <c r="D25863">
        <v>7440</v>
      </c>
      <c r="E25863" t="s">
        <v>1</v>
      </c>
    </row>
    <row r="25864" spans="1:5" x14ac:dyDescent="0.25">
      <c r="A25864" t="s">
        <v>0</v>
      </c>
      <c r="B25864">
        <v>5288500</v>
      </c>
      <c r="C25864" s="1">
        <v>41934</v>
      </c>
      <c r="D25864">
        <v>7420</v>
      </c>
      <c r="E25864" t="s">
        <v>1</v>
      </c>
    </row>
    <row r="25865" spans="1:5" x14ac:dyDescent="0.25">
      <c r="A25865" t="s">
        <v>0</v>
      </c>
      <c r="B25865">
        <v>5288500</v>
      </c>
      <c r="C25865" s="1">
        <v>41935</v>
      </c>
      <c r="D25865">
        <v>7300</v>
      </c>
      <c r="E25865" t="s">
        <v>1</v>
      </c>
    </row>
    <row r="25866" spans="1:5" x14ac:dyDescent="0.25">
      <c r="A25866" t="s">
        <v>0</v>
      </c>
      <c r="B25866">
        <v>5288500</v>
      </c>
      <c r="C25866" s="1">
        <v>41936</v>
      </c>
      <c r="D25866">
        <v>7350</v>
      </c>
      <c r="E25866" t="s">
        <v>1</v>
      </c>
    </row>
    <row r="25867" spans="1:5" x14ac:dyDescent="0.25">
      <c r="A25867" t="s">
        <v>0</v>
      </c>
      <c r="B25867">
        <v>5288500</v>
      </c>
      <c r="C25867" s="1">
        <v>41937</v>
      </c>
      <c r="D25867">
        <v>7220</v>
      </c>
      <c r="E25867" t="s">
        <v>1</v>
      </c>
    </row>
    <row r="25868" spans="1:5" x14ac:dyDescent="0.25">
      <c r="A25868" t="s">
        <v>0</v>
      </c>
      <c r="B25868">
        <v>5288500</v>
      </c>
      <c r="C25868" s="1">
        <v>41938</v>
      </c>
      <c r="D25868">
        <v>7130</v>
      </c>
      <c r="E25868" t="s">
        <v>1</v>
      </c>
    </row>
    <row r="25869" spans="1:5" x14ac:dyDescent="0.25">
      <c r="A25869" t="s">
        <v>0</v>
      </c>
      <c r="B25869">
        <v>5288500</v>
      </c>
      <c r="C25869" s="1">
        <v>41939</v>
      </c>
      <c r="D25869">
        <v>7290</v>
      </c>
      <c r="E25869" t="s">
        <v>1</v>
      </c>
    </row>
    <row r="25870" spans="1:5" x14ac:dyDescent="0.25">
      <c r="A25870" t="s">
        <v>0</v>
      </c>
      <c r="B25870">
        <v>5288500</v>
      </c>
      <c r="C25870" s="1">
        <v>41940</v>
      </c>
      <c r="D25870">
        <v>7390</v>
      </c>
      <c r="E25870" t="s">
        <v>1</v>
      </c>
    </row>
    <row r="25871" spans="1:5" x14ac:dyDescent="0.25">
      <c r="A25871" t="s">
        <v>0</v>
      </c>
      <c r="B25871">
        <v>5288500</v>
      </c>
      <c r="C25871" s="1">
        <v>41941</v>
      </c>
      <c r="D25871">
        <v>7320</v>
      </c>
      <c r="E25871" t="s">
        <v>1</v>
      </c>
    </row>
    <row r="25872" spans="1:5" x14ac:dyDescent="0.25">
      <c r="A25872" t="s">
        <v>0</v>
      </c>
      <c r="B25872">
        <v>5288500</v>
      </c>
      <c r="C25872" s="1">
        <v>41942</v>
      </c>
      <c r="D25872">
        <v>7360</v>
      </c>
      <c r="E25872" t="s">
        <v>1</v>
      </c>
    </row>
    <row r="25873" spans="1:5" x14ac:dyDescent="0.25">
      <c r="A25873" t="s">
        <v>0</v>
      </c>
      <c r="B25873">
        <v>5288500</v>
      </c>
      <c r="C25873" s="1">
        <v>41943</v>
      </c>
      <c r="D25873">
        <v>7260</v>
      </c>
      <c r="E25873" t="s">
        <v>1</v>
      </c>
    </row>
    <row r="25874" spans="1:5" x14ac:dyDescent="0.25">
      <c r="A25874" t="s">
        <v>0</v>
      </c>
      <c r="B25874">
        <v>5288500</v>
      </c>
      <c r="C25874" s="1">
        <v>41944</v>
      </c>
      <c r="D25874">
        <v>7110</v>
      </c>
      <c r="E25874" t="s">
        <v>1</v>
      </c>
    </row>
    <row r="25875" spans="1:5" x14ac:dyDescent="0.25">
      <c r="A25875" t="s">
        <v>0</v>
      </c>
      <c r="B25875">
        <v>5288500</v>
      </c>
      <c r="C25875" s="1">
        <v>41945</v>
      </c>
      <c r="D25875">
        <v>7030</v>
      </c>
      <c r="E25875" t="s">
        <v>1</v>
      </c>
    </row>
    <row r="25876" spans="1:5" x14ac:dyDescent="0.25">
      <c r="A25876" t="s">
        <v>0</v>
      </c>
      <c r="B25876">
        <v>5288500</v>
      </c>
      <c r="C25876" s="1">
        <v>41946</v>
      </c>
      <c r="D25876">
        <v>7210</v>
      </c>
      <c r="E25876" t="s">
        <v>1</v>
      </c>
    </row>
    <row r="25877" spans="1:5" x14ac:dyDescent="0.25">
      <c r="A25877" t="s">
        <v>0</v>
      </c>
      <c r="B25877">
        <v>5288500</v>
      </c>
      <c r="C25877" s="1">
        <v>41947</v>
      </c>
      <c r="D25877">
        <v>7450</v>
      </c>
      <c r="E25877" t="s">
        <v>1</v>
      </c>
    </row>
    <row r="25878" spans="1:5" x14ac:dyDescent="0.25">
      <c r="A25878" t="s">
        <v>0</v>
      </c>
      <c r="B25878">
        <v>5288500</v>
      </c>
      <c r="C25878" s="1">
        <v>41948</v>
      </c>
      <c r="D25878">
        <v>7700</v>
      </c>
      <c r="E25878" t="s">
        <v>1</v>
      </c>
    </row>
    <row r="25879" spans="1:5" x14ac:dyDescent="0.25">
      <c r="A25879" t="s">
        <v>0</v>
      </c>
      <c r="B25879">
        <v>5288500</v>
      </c>
      <c r="C25879" s="1">
        <v>41949</v>
      </c>
      <c r="D25879">
        <v>7790</v>
      </c>
      <c r="E25879" t="s">
        <v>1</v>
      </c>
    </row>
    <row r="25880" spans="1:5" x14ac:dyDescent="0.25">
      <c r="A25880" t="s">
        <v>0</v>
      </c>
      <c r="B25880">
        <v>5288500</v>
      </c>
      <c r="C25880" s="1">
        <v>41950</v>
      </c>
      <c r="D25880">
        <v>7570</v>
      </c>
      <c r="E25880" t="s">
        <v>1</v>
      </c>
    </row>
    <row r="25881" spans="1:5" x14ac:dyDescent="0.25">
      <c r="A25881" t="s">
        <v>0</v>
      </c>
      <c r="B25881">
        <v>5288500</v>
      </c>
      <c r="C25881" s="1">
        <v>41951</v>
      </c>
      <c r="D25881">
        <v>7490</v>
      </c>
      <c r="E25881" t="s">
        <v>1</v>
      </c>
    </row>
    <row r="25882" spans="1:5" x14ac:dyDescent="0.25">
      <c r="A25882" t="s">
        <v>0</v>
      </c>
      <c r="B25882">
        <v>5288500</v>
      </c>
      <c r="C25882" s="1">
        <v>41952</v>
      </c>
      <c r="D25882">
        <v>7770</v>
      </c>
      <c r="E25882" t="s">
        <v>1</v>
      </c>
    </row>
    <row r="25883" spans="1:5" x14ac:dyDescent="0.25">
      <c r="A25883" t="s">
        <v>0</v>
      </c>
      <c r="B25883">
        <v>5288500</v>
      </c>
      <c r="C25883" s="1">
        <v>41953</v>
      </c>
      <c r="D25883">
        <v>8000</v>
      </c>
      <c r="E25883" t="s">
        <v>1</v>
      </c>
    </row>
    <row r="25884" spans="1:5" x14ac:dyDescent="0.25">
      <c r="A25884" t="s">
        <v>0</v>
      </c>
      <c r="B25884">
        <v>5288500</v>
      </c>
      <c r="C25884" s="1">
        <v>41954</v>
      </c>
      <c r="D25884">
        <v>8010</v>
      </c>
      <c r="E25884" t="s">
        <v>1</v>
      </c>
    </row>
    <row r="25885" spans="1:5" x14ac:dyDescent="0.25">
      <c r="A25885" t="s">
        <v>0</v>
      </c>
      <c r="B25885">
        <v>5288500</v>
      </c>
      <c r="C25885" s="1">
        <v>41955</v>
      </c>
      <c r="D25885">
        <v>8160</v>
      </c>
      <c r="E25885" t="s">
        <v>1</v>
      </c>
    </row>
    <row r="25886" spans="1:5" x14ac:dyDescent="0.25">
      <c r="A25886" t="s">
        <v>0</v>
      </c>
      <c r="B25886">
        <v>5288500</v>
      </c>
      <c r="C25886" s="1">
        <v>41956</v>
      </c>
      <c r="D25886">
        <v>8000</v>
      </c>
      <c r="E25886" t="s">
        <v>1</v>
      </c>
    </row>
    <row r="25887" spans="1:5" x14ac:dyDescent="0.25">
      <c r="A25887" t="s">
        <v>0</v>
      </c>
      <c r="B25887">
        <v>5288500</v>
      </c>
      <c r="C25887" s="1">
        <v>41957</v>
      </c>
      <c r="D25887">
        <v>7400</v>
      </c>
      <c r="E25887" t="s">
        <v>1</v>
      </c>
    </row>
    <row r="25888" spans="1:5" x14ac:dyDescent="0.25">
      <c r="A25888" t="s">
        <v>0</v>
      </c>
      <c r="B25888">
        <v>5288500</v>
      </c>
      <c r="C25888" s="1">
        <v>41958</v>
      </c>
      <c r="D25888">
        <v>6440</v>
      </c>
      <c r="E25888" t="s">
        <v>1</v>
      </c>
    </row>
    <row r="25889" spans="1:5" x14ac:dyDescent="0.25">
      <c r="A25889" t="s">
        <v>0</v>
      </c>
      <c r="B25889">
        <v>5288500</v>
      </c>
      <c r="C25889" s="1">
        <v>41959</v>
      </c>
      <c r="D25889">
        <v>6450</v>
      </c>
      <c r="E25889" t="s">
        <v>1</v>
      </c>
    </row>
    <row r="25890" spans="1:5" x14ac:dyDescent="0.25">
      <c r="A25890" t="s">
        <v>0</v>
      </c>
      <c r="B25890">
        <v>5288500</v>
      </c>
      <c r="C25890" s="1">
        <v>41960</v>
      </c>
      <c r="D25890">
        <v>5540</v>
      </c>
      <c r="E25890" t="s">
        <v>1</v>
      </c>
    </row>
    <row r="25891" spans="1:5" x14ac:dyDescent="0.25">
      <c r="A25891" t="s">
        <v>0</v>
      </c>
      <c r="B25891">
        <v>5288500</v>
      </c>
      <c r="C25891" s="1">
        <v>41961</v>
      </c>
      <c r="D25891">
        <v>5970</v>
      </c>
      <c r="E25891" t="s">
        <v>1</v>
      </c>
    </row>
    <row r="25892" spans="1:5" x14ac:dyDescent="0.25">
      <c r="A25892" t="s">
        <v>0</v>
      </c>
      <c r="B25892">
        <v>5288500</v>
      </c>
      <c r="C25892" s="1">
        <v>41962</v>
      </c>
      <c r="D25892">
        <v>5080</v>
      </c>
      <c r="E25892" t="s">
        <v>1</v>
      </c>
    </row>
    <row r="25893" spans="1:5" x14ac:dyDescent="0.25">
      <c r="A25893" t="s">
        <v>0</v>
      </c>
      <c r="B25893">
        <v>5288500</v>
      </c>
      <c r="C25893" s="1">
        <v>41963</v>
      </c>
      <c r="D25893">
        <v>5860</v>
      </c>
      <c r="E25893" t="s">
        <v>1</v>
      </c>
    </row>
    <row r="25894" spans="1:5" x14ac:dyDescent="0.25">
      <c r="A25894" t="s">
        <v>0</v>
      </c>
      <c r="B25894">
        <v>5288500</v>
      </c>
      <c r="C25894" s="1">
        <v>41964</v>
      </c>
      <c r="D25894">
        <v>5600</v>
      </c>
      <c r="E25894" t="s">
        <v>2</v>
      </c>
    </row>
    <row r="25895" spans="1:5" x14ac:dyDescent="0.25">
      <c r="A25895" t="s">
        <v>0</v>
      </c>
      <c r="B25895">
        <v>5288500</v>
      </c>
      <c r="C25895" s="1">
        <v>41965</v>
      </c>
      <c r="D25895">
        <v>6500</v>
      </c>
      <c r="E25895" t="s">
        <v>2</v>
      </c>
    </row>
    <row r="25896" spans="1:5" x14ac:dyDescent="0.25">
      <c r="A25896" t="s">
        <v>0</v>
      </c>
      <c r="B25896">
        <v>5288500</v>
      </c>
      <c r="C25896" s="1">
        <v>41966</v>
      </c>
      <c r="D25896">
        <v>7210</v>
      </c>
      <c r="E25896" t="s">
        <v>1</v>
      </c>
    </row>
    <row r="25897" spans="1:5" x14ac:dyDescent="0.25">
      <c r="A25897" t="s">
        <v>0</v>
      </c>
      <c r="B25897">
        <v>5288500</v>
      </c>
      <c r="C25897" s="1">
        <v>41967</v>
      </c>
      <c r="D25897">
        <v>6840</v>
      </c>
      <c r="E25897" t="s">
        <v>1</v>
      </c>
    </row>
    <row r="25898" spans="1:5" x14ac:dyDescent="0.25">
      <c r="A25898" t="s">
        <v>0</v>
      </c>
      <c r="B25898">
        <v>5288500</v>
      </c>
      <c r="C25898" s="1">
        <v>41968</v>
      </c>
      <c r="D25898">
        <v>6840</v>
      </c>
      <c r="E25898" t="s">
        <v>1</v>
      </c>
    </row>
    <row r="25899" spans="1:5" x14ac:dyDescent="0.25">
      <c r="A25899" t="s">
        <v>0</v>
      </c>
      <c r="B25899">
        <v>5288500</v>
      </c>
      <c r="C25899" s="1">
        <v>41969</v>
      </c>
      <c r="D25899">
        <v>7110</v>
      </c>
      <c r="E25899" t="s">
        <v>1</v>
      </c>
    </row>
    <row r="25900" spans="1:5" x14ac:dyDescent="0.25">
      <c r="A25900" t="s">
        <v>0</v>
      </c>
      <c r="B25900">
        <v>5288500</v>
      </c>
      <c r="C25900" s="1">
        <v>41970</v>
      </c>
      <c r="D25900">
        <v>6350</v>
      </c>
      <c r="E25900" t="s">
        <v>1</v>
      </c>
    </row>
    <row r="25901" spans="1:5" x14ac:dyDescent="0.25">
      <c r="A25901" t="s">
        <v>0</v>
      </c>
      <c r="B25901">
        <v>5288500</v>
      </c>
      <c r="C25901" s="1">
        <v>41971</v>
      </c>
      <c r="D25901">
        <v>6280</v>
      </c>
      <c r="E25901" t="s">
        <v>1</v>
      </c>
    </row>
    <row r="25902" spans="1:5" x14ac:dyDescent="0.25">
      <c r="A25902" t="s">
        <v>0</v>
      </c>
      <c r="B25902">
        <v>5288500</v>
      </c>
      <c r="C25902" s="1">
        <v>41972</v>
      </c>
      <c r="D25902">
        <v>6650</v>
      </c>
      <c r="E25902" t="s">
        <v>1</v>
      </c>
    </row>
    <row r="25903" spans="1:5" x14ac:dyDescent="0.25">
      <c r="A25903" t="s">
        <v>0</v>
      </c>
      <c r="B25903">
        <v>5288500</v>
      </c>
      <c r="C25903" s="1">
        <v>41973</v>
      </c>
      <c r="D25903">
        <v>6010</v>
      </c>
      <c r="E25903" t="s">
        <v>1</v>
      </c>
    </row>
    <row r="25904" spans="1:5" x14ac:dyDescent="0.25">
      <c r="A25904" t="s">
        <v>0</v>
      </c>
      <c r="B25904">
        <v>5288500</v>
      </c>
      <c r="C25904" s="1">
        <v>41974</v>
      </c>
      <c r="D25904">
        <v>5450</v>
      </c>
      <c r="E25904" t="s">
        <v>1</v>
      </c>
    </row>
    <row r="25905" spans="1:5" x14ac:dyDescent="0.25">
      <c r="A25905" t="s">
        <v>0</v>
      </c>
      <c r="B25905">
        <v>5288500</v>
      </c>
      <c r="C25905" s="1">
        <v>41975</v>
      </c>
      <c r="D25905">
        <v>5960</v>
      </c>
      <c r="E25905" t="s">
        <v>2</v>
      </c>
    </row>
    <row r="25906" spans="1:5" x14ac:dyDescent="0.25">
      <c r="A25906" t="s">
        <v>0</v>
      </c>
      <c r="B25906">
        <v>5288500</v>
      </c>
      <c r="C25906" s="1">
        <v>41976</v>
      </c>
      <c r="D25906">
        <v>6050</v>
      </c>
      <c r="E25906" t="s">
        <v>2</v>
      </c>
    </row>
    <row r="25907" spans="1:5" x14ac:dyDescent="0.25">
      <c r="A25907" t="s">
        <v>0</v>
      </c>
      <c r="B25907">
        <v>5288500</v>
      </c>
      <c r="C25907" s="1">
        <v>41977</v>
      </c>
      <c r="D25907">
        <v>6130</v>
      </c>
      <c r="E25907" t="s">
        <v>2</v>
      </c>
    </row>
    <row r="25908" spans="1:5" x14ac:dyDescent="0.25">
      <c r="A25908" t="s">
        <v>0</v>
      </c>
      <c r="B25908">
        <v>5288500</v>
      </c>
      <c r="C25908" s="1">
        <v>41978</v>
      </c>
      <c r="D25908">
        <v>6170</v>
      </c>
      <c r="E25908" t="s">
        <v>2</v>
      </c>
    </row>
    <row r="25909" spans="1:5" x14ac:dyDescent="0.25">
      <c r="A25909" t="s">
        <v>0</v>
      </c>
      <c r="B25909">
        <v>5288500</v>
      </c>
      <c r="C25909" s="1">
        <v>41979</v>
      </c>
      <c r="D25909">
        <v>6130</v>
      </c>
      <c r="E25909" t="s">
        <v>2</v>
      </c>
    </row>
    <row r="25910" spans="1:5" x14ac:dyDescent="0.25">
      <c r="A25910" t="s">
        <v>0</v>
      </c>
      <c r="B25910">
        <v>5288500</v>
      </c>
      <c r="C25910" s="1">
        <v>41980</v>
      </c>
      <c r="D25910">
        <v>5910</v>
      </c>
      <c r="E25910" t="s">
        <v>1</v>
      </c>
    </row>
    <row r="25911" spans="1:5" x14ac:dyDescent="0.25">
      <c r="A25911" t="s">
        <v>0</v>
      </c>
      <c r="B25911">
        <v>5288500</v>
      </c>
      <c r="C25911" s="1">
        <v>41981</v>
      </c>
      <c r="D25911">
        <v>6130</v>
      </c>
      <c r="E25911" t="s">
        <v>1</v>
      </c>
    </row>
    <row r="25912" spans="1:5" x14ac:dyDescent="0.25">
      <c r="A25912" t="s">
        <v>0</v>
      </c>
      <c r="B25912">
        <v>5288500</v>
      </c>
      <c r="C25912" s="1">
        <v>41982</v>
      </c>
      <c r="D25912">
        <v>5600</v>
      </c>
      <c r="E25912" t="s">
        <v>1</v>
      </c>
    </row>
    <row r="25913" spans="1:5" x14ac:dyDescent="0.25">
      <c r="A25913" t="s">
        <v>0</v>
      </c>
      <c r="B25913">
        <v>5288500</v>
      </c>
      <c r="C25913" s="1">
        <v>41983</v>
      </c>
      <c r="D25913">
        <v>5800</v>
      </c>
      <c r="E25913" t="s">
        <v>1</v>
      </c>
    </row>
    <row r="25914" spans="1:5" x14ac:dyDescent="0.25">
      <c r="A25914" t="s">
        <v>0</v>
      </c>
      <c r="B25914">
        <v>5288500</v>
      </c>
      <c r="C25914" s="1">
        <v>41984</v>
      </c>
      <c r="D25914">
        <v>6040</v>
      </c>
      <c r="E25914" t="s">
        <v>1</v>
      </c>
    </row>
    <row r="25915" spans="1:5" x14ac:dyDescent="0.25">
      <c r="A25915" t="s">
        <v>0</v>
      </c>
      <c r="B25915">
        <v>5288500</v>
      </c>
      <c r="C25915" s="1">
        <v>41985</v>
      </c>
      <c r="D25915">
        <v>5820</v>
      </c>
      <c r="E25915" t="s">
        <v>1</v>
      </c>
    </row>
    <row r="25916" spans="1:5" x14ac:dyDescent="0.25">
      <c r="A25916" t="s">
        <v>0</v>
      </c>
      <c r="B25916">
        <v>5288500</v>
      </c>
      <c r="C25916" s="1">
        <v>41986</v>
      </c>
      <c r="D25916">
        <v>6180</v>
      </c>
      <c r="E25916" t="s">
        <v>1</v>
      </c>
    </row>
    <row r="25917" spans="1:5" x14ac:dyDescent="0.25">
      <c r="A25917" t="s">
        <v>0</v>
      </c>
      <c r="B25917">
        <v>5288500</v>
      </c>
      <c r="C25917" s="1">
        <v>41987</v>
      </c>
      <c r="D25917">
        <v>6470</v>
      </c>
      <c r="E25917" t="s">
        <v>1</v>
      </c>
    </row>
    <row r="25918" spans="1:5" x14ac:dyDescent="0.25">
      <c r="A25918" t="s">
        <v>0</v>
      </c>
      <c r="B25918">
        <v>5288500</v>
      </c>
      <c r="C25918" s="1">
        <v>41988</v>
      </c>
      <c r="D25918">
        <v>6770</v>
      </c>
      <c r="E25918" t="s">
        <v>1</v>
      </c>
    </row>
    <row r="25919" spans="1:5" x14ac:dyDescent="0.25">
      <c r="A25919" t="s">
        <v>0</v>
      </c>
      <c r="B25919">
        <v>5288500</v>
      </c>
      <c r="C25919" s="1">
        <v>41989</v>
      </c>
      <c r="D25919">
        <v>6670</v>
      </c>
      <c r="E25919" t="s">
        <v>1</v>
      </c>
    </row>
    <row r="25920" spans="1:5" x14ac:dyDescent="0.25">
      <c r="A25920" t="s">
        <v>0</v>
      </c>
      <c r="B25920">
        <v>5288500</v>
      </c>
      <c r="C25920" s="1">
        <v>41990</v>
      </c>
      <c r="D25920">
        <v>6480</v>
      </c>
      <c r="E25920" t="s">
        <v>1</v>
      </c>
    </row>
    <row r="25921" spans="1:5" x14ac:dyDescent="0.25">
      <c r="A25921" t="s">
        <v>0</v>
      </c>
      <c r="B25921">
        <v>5288500</v>
      </c>
      <c r="C25921" s="1">
        <v>41991</v>
      </c>
      <c r="D25921">
        <v>6930</v>
      </c>
      <c r="E25921" t="s">
        <v>1</v>
      </c>
    </row>
    <row r="25922" spans="1:5" x14ac:dyDescent="0.25">
      <c r="A25922" t="s">
        <v>0</v>
      </c>
      <c r="B25922">
        <v>5288500</v>
      </c>
      <c r="C25922" s="1">
        <v>41992</v>
      </c>
      <c r="D25922">
        <v>7010</v>
      </c>
      <c r="E25922" t="s">
        <v>1</v>
      </c>
    </row>
    <row r="25923" spans="1:5" x14ac:dyDescent="0.25">
      <c r="A25923" t="s">
        <v>0</v>
      </c>
      <c r="B25923">
        <v>5288500</v>
      </c>
      <c r="C25923" s="1">
        <v>41993</v>
      </c>
      <c r="D25923">
        <v>7170</v>
      </c>
      <c r="E25923" t="s">
        <v>1</v>
      </c>
    </row>
    <row r="25924" spans="1:5" x14ac:dyDescent="0.25">
      <c r="A25924" t="s">
        <v>0</v>
      </c>
      <c r="B25924">
        <v>5288500</v>
      </c>
      <c r="C25924" s="1">
        <v>41994</v>
      </c>
      <c r="D25924">
        <v>7180</v>
      </c>
      <c r="E25924" t="s">
        <v>1</v>
      </c>
    </row>
    <row r="25925" spans="1:5" x14ac:dyDescent="0.25">
      <c r="A25925" t="s">
        <v>0</v>
      </c>
      <c r="B25925">
        <v>5288500</v>
      </c>
      <c r="C25925" s="1">
        <v>41995</v>
      </c>
      <c r="D25925">
        <v>7260</v>
      </c>
      <c r="E25925" t="s">
        <v>1</v>
      </c>
    </row>
    <row r="25926" spans="1:5" x14ac:dyDescent="0.25">
      <c r="A25926" t="s">
        <v>0</v>
      </c>
      <c r="B25926">
        <v>5288500</v>
      </c>
      <c r="C25926" s="1">
        <v>41996</v>
      </c>
      <c r="D25926">
        <v>7760</v>
      </c>
      <c r="E25926" t="s">
        <v>1</v>
      </c>
    </row>
    <row r="25927" spans="1:5" x14ac:dyDescent="0.25">
      <c r="A25927" t="s">
        <v>0</v>
      </c>
      <c r="B25927">
        <v>5288500</v>
      </c>
      <c r="C25927" s="1">
        <v>41997</v>
      </c>
      <c r="D25927">
        <v>7970</v>
      </c>
      <c r="E25927" t="s">
        <v>1</v>
      </c>
    </row>
    <row r="25928" spans="1:5" x14ac:dyDescent="0.25">
      <c r="A25928" t="s">
        <v>0</v>
      </c>
      <c r="B25928">
        <v>5288500</v>
      </c>
      <c r="C25928" s="1">
        <v>41998</v>
      </c>
      <c r="D25928">
        <v>7800</v>
      </c>
      <c r="E25928" t="s">
        <v>1</v>
      </c>
    </row>
    <row r="25929" spans="1:5" x14ac:dyDescent="0.25">
      <c r="A25929" t="s">
        <v>0</v>
      </c>
      <c r="B25929">
        <v>5288500</v>
      </c>
      <c r="C25929" s="1">
        <v>41999</v>
      </c>
      <c r="D25929">
        <v>7820</v>
      </c>
      <c r="E25929" t="s">
        <v>1</v>
      </c>
    </row>
    <row r="25930" spans="1:5" x14ac:dyDescent="0.25">
      <c r="A25930" t="s">
        <v>0</v>
      </c>
      <c r="B25930">
        <v>5288500</v>
      </c>
      <c r="C25930" s="1">
        <v>42000</v>
      </c>
      <c r="D25930">
        <v>7890</v>
      </c>
      <c r="E25930" t="s">
        <v>1</v>
      </c>
    </row>
    <row r="25931" spans="1:5" x14ac:dyDescent="0.25">
      <c r="A25931" t="s">
        <v>0</v>
      </c>
      <c r="B25931">
        <v>5288500</v>
      </c>
      <c r="C25931" s="1">
        <v>42001</v>
      </c>
      <c r="D25931">
        <v>7330</v>
      </c>
      <c r="E25931" t="s">
        <v>1</v>
      </c>
    </row>
    <row r="25932" spans="1:5" x14ac:dyDescent="0.25">
      <c r="A25932" t="s">
        <v>0</v>
      </c>
      <c r="B25932">
        <v>5288500</v>
      </c>
      <c r="C25932" s="1">
        <v>42002</v>
      </c>
      <c r="D25932">
        <v>7180</v>
      </c>
      <c r="E25932" t="s">
        <v>1</v>
      </c>
    </row>
    <row r="25933" spans="1:5" x14ac:dyDescent="0.25">
      <c r="A25933" t="s">
        <v>0</v>
      </c>
      <c r="B25933">
        <v>5288500</v>
      </c>
      <c r="C25933" s="1">
        <v>42003</v>
      </c>
      <c r="D25933">
        <v>6430</v>
      </c>
      <c r="E25933" t="s">
        <v>1</v>
      </c>
    </row>
    <row r="25934" spans="1:5" x14ac:dyDescent="0.25">
      <c r="A25934" t="s">
        <v>0</v>
      </c>
      <c r="B25934">
        <v>5288500</v>
      </c>
      <c r="C25934" s="1">
        <v>42004</v>
      </c>
      <c r="D25934">
        <v>6650</v>
      </c>
      <c r="E25934" t="s">
        <v>2</v>
      </c>
    </row>
    <row r="25935" spans="1:5" x14ac:dyDescent="0.25">
      <c r="A25935" t="s">
        <v>0</v>
      </c>
      <c r="B25935">
        <v>5288500</v>
      </c>
      <c r="C25935" s="1">
        <v>42005</v>
      </c>
      <c r="D25935">
        <v>6620</v>
      </c>
      <c r="E25935" t="s">
        <v>2</v>
      </c>
    </row>
    <row r="25936" spans="1:5" x14ac:dyDescent="0.25">
      <c r="A25936" t="s">
        <v>0</v>
      </c>
      <c r="B25936">
        <v>5288500</v>
      </c>
      <c r="C25936" s="1">
        <v>42006</v>
      </c>
      <c r="D25936">
        <v>6530</v>
      </c>
      <c r="E25936" t="s">
        <v>2</v>
      </c>
    </row>
    <row r="25937" spans="1:5" x14ac:dyDescent="0.25">
      <c r="A25937" t="s">
        <v>0</v>
      </c>
      <c r="B25937">
        <v>5288500</v>
      </c>
      <c r="C25937" s="1">
        <v>42007</v>
      </c>
      <c r="D25937">
        <v>6470</v>
      </c>
      <c r="E25937" t="s">
        <v>2</v>
      </c>
    </row>
    <row r="25938" spans="1:5" x14ac:dyDescent="0.25">
      <c r="A25938" t="s">
        <v>0</v>
      </c>
      <c r="B25938">
        <v>5288500</v>
      </c>
      <c r="C25938" s="1">
        <v>42008</v>
      </c>
      <c r="D25938">
        <v>6380</v>
      </c>
      <c r="E25938" t="s">
        <v>2</v>
      </c>
    </row>
    <row r="25939" spans="1:5" x14ac:dyDescent="0.25">
      <c r="A25939" t="s">
        <v>0</v>
      </c>
      <c r="B25939">
        <v>5288500</v>
      </c>
      <c r="C25939" s="1">
        <v>42009</v>
      </c>
      <c r="D25939">
        <v>6220</v>
      </c>
      <c r="E25939" t="s">
        <v>2</v>
      </c>
    </row>
    <row r="25940" spans="1:5" x14ac:dyDescent="0.25">
      <c r="A25940" t="s">
        <v>0</v>
      </c>
      <c r="B25940">
        <v>5288500</v>
      </c>
      <c r="C25940" s="1">
        <v>42010</v>
      </c>
      <c r="D25940">
        <v>5980</v>
      </c>
      <c r="E25940" t="s">
        <v>2</v>
      </c>
    </row>
    <row r="25941" spans="1:5" x14ac:dyDescent="0.25">
      <c r="A25941" t="s">
        <v>0</v>
      </c>
      <c r="B25941">
        <v>5288500</v>
      </c>
      <c r="C25941" s="1">
        <v>42011</v>
      </c>
      <c r="D25941">
        <v>5650</v>
      </c>
      <c r="E25941" t="s">
        <v>2</v>
      </c>
    </row>
    <row r="25942" spans="1:5" x14ac:dyDescent="0.25">
      <c r="A25942" t="s">
        <v>0</v>
      </c>
      <c r="B25942">
        <v>5288500</v>
      </c>
      <c r="C25942" s="1">
        <v>42012</v>
      </c>
      <c r="D25942">
        <v>5470</v>
      </c>
      <c r="E25942" t="s">
        <v>2</v>
      </c>
    </row>
    <row r="25943" spans="1:5" x14ac:dyDescent="0.25">
      <c r="A25943" t="s">
        <v>0</v>
      </c>
      <c r="B25943">
        <v>5288500</v>
      </c>
      <c r="C25943" s="1">
        <v>42013</v>
      </c>
      <c r="D25943">
        <v>5350</v>
      </c>
      <c r="E25943" t="s">
        <v>2</v>
      </c>
    </row>
    <row r="25944" spans="1:5" x14ac:dyDescent="0.25">
      <c r="A25944" t="s">
        <v>0</v>
      </c>
      <c r="B25944">
        <v>5288500</v>
      </c>
      <c r="C25944" s="1">
        <v>42014</v>
      </c>
      <c r="D25944">
        <v>5240</v>
      </c>
      <c r="E25944" t="s">
        <v>2</v>
      </c>
    </row>
    <row r="25945" spans="1:5" x14ac:dyDescent="0.25">
      <c r="A25945" t="s">
        <v>0</v>
      </c>
      <c r="B25945">
        <v>5288500</v>
      </c>
      <c r="C25945" s="1">
        <v>42015</v>
      </c>
      <c r="D25945">
        <v>5190</v>
      </c>
      <c r="E25945" t="s">
        <v>2</v>
      </c>
    </row>
    <row r="25946" spans="1:5" x14ac:dyDescent="0.25">
      <c r="A25946" t="s">
        <v>0</v>
      </c>
      <c r="B25946">
        <v>5288500</v>
      </c>
      <c r="C25946" s="1">
        <v>42016</v>
      </c>
      <c r="D25946">
        <v>5160</v>
      </c>
      <c r="E25946" t="s">
        <v>2</v>
      </c>
    </row>
    <row r="25947" spans="1:5" x14ac:dyDescent="0.25">
      <c r="A25947" t="s">
        <v>0</v>
      </c>
      <c r="B25947">
        <v>5288500</v>
      </c>
      <c r="C25947" s="1">
        <v>42017</v>
      </c>
      <c r="D25947">
        <v>5100</v>
      </c>
      <c r="E25947" t="s">
        <v>2</v>
      </c>
    </row>
    <row r="25948" spans="1:5" x14ac:dyDescent="0.25">
      <c r="A25948" t="s">
        <v>0</v>
      </c>
      <c r="B25948">
        <v>5288500</v>
      </c>
      <c r="C25948" s="1">
        <v>42018</v>
      </c>
      <c r="D25948">
        <v>5070</v>
      </c>
      <c r="E25948" t="s">
        <v>2</v>
      </c>
    </row>
    <row r="25949" spans="1:5" x14ac:dyDescent="0.25">
      <c r="A25949" t="s">
        <v>0</v>
      </c>
      <c r="B25949">
        <v>5288500</v>
      </c>
      <c r="C25949" s="1">
        <v>42019</v>
      </c>
      <c r="D25949">
        <v>5030</v>
      </c>
      <c r="E25949" t="s">
        <v>2</v>
      </c>
    </row>
    <row r="25950" spans="1:5" x14ac:dyDescent="0.25">
      <c r="A25950" t="s">
        <v>0</v>
      </c>
      <c r="B25950">
        <v>5288500</v>
      </c>
      <c r="C25950" s="1">
        <v>42020</v>
      </c>
      <c r="D25950">
        <v>5000</v>
      </c>
      <c r="E25950" t="s">
        <v>2</v>
      </c>
    </row>
    <row r="25951" spans="1:5" x14ac:dyDescent="0.25">
      <c r="A25951" t="s">
        <v>0</v>
      </c>
      <c r="B25951">
        <v>5288500</v>
      </c>
      <c r="C25951" s="1">
        <v>42021</v>
      </c>
      <c r="D25951">
        <v>4970</v>
      </c>
      <c r="E25951" t="s">
        <v>2</v>
      </c>
    </row>
    <row r="25952" spans="1:5" x14ac:dyDescent="0.25">
      <c r="A25952" t="s">
        <v>0</v>
      </c>
      <c r="B25952">
        <v>5288500</v>
      </c>
      <c r="C25952" s="1">
        <v>42022</v>
      </c>
      <c r="D25952">
        <v>5010</v>
      </c>
      <c r="E25952" t="s">
        <v>2</v>
      </c>
    </row>
    <row r="25953" spans="1:5" x14ac:dyDescent="0.25">
      <c r="A25953" t="s">
        <v>0</v>
      </c>
      <c r="B25953">
        <v>5288500</v>
      </c>
      <c r="C25953" s="1">
        <v>42023</v>
      </c>
      <c r="D25953">
        <v>4990</v>
      </c>
      <c r="E25953" t="s">
        <v>2</v>
      </c>
    </row>
    <row r="25954" spans="1:5" x14ac:dyDescent="0.25">
      <c r="A25954" t="s">
        <v>0</v>
      </c>
      <c r="B25954">
        <v>5288500</v>
      </c>
      <c r="C25954" s="1">
        <v>42024</v>
      </c>
      <c r="D25954">
        <v>5010</v>
      </c>
      <c r="E25954" t="s">
        <v>2</v>
      </c>
    </row>
    <row r="25955" spans="1:5" x14ac:dyDescent="0.25">
      <c r="A25955" t="s">
        <v>0</v>
      </c>
      <c r="B25955">
        <v>5288500</v>
      </c>
      <c r="C25955" s="1">
        <v>42025</v>
      </c>
      <c r="D25955">
        <v>5040</v>
      </c>
      <c r="E25955" t="s">
        <v>2</v>
      </c>
    </row>
    <row r="25956" spans="1:5" x14ac:dyDescent="0.25">
      <c r="A25956" t="s">
        <v>0</v>
      </c>
      <c r="B25956">
        <v>5288500</v>
      </c>
      <c r="C25956" s="1">
        <v>42026</v>
      </c>
      <c r="D25956">
        <v>4980</v>
      </c>
      <c r="E25956" t="s">
        <v>2</v>
      </c>
    </row>
    <row r="25957" spans="1:5" x14ac:dyDescent="0.25">
      <c r="A25957" t="s">
        <v>0</v>
      </c>
      <c r="B25957">
        <v>5288500</v>
      </c>
      <c r="C25957" s="1">
        <v>42027</v>
      </c>
      <c r="D25957">
        <v>4860</v>
      </c>
      <c r="E25957" t="s">
        <v>2</v>
      </c>
    </row>
    <row r="25958" spans="1:5" x14ac:dyDescent="0.25">
      <c r="A25958" t="s">
        <v>0</v>
      </c>
      <c r="B25958">
        <v>5288500</v>
      </c>
      <c r="C25958" s="1">
        <v>42028</v>
      </c>
      <c r="D25958">
        <v>4900</v>
      </c>
      <c r="E25958" t="s">
        <v>2</v>
      </c>
    </row>
    <row r="25959" spans="1:5" x14ac:dyDescent="0.25">
      <c r="A25959" t="s">
        <v>0</v>
      </c>
      <c r="B25959">
        <v>5288500</v>
      </c>
      <c r="C25959" s="1">
        <v>42029</v>
      </c>
      <c r="D25959">
        <v>4860</v>
      </c>
      <c r="E25959" t="s">
        <v>1</v>
      </c>
    </row>
    <row r="25960" spans="1:5" x14ac:dyDescent="0.25">
      <c r="A25960" t="s">
        <v>0</v>
      </c>
      <c r="B25960">
        <v>5288500</v>
      </c>
      <c r="C25960" s="1">
        <v>42030</v>
      </c>
      <c r="D25960">
        <v>4840</v>
      </c>
      <c r="E25960" t="s">
        <v>1</v>
      </c>
    </row>
    <row r="25961" spans="1:5" x14ac:dyDescent="0.25">
      <c r="A25961" t="s">
        <v>0</v>
      </c>
      <c r="B25961">
        <v>5288500</v>
      </c>
      <c r="C25961" s="1">
        <v>42031</v>
      </c>
      <c r="D25961">
        <v>4920</v>
      </c>
      <c r="E25961" t="s">
        <v>1</v>
      </c>
    </row>
    <row r="25962" spans="1:5" x14ac:dyDescent="0.25">
      <c r="A25962" t="s">
        <v>0</v>
      </c>
      <c r="B25962">
        <v>5288500</v>
      </c>
      <c r="C25962" s="1">
        <v>42032</v>
      </c>
      <c r="D25962">
        <v>4810</v>
      </c>
      <c r="E25962" t="s">
        <v>1</v>
      </c>
    </row>
    <row r="25963" spans="1:5" x14ac:dyDescent="0.25">
      <c r="A25963" t="s">
        <v>0</v>
      </c>
      <c r="B25963">
        <v>5288500</v>
      </c>
      <c r="C25963" s="1">
        <v>42033</v>
      </c>
      <c r="D25963">
        <v>4840</v>
      </c>
      <c r="E25963" t="s">
        <v>1</v>
      </c>
    </row>
    <row r="25964" spans="1:5" x14ac:dyDescent="0.25">
      <c r="A25964" t="s">
        <v>0</v>
      </c>
      <c r="B25964">
        <v>5288500</v>
      </c>
      <c r="C25964" s="1">
        <v>42034</v>
      </c>
      <c r="D25964">
        <v>4650</v>
      </c>
      <c r="E25964" t="s">
        <v>1</v>
      </c>
    </row>
    <row r="25965" spans="1:5" x14ac:dyDescent="0.25">
      <c r="A25965" t="s">
        <v>0</v>
      </c>
      <c r="B25965">
        <v>5288500</v>
      </c>
      <c r="C25965" s="1">
        <v>42035</v>
      </c>
      <c r="D25965">
        <v>4940</v>
      </c>
      <c r="E25965" t="s">
        <v>1</v>
      </c>
    </row>
    <row r="25966" spans="1:5" x14ac:dyDescent="0.25">
      <c r="A25966" t="s">
        <v>0</v>
      </c>
      <c r="B25966">
        <v>5288500</v>
      </c>
      <c r="C25966" s="1">
        <v>42036</v>
      </c>
      <c r="D25966">
        <v>4810</v>
      </c>
      <c r="E25966" t="s">
        <v>1</v>
      </c>
    </row>
    <row r="25967" spans="1:5" x14ac:dyDescent="0.25">
      <c r="A25967" t="s">
        <v>0</v>
      </c>
      <c r="B25967">
        <v>5288500</v>
      </c>
      <c r="C25967" s="1">
        <v>42037</v>
      </c>
      <c r="D25967">
        <v>4420</v>
      </c>
      <c r="E25967" t="s">
        <v>1</v>
      </c>
    </row>
    <row r="25968" spans="1:5" x14ac:dyDescent="0.25">
      <c r="A25968" t="s">
        <v>0</v>
      </c>
      <c r="B25968">
        <v>5288500</v>
      </c>
      <c r="C25968" s="1">
        <v>42038</v>
      </c>
      <c r="D25968">
        <v>4400</v>
      </c>
      <c r="E25968" t="s">
        <v>2</v>
      </c>
    </row>
    <row r="25969" spans="1:5" x14ac:dyDescent="0.25">
      <c r="A25969" t="s">
        <v>0</v>
      </c>
      <c r="B25969">
        <v>5288500</v>
      </c>
      <c r="C25969" s="1">
        <v>42039</v>
      </c>
      <c r="D25969">
        <v>4290</v>
      </c>
      <c r="E25969" t="s">
        <v>2</v>
      </c>
    </row>
    <row r="25970" spans="1:5" x14ac:dyDescent="0.25">
      <c r="A25970" t="s">
        <v>0</v>
      </c>
      <c r="B25970">
        <v>5288500</v>
      </c>
      <c r="C25970" s="1">
        <v>42040</v>
      </c>
      <c r="D25970">
        <v>4270</v>
      </c>
      <c r="E25970" t="s">
        <v>2</v>
      </c>
    </row>
    <row r="25971" spans="1:5" x14ac:dyDescent="0.25">
      <c r="A25971" t="s">
        <v>0</v>
      </c>
      <c r="B25971">
        <v>5288500</v>
      </c>
      <c r="C25971" s="1">
        <v>42041</v>
      </c>
      <c r="D25971">
        <v>4240</v>
      </c>
      <c r="E25971" t="s">
        <v>2</v>
      </c>
    </row>
    <row r="25972" spans="1:5" x14ac:dyDescent="0.25">
      <c r="A25972" t="s">
        <v>0</v>
      </c>
      <c r="B25972">
        <v>5288500</v>
      </c>
      <c r="C25972" s="1">
        <v>42042</v>
      </c>
      <c r="D25972">
        <v>4220</v>
      </c>
      <c r="E25972" t="s">
        <v>2</v>
      </c>
    </row>
    <row r="25973" spans="1:5" x14ac:dyDescent="0.25">
      <c r="A25973" t="s">
        <v>0</v>
      </c>
      <c r="B25973">
        <v>5288500</v>
      </c>
      <c r="C25973" s="1">
        <v>42043</v>
      </c>
      <c r="D25973">
        <v>4180</v>
      </c>
      <c r="E25973" t="s">
        <v>2</v>
      </c>
    </row>
    <row r="25974" spans="1:5" x14ac:dyDescent="0.25">
      <c r="A25974" t="s">
        <v>0</v>
      </c>
      <c r="B25974">
        <v>5288500</v>
      </c>
      <c r="C25974" s="1">
        <v>42044</v>
      </c>
      <c r="D25974">
        <v>4140</v>
      </c>
      <c r="E25974" t="s">
        <v>2</v>
      </c>
    </row>
    <row r="25975" spans="1:5" x14ac:dyDescent="0.25">
      <c r="A25975" t="s">
        <v>0</v>
      </c>
      <c r="B25975">
        <v>5288500</v>
      </c>
      <c r="C25975" s="1">
        <v>42045</v>
      </c>
      <c r="D25975">
        <v>4120</v>
      </c>
      <c r="E25975" t="s">
        <v>2</v>
      </c>
    </row>
    <row r="25976" spans="1:5" x14ac:dyDescent="0.25">
      <c r="A25976" t="s">
        <v>0</v>
      </c>
      <c r="B25976">
        <v>5288500</v>
      </c>
      <c r="C25976" s="1">
        <v>42046</v>
      </c>
      <c r="D25976">
        <v>4110</v>
      </c>
      <c r="E25976" t="s">
        <v>2</v>
      </c>
    </row>
    <row r="25977" spans="1:5" x14ac:dyDescent="0.25">
      <c r="A25977" t="s">
        <v>0</v>
      </c>
      <c r="B25977">
        <v>5288500</v>
      </c>
      <c r="C25977" s="1">
        <v>42047</v>
      </c>
      <c r="D25977">
        <v>4120</v>
      </c>
      <c r="E25977" t="s">
        <v>2</v>
      </c>
    </row>
    <row r="25978" spans="1:5" x14ac:dyDescent="0.25">
      <c r="A25978" t="s">
        <v>0</v>
      </c>
      <c r="B25978">
        <v>5288500</v>
      </c>
      <c r="C25978" s="1">
        <v>42048</v>
      </c>
      <c r="D25978">
        <v>4100</v>
      </c>
      <c r="E25978" t="s">
        <v>2</v>
      </c>
    </row>
    <row r="25979" spans="1:5" x14ac:dyDescent="0.25">
      <c r="A25979" t="s">
        <v>0</v>
      </c>
      <c r="B25979">
        <v>5288500</v>
      </c>
      <c r="C25979" s="1">
        <v>42049</v>
      </c>
      <c r="D25979">
        <v>4070</v>
      </c>
      <c r="E25979" t="s">
        <v>2</v>
      </c>
    </row>
    <row r="25980" spans="1:5" x14ac:dyDescent="0.25">
      <c r="A25980" t="s">
        <v>0</v>
      </c>
      <c r="B25980">
        <v>5288500</v>
      </c>
      <c r="C25980" s="1">
        <v>42050</v>
      </c>
      <c r="D25980">
        <v>4070</v>
      </c>
      <c r="E25980" t="s">
        <v>2</v>
      </c>
    </row>
    <row r="25981" spans="1:5" x14ac:dyDescent="0.25">
      <c r="A25981" t="s">
        <v>0</v>
      </c>
      <c r="B25981">
        <v>5288500</v>
      </c>
      <c r="C25981" s="1">
        <v>42051</v>
      </c>
      <c r="D25981">
        <v>4070</v>
      </c>
      <c r="E25981" t="s">
        <v>2</v>
      </c>
    </row>
    <row r="25982" spans="1:5" x14ac:dyDescent="0.25">
      <c r="A25982" t="s">
        <v>0</v>
      </c>
      <c r="B25982">
        <v>5288500</v>
      </c>
      <c r="C25982" s="1">
        <v>42052</v>
      </c>
      <c r="D25982">
        <v>4070</v>
      </c>
      <c r="E25982" t="s">
        <v>2</v>
      </c>
    </row>
    <row r="25983" spans="1:5" x14ac:dyDescent="0.25">
      <c r="A25983" t="s">
        <v>0</v>
      </c>
      <c r="B25983">
        <v>5288500</v>
      </c>
      <c r="C25983" s="1">
        <v>42053</v>
      </c>
      <c r="D25983">
        <v>4050</v>
      </c>
      <c r="E25983" t="s">
        <v>2</v>
      </c>
    </row>
    <row r="25984" spans="1:5" x14ac:dyDescent="0.25">
      <c r="A25984" t="s">
        <v>0</v>
      </c>
      <c r="B25984">
        <v>5288500</v>
      </c>
      <c r="C25984" s="1">
        <v>42054</v>
      </c>
      <c r="D25984">
        <v>4050</v>
      </c>
      <c r="E25984" t="s">
        <v>2</v>
      </c>
    </row>
    <row r="25985" spans="1:5" x14ac:dyDescent="0.25">
      <c r="A25985" t="s">
        <v>0</v>
      </c>
      <c r="B25985">
        <v>5288500</v>
      </c>
      <c r="C25985" s="1">
        <v>42055</v>
      </c>
      <c r="D25985">
        <v>4040</v>
      </c>
      <c r="E25985" t="s">
        <v>2</v>
      </c>
    </row>
    <row r="25986" spans="1:5" x14ac:dyDescent="0.25">
      <c r="A25986" t="s">
        <v>0</v>
      </c>
      <c r="B25986">
        <v>5288500</v>
      </c>
      <c r="C25986" s="1">
        <v>42056</v>
      </c>
      <c r="D25986">
        <v>4030</v>
      </c>
      <c r="E25986" t="s">
        <v>2</v>
      </c>
    </row>
    <row r="25987" spans="1:5" x14ac:dyDescent="0.25">
      <c r="A25987" t="s">
        <v>0</v>
      </c>
      <c r="B25987">
        <v>5288500</v>
      </c>
      <c r="C25987" s="1">
        <v>42057</v>
      </c>
      <c r="D25987">
        <v>4030</v>
      </c>
      <c r="E25987" t="s">
        <v>2</v>
      </c>
    </row>
    <row r="25988" spans="1:5" x14ac:dyDescent="0.25">
      <c r="A25988" t="s">
        <v>0</v>
      </c>
      <c r="B25988">
        <v>5288500</v>
      </c>
      <c r="C25988" s="1">
        <v>42058</v>
      </c>
      <c r="D25988">
        <v>4030</v>
      </c>
      <c r="E25988" t="s">
        <v>2</v>
      </c>
    </row>
    <row r="25989" spans="1:5" x14ac:dyDescent="0.25">
      <c r="A25989" t="s">
        <v>0</v>
      </c>
      <c r="B25989">
        <v>5288500</v>
      </c>
      <c r="C25989" s="1">
        <v>42059</v>
      </c>
      <c r="D25989">
        <v>4030</v>
      </c>
      <c r="E25989" t="s">
        <v>2</v>
      </c>
    </row>
    <row r="25990" spans="1:5" x14ac:dyDescent="0.25">
      <c r="A25990" t="s">
        <v>0</v>
      </c>
      <c r="B25990">
        <v>5288500</v>
      </c>
      <c r="C25990" s="1">
        <v>42060</v>
      </c>
      <c r="D25990">
        <v>4030</v>
      </c>
      <c r="E25990" t="s">
        <v>2</v>
      </c>
    </row>
    <row r="25991" spans="1:5" x14ac:dyDescent="0.25">
      <c r="A25991" t="s">
        <v>0</v>
      </c>
      <c r="B25991">
        <v>5288500</v>
      </c>
      <c r="C25991" s="1">
        <v>42061</v>
      </c>
      <c r="D25991">
        <v>4030</v>
      </c>
      <c r="E25991" t="s">
        <v>2</v>
      </c>
    </row>
    <row r="25992" spans="1:5" x14ac:dyDescent="0.25">
      <c r="A25992" t="s">
        <v>0</v>
      </c>
      <c r="B25992">
        <v>5288500</v>
      </c>
      <c r="C25992" s="1">
        <v>42062</v>
      </c>
      <c r="D25992">
        <v>4030</v>
      </c>
      <c r="E25992" t="s">
        <v>2</v>
      </c>
    </row>
    <row r="25993" spans="1:5" x14ac:dyDescent="0.25">
      <c r="A25993" t="s">
        <v>0</v>
      </c>
      <c r="B25993">
        <v>5288500</v>
      </c>
      <c r="C25993" s="1">
        <v>42063</v>
      </c>
      <c r="D25993">
        <v>4030</v>
      </c>
      <c r="E25993" t="s">
        <v>2</v>
      </c>
    </row>
    <row r="25994" spans="1:5" x14ac:dyDescent="0.25">
      <c r="A25994" t="s">
        <v>0</v>
      </c>
      <c r="B25994">
        <v>5288500</v>
      </c>
      <c r="C25994" s="1">
        <v>42064</v>
      </c>
      <c r="D25994">
        <v>4030</v>
      </c>
      <c r="E25994" t="s">
        <v>2</v>
      </c>
    </row>
    <row r="25995" spans="1:5" x14ac:dyDescent="0.25">
      <c r="A25995" t="s">
        <v>0</v>
      </c>
      <c r="B25995">
        <v>5288500</v>
      </c>
      <c r="C25995" s="1">
        <v>42065</v>
      </c>
      <c r="D25995">
        <v>4030</v>
      </c>
      <c r="E25995" t="s">
        <v>2</v>
      </c>
    </row>
    <row r="25996" spans="1:5" x14ac:dyDescent="0.25">
      <c r="A25996" t="s">
        <v>0</v>
      </c>
      <c r="B25996">
        <v>5288500</v>
      </c>
      <c r="C25996" s="1">
        <v>42066</v>
      </c>
      <c r="D25996">
        <v>4100</v>
      </c>
      <c r="E25996" t="s">
        <v>2</v>
      </c>
    </row>
    <row r="25997" spans="1:5" x14ac:dyDescent="0.25">
      <c r="A25997" t="s">
        <v>0</v>
      </c>
      <c r="B25997">
        <v>5288500</v>
      </c>
      <c r="C25997" s="1">
        <v>42067</v>
      </c>
      <c r="D25997">
        <v>4420</v>
      </c>
      <c r="E25997" t="s">
        <v>1</v>
      </c>
    </row>
    <row r="25998" spans="1:5" x14ac:dyDescent="0.25">
      <c r="A25998" t="s">
        <v>0</v>
      </c>
      <c r="B25998">
        <v>5288500</v>
      </c>
      <c r="C25998" s="1">
        <v>42068</v>
      </c>
      <c r="D25998">
        <v>4620</v>
      </c>
      <c r="E25998" t="s">
        <v>1</v>
      </c>
    </row>
    <row r="25999" spans="1:5" x14ac:dyDescent="0.25">
      <c r="A25999" t="s">
        <v>0</v>
      </c>
      <c r="B25999">
        <v>5288500</v>
      </c>
      <c r="C25999" s="1">
        <v>42069</v>
      </c>
      <c r="D25999">
        <v>4270</v>
      </c>
      <c r="E25999" t="s">
        <v>1</v>
      </c>
    </row>
    <row r="26000" spans="1:5" x14ac:dyDescent="0.25">
      <c r="A26000" t="s">
        <v>0</v>
      </c>
      <c r="B26000">
        <v>5288500</v>
      </c>
      <c r="C26000" s="1">
        <v>42070</v>
      </c>
      <c r="D26000">
        <v>4050</v>
      </c>
      <c r="E26000" t="s">
        <v>1</v>
      </c>
    </row>
    <row r="26001" spans="1:5" x14ac:dyDescent="0.25">
      <c r="A26001" t="s">
        <v>0</v>
      </c>
      <c r="B26001">
        <v>5288500</v>
      </c>
      <c r="C26001" s="1">
        <v>42071</v>
      </c>
      <c r="D26001">
        <v>3680</v>
      </c>
      <c r="E26001" t="s">
        <v>1</v>
      </c>
    </row>
    <row r="26002" spans="1:5" x14ac:dyDescent="0.25">
      <c r="A26002" t="s">
        <v>0</v>
      </c>
      <c r="B26002">
        <v>5288500</v>
      </c>
      <c r="C26002" s="1">
        <v>42072</v>
      </c>
      <c r="D26002">
        <v>4080</v>
      </c>
      <c r="E26002" t="s">
        <v>1</v>
      </c>
    </row>
    <row r="26003" spans="1:5" x14ac:dyDescent="0.25">
      <c r="A26003" t="s">
        <v>0</v>
      </c>
      <c r="B26003">
        <v>5288500</v>
      </c>
      <c r="C26003" s="1">
        <v>42073</v>
      </c>
      <c r="D26003">
        <v>4300</v>
      </c>
      <c r="E26003" t="s">
        <v>1</v>
      </c>
    </row>
    <row r="26004" spans="1:5" x14ac:dyDescent="0.25">
      <c r="A26004" t="s">
        <v>0</v>
      </c>
      <c r="B26004">
        <v>5288500</v>
      </c>
      <c r="C26004" s="1">
        <v>42074</v>
      </c>
      <c r="D26004">
        <v>4020</v>
      </c>
      <c r="E26004" t="s">
        <v>1</v>
      </c>
    </row>
    <row r="26005" spans="1:5" x14ac:dyDescent="0.25">
      <c r="A26005" t="s">
        <v>0</v>
      </c>
      <c r="B26005">
        <v>5288500</v>
      </c>
      <c r="C26005" s="1">
        <v>42075</v>
      </c>
      <c r="D26005">
        <v>4390</v>
      </c>
      <c r="E26005" t="s">
        <v>1</v>
      </c>
    </row>
    <row r="26006" spans="1:5" x14ac:dyDescent="0.25">
      <c r="A26006" t="s">
        <v>0</v>
      </c>
      <c r="B26006">
        <v>5288500</v>
      </c>
      <c r="C26006" s="1">
        <v>42076</v>
      </c>
      <c r="D26006">
        <v>5180</v>
      </c>
      <c r="E26006" t="s">
        <v>1</v>
      </c>
    </row>
    <row r="26007" spans="1:5" x14ac:dyDescent="0.25">
      <c r="A26007" t="s">
        <v>0</v>
      </c>
      <c r="B26007">
        <v>5288500</v>
      </c>
      <c r="C26007" s="1">
        <v>42077</v>
      </c>
      <c r="D26007">
        <v>6110</v>
      </c>
      <c r="E26007" t="s">
        <v>1</v>
      </c>
    </row>
    <row r="26008" spans="1:5" x14ac:dyDescent="0.25">
      <c r="A26008" t="s">
        <v>0</v>
      </c>
      <c r="B26008">
        <v>5288500</v>
      </c>
      <c r="C26008" s="1">
        <v>42078</v>
      </c>
      <c r="D26008">
        <v>6550</v>
      </c>
      <c r="E26008" t="s">
        <v>1</v>
      </c>
    </row>
    <row r="26009" spans="1:5" x14ac:dyDescent="0.25">
      <c r="A26009" t="s">
        <v>0</v>
      </c>
      <c r="B26009">
        <v>5288500</v>
      </c>
      <c r="C26009" s="1">
        <v>42079</v>
      </c>
      <c r="D26009">
        <v>7630</v>
      </c>
      <c r="E26009" t="s">
        <v>1</v>
      </c>
    </row>
    <row r="26010" spans="1:5" x14ac:dyDescent="0.25">
      <c r="A26010" t="s">
        <v>0</v>
      </c>
      <c r="B26010">
        <v>5288500</v>
      </c>
      <c r="C26010" s="1">
        <v>42080</v>
      </c>
      <c r="D26010">
        <v>7760</v>
      </c>
      <c r="E26010" t="s">
        <v>1</v>
      </c>
    </row>
    <row r="26011" spans="1:5" x14ac:dyDescent="0.25">
      <c r="A26011" t="s">
        <v>0</v>
      </c>
      <c r="B26011">
        <v>5288500</v>
      </c>
      <c r="C26011" s="1">
        <v>42081</v>
      </c>
      <c r="D26011">
        <v>8520</v>
      </c>
      <c r="E26011" t="s">
        <v>1</v>
      </c>
    </row>
    <row r="26012" spans="1:5" x14ac:dyDescent="0.25">
      <c r="A26012" t="s">
        <v>0</v>
      </c>
      <c r="B26012">
        <v>5288500</v>
      </c>
      <c r="C26012" s="1">
        <v>42082</v>
      </c>
      <c r="D26012">
        <v>8820</v>
      </c>
      <c r="E26012" t="s">
        <v>1</v>
      </c>
    </row>
    <row r="26013" spans="1:5" x14ac:dyDescent="0.25">
      <c r="A26013" t="s">
        <v>0</v>
      </c>
      <c r="B26013">
        <v>5288500</v>
      </c>
      <c r="C26013" s="1">
        <v>42083</v>
      </c>
      <c r="D26013">
        <v>8720</v>
      </c>
      <c r="E26013" t="s">
        <v>1</v>
      </c>
    </row>
    <row r="26014" spans="1:5" x14ac:dyDescent="0.25">
      <c r="A26014" t="s">
        <v>0</v>
      </c>
      <c r="B26014">
        <v>5288500</v>
      </c>
      <c r="C26014" s="1">
        <v>42084</v>
      </c>
      <c r="D26014">
        <v>8340</v>
      </c>
      <c r="E26014" t="s">
        <v>1</v>
      </c>
    </row>
    <row r="26015" spans="1:5" x14ac:dyDescent="0.25">
      <c r="A26015" t="s">
        <v>0</v>
      </c>
      <c r="B26015">
        <v>5288500</v>
      </c>
      <c r="C26015" s="1">
        <v>42085</v>
      </c>
      <c r="D26015">
        <v>7860</v>
      </c>
      <c r="E26015" t="s">
        <v>1</v>
      </c>
    </row>
    <row r="26016" spans="1:5" x14ac:dyDescent="0.25">
      <c r="A26016" t="s">
        <v>0</v>
      </c>
      <c r="B26016">
        <v>5288500</v>
      </c>
      <c r="C26016" s="1">
        <v>42086</v>
      </c>
      <c r="D26016">
        <v>7540</v>
      </c>
      <c r="E26016" t="s">
        <v>1</v>
      </c>
    </row>
    <row r="26017" spans="1:5" x14ac:dyDescent="0.25">
      <c r="A26017" t="s">
        <v>0</v>
      </c>
      <c r="B26017">
        <v>5288500</v>
      </c>
      <c r="C26017" s="1">
        <v>42087</v>
      </c>
      <c r="D26017">
        <v>7220</v>
      </c>
      <c r="E26017" t="s">
        <v>1</v>
      </c>
    </row>
    <row r="26018" spans="1:5" x14ac:dyDescent="0.25">
      <c r="A26018" t="s">
        <v>0</v>
      </c>
      <c r="B26018">
        <v>5288500</v>
      </c>
      <c r="C26018" s="1">
        <v>42088</v>
      </c>
      <c r="D26018">
        <v>7020</v>
      </c>
      <c r="E26018" t="s">
        <v>1</v>
      </c>
    </row>
    <row r="26019" spans="1:5" x14ac:dyDescent="0.25">
      <c r="A26019" t="s">
        <v>0</v>
      </c>
      <c r="B26019">
        <v>5288500</v>
      </c>
      <c r="C26019" s="1">
        <v>42089</v>
      </c>
      <c r="D26019">
        <v>6780</v>
      </c>
      <c r="E26019" t="s">
        <v>1</v>
      </c>
    </row>
    <row r="26020" spans="1:5" x14ac:dyDescent="0.25">
      <c r="A26020" t="s">
        <v>0</v>
      </c>
      <c r="B26020">
        <v>5288500</v>
      </c>
      <c r="C26020" s="1">
        <v>42090</v>
      </c>
      <c r="D26020">
        <v>6510</v>
      </c>
      <c r="E26020" t="s">
        <v>1</v>
      </c>
    </row>
    <row r="26021" spans="1:5" x14ac:dyDescent="0.25">
      <c r="A26021" t="s">
        <v>0</v>
      </c>
      <c r="B26021">
        <v>5288500</v>
      </c>
      <c r="C26021" s="1">
        <v>42091</v>
      </c>
      <c r="D26021">
        <v>5940</v>
      </c>
      <c r="E26021" t="s">
        <v>1</v>
      </c>
    </row>
    <row r="26022" spans="1:5" x14ac:dyDescent="0.25">
      <c r="A26022" t="s">
        <v>0</v>
      </c>
      <c r="B26022">
        <v>5288500</v>
      </c>
      <c r="C26022" s="1">
        <v>42092</v>
      </c>
      <c r="D26022">
        <v>5910</v>
      </c>
      <c r="E26022" t="s">
        <v>1</v>
      </c>
    </row>
    <row r="26023" spans="1:5" x14ac:dyDescent="0.25">
      <c r="A26023" t="s">
        <v>0</v>
      </c>
      <c r="B26023">
        <v>5288500</v>
      </c>
      <c r="C26023" s="1">
        <v>42093</v>
      </c>
      <c r="D26023">
        <v>6210</v>
      </c>
      <c r="E26023" t="s">
        <v>1</v>
      </c>
    </row>
    <row r="26024" spans="1:5" x14ac:dyDescent="0.25">
      <c r="A26024" t="s">
        <v>0</v>
      </c>
      <c r="B26024">
        <v>5288500</v>
      </c>
      <c r="C26024" s="1">
        <v>42094</v>
      </c>
      <c r="D26024">
        <v>6390</v>
      </c>
      <c r="E26024" t="s">
        <v>1</v>
      </c>
    </row>
    <row r="26025" spans="1:5" x14ac:dyDescent="0.25">
      <c r="A26025" t="s">
        <v>0</v>
      </c>
      <c r="B26025">
        <v>5288500</v>
      </c>
      <c r="C26025" s="1">
        <v>42095</v>
      </c>
      <c r="D26025">
        <v>6270</v>
      </c>
      <c r="E26025" t="s">
        <v>1</v>
      </c>
    </row>
    <row r="26026" spans="1:5" x14ac:dyDescent="0.25">
      <c r="A26026" t="s">
        <v>0</v>
      </c>
      <c r="B26026">
        <v>5288500</v>
      </c>
      <c r="C26026" s="1">
        <v>42096</v>
      </c>
      <c r="D26026">
        <v>6100</v>
      </c>
      <c r="E26026" t="s">
        <v>1</v>
      </c>
    </row>
    <row r="26027" spans="1:5" x14ac:dyDescent="0.25">
      <c r="A26027" t="s">
        <v>0</v>
      </c>
      <c r="B26027">
        <v>5288500</v>
      </c>
      <c r="C26027" s="1">
        <v>42097</v>
      </c>
      <c r="D26027">
        <v>5350</v>
      </c>
      <c r="E26027" t="s">
        <v>1</v>
      </c>
    </row>
    <row r="26028" spans="1:5" x14ac:dyDescent="0.25">
      <c r="A26028" t="s">
        <v>0</v>
      </c>
      <c r="B26028">
        <v>5288500</v>
      </c>
      <c r="C26028" s="1">
        <v>42098</v>
      </c>
      <c r="D26028">
        <v>5900</v>
      </c>
      <c r="E26028" t="s">
        <v>1</v>
      </c>
    </row>
    <row r="26029" spans="1:5" x14ac:dyDescent="0.25">
      <c r="A26029" t="s">
        <v>0</v>
      </c>
      <c r="B26029">
        <v>5288500</v>
      </c>
      <c r="C26029" s="1">
        <v>42099</v>
      </c>
      <c r="D26029">
        <v>5950</v>
      </c>
      <c r="E26029" t="s">
        <v>1</v>
      </c>
    </row>
    <row r="26030" spans="1:5" x14ac:dyDescent="0.25">
      <c r="A26030" t="s">
        <v>0</v>
      </c>
      <c r="B26030">
        <v>5288500</v>
      </c>
      <c r="C26030" s="1">
        <v>42100</v>
      </c>
      <c r="D26030">
        <v>6030</v>
      </c>
      <c r="E26030" t="s">
        <v>1</v>
      </c>
    </row>
    <row r="26031" spans="1:5" x14ac:dyDescent="0.25">
      <c r="A26031" t="s">
        <v>0</v>
      </c>
      <c r="B26031">
        <v>5288500</v>
      </c>
      <c r="C26031" s="1">
        <v>42101</v>
      </c>
      <c r="D26031">
        <v>6180</v>
      </c>
      <c r="E26031" t="s">
        <v>1</v>
      </c>
    </row>
    <row r="26032" spans="1:5" x14ac:dyDescent="0.25">
      <c r="A26032" t="s">
        <v>0</v>
      </c>
      <c r="B26032">
        <v>5288500</v>
      </c>
      <c r="C26032" s="1">
        <v>42102</v>
      </c>
      <c r="D26032">
        <v>5550</v>
      </c>
      <c r="E26032" t="s">
        <v>1</v>
      </c>
    </row>
    <row r="26033" spans="1:5" x14ac:dyDescent="0.25">
      <c r="A26033" t="s">
        <v>0</v>
      </c>
      <c r="B26033">
        <v>5288500</v>
      </c>
      <c r="C26033" s="1">
        <v>42103</v>
      </c>
      <c r="D26033">
        <v>5540</v>
      </c>
      <c r="E26033" t="s">
        <v>1</v>
      </c>
    </row>
    <row r="26034" spans="1:5" x14ac:dyDescent="0.25">
      <c r="A26034" t="s">
        <v>0</v>
      </c>
      <c r="B26034">
        <v>5288500</v>
      </c>
      <c r="C26034" s="1">
        <v>42104</v>
      </c>
      <c r="D26034">
        <v>5500</v>
      </c>
      <c r="E26034" t="s">
        <v>1</v>
      </c>
    </row>
    <row r="26035" spans="1:5" x14ac:dyDescent="0.25">
      <c r="A26035" t="s">
        <v>0</v>
      </c>
      <c r="B26035">
        <v>5288500</v>
      </c>
      <c r="C26035" s="1">
        <v>42105</v>
      </c>
      <c r="D26035">
        <v>5370</v>
      </c>
      <c r="E26035" t="s">
        <v>1</v>
      </c>
    </row>
    <row r="26036" spans="1:5" x14ac:dyDescent="0.25">
      <c r="A26036" t="s">
        <v>0</v>
      </c>
      <c r="B26036">
        <v>5288500</v>
      </c>
      <c r="C26036" s="1">
        <v>42106</v>
      </c>
      <c r="D26036">
        <v>5380</v>
      </c>
      <c r="E26036" t="s">
        <v>1</v>
      </c>
    </row>
    <row r="26037" spans="1:5" x14ac:dyDescent="0.25">
      <c r="A26037" t="s">
        <v>0</v>
      </c>
      <c r="B26037">
        <v>5288500</v>
      </c>
      <c r="C26037" s="1">
        <v>42107</v>
      </c>
      <c r="D26037">
        <v>5830</v>
      </c>
      <c r="E26037" t="s">
        <v>1</v>
      </c>
    </row>
    <row r="26038" spans="1:5" x14ac:dyDescent="0.25">
      <c r="A26038" t="s">
        <v>0</v>
      </c>
      <c r="B26038">
        <v>5288500</v>
      </c>
      <c r="C26038" s="1">
        <v>42108</v>
      </c>
      <c r="D26038">
        <v>5970</v>
      </c>
      <c r="E26038" t="s">
        <v>1</v>
      </c>
    </row>
    <row r="26039" spans="1:5" x14ac:dyDescent="0.25">
      <c r="A26039" t="s">
        <v>0</v>
      </c>
      <c r="B26039">
        <v>5288500</v>
      </c>
      <c r="C26039" s="1">
        <v>42109</v>
      </c>
      <c r="D26039">
        <v>6110</v>
      </c>
      <c r="E26039" t="s">
        <v>1</v>
      </c>
    </row>
    <row r="26040" spans="1:5" x14ac:dyDescent="0.25">
      <c r="A26040" t="s">
        <v>0</v>
      </c>
      <c r="B26040">
        <v>5288500</v>
      </c>
      <c r="C26040" s="1">
        <v>42110</v>
      </c>
      <c r="D26040">
        <v>6100</v>
      </c>
      <c r="E26040" t="s">
        <v>1</v>
      </c>
    </row>
    <row r="26041" spans="1:5" x14ac:dyDescent="0.25">
      <c r="A26041" t="s">
        <v>0</v>
      </c>
      <c r="B26041">
        <v>5288500</v>
      </c>
      <c r="C26041" s="1">
        <v>42111</v>
      </c>
      <c r="D26041">
        <v>6030</v>
      </c>
      <c r="E26041" t="s">
        <v>1</v>
      </c>
    </row>
    <row r="26042" spans="1:5" x14ac:dyDescent="0.25">
      <c r="A26042" t="s">
        <v>0</v>
      </c>
      <c r="B26042">
        <v>5288500</v>
      </c>
      <c r="C26042" s="1">
        <v>42112</v>
      </c>
      <c r="D26042">
        <v>6280</v>
      </c>
      <c r="E26042" t="s">
        <v>1</v>
      </c>
    </row>
    <row r="26043" spans="1:5" x14ac:dyDescent="0.25">
      <c r="A26043" t="s">
        <v>0</v>
      </c>
      <c r="B26043">
        <v>5288500</v>
      </c>
      <c r="C26043" s="1">
        <v>42113</v>
      </c>
      <c r="D26043">
        <v>6210</v>
      </c>
      <c r="E26043" t="s">
        <v>1</v>
      </c>
    </row>
    <row r="26044" spans="1:5" x14ac:dyDescent="0.25">
      <c r="A26044" t="s">
        <v>0</v>
      </c>
      <c r="B26044">
        <v>5288500</v>
      </c>
      <c r="C26044" s="1">
        <v>42114</v>
      </c>
      <c r="D26044">
        <v>5890</v>
      </c>
      <c r="E26044" t="s">
        <v>1</v>
      </c>
    </row>
    <row r="26045" spans="1:5" x14ac:dyDescent="0.25">
      <c r="A26045" t="s">
        <v>0</v>
      </c>
      <c r="B26045">
        <v>5288500</v>
      </c>
      <c r="C26045" s="1">
        <v>42115</v>
      </c>
      <c r="D26045">
        <v>6170</v>
      </c>
      <c r="E26045" t="s">
        <v>1</v>
      </c>
    </row>
    <row r="26046" spans="1:5" x14ac:dyDescent="0.25">
      <c r="A26046" t="s">
        <v>0</v>
      </c>
      <c r="B26046">
        <v>5288500</v>
      </c>
      <c r="C26046" s="1">
        <v>42116</v>
      </c>
      <c r="D26046">
        <v>6890</v>
      </c>
      <c r="E26046" t="s">
        <v>1</v>
      </c>
    </row>
    <row r="26047" spans="1:5" x14ac:dyDescent="0.25">
      <c r="A26047" t="s">
        <v>0</v>
      </c>
      <c r="B26047">
        <v>5288500</v>
      </c>
      <c r="C26047" s="1">
        <v>42117</v>
      </c>
      <c r="D26047">
        <v>6780</v>
      </c>
      <c r="E26047" t="s">
        <v>1</v>
      </c>
    </row>
    <row r="26048" spans="1:5" x14ac:dyDescent="0.25">
      <c r="A26048" t="s">
        <v>0</v>
      </c>
      <c r="B26048">
        <v>5288500</v>
      </c>
      <c r="C26048" s="1">
        <v>42118</v>
      </c>
      <c r="D26048">
        <v>6570</v>
      </c>
      <c r="E26048" t="s">
        <v>1</v>
      </c>
    </row>
    <row r="26049" spans="1:5" x14ac:dyDescent="0.25">
      <c r="A26049" t="s">
        <v>0</v>
      </c>
      <c r="B26049">
        <v>5288500</v>
      </c>
      <c r="C26049" s="1">
        <v>42119</v>
      </c>
      <c r="D26049">
        <v>6930</v>
      </c>
      <c r="E26049" t="s">
        <v>1</v>
      </c>
    </row>
    <row r="26050" spans="1:5" x14ac:dyDescent="0.25">
      <c r="A26050" t="s">
        <v>0</v>
      </c>
      <c r="B26050">
        <v>5288500</v>
      </c>
      <c r="C26050" s="1">
        <v>42120</v>
      </c>
      <c r="D26050">
        <v>7180</v>
      </c>
      <c r="E26050" t="s">
        <v>1</v>
      </c>
    </row>
    <row r="26051" spans="1:5" x14ac:dyDescent="0.25">
      <c r="A26051" t="s">
        <v>0</v>
      </c>
      <c r="B26051">
        <v>5288500</v>
      </c>
      <c r="C26051" s="1">
        <v>42121</v>
      </c>
      <c r="D26051">
        <v>6820</v>
      </c>
      <c r="E26051" t="s">
        <v>1</v>
      </c>
    </row>
    <row r="26052" spans="1:5" x14ac:dyDescent="0.25">
      <c r="A26052" t="s">
        <v>0</v>
      </c>
      <c r="B26052">
        <v>5288500</v>
      </c>
      <c r="C26052" s="1">
        <v>42122</v>
      </c>
      <c r="D26052">
        <v>6950</v>
      </c>
      <c r="E26052" t="s">
        <v>1</v>
      </c>
    </row>
    <row r="26053" spans="1:5" x14ac:dyDescent="0.25">
      <c r="A26053" t="s">
        <v>0</v>
      </c>
      <c r="B26053">
        <v>5288500</v>
      </c>
      <c r="C26053" s="1">
        <v>42123</v>
      </c>
      <c r="D26053">
        <v>6340</v>
      </c>
      <c r="E26053" t="s">
        <v>1</v>
      </c>
    </row>
    <row r="26054" spans="1:5" x14ac:dyDescent="0.25">
      <c r="A26054" t="s">
        <v>0</v>
      </c>
      <c r="B26054">
        <v>5288500</v>
      </c>
      <c r="C26054" s="1">
        <v>42124</v>
      </c>
      <c r="D26054">
        <v>5910</v>
      </c>
      <c r="E26054" t="s">
        <v>1</v>
      </c>
    </row>
    <row r="26055" spans="1:5" x14ac:dyDescent="0.25">
      <c r="A26055" t="s">
        <v>0</v>
      </c>
      <c r="B26055">
        <v>5288500</v>
      </c>
      <c r="C26055" s="1">
        <v>42125</v>
      </c>
      <c r="D26055">
        <v>5880</v>
      </c>
      <c r="E26055" t="s">
        <v>1</v>
      </c>
    </row>
    <row r="26056" spans="1:5" x14ac:dyDescent="0.25">
      <c r="A26056" t="s">
        <v>0</v>
      </c>
      <c r="B26056">
        <v>5288500</v>
      </c>
      <c r="C26056" s="1">
        <v>42126</v>
      </c>
      <c r="D26056">
        <v>5940</v>
      </c>
      <c r="E26056" t="s">
        <v>1</v>
      </c>
    </row>
    <row r="26057" spans="1:5" x14ac:dyDescent="0.25">
      <c r="A26057" t="s">
        <v>0</v>
      </c>
      <c r="B26057">
        <v>5288500</v>
      </c>
      <c r="C26057" s="1">
        <v>42127</v>
      </c>
      <c r="D26057">
        <v>6280</v>
      </c>
      <c r="E26057" t="s">
        <v>1</v>
      </c>
    </row>
    <row r="26058" spans="1:5" x14ac:dyDescent="0.25">
      <c r="A26058" t="s">
        <v>0</v>
      </c>
      <c r="B26058">
        <v>5288500</v>
      </c>
      <c r="C26058" s="1">
        <v>42128</v>
      </c>
      <c r="D26058">
        <v>6070</v>
      </c>
      <c r="E26058" t="s">
        <v>1</v>
      </c>
    </row>
    <row r="26059" spans="1:5" x14ac:dyDescent="0.25">
      <c r="A26059" t="s">
        <v>0</v>
      </c>
      <c r="B26059">
        <v>5288500</v>
      </c>
      <c r="C26059" s="1">
        <v>42129</v>
      </c>
      <c r="D26059">
        <v>5730</v>
      </c>
      <c r="E26059" t="s">
        <v>1</v>
      </c>
    </row>
    <row r="26060" spans="1:5" x14ac:dyDescent="0.25">
      <c r="A26060" t="s">
        <v>0</v>
      </c>
      <c r="B26060">
        <v>5288500</v>
      </c>
      <c r="C26060" s="1">
        <v>42130</v>
      </c>
      <c r="D26060">
        <v>5740</v>
      </c>
      <c r="E26060" t="s">
        <v>1</v>
      </c>
    </row>
    <row r="26061" spans="1:5" x14ac:dyDescent="0.25">
      <c r="A26061" t="s">
        <v>0</v>
      </c>
      <c r="B26061">
        <v>5288500</v>
      </c>
      <c r="C26061" s="1">
        <v>42131</v>
      </c>
      <c r="D26061">
        <v>5800</v>
      </c>
      <c r="E26061" t="s">
        <v>1</v>
      </c>
    </row>
    <row r="26062" spans="1:5" x14ac:dyDescent="0.25">
      <c r="A26062" t="s">
        <v>0</v>
      </c>
      <c r="B26062">
        <v>5288500</v>
      </c>
      <c r="C26062" s="1">
        <v>42132</v>
      </c>
      <c r="D26062">
        <v>6310</v>
      </c>
      <c r="E26062" t="s">
        <v>1</v>
      </c>
    </row>
    <row r="26063" spans="1:5" x14ac:dyDescent="0.25">
      <c r="A26063" t="s">
        <v>0</v>
      </c>
      <c r="B26063">
        <v>5288500</v>
      </c>
      <c r="C26063" s="1">
        <v>42133</v>
      </c>
      <c r="D26063">
        <v>6950</v>
      </c>
      <c r="E26063" t="s">
        <v>1</v>
      </c>
    </row>
    <row r="26064" spans="1:5" x14ac:dyDescent="0.25">
      <c r="A26064" t="s">
        <v>0</v>
      </c>
      <c r="B26064">
        <v>5288500</v>
      </c>
      <c r="C26064" s="1">
        <v>42134</v>
      </c>
      <c r="D26064">
        <v>7260</v>
      </c>
      <c r="E26064" t="s">
        <v>1</v>
      </c>
    </row>
    <row r="26065" spans="1:5" x14ac:dyDescent="0.25">
      <c r="A26065" t="s">
        <v>0</v>
      </c>
      <c r="B26065">
        <v>5288500</v>
      </c>
      <c r="C26065" s="1">
        <v>42135</v>
      </c>
      <c r="D26065">
        <v>7750</v>
      </c>
      <c r="E26065" t="s">
        <v>1</v>
      </c>
    </row>
    <row r="26066" spans="1:5" x14ac:dyDescent="0.25">
      <c r="A26066" t="s">
        <v>0</v>
      </c>
      <c r="B26066">
        <v>5288500</v>
      </c>
      <c r="C26066" s="1">
        <v>42136</v>
      </c>
      <c r="D26066">
        <v>8550</v>
      </c>
      <c r="E26066" t="s">
        <v>1</v>
      </c>
    </row>
    <row r="26067" spans="1:5" x14ac:dyDescent="0.25">
      <c r="A26067" t="s">
        <v>0</v>
      </c>
      <c r="B26067">
        <v>5288500</v>
      </c>
      <c r="C26067" s="1">
        <v>42137</v>
      </c>
      <c r="D26067">
        <v>9540</v>
      </c>
      <c r="E26067" t="s">
        <v>1</v>
      </c>
    </row>
    <row r="26068" spans="1:5" x14ac:dyDescent="0.25">
      <c r="A26068" t="s">
        <v>0</v>
      </c>
      <c r="B26068">
        <v>5288500</v>
      </c>
      <c r="C26068" s="1">
        <v>42138</v>
      </c>
      <c r="D26068">
        <v>10100</v>
      </c>
      <c r="E26068" t="s">
        <v>1</v>
      </c>
    </row>
    <row r="26069" spans="1:5" x14ac:dyDescent="0.25">
      <c r="A26069" t="s">
        <v>0</v>
      </c>
      <c r="B26069">
        <v>5288500</v>
      </c>
      <c r="C26069" s="1">
        <v>42139</v>
      </c>
      <c r="D26069">
        <v>11800</v>
      </c>
      <c r="E26069" t="s">
        <v>1</v>
      </c>
    </row>
    <row r="26070" spans="1:5" x14ac:dyDescent="0.25">
      <c r="A26070" t="s">
        <v>0</v>
      </c>
      <c r="B26070">
        <v>5288500</v>
      </c>
      <c r="C26070" s="1">
        <v>42140</v>
      </c>
      <c r="D26070">
        <v>12200</v>
      </c>
      <c r="E26070" t="s">
        <v>1</v>
      </c>
    </row>
    <row r="26071" spans="1:5" x14ac:dyDescent="0.25">
      <c r="A26071" t="s">
        <v>0</v>
      </c>
      <c r="B26071">
        <v>5288500</v>
      </c>
      <c r="C26071" s="1">
        <v>42141</v>
      </c>
      <c r="D26071">
        <v>13800</v>
      </c>
      <c r="E26071" t="s">
        <v>1</v>
      </c>
    </row>
    <row r="26072" spans="1:5" x14ac:dyDescent="0.25">
      <c r="A26072" t="s">
        <v>0</v>
      </c>
      <c r="B26072">
        <v>5288500</v>
      </c>
      <c r="C26072" s="1">
        <v>42142</v>
      </c>
      <c r="D26072">
        <v>17100</v>
      </c>
      <c r="E26072" t="s">
        <v>1</v>
      </c>
    </row>
    <row r="26073" spans="1:5" x14ac:dyDescent="0.25">
      <c r="A26073" t="s">
        <v>0</v>
      </c>
      <c r="B26073">
        <v>5288500</v>
      </c>
      <c r="C26073" s="1">
        <v>42143</v>
      </c>
      <c r="D26073">
        <v>19900</v>
      </c>
      <c r="E26073" t="s">
        <v>1</v>
      </c>
    </row>
    <row r="26074" spans="1:5" x14ac:dyDescent="0.25">
      <c r="A26074" t="s">
        <v>0</v>
      </c>
      <c r="B26074">
        <v>5288500</v>
      </c>
      <c r="C26074" s="1">
        <v>42144</v>
      </c>
      <c r="D26074">
        <v>22700</v>
      </c>
      <c r="E26074" t="s">
        <v>1</v>
      </c>
    </row>
    <row r="26075" spans="1:5" x14ac:dyDescent="0.25">
      <c r="A26075" t="s">
        <v>0</v>
      </c>
      <c r="B26075">
        <v>5288500</v>
      </c>
      <c r="C26075" s="1">
        <v>42145</v>
      </c>
      <c r="D26075">
        <v>25200</v>
      </c>
      <c r="E26075" t="s">
        <v>1</v>
      </c>
    </row>
    <row r="26076" spans="1:5" x14ac:dyDescent="0.25">
      <c r="A26076" t="s">
        <v>0</v>
      </c>
      <c r="B26076">
        <v>5288500</v>
      </c>
      <c r="C26076" s="1">
        <v>42146</v>
      </c>
      <c r="D26076">
        <v>27000</v>
      </c>
      <c r="E26076" t="s">
        <v>1</v>
      </c>
    </row>
    <row r="26077" spans="1:5" x14ac:dyDescent="0.25">
      <c r="A26077" t="s">
        <v>0</v>
      </c>
      <c r="B26077">
        <v>5288500</v>
      </c>
      <c r="C26077" s="1">
        <v>42147</v>
      </c>
      <c r="D26077">
        <v>27500</v>
      </c>
      <c r="E26077" t="s">
        <v>1</v>
      </c>
    </row>
    <row r="26078" spans="1:5" x14ac:dyDescent="0.25">
      <c r="A26078" t="s">
        <v>0</v>
      </c>
      <c r="B26078">
        <v>5288500</v>
      </c>
      <c r="C26078" s="1">
        <v>42148</v>
      </c>
      <c r="D26078">
        <v>27500</v>
      </c>
      <c r="E26078" t="s">
        <v>1</v>
      </c>
    </row>
    <row r="26079" spans="1:5" x14ac:dyDescent="0.25">
      <c r="A26079" t="s">
        <v>0</v>
      </c>
      <c r="B26079">
        <v>5288500</v>
      </c>
      <c r="C26079" s="1">
        <v>42149</v>
      </c>
      <c r="D26079">
        <v>27100</v>
      </c>
      <c r="E26079" t="s">
        <v>1</v>
      </c>
    </row>
    <row r="26080" spans="1:5" x14ac:dyDescent="0.25">
      <c r="A26080" t="s">
        <v>0</v>
      </c>
      <c r="B26080">
        <v>5288500</v>
      </c>
      <c r="C26080" s="1">
        <v>42150</v>
      </c>
      <c r="D26080">
        <v>26300</v>
      </c>
      <c r="E26080" t="s">
        <v>1</v>
      </c>
    </row>
    <row r="26081" spans="1:5" x14ac:dyDescent="0.25">
      <c r="A26081" t="s">
        <v>0</v>
      </c>
      <c r="B26081">
        <v>5288500</v>
      </c>
      <c r="C26081" s="1">
        <v>42151</v>
      </c>
      <c r="D26081">
        <v>26700</v>
      </c>
      <c r="E26081" t="s">
        <v>1</v>
      </c>
    </row>
    <row r="26082" spans="1:5" x14ac:dyDescent="0.25">
      <c r="A26082" t="s">
        <v>0</v>
      </c>
      <c r="B26082">
        <v>5288500</v>
      </c>
      <c r="C26082" s="1">
        <v>42152</v>
      </c>
      <c r="D26082">
        <v>26700</v>
      </c>
      <c r="E26082" t="s">
        <v>1</v>
      </c>
    </row>
    <row r="26083" spans="1:5" x14ac:dyDescent="0.25">
      <c r="A26083" t="s">
        <v>0</v>
      </c>
      <c r="B26083">
        <v>5288500</v>
      </c>
      <c r="C26083" s="1">
        <v>42153</v>
      </c>
      <c r="D26083">
        <v>27100</v>
      </c>
      <c r="E26083" t="s">
        <v>1</v>
      </c>
    </row>
    <row r="26084" spans="1:5" x14ac:dyDescent="0.25">
      <c r="A26084" t="s">
        <v>0</v>
      </c>
      <c r="B26084">
        <v>5288500</v>
      </c>
      <c r="C26084" s="1">
        <v>42154</v>
      </c>
      <c r="D26084">
        <v>26700</v>
      </c>
      <c r="E26084" t="s">
        <v>1</v>
      </c>
    </row>
    <row r="26085" spans="1:5" x14ac:dyDescent="0.25">
      <c r="A26085" t="s">
        <v>0</v>
      </c>
      <c r="B26085">
        <v>5288500</v>
      </c>
      <c r="C26085" s="1">
        <v>42155</v>
      </c>
      <c r="D26085">
        <v>25900</v>
      </c>
      <c r="E26085" t="s">
        <v>1</v>
      </c>
    </row>
    <row r="26086" spans="1:5" x14ac:dyDescent="0.25">
      <c r="A26086" t="s">
        <v>0</v>
      </c>
      <c r="B26086">
        <v>5288500</v>
      </c>
      <c r="C26086" s="1">
        <v>42156</v>
      </c>
      <c r="D26086">
        <v>24600</v>
      </c>
      <c r="E26086" t="s">
        <v>1</v>
      </c>
    </row>
    <row r="26087" spans="1:5" x14ac:dyDescent="0.25">
      <c r="A26087" t="s">
        <v>0</v>
      </c>
      <c r="B26087">
        <v>5288500</v>
      </c>
      <c r="C26087" s="1">
        <v>42157</v>
      </c>
      <c r="D26087">
        <v>23300</v>
      </c>
      <c r="E26087" t="s">
        <v>1</v>
      </c>
    </row>
    <row r="26088" spans="1:5" x14ac:dyDescent="0.25">
      <c r="A26088" t="s">
        <v>0</v>
      </c>
      <c r="B26088">
        <v>5288500</v>
      </c>
      <c r="C26088" s="1">
        <v>42158</v>
      </c>
      <c r="D26088">
        <v>21900</v>
      </c>
      <c r="E26088" t="s">
        <v>1</v>
      </c>
    </row>
    <row r="26089" spans="1:5" x14ac:dyDescent="0.25">
      <c r="A26089" t="s">
        <v>0</v>
      </c>
      <c r="B26089">
        <v>5288500</v>
      </c>
      <c r="C26089" s="1">
        <v>42159</v>
      </c>
      <c r="D26089">
        <v>21700</v>
      </c>
      <c r="E26089" t="s">
        <v>1</v>
      </c>
    </row>
    <row r="26090" spans="1:5" x14ac:dyDescent="0.25">
      <c r="A26090" t="s">
        <v>0</v>
      </c>
      <c r="B26090">
        <v>5288500</v>
      </c>
      <c r="C26090" s="1">
        <v>42160</v>
      </c>
      <c r="D26090">
        <v>19800</v>
      </c>
      <c r="E26090" t="s">
        <v>1</v>
      </c>
    </row>
    <row r="26091" spans="1:5" x14ac:dyDescent="0.25">
      <c r="A26091" t="s">
        <v>0</v>
      </c>
      <c r="B26091">
        <v>5288500</v>
      </c>
      <c r="C26091" s="1">
        <v>42161</v>
      </c>
      <c r="D26091">
        <v>18600</v>
      </c>
      <c r="E26091" t="s">
        <v>1</v>
      </c>
    </row>
    <row r="26092" spans="1:5" x14ac:dyDescent="0.25">
      <c r="A26092" t="s">
        <v>0</v>
      </c>
      <c r="B26092">
        <v>5288500</v>
      </c>
      <c r="C26092" s="1">
        <v>42162</v>
      </c>
      <c r="D26092">
        <v>18500</v>
      </c>
      <c r="E26092" t="s">
        <v>1</v>
      </c>
    </row>
    <row r="26093" spans="1:5" x14ac:dyDescent="0.25">
      <c r="A26093" t="s">
        <v>0</v>
      </c>
      <c r="B26093">
        <v>5288500</v>
      </c>
      <c r="C26093" s="1">
        <v>42163</v>
      </c>
      <c r="D26093">
        <v>19100</v>
      </c>
      <c r="E26093" t="s">
        <v>1</v>
      </c>
    </row>
    <row r="26094" spans="1:5" x14ac:dyDescent="0.25">
      <c r="A26094" t="s">
        <v>0</v>
      </c>
      <c r="B26094">
        <v>5288500</v>
      </c>
      <c r="C26094" s="1">
        <v>42164</v>
      </c>
      <c r="D26094">
        <v>18900</v>
      </c>
      <c r="E26094" t="s">
        <v>1</v>
      </c>
    </row>
    <row r="26095" spans="1:5" x14ac:dyDescent="0.25">
      <c r="A26095" t="s">
        <v>0</v>
      </c>
      <c r="B26095">
        <v>5288500</v>
      </c>
      <c r="C26095" s="1">
        <v>42165</v>
      </c>
      <c r="D26095">
        <v>18100</v>
      </c>
      <c r="E26095" t="s">
        <v>1</v>
      </c>
    </row>
    <row r="26096" spans="1:5" x14ac:dyDescent="0.25">
      <c r="A26096" t="s">
        <v>0</v>
      </c>
      <c r="B26096">
        <v>5288500</v>
      </c>
      <c r="C26096" s="1">
        <v>42166</v>
      </c>
      <c r="D26096">
        <v>17800</v>
      </c>
      <c r="E26096" t="s">
        <v>1</v>
      </c>
    </row>
    <row r="26097" spans="1:5" x14ac:dyDescent="0.25">
      <c r="A26097" t="s">
        <v>0</v>
      </c>
      <c r="B26097">
        <v>5288500</v>
      </c>
      <c r="C26097" s="1">
        <v>42167</v>
      </c>
      <c r="D26097">
        <v>17000</v>
      </c>
      <c r="E26097" t="s">
        <v>1</v>
      </c>
    </row>
    <row r="26098" spans="1:5" x14ac:dyDescent="0.25">
      <c r="A26098" t="s">
        <v>0</v>
      </c>
      <c r="B26098">
        <v>5288500</v>
      </c>
      <c r="C26098" s="1">
        <v>42168</v>
      </c>
      <c r="D26098">
        <v>16500</v>
      </c>
      <c r="E26098" t="s">
        <v>1</v>
      </c>
    </row>
    <row r="26099" spans="1:5" x14ac:dyDescent="0.25">
      <c r="A26099" t="s">
        <v>0</v>
      </c>
      <c r="B26099">
        <v>5288500</v>
      </c>
      <c r="C26099" s="1">
        <v>42169</v>
      </c>
      <c r="D26099">
        <v>15600</v>
      </c>
      <c r="E26099" t="s">
        <v>1</v>
      </c>
    </row>
    <row r="26100" spans="1:5" x14ac:dyDescent="0.25">
      <c r="A26100" t="s">
        <v>0</v>
      </c>
      <c r="B26100">
        <v>5288500</v>
      </c>
      <c r="C26100" s="1">
        <v>42170</v>
      </c>
      <c r="D26100">
        <v>15000</v>
      </c>
      <c r="E26100" t="s">
        <v>1</v>
      </c>
    </row>
    <row r="26101" spans="1:5" x14ac:dyDescent="0.25">
      <c r="A26101" t="s">
        <v>0</v>
      </c>
      <c r="B26101">
        <v>5288500</v>
      </c>
      <c r="C26101" s="1">
        <v>42171</v>
      </c>
      <c r="D26101">
        <v>13900</v>
      </c>
      <c r="E26101" t="s">
        <v>1</v>
      </c>
    </row>
    <row r="26102" spans="1:5" x14ac:dyDescent="0.25">
      <c r="A26102" t="s">
        <v>0</v>
      </c>
      <c r="B26102">
        <v>5288500</v>
      </c>
      <c r="C26102" s="1">
        <v>42172</v>
      </c>
      <c r="D26102">
        <v>13000</v>
      </c>
      <c r="E26102" t="s">
        <v>1</v>
      </c>
    </row>
    <row r="26103" spans="1:5" x14ac:dyDescent="0.25">
      <c r="A26103" t="s">
        <v>0</v>
      </c>
      <c r="B26103">
        <v>5288500</v>
      </c>
      <c r="C26103" s="1">
        <v>42173</v>
      </c>
      <c r="D26103">
        <v>12700</v>
      </c>
      <c r="E26103" t="s">
        <v>1</v>
      </c>
    </row>
    <row r="26104" spans="1:5" x14ac:dyDescent="0.25">
      <c r="A26104" t="s">
        <v>0</v>
      </c>
      <c r="B26104">
        <v>5288500</v>
      </c>
      <c r="C26104" s="1">
        <v>42174</v>
      </c>
      <c r="D26104">
        <v>12100</v>
      </c>
      <c r="E26104" t="s">
        <v>1</v>
      </c>
    </row>
    <row r="26105" spans="1:5" x14ac:dyDescent="0.25">
      <c r="A26105" t="s">
        <v>0</v>
      </c>
      <c r="B26105">
        <v>5288500</v>
      </c>
      <c r="C26105" s="1">
        <v>42175</v>
      </c>
      <c r="D26105">
        <v>11700</v>
      </c>
      <c r="E26105" t="s">
        <v>1</v>
      </c>
    </row>
    <row r="26106" spans="1:5" x14ac:dyDescent="0.25">
      <c r="A26106" t="s">
        <v>0</v>
      </c>
      <c r="B26106">
        <v>5288500</v>
      </c>
      <c r="C26106" s="1">
        <v>42176</v>
      </c>
      <c r="D26106">
        <v>11900</v>
      </c>
      <c r="E26106" t="s">
        <v>1</v>
      </c>
    </row>
    <row r="26107" spans="1:5" x14ac:dyDescent="0.25">
      <c r="A26107" t="s">
        <v>0</v>
      </c>
      <c r="B26107">
        <v>5288500</v>
      </c>
      <c r="C26107" s="1">
        <v>42177</v>
      </c>
      <c r="D26107">
        <v>11900</v>
      </c>
      <c r="E26107" t="s">
        <v>1</v>
      </c>
    </row>
    <row r="26108" spans="1:5" x14ac:dyDescent="0.25">
      <c r="A26108" t="s">
        <v>0</v>
      </c>
      <c r="B26108">
        <v>5288500</v>
      </c>
      <c r="C26108" s="1">
        <v>42178</v>
      </c>
      <c r="D26108">
        <v>11100</v>
      </c>
      <c r="E26108" t="s">
        <v>1</v>
      </c>
    </row>
    <row r="26109" spans="1:5" x14ac:dyDescent="0.25">
      <c r="A26109" t="s">
        <v>0</v>
      </c>
      <c r="B26109">
        <v>5288500</v>
      </c>
      <c r="C26109" s="1">
        <v>42179</v>
      </c>
      <c r="D26109">
        <v>11000</v>
      </c>
      <c r="E26109" t="s">
        <v>1</v>
      </c>
    </row>
    <row r="26110" spans="1:5" x14ac:dyDescent="0.25">
      <c r="A26110" t="s">
        <v>0</v>
      </c>
      <c r="B26110">
        <v>5288500</v>
      </c>
      <c r="C26110" s="1">
        <v>42180</v>
      </c>
      <c r="D26110">
        <v>10600</v>
      </c>
      <c r="E26110" t="s">
        <v>1</v>
      </c>
    </row>
    <row r="26111" spans="1:5" x14ac:dyDescent="0.25">
      <c r="A26111" t="s">
        <v>0</v>
      </c>
      <c r="B26111">
        <v>5288500</v>
      </c>
      <c r="C26111" s="1">
        <v>42181</v>
      </c>
      <c r="D26111">
        <v>10700</v>
      </c>
      <c r="E26111" t="s">
        <v>1</v>
      </c>
    </row>
    <row r="26112" spans="1:5" x14ac:dyDescent="0.25">
      <c r="A26112" t="s">
        <v>0</v>
      </c>
      <c r="B26112">
        <v>5288500</v>
      </c>
      <c r="C26112" s="1">
        <v>42182</v>
      </c>
      <c r="D26112">
        <v>9710</v>
      </c>
      <c r="E26112" t="s">
        <v>1</v>
      </c>
    </row>
    <row r="26113" spans="1:5" x14ac:dyDescent="0.25">
      <c r="A26113" t="s">
        <v>0</v>
      </c>
      <c r="B26113">
        <v>5288500</v>
      </c>
      <c r="C26113" s="1">
        <v>42183</v>
      </c>
      <c r="D26113">
        <v>9900</v>
      </c>
      <c r="E26113" t="s">
        <v>1</v>
      </c>
    </row>
    <row r="26114" spans="1:5" x14ac:dyDescent="0.25">
      <c r="A26114" t="s">
        <v>0</v>
      </c>
      <c r="B26114">
        <v>5288500</v>
      </c>
      <c r="C26114" s="1">
        <v>42184</v>
      </c>
      <c r="D26114">
        <v>9530</v>
      </c>
      <c r="E26114" t="s">
        <v>1</v>
      </c>
    </row>
    <row r="26115" spans="1:5" x14ac:dyDescent="0.25">
      <c r="A26115" t="s">
        <v>0</v>
      </c>
      <c r="B26115">
        <v>5288500</v>
      </c>
      <c r="C26115" s="1">
        <v>42185</v>
      </c>
      <c r="D26115">
        <v>9560</v>
      </c>
      <c r="E26115" t="s">
        <v>1</v>
      </c>
    </row>
    <row r="26116" spans="1:5" x14ac:dyDescent="0.25">
      <c r="A26116" t="s">
        <v>0</v>
      </c>
      <c r="B26116">
        <v>5288500</v>
      </c>
      <c r="C26116" s="1">
        <v>42186</v>
      </c>
      <c r="D26116">
        <v>9110</v>
      </c>
      <c r="E26116" t="s">
        <v>1</v>
      </c>
    </row>
    <row r="26117" spans="1:5" x14ac:dyDescent="0.25">
      <c r="A26117" t="s">
        <v>0</v>
      </c>
      <c r="B26117">
        <v>5288500</v>
      </c>
      <c r="C26117" s="1">
        <v>42187</v>
      </c>
      <c r="D26117">
        <v>8580</v>
      </c>
      <c r="E26117" t="s">
        <v>1</v>
      </c>
    </row>
    <row r="26118" spans="1:5" x14ac:dyDescent="0.25">
      <c r="A26118" t="s">
        <v>0</v>
      </c>
      <c r="B26118">
        <v>5288500</v>
      </c>
      <c r="C26118" s="1">
        <v>42188</v>
      </c>
      <c r="D26118">
        <v>8270</v>
      </c>
      <c r="E26118" t="s">
        <v>1</v>
      </c>
    </row>
    <row r="26119" spans="1:5" x14ac:dyDescent="0.25">
      <c r="A26119" t="s">
        <v>0</v>
      </c>
      <c r="B26119">
        <v>5288500</v>
      </c>
      <c r="C26119" s="1">
        <v>42189</v>
      </c>
      <c r="D26119">
        <v>8090</v>
      </c>
      <c r="E26119" t="s">
        <v>1</v>
      </c>
    </row>
    <row r="26120" spans="1:5" x14ac:dyDescent="0.25">
      <c r="A26120" t="s">
        <v>0</v>
      </c>
      <c r="B26120">
        <v>5288500</v>
      </c>
      <c r="C26120" s="1">
        <v>42190</v>
      </c>
      <c r="D26120">
        <v>7730</v>
      </c>
      <c r="E26120" t="s">
        <v>1</v>
      </c>
    </row>
    <row r="26121" spans="1:5" x14ac:dyDescent="0.25">
      <c r="A26121" t="s">
        <v>0</v>
      </c>
      <c r="B26121">
        <v>5288500</v>
      </c>
      <c r="C26121" s="1">
        <v>42191</v>
      </c>
      <c r="D26121">
        <v>8640</v>
      </c>
      <c r="E26121" t="s">
        <v>1</v>
      </c>
    </row>
    <row r="26122" spans="1:5" x14ac:dyDescent="0.25">
      <c r="A26122" t="s">
        <v>0</v>
      </c>
      <c r="B26122">
        <v>5288500</v>
      </c>
      <c r="C26122" s="1">
        <v>42192</v>
      </c>
      <c r="D26122">
        <v>8790</v>
      </c>
      <c r="E26122" t="s">
        <v>1</v>
      </c>
    </row>
    <row r="26123" spans="1:5" x14ac:dyDescent="0.25">
      <c r="A26123" t="s">
        <v>0</v>
      </c>
      <c r="B26123">
        <v>5288500</v>
      </c>
      <c r="C26123" s="1">
        <v>42193</v>
      </c>
      <c r="D26123">
        <v>8270</v>
      </c>
      <c r="E26123" t="s">
        <v>1</v>
      </c>
    </row>
    <row r="26124" spans="1:5" x14ac:dyDescent="0.25">
      <c r="A26124" t="s">
        <v>0</v>
      </c>
      <c r="B26124">
        <v>5288500</v>
      </c>
      <c r="C26124" s="1">
        <v>42194</v>
      </c>
      <c r="D26124">
        <v>7820</v>
      </c>
      <c r="E26124" t="s">
        <v>1</v>
      </c>
    </row>
    <row r="26125" spans="1:5" x14ac:dyDescent="0.25">
      <c r="A26125" t="s">
        <v>0</v>
      </c>
      <c r="B26125">
        <v>5288500</v>
      </c>
      <c r="C26125" s="1">
        <v>42195</v>
      </c>
      <c r="D26125">
        <v>7530</v>
      </c>
      <c r="E26125" t="s">
        <v>1</v>
      </c>
    </row>
    <row r="26126" spans="1:5" x14ac:dyDescent="0.25">
      <c r="A26126" t="s">
        <v>0</v>
      </c>
      <c r="B26126">
        <v>5288500</v>
      </c>
      <c r="C26126" s="1">
        <v>42196</v>
      </c>
      <c r="D26126">
        <v>7400</v>
      </c>
      <c r="E26126" t="s">
        <v>1</v>
      </c>
    </row>
    <row r="26127" spans="1:5" x14ac:dyDescent="0.25">
      <c r="A26127" t="s">
        <v>0</v>
      </c>
      <c r="B26127">
        <v>5288500</v>
      </c>
      <c r="C26127" s="1">
        <v>42197</v>
      </c>
      <c r="D26127">
        <v>7280</v>
      </c>
      <c r="E26127" t="s">
        <v>1</v>
      </c>
    </row>
    <row r="26128" spans="1:5" x14ac:dyDescent="0.25">
      <c r="A26128" t="s">
        <v>0</v>
      </c>
      <c r="B26128">
        <v>5288500</v>
      </c>
      <c r="C26128" s="1">
        <v>42198</v>
      </c>
      <c r="D26128">
        <v>8460</v>
      </c>
      <c r="E26128" t="s">
        <v>1</v>
      </c>
    </row>
    <row r="26129" spans="1:5" x14ac:dyDescent="0.25">
      <c r="A26129" t="s">
        <v>0</v>
      </c>
      <c r="B26129">
        <v>5288500</v>
      </c>
      <c r="C26129" s="1">
        <v>42199</v>
      </c>
      <c r="D26129">
        <v>9190</v>
      </c>
      <c r="E26129" t="s">
        <v>1</v>
      </c>
    </row>
    <row r="26130" spans="1:5" x14ac:dyDescent="0.25">
      <c r="A26130" t="s">
        <v>0</v>
      </c>
      <c r="B26130">
        <v>5288500</v>
      </c>
      <c r="C26130" s="1">
        <v>42200</v>
      </c>
      <c r="D26130">
        <v>9000</v>
      </c>
      <c r="E26130" t="s">
        <v>1</v>
      </c>
    </row>
    <row r="26131" spans="1:5" x14ac:dyDescent="0.25">
      <c r="A26131" t="s">
        <v>0</v>
      </c>
      <c r="B26131">
        <v>5288500</v>
      </c>
      <c r="C26131" s="1">
        <v>42201</v>
      </c>
      <c r="D26131">
        <v>9320</v>
      </c>
      <c r="E26131" t="s">
        <v>1</v>
      </c>
    </row>
    <row r="26132" spans="1:5" x14ac:dyDescent="0.25">
      <c r="A26132" t="s">
        <v>0</v>
      </c>
      <c r="B26132">
        <v>5288500</v>
      </c>
      <c r="C26132" s="1">
        <v>42202</v>
      </c>
      <c r="D26132">
        <v>9530</v>
      </c>
      <c r="E26132" t="s">
        <v>1</v>
      </c>
    </row>
    <row r="26133" spans="1:5" x14ac:dyDescent="0.25">
      <c r="A26133" t="s">
        <v>0</v>
      </c>
      <c r="B26133">
        <v>5288500</v>
      </c>
      <c r="C26133" s="1">
        <v>42203</v>
      </c>
      <c r="D26133">
        <v>11200</v>
      </c>
      <c r="E26133" t="s">
        <v>1</v>
      </c>
    </row>
    <row r="26134" spans="1:5" x14ac:dyDescent="0.25">
      <c r="A26134" t="s">
        <v>0</v>
      </c>
      <c r="B26134">
        <v>5288500</v>
      </c>
      <c r="C26134" s="1">
        <v>42204</v>
      </c>
      <c r="D26134">
        <v>10800</v>
      </c>
      <c r="E26134" t="s">
        <v>1</v>
      </c>
    </row>
    <row r="26135" spans="1:5" x14ac:dyDescent="0.25">
      <c r="A26135" t="s">
        <v>0</v>
      </c>
      <c r="B26135">
        <v>5288500</v>
      </c>
      <c r="C26135" s="1">
        <v>42205</v>
      </c>
      <c r="D26135">
        <v>10600</v>
      </c>
      <c r="E26135" t="s">
        <v>1</v>
      </c>
    </row>
    <row r="26136" spans="1:5" x14ac:dyDescent="0.25">
      <c r="A26136" t="s">
        <v>0</v>
      </c>
      <c r="B26136">
        <v>5288500</v>
      </c>
      <c r="C26136" s="1">
        <v>42206</v>
      </c>
      <c r="D26136">
        <v>9980</v>
      </c>
      <c r="E26136" t="s">
        <v>1</v>
      </c>
    </row>
    <row r="26137" spans="1:5" x14ac:dyDescent="0.25">
      <c r="A26137" t="s">
        <v>0</v>
      </c>
      <c r="B26137">
        <v>5288500</v>
      </c>
      <c r="C26137" s="1">
        <v>42207</v>
      </c>
      <c r="D26137">
        <v>9630</v>
      </c>
      <c r="E26137" t="s">
        <v>1</v>
      </c>
    </row>
    <row r="26138" spans="1:5" x14ac:dyDescent="0.25">
      <c r="A26138" t="s">
        <v>0</v>
      </c>
      <c r="B26138">
        <v>5288500</v>
      </c>
      <c r="C26138" s="1">
        <v>42208</v>
      </c>
      <c r="D26138">
        <v>9270</v>
      </c>
      <c r="E26138" t="s">
        <v>1</v>
      </c>
    </row>
    <row r="26139" spans="1:5" x14ac:dyDescent="0.25">
      <c r="A26139" t="s">
        <v>0</v>
      </c>
      <c r="B26139">
        <v>5288500</v>
      </c>
      <c r="C26139" s="1">
        <v>42209</v>
      </c>
      <c r="D26139">
        <v>8580</v>
      </c>
      <c r="E26139" t="s">
        <v>1</v>
      </c>
    </row>
    <row r="26140" spans="1:5" x14ac:dyDescent="0.25">
      <c r="A26140" t="s">
        <v>0</v>
      </c>
      <c r="B26140">
        <v>5288500</v>
      </c>
      <c r="C26140" s="1">
        <v>42210</v>
      </c>
      <c r="D26140">
        <v>8950</v>
      </c>
      <c r="E26140" t="s">
        <v>1</v>
      </c>
    </row>
    <row r="26141" spans="1:5" x14ac:dyDescent="0.25">
      <c r="A26141" t="s">
        <v>0</v>
      </c>
      <c r="B26141">
        <v>5288500</v>
      </c>
      <c r="C26141" s="1">
        <v>42211</v>
      </c>
      <c r="D26141">
        <v>9230</v>
      </c>
      <c r="E26141" t="s">
        <v>1</v>
      </c>
    </row>
    <row r="26142" spans="1:5" x14ac:dyDescent="0.25">
      <c r="A26142" t="s">
        <v>0</v>
      </c>
      <c r="B26142">
        <v>5288500</v>
      </c>
      <c r="C26142" s="1">
        <v>42212</v>
      </c>
      <c r="D26142">
        <v>8930</v>
      </c>
      <c r="E26142" t="s">
        <v>1</v>
      </c>
    </row>
    <row r="26143" spans="1:5" x14ac:dyDescent="0.25">
      <c r="A26143" t="s">
        <v>0</v>
      </c>
      <c r="B26143">
        <v>5288500</v>
      </c>
      <c r="C26143" s="1">
        <v>42213</v>
      </c>
      <c r="D26143">
        <v>8830</v>
      </c>
      <c r="E26143" t="s">
        <v>1</v>
      </c>
    </row>
    <row r="26144" spans="1:5" x14ac:dyDescent="0.25">
      <c r="A26144" t="s">
        <v>0</v>
      </c>
      <c r="B26144">
        <v>5288500</v>
      </c>
      <c r="C26144" s="1">
        <v>42214</v>
      </c>
      <c r="D26144">
        <v>9000</v>
      </c>
      <c r="E26144" t="s">
        <v>1</v>
      </c>
    </row>
    <row r="26145" spans="1:5" x14ac:dyDescent="0.25">
      <c r="A26145" t="s">
        <v>0</v>
      </c>
      <c r="B26145">
        <v>5288500</v>
      </c>
      <c r="C26145" s="1">
        <v>42215</v>
      </c>
      <c r="D26145">
        <v>8650</v>
      </c>
      <c r="E26145" t="s">
        <v>1</v>
      </c>
    </row>
    <row r="26146" spans="1:5" x14ac:dyDescent="0.25">
      <c r="A26146" t="s">
        <v>0</v>
      </c>
      <c r="B26146">
        <v>5288500</v>
      </c>
      <c r="C26146" s="1">
        <v>42216</v>
      </c>
      <c r="D26146">
        <v>8100</v>
      </c>
      <c r="E26146" t="s">
        <v>1</v>
      </c>
    </row>
    <row r="26147" spans="1:5" x14ac:dyDescent="0.25">
      <c r="A26147" t="s">
        <v>0</v>
      </c>
      <c r="B26147">
        <v>5288500</v>
      </c>
      <c r="C26147" s="1">
        <v>42217</v>
      </c>
      <c r="D26147">
        <v>7980</v>
      </c>
      <c r="E26147" t="s">
        <v>1</v>
      </c>
    </row>
    <row r="26148" spans="1:5" x14ac:dyDescent="0.25">
      <c r="A26148" t="s">
        <v>0</v>
      </c>
      <c r="B26148">
        <v>5288500</v>
      </c>
      <c r="C26148" s="1">
        <v>42218</v>
      </c>
      <c r="D26148">
        <v>7420</v>
      </c>
      <c r="E26148" t="s">
        <v>1</v>
      </c>
    </row>
    <row r="26149" spans="1:5" x14ac:dyDescent="0.25">
      <c r="A26149" t="s">
        <v>0</v>
      </c>
      <c r="B26149">
        <v>5288500</v>
      </c>
      <c r="C26149" s="1">
        <v>42219</v>
      </c>
      <c r="D26149">
        <v>6780</v>
      </c>
      <c r="E26149" t="s">
        <v>1</v>
      </c>
    </row>
    <row r="26150" spans="1:5" x14ac:dyDescent="0.25">
      <c r="A26150" t="s">
        <v>0</v>
      </c>
      <c r="B26150">
        <v>5288500</v>
      </c>
      <c r="C26150" s="1">
        <v>42220</v>
      </c>
      <c r="D26150">
        <v>6660</v>
      </c>
      <c r="E26150" t="s">
        <v>1</v>
      </c>
    </row>
    <row r="26151" spans="1:5" x14ac:dyDescent="0.25">
      <c r="A26151" t="s">
        <v>0</v>
      </c>
      <c r="B26151">
        <v>5288500</v>
      </c>
      <c r="C26151" s="1">
        <v>42221</v>
      </c>
      <c r="D26151">
        <v>5900</v>
      </c>
      <c r="E26151" t="s">
        <v>1</v>
      </c>
    </row>
    <row r="26152" spans="1:5" x14ac:dyDescent="0.25">
      <c r="A26152" t="s">
        <v>0</v>
      </c>
      <c r="B26152">
        <v>5288500</v>
      </c>
      <c r="C26152" s="1">
        <v>42222</v>
      </c>
      <c r="D26152">
        <v>5270</v>
      </c>
      <c r="E26152" t="s">
        <v>1</v>
      </c>
    </row>
    <row r="26153" spans="1:5" x14ac:dyDescent="0.25">
      <c r="A26153" t="s">
        <v>0</v>
      </c>
      <c r="B26153">
        <v>5288500</v>
      </c>
      <c r="C26153" s="1">
        <v>42223</v>
      </c>
      <c r="D26153">
        <v>6330</v>
      </c>
      <c r="E26153" t="s">
        <v>1</v>
      </c>
    </row>
    <row r="26154" spans="1:5" x14ac:dyDescent="0.25">
      <c r="A26154" t="s">
        <v>0</v>
      </c>
      <c r="B26154">
        <v>5288500</v>
      </c>
      <c r="C26154" s="1">
        <v>42224</v>
      </c>
      <c r="D26154">
        <v>6870</v>
      </c>
      <c r="E26154" t="s">
        <v>1</v>
      </c>
    </row>
    <row r="26155" spans="1:5" x14ac:dyDescent="0.25">
      <c r="A26155" t="s">
        <v>0</v>
      </c>
      <c r="B26155">
        <v>5288500</v>
      </c>
      <c r="C26155" s="1">
        <v>42225</v>
      </c>
      <c r="D26155">
        <v>6890</v>
      </c>
      <c r="E26155" t="s">
        <v>1</v>
      </c>
    </row>
    <row r="26156" spans="1:5" x14ac:dyDescent="0.25">
      <c r="A26156" t="s">
        <v>0</v>
      </c>
      <c r="B26156">
        <v>5288500</v>
      </c>
      <c r="C26156" s="1">
        <v>42226</v>
      </c>
      <c r="D26156">
        <v>7280</v>
      </c>
      <c r="E26156" t="s">
        <v>1</v>
      </c>
    </row>
    <row r="26157" spans="1:5" x14ac:dyDescent="0.25">
      <c r="A26157" t="s">
        <v>0</v>
      </c>
      <c r="B26157">
        <v>5288500</v>
      </c>
      <c r="C26157" s="1">
        <v>42227</v>
      </c>
      <c r="D26157">
        <v>7630</v>
      </c>
      <c r="E26157" t="s">
        <v>1</v>
      </c>
    </row>
    <row r="26158" spans="1:5" x14ac:dyDescent="0.25">
      <c r="A26158" t="s">
        <v>0</v>
      </c>
      <c r="B26158">
        <v>5288500</v>
      </c>
      <c r="C26158" s="1">
        <v>42228</v>
      </c>
      <c r="D26158">
        <v>7300</v>
      </c>
      <c r="E26158" t="s">
        <v>1</v>
      </c>
    </row>
    <row r="26159" spans="1:5" x14ac:dyDescent="0.25">
      <c r="A26159" t="s">
        <v>0</v>
      </c>
      <c r="B26159">
        <v>5288500</v>
      </c>
      <c r="C26159" s="1">
        <v>42229</v>
      </c>
      <c r="D26159">
        <v>7190</v>
      </c>
      <c r="E26159" t="s">
        <v>1</v>
      </c>
    </row>
    <row r="26160" spans="1:5" x14ac:dyDescent="0.25">
      <c r="A26160" t="s">
        <v>0</v>
      </c>
      <c r="B26160">
        <v>5288500</v>
      </c>
      <c r="C26160" s="1">
        <v>42230</v>
      </c>
      <c r="D26160">
        <v>7020</v>
      </c>
      <c r="E26160" t="s">
        <v>1</v>
      </c>
    </row>
    <row r="26161" spans="1:5" x14ac:dyDescent="0.25">
      <c r="A26161" t="s">
        <v>0</v>
      </c>
      <c r="B26161">
        <v>5288500</v>
      </c>
      <c r="C26161" s="1">
        <v>42231</v>
      </c>
      <c r="D26161">
        <v>6810</v>
      </c>
      <c r="E26161" t="s">
        <v>1</v>
      </c>
    </row>
    <row r="26162" spans="1:5" x14ac:dyDescent="0.25">
      <c r="A26162" t="s">
        <v>0</v>
      </c>
      <c r="B26162">
        <v>5288500</v>
      </c>
      <c r="C26162" s="1">
        <v>42232</v>
      </c>
      <c r="D26162">
        <v>6790</v>
      </c>
      <c r="E26162" t="s">
        <v>1</v>
      </c>
    </row>
    <row r="26163" spans="1:5" x14ac:dyDescent="0.25">
      <c r="A26163" t="s">
        <v>0</v>
      </c>
      <c r="B26163">
        <v>5288500</v>
      </c>
      <c r="C26163" s="1">
        <v>42233</v>
      </c>
      <c r="D26163">
        <v>6790</v>
      </c>
      <c r="E26163" t="s">
        <v>1</v>
      </c>
    </row>
    <row r="26164" spans="1:5" x14ac:dyDescent="0.25">
      <c r="A26164" t="s">
        <v>0</v>
      </c>
      <c r="B26164">
        <v>5288500</v>
      </c>
      <c r="C26164" s="1">
        <v>42234</v>
      </c>
      <c r="D26164">
        <v>6810</v>
      </c>
      <c r="E26164" t="s">
        <v>1</v>
      </c>
    </row>
    <row r="26165" spans="1:5" x14ac:dyDescent="0.25">
      <c r="A26165" t="s">
        <v>0</v>
      </c>
      <c r="B26165">
        <v>5288500</v>
      </c>
      <c r="C26165" s="1">
        <v>42235</v>
      </c>
      <c r="D26165">
        <v>7140</v>
      </c>
      <c r="E26165" t="s">
        <v>1</v>
      </c>
    </row>
    <row r="26166" spans="1:5" x14ac:dyDescent="0.25">
      <c r="A26166" t="s">
        <v>0</v>
      </c>
      <c r="B26166">
        <v>5288500</v>
      </c>
      <c r="C26166" s="1">
        <v>42236</v>
      </c>
      <c r="D26166">
        <v>7130</v>
      </c>
      <c r="E26166" t="s">
        <v>1</v>
      </c>
    </row>
    <row r="26167" spans="1:5" x14ac:dyDescent="0.25">
      <c r="A26167" t="s">
        <v>0</v>
      </c>
      <c r="B26167">
        <v>5288500</v>
      </c>
      <c r="C26167" s="1">
        <v>42237</v>
      </c>
      <c r="D26167">
        <v>7130</v>
      </c>
      <c r="E26167" t="s">
        <v>1</v>
      </c>
    </row>
    <row r="26168" spans="1:5" x14ac:dyDescent="0.25">
      <c r="A26168" t="s">
        <v>0</v>
      </c>
      <c r="B26168">
        <v>5288500</v>
      </c>
      <c r="C26168" s="1">
        <v>42238</v>
      </c>
      <c r="D26168">
        <v>6920</v>
      </c>
      <c r="E26168" t="s">
        <v>1</v>
      </c>
    </row>
    <row r="26169" spans="1:5" x14ac:dyDescent="0.25">
      <c r="A26169" t="s">
        <v>0</v>
      </c>
      <c r="B26169">
        <v>5288500</v>
      </c>
      <c r="C26169" s="1">
        <v>42239</v>
      </c>
      <c r="D26169">
        <v>7490</v>
      </c>
      <c r="E26169" t="s">
        <v>1</v>
      </c>
    </row>
    <row r="26170" spans="1:5" x14ac:dyDescent="0.25">
      <c r="A26170" t="s">
        <v>0</v>
      </c>
      <c r="B26170">
        <v>5288500</v>
      </c>
      <c r="C26170" s="1">
        <v>42240</v>
      </c>
      <c r="D26170">
        <v>8090</v>
      </c>
      <c r="E26170" t="s">
        <v>1</v>
      </c>
    </row>
    <row r="26171" spans="1:5" x14ac:dyDescent="0.25">
      <c r="A26171" t="s">
        <v>0</v>
      </c>
      <c r="B26171">
        <v>5288500</v>
      </c>
      <c r="C26171" s="1">
        <v>42241</v>
      </c>
      <c r="D26171">
        <v>7970</v>
      </c>
      <c r="E26171" t="s">
        <v>1</v>
      </c>
    </row>
    <row r="26172" spans="1:5" x14ac:dyDescent="0.25">
      <c r="A26172" t="s">
        <v>0</v>
      </c>
      <c r="B26172">
        <v>5288500</v>
      </c>
      <c r="C26172" s="1">
        <v>42242</v>
      </c>
      <c r="D26172">
        <v>7580</v>
      </c>
      <c r="E26172" t="s">
        <v>1</v>
      </c>
    </row>
    <row r="26173" spans="1:5" x14ac:dyDescent="0.25">
      <c r="A26173" t="s">
        <v>0</v>
      </c>
      <c r="B26173">
        <v>5288500</v>
      </c>
      <c r="C26173" s="1">
        <v>42243</v>
      </c>
      <c r="D26173">
        <v>7450</v>
      </c>
      <c r="E26173" t="s">
        <v>1</v>
      </c>
    </row>
    <row r="26174" spans="1:5" x14ac:dyDescent="0.25">
      <c r="A26174" t="s">
        <v>0</v>
      </c>
      <c r="B26174">
        <v>5288500</v>
      </c>
      <c r="C26174" s="1">
        <v>42244</v>
      </c>
      <c r="D26174">
        <v>7300</v>
      </c>
      <c r="E26174" t="s">
        <v>1</v>
      </c>
    </row>
    <row r="26175" spans="1:5" x14ac:dyDescent="0.25">
      <c r="A26175" t="s">
        <v>0</v>
      </c>
      <c r="B26175">
        <v>5288500</v>
      </c>
      <c r="C26175" s="1">
        <v>42245</v>
      </c>
      <c r="D26175">
        <v>6930</v>
      </c>
      <c r="E26175" t="s">
        <v>1</v>
      </c>
    </row>
    <row r="26176" spans="1:5" x14ac:dyDescent="0.25">
      <c r="A26176" t="s">
        <v>0</v>
      </c>
      <c r="B26176">
        <v>5288500</v>
      </c>
      <c r="C26176" s="1">
        <v>42246</v>
      </c>
      <c r="D26176">
        <v>6470</v>
      </c>
      <c r="E26176" t="s">
        <v>1</v>
      </c>
    </row>
    <row r="26177" spans="1:5" x14ac:dyDescent="0.25">
      <c r="A26177" t="s">
        <v>0</v>
      </c>
      <c r="B26177">
        <v>5288500</v>
      </c>
      <c r="C26177" s="1">
        <v>42247</v>
      </c>
      <c r="D26177">
        <v>6280</v>
      </c>
      <c r="E26177" t="s">
        <v>1</v>
      </c>
    </row>
    <row r="26178" spans="1:5" x14ac:dyDescent="0.25">
      <c r="A26178" t="s">
        <v>0</v>
      </c>
      <c r="B26178">
        <v>5288500</v>
      </c>
      <c r="C26178" s="1">
        <v>42248</v>
      </c>
      <c r="D26178">
        <v>6190</v>
      </c>
      <c r="E26178" t="s">
        <v>1</v>
      </c>
    </row>
    <row r="26179" spans="1:5" x14ac:dyDescent="0.25">
      <c r="A26179" t="s">
        <v>0</v>
      </c>
      <c r="B26179">
        <v>5288500</v>
      </c>
      <c r="C26179" s="1">
        <v>42249</v>
      </c>
      <c r="D26179">
        <v>6310</v>
      </c>
      <c r="E26179" t="s">
        <v>1</v>
      </c>
    </row>
    <row r="26180" spans="1:5" x14ac:dyDescent="0.25">
      <c r="A26180" t="s">
        <v>0</v>
      </c>
      <c r="B26180">
        <v>5288500</v>
      </c>
      <c r="C26180" s="1">
        <v>42250</v>
      </c>
      <c r="D26180">
        <v>5680</v>
      </c>
      <c r="E26180" t="s">
        <v>1</v>
      </c>
    </row>
    <row r="26181" spans="1:5" x14ac:dyDescent="0.25">
      <c r="A26181" t="s">
        <v>0</v>
      </c>
      <c r="B26181">
        <v>5288500</v>
      </c>
      <c r="C26181" s="1">
        <v>42251</v>
      </c>
      <c r="D26181">
        <v>5420</v>
      </c>
      <c r="E26181" t="s">
        <v>1</v>
      </c>
    </row>
    <row r="26182" spans="1:5" x14ac:dyDescent="0.25">
      <c r="A26182" t="s">
        <v>0</v>
      </c>
      <c r="B26182">
        <v>5288500</v>
      </c>
      <c r="C26182" s="1">
        <v>42252</v>
      </c>
      <c r="D26182">
        <v>5260</v>
      </c>
      <c r="E26182" t="s">
        <v>1</v>
      </c>
    </row>
    <row r="26183" spans="1:5" x14ac:dyDescent="0.25">
      <c r="A26183" t="s">
        <v>0</v>
      </c>
      <c r="B26183">
        <v>5288500</v>
      </c>
      <c r="C26183" s="1">
        <v>42253</v>
      </c>
      <c r="D26183">
        <v>5430</v>
      </c>
      <c r="E26183" t="s">
        <v>1</v>
      </c>
    </row>
    <row r="26184" spans="1:5" x14ac:dyDescent="0.25">
      <c r="A26184" t="s">
        <v>0</v>
      </c>
      <c r="B26184">
        <v>5288500</v>
      </c>
      <c r="C26184" s="1">
        <v>42254</v>
      </c>
      <c r="D26184">
        <v>5800</v>
      </c>
      <c r="E26184" t="s">
        <v>1</v>
      </c>
    </row>
    <row r="26185" spans="1:5" x14ac:dyDescent="0.25">
      <c r="A26185" t="s">
        <v>0</v>
      </c>
      <c r="B26185">
        <v>5288500</v>
      </c>
      <c r="C26185" s="1">
        <v>42255</v>
      </c>
      <c r="D26185">
        <v>6450</v>
      </c>
      <c r="E26185" t="s">
        <v>1</v>
      </c>
    </row>
    <row r="26186" spans="1:5" x14ac:dyDescent="0.25">
      <c r="A26186" t="s">
        <v>0</v>
      </c>
      <c r="B26186">
        <v>5288500</v>
      </c>
      <c r="C26186" s="1">
        <v>42256</v>
      </c>
      <c r="D26186">
        <v>6220</v>
      </c>
      <c r="E26186" t="s">
        <v>1</v>
      </c>
    </row>
    <row r="26187" spans="1:5" x14ac:dyDescent="0.25">
      <c r="A26187" t="s">
        <v>0</v>
      </c>
      <c r="B26187">
        <v>5288500</v>
      </c>
      <c r="C26187" s="1">
        <v>42257</v>
      </c>
      <c r="D26187">
        <v>6760</v>
      </c>
      <c r="E26187" t="s">
        <v>1</v>
      </c>
    </row>
    <row r="26188" spans="1:5" x14ac:dyDescent="0.25">
      <c r="A26188" t="s">
        <v>0</v>
      </c>
      <c r="B26188">
        <v>5288500</v>
      </c>
      <c r="C26188" s="1">
        <v>42258</v>
      </c>
      <c r="D26188">
        <v>7410</v>
      </c>
      <c r="E26188" t="s">
        <v>1</v>
      </c>
    </row>
    <row r="26189" spans="1:5" x14ac:dyDescent="0.25">
      <c r="A26189" t="s">
        <v>0</v>
      </c>
      <c r="B26189">
        <v>5288500</v>
      </c>
      <c r="C26189" s="1">
        <v>42259</v>
      </c>
      <c r="D26189">
        <v>7040</v>
      </c>
      <c r="E26189" t="s">
        <v>1</v>
      </c>
    </row>
    <row r="26190" spans="1:5" x14ac:dyDescent="0.25">
      <c r="A26190" t="s">
        <v>0</v>
      </c>
      <c r="B26190">
        <v>5288500</v>
      </c>
      <c r="C26190" s="1">
        <v>42260</v>
      </c>
      <c r="D26190">
        <v>6750</v>
      </c>
      <c r="E26190" t="s">
        <v>1</v>
      </c>
    </row>
    <row r="26191" spans="1:5" x14ac:dyDescent="0.25">
      <c r="A26191" t="s">
        <v>0</v>
      </c>
      <c r="B26191">
        <v>5288500</v>
      </c>
      <c r="C26191" s="1">
        <v>42261</v>
      </c>
      <c r="D26191">
        <v>6820</v>
      </c>
      <c r="E26191" t="s">
        <v>1</v>
      </c>
    </row>
    <row r="26192" spans="1:5" x14ac:dyDescent="0.25">
      <c r="A26192" t="s">
        <v>0</v>
      </c>
      <c r="B26192">
        <v>5288500</v>
      </c>
      <c r="C26192" s="1">
        <v>42262</v>
      </c>
      <c r="D26192">
        <v>6420</v>
      </c>
      <c r="E26192" t="s">
        <v>1</v>
      </c>
    </row>
    <row r="26193" spans="1:5" x14ac:dyDescent="0.25">
      <c r="A26193" t="s">
        <v>0</v>
      </c>
      <c r="B26193">
        <v>5288500</v>
      </c>
      <c r="C26193" s="1">
        <v>42263</v>
      </c>
      <c r="D26193">
        <v>5920</v>
      </c>
      <c r="E26193" t="s">
        <v>1</v>
      </c>
    </row>
    <row r="26194" spans="1:5" x14ac:dyDescent="0.25">
      <c r="A26194" t="s">
        <v>0</v>
      </c>
      <c r="B26194">
        <v>5288500</v>
      </c>
      <c r="C26194" s="1">
        <v>42264</v>
      </c>
      <c r="D26194">
        <v>5730</v>
      </c>
      <c r="E26194" t="s">
        <v>1</v>
      </c>
    </row>
    <row r="26195" spans="1:5" x14ac:dyDescent="0.25">
      <c r="A26195" t="s">
        <v>0</v>
      </c>
      <c r="B26195">
        <v>5288500</v>
      </c>
      <c r="C26195" s="1">
        <v>42265</v>
      </c>
      <c r="D26195">
        <v>5980</v>
      </c>
      <c r="E26195" t="s">
        <v>1</v>
      </c>
    </row>
    <row r="26196" spans="1:5" x14ac:dyDescent="0.25">
      <c r="A26196" t="s">
        <v>0</v>
      </c>
      <c r="B26196">
        <v>5288500</v>
      </c>
      <c r="C26196" s="1">
        <v>42266</v>
      </c>
      <c r="D26196">
        <v>5520</v>
      </c>
      <c r="E26196" t="s">
        <v>1</v>
      </c>
    </row>
    <row r="26197" spans="1:5" x14ac:dyDescent="0.25">
      <c r="A26197" t="s">
        <v>0</v>
      </c>
      <c r="B26197">
        <v>5288500</v>
      </c>
      <c r="C26197" s="1">
        <v>42267</v>
      </c>
      <c r="D26197">
        <v>5100</v>
      </c>
      <c r="E26197" t="s">
        <v>1</v>
      </c>
    </row>
    <row r="26198" spans="1:5" x14ac:dyDescent="0.25">
      <c r="A26198" t="s">
        <v>0</v>
      </c>
      <c r="B26198">
        <v>5288500</v>
      </c>
      <c r="C26198" s="1">
        <v>42268</v>
      </c>
      <c r="D26198">
        <v>5020</v>
      </c>
      <c r="E26198" t="s">
        <v>1</v>
      </c>
    </row>
    <row r="26199" spans="1:5" x14ac:dyDescent="0.25">
      <c r="A26199" t="s">
        <v>0</v>
      </c>
      <c r="B26199">
        <v>5288500</v>
      </c>
      <c r="C26199" s="1">
        <v>42269</v>
      </c>
      <c r="D26199">
        <v>5040</v>
      </c>
      <c r="E26199" t="s">
        <v>1</v>
      </c>
    </row>
    <row r="26200" spans="1:5" x14ac:dyDescent="0.25">
      <c r="A26200" t="s">
        <v>0</v>
      </c>
      <c r="B26200">
        <v>5288500</v>
      </c>
      <c r="C26200" s="1">
        <v>42270</v>
      </c>
      <c r="D26200">
        <v>5210</v>
      </c>
      <c r="E26200" t="s">
        <v>1</v>
      </c>
    </row>
    <row r="26201" spans="1:5" x14ac:dyDescent="0.25">
      <c r="A26201" t="s">
        <v>0</v>
      </c>
      <c r="B26201">
        <v>5288500</v>
      </c>
      <c r="C26201" s="1">
        <v>42271</v>
      </c>
      <c r="D26201">
        <v>5460</v>
      </c>
      <c r="E26201" t="s">
        <v>1</v>
      </c>
    </row>
    <row r="26202" spans="1:5" x14ac:dyDescent="0.25">
      <c r="A26202" t="s">
        <v>0</v>
      </c>
      <c r="B26202">
        <v>5288500</v>
      </c>
      <c r="C26202" s="1">
        <v>42272</v>
      </c>
      <c r="D26202">
        <v>5120</v>
      </c>
      <c r="E26202" t="s">
        <v>1</v>
      </c>
    </row>
    <row r="26203" spans="1:5" x14ac:dyDescent="0.25">
      <c r="A26203" t="s">
        <v>0</v>
      </c>
      <c r="B26203">
        <v>5288500</v>
      </c>
      <c r="C26203" s="1">
        <v>42273</v>
      </c>
      <c r="D26203">
        <v>4740</v>
      </c>
      <c r="E26203" t="s">
        <v>1</v>
      </c>
    </row>
    <row r="26204" spans="1:5" x14ac:dyDescent="0.25">
      <c r="A26204" t="s">
        <v>0</v>
      </c>
      <c r="B26204">
        <v>5288500</v>
      </c>
      <c r="C26204" s="1">
        <v>42274</v>
      </c>
      <c r="D26204">
        <v>4490</v>
      </c>
      <c r="E26204" t="s">
        <v>1</v>
      </c>
    </row>
    <row r="26205" spans="1:5" x14ac:dyDescent="0.25">
      <c r="A26205" t="s">
        <v>0</v>
      </c>
      <c r="B26205">
        <v>5288500</v>
      </c>
      <c r="C26205" s="1">
        <v>42275</v>
      </c>
      <c r="D26205">
        <v>4760</v>
      </c>
      <c r="E26205" t="s">
        <v>1</v>
      </c>
    </row>
    <row r="26206" spans="1:5" x14ac:dyDescent="0.25">
      <c r="A26206" t="s">
        <v>0</v>
      </c>
      <c r="B26206">
        <v>5288500</v>
      </c>
      <c r="C26206" s="1">
        <v>42276</v>
      </c>
      <c r="D26206">
        <v>5140</v>
      </c>
      <c r="E26206" t="s">
        <v>1</v>
      </c>
    </row>
    <row r="26207" spans="1:5" x14ac:dyDescent="0.25">
      <c r="A26207" t="s">
        <v>0</v>
      </c>
      <c r="B26207">
        <v>5288500</v>
      </c>
      <c r="C26207" s="1">
        <v>42277</v>
      </c>
      <c r="D26207">
        <v>5430</v>
      </c>
      <c r="E26207" t="s">
        <v>1</v>
      </c>
    </row>
    <row r="26208" spans="1:5" x14ac:dyDescent="0.25">
      <c r="A26208" t="s">
        <v>0</v>
      </c>
      <c r="B26208">
        <v>5288500</v>
      </c>
      <c r="C26208" s="1">
        <v>42278</v>
      </c>
      <c r="D26208">
        <v>4790</v>
      </c>
      <c r="E26208" t="s">
        <v>1</v>
      </c>
    </row>
    <row r="26209" spans="1:5" x14ac:dyDescent="0.25">
      <c r="A26209" t="s">
        <v>0</v>
      </c>
      <c r="B26209">
        <v>5288500</v>
      </c>
      <c r="C26209" s="1">
        <v>42279</v>
      </c>
      <c r="D26209">
        <v>4600</v>
      </c>
      <c r="E26209" t="s">
        <v>1</v>
      </c>
    </row>
    <row r="26210" spans="1:5" x14ac:dyDescent="0.25">
      <c r="A26210" t="s">
        <v>0</v>
      </c>
      <c r="B26210">
        <v>5288500</v>
      </c>
      <c r="C26210" s="1">
        <v>42280</v>
      </c>
      <c r="D26210">
        <v>4670</v>
      </c>
      <c r="E26210" t="s">
        <v>1</v>
      </c>
    </row>
    <row r="26211" spans="1:5" x14ac:dyDescent="0.25">
      <c r="A26211" t="s">
        <v>0</v>
      </c>
      <c r="B26211">
        <v>5288500</v>
      </c>
      <c r="C26211" s="1">
        <v>42281</v>
      </c>
      <c r="D26211">
        <v>4650</v>
      </c>
      <c r="E26211" t="s">
        <v>1</v>
      </c>
    </row>
    <row r="26212" spans="1:5" x14ac:dyDescent="0.25">
      <c r="A26212" t="s">
        <v>0</v>
      </c>
      <c r="B26212">
        <v>5288500</v>
      </c>
      <c r="C26212" s="1">
        <v>42282</v>
      </c>
      <c r="D26212">
        <v>4640</v>
      </c>
      <c r="E26212" t="s">
        <v>1</v>
      </c>
    </row>
    <row r="26213" spans="1:5" x14ac:dyDescent="0.25">
      <c r="A26213" t="s">
        <v>0</v>
      </c>
      <c r="B26213">
        <v>5288500</v>
      </c>
      <c r="C26213" s="1">
        <v>42283</v>
      </c>
      <c r="D26213">
        <v>4590</v>
      </c>
      <c r="E26213" t="s">
        <v>1</v>
      </c>
    </row>
    <row r="26214" spans="1:5" x14ac:dyDescent="0.25">
      <c r="A26214" t="s">
        <v>0</v>
      </c>
      <c r="B26214">
        <v>5288500</v>
      </c>
      <c r="C26214" s="1">
        <v>42284</v>
      </c>
      <c r="D26214">
        <v>4530</v>
      </c>
      <c r="E26214" t="s">
        <v>1</v>
      </c>
    </row>
    <row r="26215" spans="1:5" x14ac:dyDescent="0.25">
      <c r="A26215" t="s">
        <v>0</v>
      </c>
      <c r="B26215">
        <v>5288500</v>
      </c>
      <c r="C26215" s="1">
        <v>42285</v>
      </c>
      <c r="D26215">
        <v>4740</v>
      </c>
      <c r="E26215" t="s">
        <v>1</v>
      </c>
    </row>
    <row r="26216" spans="1:5" x14ac:dyDescent="0.25">
      <c r="A26216" t="s">
        <v>0</v>
      </c>
      <c r="B26216">
        <v>5288500</v>
      </c>
      <c r="C26216" s="1">
        <v>42286</v>
      </c>
      <c r="D26216">
        <v>4680</v>
      </c>
      <c r="E26216" t="s">
        <v>1</v>
      </c>
    </row>
    <row r="26217" spans="1:5" x14ac:dyDescent="0.25">
      <c r="A26217" t="s">
        <v>0</v>
      </c>
      <c r="B26217">
        <v>5288500</v>
      </c>
      <c r="C26217" s="1">
        <v>42287</v>
      </c>
      <c r="D26217">
        <v>4900</v>
      </c>
      <c r="E26217" t="s">
        <v>1</v>
      </c>
    </row>
    <row r="26218" spans="1:5" x14ac:dyDescent="0.25">
      <c r="A26218" t="s">
        <v>0</v>
      </c>
      <c r="B26218">
        <v>5288500</v>
      </c>
      <c r="C26218" s="1">
        <v>42288</v>
      </c>
      <c r="D26218">
        <v>4840</v>
      </c>
      <c r="E26218" t="s">
        <v>1</v>
      </c>
    </row>
    <row r="26219" spans="1:5" x14ac:dyDescent="0.25">
      <c r="A26219" t="s">
        <v>0</v>
      </c>
      <c r="B26219">
        <v>5288500</v>
      </c>
      <c r="C26219" s="1">
        <v>42289</v>
      </c>
      <c r="D26219">
        <v>4540</v>
      </c>
      <c r="E26219" t="s">
        <v>1</v>
      </c>
    </row>
    <row r="26220" spans="1:5" x14ac:dyDescent="0.25">
      <c r="A26220" t="s">
        <v>0</v>
      </c>
      <c r="B26220">
        <v>5288500</v>
      </c>
      <c r="C26220" s="1">
        <v>42290</v>
      </c>
      <c r="D26220">
        <v>4720</v>
      </c>
      <c r="E26220" t="s">
        <v>1</v>
      </c>
    </row>
    <row r="26221" spans="1:5" x14ac:dyDescent="0.25">
      <c r="A26221" t="s">
        <v>0</v>
      </c>
      <c r="B26221">
        <v>5288500</v>
      </c>
      <c r="C26221" s="1">
        <v>42291</v>
      </c>
      <c r="D26221">
        <v>5050</v>
      </c>
      <c r="E26221" t="s">
        <v>1</v>
      </c>
    </row>
    <row r="26222" spans="1:5" x14ac:dyDescent="0.25">
      <c r="A26222" t="s">
        <v>0</v>
      </c>
      <c r="B26222">
        <v>5288500</v>
      </c>
      <c r="C26222" s="1">
        <v>42292</v>
      </c>
      <c r="D26222">
        <v>4220</v>
      </c>
      <c r="E26222" t="s">
        <v>1</v>
      </c>
    </row>
    <row r="26223" spans="1:5" x14ac:dyDescent="0.25">
      <c r="A26223" t="s">
        <v>0</v>
      </c>
      <c r="B26223">
        <v>5288500</v>
      </c>
      <c r="C26223" s="1">
        <v>42293</v>
      </c>
      <c r="D26223">
        <v>4480</v>
      </c>
      <c r="E26223" t="s">
        <v>1</v>
      </c>
    </row>
    <row r="26224" spans="1:5" x14ac:dyDescent="0.25">
      <c r="A26224" t="s">
        <v>0</v>
      </c>
      <c r="B26224">
        <v>5288500</v>
      </c>
      <c r="C26224" s="1">
        <v>42294</v>
      </c>
      <c r="D26224">
        <v>4450</v>
      </c>
      <c r="E26224" t="s">
        <v>1</v>
      </c>
    </row>
    <row r="26225" spans="1:5" x14ac:dyDescent="0.25">
      <c r="A26225" t="s">
        <v>0</v>
      </c>
      <c r="B26225">
        <v>5288500</v>
      </c>
      <c r="C26225" s="1">
        <v>42295</v>
      </c>
      <c r="D26225">
        <v>4290</v>
      </c>
      <c r="E26225" t="s">
        <v>1</v>
      </c>
    </row>
    <row r="26226" spans="1:5" x14ac:dyDescent="0.25">
      <c r="A26226" t="s">
        <v>0</v>
      </c>
      <c r="B26226">
        <v>5288500</v>
      </c>
      <c r="C26226" s="1">
        <v>42296</v>
      </c>
      <c r="D26226">
        <v>4400</v>
      </c>
      <c r="E26226" t="s">
        <v>1</v>
      </c>
    </row>
    <row r="26227" spans="1:5" x14ac:dyDescent="0.25">
      <c r="A26227" t="s">
        <v>0</v>
      </c>
      <c r="B26227">
        <v>5288500</v>
      </c>
      <c r="C26227" s="1">
        <v>42297</v>
      </c>
      <c r="D26227">
        <v>4420</v>
      </c>
      <c r="E26227" t="s">
        <v>1</v>
      </c>
    </row>
    <row r="26228" spans="1:5" x14ac:dyDescent="0.25">
      <c r="A26228" t="s">
        <v>0</v>
      </c>
      <c r="B26228">
        <v>5288500</v>
      </c>
      <c r="C26228" s="1">
        <v>42298</v>
      </c>
      <c r="D26228">
        <v>4500</v>
      </c>
      <c r="E26228" t="s">
        <v>1</v>
      </c>
    </row>
    <row r="26229" spans="1:5" x14ac:dyDescent="0.25">
      <c r="A26229" t="s">
        <v>0</v>
      </c>
      <c r="B26229">
        <v>5288500</v>
      </c>
      <c r="C26229" s="1">
        <v>42299</v>
      </c>
      <c r="D26229">
        <v>4320</v>
      </c>
      <c r="E26229" t="s">
        <v>1</v>
      </c>
    </row>
    <row r="26230" spans="1:5" x14ac:dyDescent="0.25">
      <c r="A26230" t="s">
        <v>0</v>
      </c>
      <c r="B26230">
        <v>5288500</v>
      </c>
      <c r="C26230" s="1">
        <v>42300</v>
      </c>
      <c r="D26230">
        <v>4600</v>
      </c>
      <c r="E26230" t="s">
        <v>1</v>
      </c>
    </row>
    <row r="26231" spans="1:5" x14ac:dyDescent="0.25">
      <c r="A26231" t="s">
        <v>0</v>
      </c>
      <c r="B26231">
        <v>5288500</v>
      </c>
      <c r="C26231" s="1">
        <v>42301</v>
      </c>
      <c r="D26231">
        <v>4860</v>
      </c>
      <c r="E26231" t="s">
        <v>1</v>
      </c>
    </row>
    <row r="26232" spans="1:5" x14ac:dyDescent="0.25">
      <c r="A26232" t="s">
        <v>0</v>
      </c>
      <c r="B26232">
        <v>5288500</v>
      </c>
      <c r="C26232" s="1">
        <v>42302</v>
      </c>
      <c r="D26232">
        <v>4910</v>
      </c>
      <c r="E26232" t="s">
        <v>1</v>
      </c>
    </row>
    <row r="26233" spans="1:5" x14ac:dyDescent="0.25">
      <c r="A26233" t="s">
        <v>0</v>
      </c>
      <c r="B26233">
        <v>5288500</v>
      </c>
      <c r="C26233" s="1">
        <v>42303</v>
      </c>
      <c r="D26233">
        <v>5360</v>
      </c>
      <c r="E26233" t="s">
        <v>1</v>
      </c>
    </row>
    <row r="26234" spans="1:5" x14ac:dyDescent="0.25">
      <c r="A26234" t="s">
        <v>0</v>
      </c>
      <c r="B26234">
        <v>5288500</v>
      </c>
      <c r="C26234" s="1">
        <v>42304</v>
      </c>
      <c r="D26234">
        <v>5690</v>
      </c>
      <c r="E26234" t="s">
        <v>1</v>
      </c>
    </row>
    <row r="26235" spans="1:5" x14ac:dyDescent="0.25">
      <c r="A26235" t="s">
        <v>0</v>
      </c>
      <c r="B26235">
        <v>5288500</v>
      </c>
      <c r="C26235" s="1">
        <v>42305</v>
      </c>
      <c r="D26235">
        <v>6000</v>
      </c>
      <c r="E26235" t="s">
        <v>1</v>
      </c>
    </row>
    <row r="26236" spans="1:5" x14ac:dyDescent="0.25">
      <c r="A26236" t="s">
        <v>0</v>
      </c>
      <c r="B26236">
        <v>5288500</v>
      </c>
      <c r="C26236" s="1">
        <v>42306</v>
      </c>
      <c r="D26236">
        <v>6460</v>
      </c>
      <c r="E26236" t="s">
        <v>1</v>
      </c>
    </row>
    <row r="26237" spans="1:5" x14ac:dyDescent="0.25">
      <c r="A26237" t="s">
        <v>0</v>
      </c>
      <c r="B26237">
        <v>5288500</v>
      </c>
      <c r="C26237" s="1">
        <v>42307</v>
      </c>
      <c r="D26237">
        <v>7210</v>
      </c>
      <c r="E26237" t="s">
        <v>1</v>
      </c>
    </row>
    <row r="26238" spans="1:5" x14ac:dyDescent="0.25">
      <c r="A26238" t="s">
        <v>0</v>
      </c>
      <c r="B26238">
        <v>5288500</v>
      </c>
      <c r="C26238" s="1">
        <v>42308</v>
      </c>
      <c r="D26238">
        <v>7650</v>
      </c>
      <c r="E26238" t="s">
        <v>1</v>
      </c>
    </row>
    <row r="26239" spans="1:5" x14ac:dyDescent="0.25">
      <c r="A26239" t="s">
        <v>0</v>
      </c>
      <c r="B26239">
        <v>5288500</v>
      </c>
      <c r="C26239" s="1">
        <v>42309</v>
      </c>
      <c r="D26239">
        <v>8770</v>
      </c>
      <c r="E26239" t="s">
        <v>1</v>
      </c>
    </row>
    <row r="26240" spans="1:5" x14ac:dyDescent="0.25">
      <c r="A26240" t="s">
        <v>0</v>
      </c>
      <c r="B26240">
        <v>5288500</v>
      </c>
      <c r="C26240" s="1">
        <v>42310</v>
      </c>
      <c r="D26240">
        <v>9530</v>
      </c>
      <c r="E26240" t="s">
        <v>1</v>
      </c>
    </row>
    <row r="26241" spans="1:5" x14ac:dyDescent="0.25">
      <c r="A26241" t="s">
        <v>0</v>
      </c>
      <c r="B26241">
        <v>5288500</v>
      </c>
      <c r="C26241" s="1">
        <v>42311</v>
      </c>
      <c r="D26241">
        <v>9090</v>
      </c>
      <c r="E26241" t="s">
        <v>1</v>
      </c>
    </row>
    <row r="26242" spans="1:5" x14ac:dyDescent="0.25">
      <c r="A26242" t="s">
        <v>0</v>
      </c>
      <c r="B26242">
        <v>5288500</v>
      </c>
      <c r="C26242" s="1">
        <v>42312</v>
      </c>
      <c r="D26242">
        <v>8570</v>
      </c>
      <c r="E26242" t="s">
        <v>1</v>
      </c>
    </row>
    <row r="26243" spans="1:5" x14ac:dyDescent="0.25">
      <c r="A26243" t="s">
        <v>0</v>
      </c>
      <c r="B26243">
        <v>5288500</v>
      </c>
      <c r="C26243" s="1">
        <v>42313</v>
      </c>
      <c r="D26243">
        <v>8680</v>
      </c>
      <c r="E26243" t="s">
        <v>1</v>
      </c>
    </row>
    <row r="26244" spans="1:5" x14ac:dyDescent="0.25">
      <c r="A26244" t="s">
        <v>0</v>
      </c>
      <c r="B26244">
        <v>5288500</v>
      </c>
      <c r="C26244" s="1">
        <v>42314</v>
      </c>
      <c r="D26244">
        <v>8760</v>
      </c>
      <c r="E26244" t="s">
        <v>1</v>
      </c>
    </row>
    <row r="26245" spans="1:5" x14ac:dyDescent="0.25">
      <c r="A26245" t="s">
        <v>0</v>
      </c>
      <c r="B26245">
        <v>5288500</v>
      </c>
      <c r="C26245" s="1">
        <v>42315</v>
      </c>
      <c r="D26245">
        <v>8630</v>
      </c>
      <c r="E26245" t="s">
        <v>1</v>
      </c>
    </row>
    <row r="26246" spans="1:5" x14ac:dyDescent="0.25">
      <c r="A26246" t="s">
        <v>0</v>
      </c>
      <c r="B26246">
        <v>5288500</v>
      </c>
      <c r="C26246" s="1">
        <v>42316</v>
      </c>
      <c r="D26246">
        <v>8310</v>
      </c>
      <c r="E26246" t="s">
        <v>1</v>
      </c>
    </row>
    <row r="26247" spans="1:5" x14ac:dyDescent="0.25">
      <c r="A26247" t="s">
        <v>0</v>
      </c>
      <c r="B26247">
        <v>5288500</v>
      </c>
      <c r="C26247" s="1">
        <v>42317</v>
      </c>
      <c r="D26247">
        <v>8090</v>
      </c>
      <c r="E26247" t="s">
        <v>1</v>
      </c>
    </row>
    <row r="26248" spans="1:5" x14ac:dyDescent="0.25">
      <c r="A26248" t="s">
        <v>0</v>
      </c>
      <c r="B26248">
        <v>5288500</v>
      </c>
      <c r="C26248" s="1">
        <v>42318</v>
      </c>
      <c r="D26248">
        <v>7740</v>
      </c>
      <c r="E26248" t="s">
        <v>1</v>
      </c>
    </row>
    <row r="26249" spans="1:5" x14ac:dyDescent="0.25">
      <c r="A26249" t="s">
        <v>0</v>
      </c>
      <c r="B26249">
        <v>5288500</v>
      </c>
      <c r="C26249" s="1">
        <v>42319</v>
      </c>
      <c r="D26249">
        <v>8010</v>
      </c>
      <c r="E26249" t="s">
        <v>1</v>
      </c>
    </row>
    <row r="26250" spans="1:5" x14ac:dyDescent="0.25">
      <c r="A26250" t="s">
        <v>0</v>
      </c>
      <c r="B26250">
        <v>5288500</v>
      </c>
      <c r="C26250" s="1">
        <v>42320</v>
      </c>
      <c r="D26250">
        <v>7850</v>
      </c>
      <c r="E26250" t="s">
        <v>1</v>
      </c>
    </row>
    <row r="26251" spans="1:5" x14ac:dyDescent="0.25">
      <c r="A26251" t="s">
        <v>0</v>
      </c>
      <c r="B26251">
        <v>5288500</v>
      </c>
      <c r="C26251" s="1">
        <v>42321</v>
      </c>
      <c r="D26251">
        <v>7610</v>
      </c>
      <c r="E26251" t="s">
        <v>1</v>
      </c>
    </row>
    <row r="26252" spans="1:5" x14ac:dyDescent="0.25">
      <c r="A26252" t="s">
        <v>0</v>
      </c>
      <c r="B26252">
        <v>5288500</v>
      </c>
      <c r="C26252" s="1">
        <v>42322</v>
      </c>
      <c r="D26252">
        <v>7290</v>
      </c>
      <c r="E26252" t="s">
        <v>1</v>
      </c>
    </row>
    <row r="26253" spans="1:5" x14ac:dyDescent="0.25">
      <c r="A26253" t="s">
        <v>0</v>
      </c>
      <c r="B26253">
        <v>5288500</v>
      </c>
      <c r="C26253" s="1">
        <v>42323</v>
      </c>
      <c r="D26253">
        <v>6970</v>
      </c>
      <c r="E26253" t="s">
        <v>1</v>
      </c>
    </row>
    <row r="26254" spans="1:5" x14ac:dyDescent="0.25">
      <c r="A26254" t="s">
        <v>0</v>
      </c>
      <c r="B26254">
        <v>5288500</v>
      </c>
      <c r="C26254" s="1">
        <v>42324</v>
      </c>
      <c r="D26254">
        <v>7210</v>
      </c>
      <c r="E26254" t="s">
        <v>1</v>
      </c>
    </row>
    <row r="26255" spans="1:5" x14ac:dyDescent="0.25">
      <c r="A26255" t="s">
        <v>0</v>
      </c>
      <c r="B26255">
        <v>5288500</v>
      </c>
      <c r="C26255" s="1">
        <v>42325</v>
      </c>
      <c r="D26255">
        <v>8450</v>
      </c>
      <c r="E26255" t="s">
        <v>1</v>
      </c>
    </row>
    <row r="26256" spans="1:5" x14ac:dyDescent="0.25">
      <c r="A26256" t="s">
        <v>0</v>
      </c>
      <c r="B26256">
        <v>5288500</v>
      </c>
      <c r="C26256" s="1">
        <v>42326</v>
      </c>
      <c r="D26256">
        <v>9780</v>
      </c>
      <c r="E26256" t="s">
        <v>1</v>
      </c>
    </row>
    <row r="26257" spans="1:5" x14ac:dyDescent="0.25">
      <c r="A26257" t="s">
        <v>0</v>
      </c>
      <c r="B26257">
        <v>5288500</v>
      </c>
      <c r="C26257" s="1">
        <v>42327</v>
      </c>
      <c r="D26257">
        <v>11900</v>
      </c>
      <c r="E26257" t="s">
        <v>1</v>
      </c>
    </row>
    <row r="26258" spans="1:5" x14ac:dyDescent="0.25">
      <c r="A26258" t="s">
        <v>0</v>
      </c>
      <c r="B26258">
        <v>5288500</v>
      </c>
      <c r="C26258" s="1">
        <v>42328</v>
      </c>
      <c r="D26258">
        <v>13800</v>
      </c>
      <c r="E26258" t="s">
        <v>1</v>
      </c>
    </row>
    <row r="26259" spans="1:5" x14ac:dyDescent="0.25">
      <c r="A26259" t="s">
        <v>0</v>
      </c>
      <c r="B26259">
        <v>5288500</v>
      </c>
      <c r="C26259" s="1">
        <v>42329</v>
      </c>
      <c r="D26259">
        <v>15700</v>
      </c>
      <c r="E26259" t="s">
        <v>1</v>
      </c>
    </row>
    <row r="26260" spans="1:5" x14ac:dyDescent="0.25">
      <c r="A26260" t="s">
        <v>0</v>
      </c>
      <c r="B26260">
        <v>5288500</v>
      </c>
      <c r="C26260" s="1">
        <v>42330</v>
      </c>
      <c r="D26260">
        <v>16100</v>
      </c>
      <c r="E26260" t="s">
        <v>1</v>
      </c>
    </row>
    <row r="26261" spans="1:5" x14ac:dyDescent="0.25">
      <c r="A26261" t="s">
        <v>0</v>
      </c>
      <c r="B26261">
        <v>5288500</v>
      </c>
      <c r="C26261" s="1">
        <v>42331</v>
      </c>
      <c r="D26261">
        <v>16000</v>
      </c>
      <c r="E26261" t="s">
        <v>1</v>
      </c>
    </row>
    <row r="26262" spans="1:5" x14ac:dyDescent="0.25">
      <c r="A26262" t="s">
        <v>0</v>
      </c>
      <c r="B26262">
        <v>5288500</v>
      </c>
      <c r="C26262" s="1">
        <v>42332</v>
      </c>
      <c r="D26262">
        <v>16700</v>
      </c>
      <c r="E26262" t="s">
        <v>1</v>
      </c>
    </row>
    <row r="26263" spans="1:5" x14ac:dyDescent="0.25">
      <c r="A26263" t="s">
        <v>0</v>
      </c>
      <c r="B26263">
        <v>5288500</v>
      </c>
      <c r="C26263" s="1">
        <v>42333</v>
      </c>
      <c r="D26263">
        <v>16500</v>
      </c>
      <c r="E26263" t="s">
        <v>1</v>
      </c>
    </row>
    <row r="26264" spans="1:5" x14ac:dyDescent="0.25">
      <c r="A26264" t="s">
        <v>0</v>
      </c>
      <c r="B26264">
        <v>5288500</v>
      </c>
      <c r="C26264" s="1">
        <v>42334</v>
      </c>
      <c r="D26264">
        <v>16200</v>
      </c>
      <c r="E26264" t="s">
        <v>1</v>
      </c>
    </row>
    <row r="26265" spans="1:5" x14ac:dyDescent="0.25">
      <c r="A26265" t="s">
        <v>0</v>
      </c>
      <c r="B26265">
        <v>5288500</v>
      </c>
      <c r="C26265" s="1">
        <v>42335</v>
      </c>
      <c r="D26265">
        <v>15800</v>
      </c>
      <c r="E26265" t="s">
        <v>1</v>
      </c>
    </row>
    <row r="26266" spans="1:5" x14ac:dyDescent="0.25">
      <c r="A26266" t="s">
        <v>0</v>
      </c>
      <c r="B26266">
        <v>5288500</v>
      </c>
      <c r="C26266" s="1">
        <v>42336</v>
      </c>
      <c r="D26266">
        <v>14600</v>
      </c>
      <c r="E26266" t="s">
        <v>1</v>
      </c>
    </row>
    <row r="26267" spans="1:5" x14ac:dyDescent="0.25">
      <c r="A26267" t="s">
        <v>0</v>
      </c>
      <c r="B26267">
        <v>5288500</v>
      </c>
      <c r="C26267" s="1">
        <v>42337</v>
      </c>
      <c r="D26267">
        <v>12300</v>
      </c>
      <c r="E26267" t="s">
        <v>1</v>
      </c>
    </row>
    <row r="26268" spans="1:5" x14ac:dyDescent="0.25">
      <c r="A26268" t="s">
        <v>0</v>
      </c>
      <c r="B26268">
        <v>5288500</v>
      </c>
      <c r="C26268" s="1">
        <v>42338</v>
      </c>
      <c r="D26268">
        <v>12800</v>
      </c>
      <c r="E26268" t="s">
        <v>1</v>
      </c>
    </row>
    <row r="26269" spans="1:5" x14ac:dyDescent="0.25">
      <c r="A26269" t="s">
        <v>0</v>
      </c>
      <c r="B26269">
        <v>5288500</v>
      </c>
      <c r="C26269" s="1">
        <v>42339</v>
      </c>
      <c r="D26269">
        <v>12300</v>
      </c>
      <c r="E26269" t="s">
        <v>1</v>
      </c>
    </row>
    <row r="26270" spans="1:5" x14ac:dyDescent="0.25">
      <c r="A26270" t="s">
        <v>0</v>
      </c>
      <c r="B26270">
        <v>5288500</v>
      </c>
      <c r="C26270" s="1">
        <v>42340</v>
      </c>
      <c r="D26270">
        <v>12400</v>
      </c>
      <c r="E26270" t="s">
        <v>1</v>
      </c>
    </row>
    <row r="26271" spans="1:5" x14ac:dyDescent="0.25">
      <c r="A26271" t="s">
        <v>0</v>
      </c>
      <c r="B26271">
        <v>5288500</v>
      </c>
      <c r="C26271" s="1">
        <v>42341</v>
      </c>
      <c r="D26271">
        <v>12400</v>
      </c>
      <c r="E26271" t="s">
        <v>1</v>
      </c>
    </row>
    <row r="26272" spans="1:5" x14ac:dyDescent="0.25">
      <c r="A26272" t="s">
        <v>0</v>
      </c>
      <c r="B26272">
        <v>5288500</v>
      </c>
      <c r="C26272" s="1">
        <v>42342</v>
      </c>
      <c r="D26272">
        <v>11400</v>
      </c>
      <c r="E26272" t="s">
        <v>1</v>
      </c>
    </row>
    <row r="26273" spans="1:5" x14ac:dyDescent="0.25">
      <c r="A26273" t="s">
        <v>0</v>
      </c>
      <c r="B26273">
        <v>5288500</v>
      </c>
      <c r="C26273" s="1">
        <v>42343</v>
      </c>
      <c r="D26273">
        <v>10900</v>
      </c>
      <c r="E26273" t="s">
        <v>1</v>
      </c>
    </row>
    <row r="26274" spans="1:5" x14ac:dyDescent="0.25">
      <c r="A26274" t="s">
        <v>0</v>
      </c>
      <c r="B26274">
        <v>5288500</v>
      </c>
      <c r="C26274" s="1">
        <v>42344</v>
      </c>
      <c r="D26274">
        <v>10700</v>
      </c>
      <c r="E26274" t="s">
        <v>1</v>
      </c>
    </row>
    <row r="26275" spans="1:5" x14ac:dyDescent="0.25">
      <c r="A26275" t="s">
        <v>0</v>
      </c>
      <c r="B26275">
        <v>5288500</v>
      </c>
      <c r="C26275" s="1">
        <v>42345</v>
      </c>
      <c r="D26275">
        <v>10600</v>
      </c>
      <c r="E26275" t="s">
        <v>1</v>
      </c>
    </row>
    <row r="26276" spans="1:5" x14ac:dyDescent="0.25">
      <c r="A26276" t="s">
        <v>0</v>
      </c>
      <c r="B26276">
        <v>5288500</v>
      </c>
      <c r="C26276" s="1">
        <v>42346</v>
      </c>
      <c r="D26276">
        <v>11300</v>
      </c>
      <c r="E26276" t="s">
        <v>1</v>
      </c>
    </row>
    <row r="26277" spans="1:5" x14ac:dyDescent="0.25">
      <c r="A26277" t="s">
        <v>0</v>
      </c>
      <c r="B26277">
        <v>5288500</v>
      </c>
      <c r="C26277" s="1">
        <v>42347</v>
      </c>
      <c r="D26277">
        <v>10900</v>
      </c>
      <c r="E26277" t="s">
        <v>1</v>
      </c>
    </row>
    <row r="26278" spans="1:5" x14ac:dyDescent="0.25">
      <c r="A26278" t="s">
        <v>0</v>
      </c>
      <c r="B26278">
        <v>5288500</v>
      </c>
      <c r="C26278" s="1">
        <v>42348</v>
      </c>
      <c r="D26278">
        <v>10700</v>
      </c>
      <c r="E26278" t="s">
        <v>1</v>
      </c>
    </row>
    <row r="26279" spans="1:5" x14ac:dyDescent="0.25">
      <c r="A26279" t="s">
        <v>0</v>
      </c>
      <c r="B26279">
        <v>5288500</v>
      </c>
      <c r="C26279" s="1">
        <v>42349</v>
      </c>
      <c r="D26279">
        <v>11000</v>
      </c>
      <c r="E26279" t="s">
        <v>1</v>
      </c>
    </row>
    <row r="26280" spans="1:5" x14ac:dyDescent="0.25">
      <c r="A26280" t="s">
        <v>0</v>
      </c>
      <c r="B26280">
        <v>5288500</v>
      </c>
      <c r="C26280" s="1">
        <v>42350</v>
      </c>
      <c r="D26280">
        <v>11000</v>
      </c>
      <c r="E26280" t="s">
        <v>1</v>
      </c>
    </row>
    <row r="26281" spans="1:5" x14ac:dyDescent="0.25">
      <c r="A26281" t="s">
        <v>0</v>
      </c>
      <c r="B26281">
        <v>5288500</v>
      </c>
      <c r="C26281" s="1">
        <v>42351</v>
      </c>
      <c r="D26281">
        <v>11600</v>
      </c>
      <c r="E26281" t="s">
        <v>1</v>
      </c>
    </row>
    <row r="26282" spans="1:5" x14ac:dyDescent="0.25">
      <c r="A26282" t="s">
        <v>0</v>
      </c>
      <c r="B26282">
        <v>5288500</v>
      </c>
      <c r="C26282" s="1">
        <v>42352</v>
      </c>
      <c r="D26282">
        <v>11700</v>
      </c>
      <c r="E26282" t="s">
        <v>1</v>
      </c>
    </row>
    <row r="26283" spans="1:5" x14ac:dyDescent="0.25">
      <c r="A26283" t="s">
        <v>0</v>
      </c>
      <c r="B26283">
        <v>5288500</v>
      </c>
      <c r="C26283" s="1">
        <v>42353</v>
      </c>
      <c r="D26283">
        <v>12500</v>
      </c>
      <c r="E26283" t="s">
        <v>1</v>
      </c>
    </row>
    <row r="26284" spans="1:5" x14ac:dyDescent="0.25">
      <c r="A26284" t="s">
        <v>0</v>
      </c>
      <c r="B26284">
        <v>5288500</v>
      </c>
      <c r="C26284" s="1">
        <v>42354</v>
      </c>
      <c r="D26284">
        <v>12800</v>
      </c>
      <c r="E26284" t="s">
        <v>1</v>
      </c>
    </row>
    <row r="26285" spans="1:5" x14ac:dyDescent="0.25">
      <c r="A26285" t="s">
        <v>0</v>
      </c>
      <c r="B26285">
        <v>5288500</v>
      </c>
      <c r="C26285" s="1">
        <v>42355</v>
      </c>
      <c r="D26285">
        <v>12800</v>
      </c>
      <c r="E26285" t="s">
        <v>1</v>
      </c>
    </row>
    <row r="26286" spans="1:5" x14ac:dyDescent="0.25">
      <c r="A26286" t="s">
        <v>0</v>
      </c>
      <c r="B26286">
        <v>5288500</v>
      </c>
      <c r="C26286" s="1">
        <v>42356</v>
      </c>
      <c r="D26286">
        <v>11700</v>
      </c>
      <c r="E26286" t="s">
        <v>1</v>
      </c>
    </row>
    <row r="26287" spans="1:5" x14ac:dyDescent="0.25">
      <c r="A26287" t="s">
        <v>0</v>
      </c>
      <c r="B26287">
        <v>5288500</v>
      </c>
      <c r="C26287" s="1">
        <v>42357</v>
      </c>
      <c r="D26287">
        <v>9540</v>
      </c>
      <c r="E26287" t="s">
        <v>1</v>
      </c>
    </row>
    <row r="26288" spans="1:5" x14ac:dyDescent="0.25">
      <c r="A26288" t="s">
        <v>0</v>
      </c>
      <c r="B26288">
        <v>5288500</v>
      </c>
      <c r="C26288" s="1">
        <v>42358</v>
      </c>
      <c r="D26288">
        <v>9090</v>
      </c>
      <c r="E26288" t="s">
        <v>1</v>
      </c>
    </row>
    <row r="26289" spans="1:5" x14ac:dyDescent="0.25">
      <c r="A26289" t="s">
        <v>0</v>
      </c>
      <c r="B26289">
        <v>5288500</v>
      </c>
      <c r="C26289" s="1">
        <v>42359</v>
      </c>
      <c r="D26289">
        <v>8970</v>
      </c>
      <c r="E26289" t="s">
        <v>2</v>
      </c>
    </row>
    <row r="26290" spans="1:5" x14ac:dyDescent="0.25">
      <c r="A26290" t="s">
        <v>0</v>
      </c>
      <c r="B26290">
        <v>5288500</v>
      </c>
      <c r="C26290" s="1">
        <v>42360</v>
      </c>
      <c r="D26290">
        <v>9020</v>
      </c>
      <c r="E26290" t="s">
        <v>1</v>
      </c>
    </row>
    <row r="26291" spans="1:5" x14ac:dyDescent="0.25">
      <c r="A26291" t="s">
        <v>0</v>
      </c>
      <c r="B26291">
        <v>5288500</v>
      </c>
      <c r="C26291" s="1">
        <v>42361</v>
      </c>
      <c r="D26291">
        <v>9890</v>
      </c>
      <c r="E26291" t="s">
        <v>1</v>
      </c>
    </row>
    <row r="26292" spans="1:5" x14ac:dyDescent="0.25">
      <c r="A26292" t="s">
        <v>0</v>
      </c>
      <c r="B26292">
        <v>5288500</v>
      </c>
      <c r="C26292" s="1">
        <v>42362</v>
      </c>
      <c r="D26292">
        <v>10200</v>
      </c>
      <c r="E26292" t="s">
        <v>1</v>
      </c>
    </row>
    <row r="26293" spans="1:5" x14ac:dyDescent="0.25">
      <c r="A26293" t="s">
        <v>0</v>
      </c>
      <c r="B26293">
        <v>5288500</v>
      </c>
      <c r="C26293" s="1">
        <v>42363</v>
      </c>
      <c r="D26293">
        <v>10200</v>
      </c>
      <c r="E26293" t="s">
        <v>2</v>
      </c>
    </row>
    <row r="26294" spans="1:5" x14ac:dyDescent="0.25">
      <c r="A26294" t="s">
        <v>0</v>
      </c>
      <c r="B26294">
        <v>5288500</v>
      </c>
      <c r="C26294" s="1">
        <v>42364</v>
      </c>
      <c r="D26294">
        <v>10100</v>
      </c>
      <c r="E26294" t="s">
        <v>2</v>
      </c>
    </row>
    <row r="26295" spans="1:5" x14ac:dyDescent="0.25">
      <c r="A26295" t="s">
        <v>0</v>
      </c>
      <c r="B26295">
        <v>5288500</v>
      </c>
      <c r="C26295" s="1">
        <v>42365</v>
      </c>
      <c r="D26295">
        <v>9370</v>
      </c>
      <c r="E26295" t="s">
        <v>2</v>
      </c>
    </row>
    <row r="26296" spans="1:5" x14ac:dyDescent="0.25">
      <c r="A26296" t="s">
        <v>0</v>
      </c>
      <c r="B26296">
        <v>5288500</v>
      </c>
      <c r="C26296" s="1">
        <v>42366</v>
      </c>
      <c r="D26296">
        <v>7600</v>
      </c>
      <c r="E26296" t="s">
        <v>2</v>
      </c>
    </row>
    <row r="26297" spans="1:5" x14ac:dyDescent="0.25">
      <c r="A26297" t="s">
        <v>0</v>
      </c>
      <c r="B26297">
        <v>5288500</v>
      </c>
      <c r="C26297" s="1">
        <v>42367</v>
      </c>
      <c r="D26297">
        <v>7540</v>
      </c>
      <c r="E26297" t="s">
        <v>1</v>
      </c>
    </row>
    <row r="26298" spans="1:5" x14ac:dyDescent="0.25">
      <c r="A26298" t="s">
        <v>0</v>
      </c>
      <c r="B26298">
        <v>5288500</v>
      </c>
      <c r="C26298" s="1">
        <v>42368</v>
      </c>
      <c r="D26298">
        <v>7570</v>
      </c>
      <c r="E26298" t="s">
        <v>2</v>
      </c>
    </row>
    <row r="26299" spans="1:5" x14ac:dyDescent="0.25">
      <c r="A26299" t="s">
        <v>0</v>
      </c>
      <c r="B26299">
        <v>5288500</v>
      </c>
      <c r="C26299" s="1">
        <v>42369</v>
      </c>
      <c r="D26299">
        <v>7660</v>
      </c>
      <c r="E26299" t="s">
        <v>2</v>
      </c>
    </row>
    <row r="26300" spans="1:5" x14ac:dyDescent="0.25">
      <c r="A26300" t="s">
        <v>0</v>
      </c>
      <c r="B26300">
        <v>5288500</v>
      </c>
      <c r="C26300" s="1">
        <v>42370</v>
      </c>
      <c r="D26300">
        <v>7670</v>
      </c>
      <c r="E26300" t="s">
        <v>2</v>
      </c>
    </row>
    <row r="26301" spans="1:5" x14ac:dyDescent="0.25">
      <c r="A26301" t="s">
        <v>0</v>
      </c>
      <c r="B26301">
        <v>5288500</v>
      </c>
      <c r="C26301" s="1">
        <v>42371</v>
      </c>
      <c r="D26301">
        <v>7670</v>
      </c>
      <c r="E26301" t="s">
        <v>2</v>
      </c>
    </row>
    <row r="26302" spans="1:5" x14ac:dyDescent="0.25">
      <c r="A26302" t="s">
        <v>0</v>
      </c>
      <c r="B26302">
        <v>5288500</v>
      </c>
      <c r="C26302" s="1">
        <v>42372</v>
      </c>
      <c r="D26302">
        <v>7580</v>
      </c>
      <c r="E26302" t="s">
        <v>2</v>
      </c>
    </row>
    <row r="26303" spans="1:5" x14ac:dyDescent="0.25">
      <c r="A26303" t="s">
        <v>0</v>
      </c>
      <c r="B26303">
        <v>5288500</v>
      </c>
      <c r="C26303" s="1">
        <v>42373</v>
      </c>
      <c r="D26303">
        <v>7440</v>
      </c>
      <c r="E26303" t="s">
        <v>2</v>
      </c>
    </row>
    <row r="26304" spans="1:5" x14ac:dyDescent="0.25">
      <c r="A26304" t="s">
        <v>0</v>
      </c>
      <c r="B26304">
        <v>5288500</v>
      </c>
      <c r="C26304" s="1">
        <v>42374</v>
      </c>
      <c r="D26304">
        <v>7400</v>
      </c>
      <c r="E26304" t="s">
        <v>2</v>
      </c>
    </row>
    <row r="26305" spans="1:5" x14ac:dyDescent="0.25">
      <c r="A26305" t="s">
        <v>0</v>
      </c>
      <c r="B26305">
        <v>5288500</v>
      </c>
      <c r="C26305" s="1">
        <v>42375</v>
      </c>
      <c r="D26305">
        <v>7330</v>
      </c>
      <c r="E26305" t="s">
        <v>2</v>
      </c>
    </row>
    <row r="26306" spans="1:5" x14ac:dyDescent="0.25">
      <c r="A26306" t="s">
        <v>0</v>
      </c>
      <c r="B26306">
        <v>5288500</v>
      </c>
      <c r="C26306" s="1">
        <v>42376</v>
      </c>
      <c r="D26306">
        <v>8390</v>
      </c>
      <c r="E26306" t="s">
        <v>1</v>
      </c>
    </row>
    <row r="26307" spans="1:5" x14ac:dyDescent="0.25">
      <c r="A26307" t="s">
        <v>0</v>
      </c>
      <c r="B26307">
        <v>5288500</v>
      </c>
      <c r="C26307" s="1">
        <v>42377</v>
      </c>
      <c r="D26307">
        <v>8520</v>
      </c>
      <c r="E26307" t="s">
        <v>1</v>
      </c>
    </row>
    <row r="26308" spans="1:5" x14ac:dyDescent="0.25">
      <c r="A26308" t="s">
        <v>0</v>
      </c>
      <c r="B26308">
        <v>5288500</v>
      </c>
      <c r="C26308" s="1">
        <v>42378</v>
      </c>
      <c r="D26308">
        <v>7170</v>
      </c>
      <c r="E26308" t="s">
        <v>1</v>
      </c>
    </row>
    <row r="26309" spans="1:5" x14ac:dyDescent="0.25">
      <c r="A26309" t="s">
        <v>0</v>
      </c>
      <c r="B26309">
        <v>5288500</v>
      </c>
      <c r="C26309" s="1">
        <v>42379</v>
      </c>
      <c r="D26309">
        <v>6250</v>
      </c>
      <c r="E26309" t="s">
        <v>1</v>
      </c>
    </row>
    <row r="26310" spans="1:5" x14ac:dyDescent="0.25">
      <c r="A26310" t="s">
        <v>0</v>
      </c>
      <c r="B26310">
        <v>5288500</v>
      </c>
      <c r="C26310" s="1">
        <v>42380</v>
      </c>
      <c r="D26310">
        <v>5890</v>
      </c>
      <c r="E26310" t="s">
        <v>1</v>
      </c>
    </row>
    <row r="26311" spans="1:5" x14ac:dyDescent="0.25">
      <c r="A26311" t="s">
        <v>0</v>
      </c>
      <c r="B26311">
        <v>5288500</v>
      </c>
      <c r="C26311" s="1">
        <v>42381</v>
      </c>
      <c r="D26311">
        <v>5980</v>
      </c>
      <c r="E26311" t="s">
        <v>2</v>
      </c>
    </row>
    <row r="26312" spans="1:5" x14ac:dyDescent="0.25">
      <c r="A26312" t="s">
        <v>0</v>
      </c>
      <c r="B26312">
        <v>5288500</v>
      </c>
      <c r="C26312" s="1">
        <v>42382</v>
      </c>
      <c r="D26312">
        <v>6200</v>
      </c>
      <c r="E26312" t="s">
        <v>2</v>
      </c>
    </row>
    <row r="26313" spans="1:5" x14ac:dyDescent="0.25">
      <c r="A26313" t="s">
        <v>0</v>
      </c>
      <c r="B26313">
        <v>5288500</v>
      </c>
      <c r="C26313" s="1">
        <v>42383</v>
      </c>
      <c r="D26313">
        <v>6470</v>
      </c>
      <c r="E26313" t="s">
        <v>2</v>
      </c>
    </row>
    <row r="26314" spans="1:5" x14ac:dyDescent="0.25">
      <c r="A26314" t="s">
        <v>0</v>
      </c>
      <c r="B26314">
        <v>5288500</v>
      </c>
      <c r="C26314" s="1">
        <v>42384</v>
      </c>
      <c r="D26314">
        <v>6430</v>
      </c>
      <c r="E26314" t="s">
        <v>2</v>
      </c>
    </row>
    <row r="26315" spans="1:5" x14ac:dyDescent="0.25">
      <c r="A26315" t="s">
        <v>0</v>
      </c>
      <c r="B26315">
        <v>5288500</v>
      </c>
      <c r="C26315" s="1">
        <v>42385</v>
      </c>
      <c r="D26315">
        <v>6170</v>
      </c>
      <c r="E26315" t="s">
        <v>2</v>
      </c>
    </row>
    <row r="26316" spans="1:5" x14ac:dyDescent="0.25">
      <c r="A26316" t="s">
        <v>0</v>
      </c>
      <c r="B26316">
        <v>5288500</v>
      </c>
      <c r="C26316" s="1">
        <v>42386</v>
      </c>
      <c r="D26316">
        <v>5910</v>
      </c>
      <c r="E26316" t="s">
        <v>2</v>
      </c>
    </row>
    <row r="26317" spans="1:5" x14ac:dyDescent="0.25">
      <c r="A26317" t="s">
        <v>0</v>
      </c>
      <c r="B26317">
        <v>5288500</v>
      </c>
      <c r="C26317" s="1">
        <v>42387</v>
      </c>
      <c r="D26317">
        <v>5880</v>
      </c>
      <c r="E26317" t="s">
        <v>2</v>
      </c>
    </row>
    <row r="26318" spans="1:5" x14ac:dyDescent="0.25">
      <c r="A26318" t="s">
        <v>0</v>
      </c>
      <c r="B26318">
        <v>5288500</v>
      </c>
      <c r="C26318" s="1">
        <v>42388</v>
      </c>
      <c r="D26318">
        <v>5940</v>
      </c>
      <c r="E26318" t="s">
        <v>2</v>
      </c>
    </row>
    <row r="26319" spans="1:5" x14ac:dyDescent="0.25">
      <c r="A26319" t="s">
        <v>0</v>
      </c>
      <c r="B26319">
        <v>5288500</v>
      </c>
      <c r="C26319" s="1">
        <v>42389</v>
      </c>
      <c r="D26319">
        <v>6180</v>
      </c>
      <c r="E26319" t="s">
        <v>2</v>
      </c>
    </row>
    <row r="26320" spans="1:5" x14ac:dyDescent="0.25">
      <c r="A26320" t="s">
        <v>0</v>
      </c>
      <c r="B26320">
        <v>5288500</v>
      </c>
      <c r="C26320" s="1">
        <v>42390</v>
      </c>
      <c r="D26320">
        <v>6200</v>
      </c>
      <c r="E26320" t="s">
        <v>2</v>
      </c>
    </row>
    <row r="26321" spans="1:5" x14ac:dyDescent="0.25">
      <c r="A26321" t="s">
        <v>0</v>
      </c>
      <c r="B26321">
        <v>5288500</v>
      </c>
      <c r="C26321" s="1">
        <v>42391</v>
      </c>
      <c r="D26321">
        <v>6090</v>
      </c>
      <c r="E26321" t="s">
        <v>2</v>
      </c>
    </row>
    <row r="26322" spans="1:5" x14ac:dyDescent="0.25">
      <c r="A26322" t="s">
        <v>0</v>
      </c>
      <c r="B26322">
        <v>5288500</v>
      </c>
      <c r="C26322" s="1">
        <v>42392</v>
      </c>
      <c r="D26322">
        <v>6150</v>
      </c>
      <c r="E26322" t="s">
        <v>2</v>
      </c>
    </row>
    <row r="26323" spans="1:5" x14ac:dyDescent="0.25">
      <c r="A26323" t="s">
        <v>0</v>
      </c>
      <c r="B26323">
        <v>5288500</v>
      </c>
      <c r="C26323" s="1">
        <v>42393</v>
      </c>
      <c r="D26323">
        <v>6280</v>
      </c>
      <c r="E26323" t="s">
        <v>2</v>
      </c>
    </row>
    <row r="26324" spans="1:5" x14ac:dyDescent="0.25">
      <c r="A26324" t="s">
        <v>0</v>
      </c>
      <c r="B26324">
        <v>5288500</v>
      </c>
      <c r="C26324" s="1">
        <v>42394</v>
      </c>
      <c r="D26324">
        <v>6220</v>
      </c>
      <c r="E26324" t="s">
        <v>2</v>
      </c>
    </row>
    <row r="26325" spans="1:5" x14ac:dyDescent="0.25">
      <c r="A26325" t="s">
        <v>0</v>
      </c>
      <c r="B26325">
        <v>5288500</v>
      </c>
      <c r="C26325" s="1">
        <v>42395</v>
      </c>
      <c r="D26325">
        <v>6260</v>
      </c>
      <c r="E26325" t="s">
        <v>2</v>
      </c>
    </row>
    <row r="26326" spans="1:5" x14ac:dyDescent="0.25">
      <c r="A26326" t="s">
        <v>0</v>
      </c>
      <c r="B26326">
        <v>5288500</v>
      </c>
      <c r="C26326" s="1">
        <v>42396</v>
      </c>
      <c r="D26326">
        <v>6220</v>
      </c>
      <c r="E26326" t="s">
        <v>2</v>
      </c>
    </row>
    <row r="26327" spans="1:5" x14ac:dyDescent="0.25">
      <c r="A26327" t="s">
        <v>0</v>
      </c>
      <c r="B26327">
        <v>5288500</v>
      </c>
      <c r="C26327" s="1">
        <v>42397</v>
      </c>
      <c r="D26327">
        <v>6050</v>
      </c>
      <c r="E26327" t="s">
        <v>2</v>
      </c>
    </row>
    <row r="26328" spans="1:5" x14ac:dyDescent="0.25">
      <c r="A26328" t="s">
        <v>0</v>
      </c>
      <c r="B26328">
        <v>5288500</v>
      </c>
      <c r="C26328" s="1">
        <v>42398</v>
      </c>
      <c r="D26328">
        <v>5820</v>
      </c>
      <c r="E26328" t="s">
        <v>1</v>
      </c>
    </row>
    <row r="26329" spans="1:5" x14ac:dyDescent="0.25">
      <c r="A26329" t="s">
        <v>0</v>
      </c>
      <c r="B26329">
        <v>5288500</v>
      </c>
      <c r="C26329" s="1">
        <v>42399</v>
      </c>
      <c r="D26329">
        <v>6030</v>
      </c>
      <c r="E26329" t="s">
        <v>1</v>
      </c>
    </row>
    <row r="26330" spans="1:5" x14ac:dyDescent="0.25">
      <c r="A26330" t="s">
        <v>0</v>
      </c>
      <c r="B26330">
        <v>5288500</v>
      </c>
      <c r="C26330" s="1">
        <v>42400</v>
      </c>
      <c r="D26330">
        <v>5850</v>
      </c>
      <c r="E26330" t="s">
        <v>1</v>
      </c>
    </row>
    <row r="26331" spans="1:5" x14ac:dyDescent="0.25">
      <c r="A26331" t="s">
        <v>0</v>
      </c>
      <c r="B26331">
        <v>5288500</v>
      </c>
      <c r="C26331" s="1">
        <v>42401</v>
      </c>
      <c r="D26331">
        <v>5780</v>
      </c>
      <c r="E26331" t="s">
        <v>1</v>
      </c>
    </row>
    <row r="26332" spans="1:5" x14ac:dyDescent="0.25">
      <c r="A26332" t="s">
        <v>0</v>
      </c>
      <c r="B26332">
        <v>5288500</v>
      </c>
      <c r="C26332" s="1">
        <v>42402</v>
      </c>
      <c r="D26332">
        <v>5750</v>
      </c>
      <c r="E26332" t="s">
        <v>1</v>
      </c>
    </row>
    <row r="26333" spans="1:5" x14ac:dyDescent="0.25">
      <c r="A26333" t="s">
        <v>0</v>
      </c>
      <c r="B26333">
        <v>5288500</v>
      </c>
      <c r="C26333" s="1">
        <v>42403</v>
      </c>
      <c r="D26333">
        <v>5720</v>
      </c>
      <c r="E26333" t="s">
        <v>1</v>
      </c>
    </row>
    <row r="26334" spans="1:5" x14ac:dyDescent="0.25">
      <c r="A26334" t="s">
        <v>0</v>
      </c>
      <c r="B26334">
        <v>5288500</v>
      </c>
      <c r="C26334" s="1">
        <v>42404</v>
      </c>
      <c r="D26334">
        <v>5820</v>
      </c>
      <c r="E26334" t="s">
        <v>1</v>
      </c>
    </row>
    <row r="26335" spans="1:5" x14ac:dyDescent="0.25">
      <c r="A26335" t="s">
        <v>0</v>
      </c>
      <c r="B26335">
        <v>5288500</v>
      </c>
      <c r="C26335" s="1">
        <v>42405</v>
      </c>
      <c r="D26335">
        <v>5790</v>
      </c>
      <c r="E26335" t="s">
        <v>2</v>
      </c>
    </row>
    <row r="26336" spans="1:5" x14ac:dyDescent="0.25">
      <c r="A26336" t="s">
        <v>0</v>
      </c>
      <c r="B26336">
        <v>5288500</v>
      </c>
      <c r="C26336" s="1">
        <v>42406</v>
      </c>
      <c r="D26336">
        <v>5790</v>
      </c>
      <c r="E26336" t="s">
        <v>2</v>
      </c>
    </row>
    <row r="26337" spans="1:5" x14ac:dyDescent="0.25">
      <c r="A26337" t="s">
        <v>0</v>
      </c>
      <c r="B26337">
        <v>5288500</v>
      </c>
      <c r="C26337" s="1">
        <v>42407</v>
      </c>
      <c r="D26337">
        <v>5900</v>
      </c>
      <c r="E26337" t="s">
        <v>1</v>
      </c>
    </row>
    <row r="26338" spans="1:5" x14ac:dyDescent="0.25">
      <c r="A26338" t="s">
        <v>0</v>
      </c>
      <c r="B26338">
        <v>5288500</v>
      </c>
      <c r="C26338" s="1">
        <v>42408</v>
      </c>
      <c r="D26338">
        <v>5520</v>
      </c>
      <c r="E26338" t="s">
        <v>1</v>
      </c>
    </row>
    <row r="26339" spans="1:5" x14ac:dyDescent="0.25">
      <c r="A26339" t="s">
        <v>0</v>
      </c>
      <c r="B26339">
        <v>5288500</v>
      </c>
      <c r="C26339" s="1">
        <v>42409</v>
      </c>
      <c r="D26339">
        <v>5070</v>
      </c>
      <c r="E26339" t="s">
        <v>2</v>
      </c>
    </row>
    <row r="26340" spans="1:5" x14ac:dyDescent="0.25">
      <c r="A26340" t="s">
        <v>0</v>
      </c>
      <c r="B26340">
        <v>5288500</v>
      </c>
      <c r="C26340" s="1">
        <v>42410</v>
      </c>
      <c r="D26340">
        <v>5110</v>
      </c>
      <c r="E26340" t="s">
        <v>2</v>
      </c>
    </row>
    <row r="26341" spans="1:5" x14ac:dyDescent="0.25">
      <c r="A26341" t="s">
        <v>0</v>
      </c>
      <c r="B26341">
        <v>5288500</v>
      </c>
      <c r="C26341" s="1">
        <v>42411</v>
      </c>
      <c r="D26341">
        <v>5110</v>
      </c>
      <c r="E26341" t="s">
        <v>2</v>
      </c>
    </row>
    <row r="26342" spans="1:5" x14ac:dyDescent="0.25">
      <c r="A26342" t="s">
        <v>0</v>
      </c>
      <c r="B26342">
        <v>5288500</v>
      </c>
      <c r="C26342" s="1">
        <v>42412</v>
      </c>
      <c r="D26342">
        <v>5100</v>
      </c>
      <c r="E26342" t="s">
        <v>2</v>
      </c>
    </row>
    <row r="26343" spans="1:5" x14ac:dyDescent="0.25">
      <c r="A26343" t="s">
        <v>0</v>
      </c>
      <c r="B26343">
        <v>5288500</v>
      </c>
      <c r="C26343" s="1">
        <v>42413</v>
      </c>
      <c r="D26343">
        <v>4920</v>
      </c>
      <c r="E26343" t="s">
        <v>2</v>
      </c>
    </row>
    <row r="26344" spans="1:5" x14ac:dyDescent="0.25">
      <c r="A26344" t="s">
        <v>0</v>
      </c>
      <c r="B26344">
        <v>5288500</v>
      </c>
      <c r="C26344" s="1">
        <v>42414</v>
      </c>
      <c r="D26344">
        <v>5100</v>
      </c>
      <c r="E26344" t="s">
        <v>2</v>
      </c>
    </row>
    <row r="26345" spans="1:5" x14ac:dyDescent="0.25">
      <c r="A26345" t="s">
        <v>0</v>
      </c>
      <c r="B26345">
        <v>5288500</v>
      </c>
      <c r="C26345" s="1">
        <v>42415</v>
      </c>
      <c r="D26345">
        <v>5250</v>
      </c>
      <c r="E26345" t="s">
        <v>2</v>
      </c>
    </row>
    <row r="26346" spans="1:5" x14ac:dyDescent="0.25">
      <c r="A26346" t="s">
        <v>0</v>
      </c>
      <c r="B26346">
        <v>5288500</v>
      </c>
      <c r="C26346" s="1">
        <v>42416</v>
      </c>
      <c r="D26346">
        <v>5260</v>
      </c>
      <c r="E26346" t="s">
        <v>1</v>
      </c>
    </row>
    <row r="26347" spans="1:5" x14ac:dyDescent="0.25">
      <c r="A26347" t="s">
        <v>0</v>
      </c>
      <c r="B26347">
        <v>5288500</v>
      </c>
      <c r="C26347" s="1">
        <v>42417</v>
      </c>
      <c r="D26347">
        <v>4760</v>
      </c>
      <c r="E26347" t="s">
        <v>1</v>
      </c>
    </row>
    <row r="26348" spans="1:5" x14ac:dyDescent="0.25">
      <c r="A26348" t="s">
        <v>0</v>
      </c>
      <c r="B26348">
        <v>5288500</v>
      </c>
      <c r="C26348" s="1">
        <v>42418</v>
      </c>
      <c r="D26348">
        <v>4520</v>
      </c>
      <c r="E26348" t="s">
        <v>1</v>
      </c>
    </row>
    <row r="26349" spans="1:5" x14ac:dyDescent="0.25">
      <c r="A26349" t="s">
        <v>0</v>
      </c>
      <c r="B26349">
        <v>5288500</v>
      </c>
      <c r="C26349" s="1">
        <v>42419</v>
      </c>
      <c r="D26349">
        <v>5010</v>
      </c>
      <c r="E26349" t="s">
        <v>1</v>
      </c>
    </row>
    <row r="26350" spans="1:5" x14ac:dyDescent="0.25">
      <c r="A26350" t="s">
        <v>0</v>
      </c>
      <c r="B26350">
        <v>5288500</v>
      </c>
      <c r="C26350" s="1">
        <v>42420</v>
      </c>
      <c r="D26350">
        <v>5520</v>
      </c>
      <c r="E26350" t="s">
        <v>1</v>
      </c>
    </row>
    <row r="26351" spans="1:5" x14ac:dyDescent="0.25">
      <c r="A26351" t="s">
        <v>0</v>
      </c>
      <c r="B26351">
        <v>5288500</v>
      </c>
      <c r="C26351" s="1">
        <v>42421</v>
      </c>
      <c r="D26351">
        <v>5750</v>
      </c>
      <c r="E26351" t="s">
        <v>1</v>
      </c>
    </row>
    <row r="26352" spans="1:5" x14ac:dyDescent="0.25">
      <c r="A26352" t="s">
        <v>0</v>
      </c>
      <c r="B26352">
        <v>5288500</v>
      </c>
      <c r="C26352" s="1">
        <v>42422</v>
      </c>
      <c r="D26352">
        <v>6060</v>
      </c>
      <c r="E26352" t="s">
        <v>1</v>
      </c>
    </row>
    <row r="26353" spans="1:5" x14ac:dyDescent="0.25">
      <c r="A26353" t="s">
        <v>0</v>
      </c>
      <c r="B26353">
        <v>5288500</v>
      </c>
      <c r="C26353" s="1">
        <v>42423</v>
      </c>
      <c r="D26353">
        <v>6380</v>
      </c>
      <c r="E26353" t="s">
        <v>1</v>
      </c>
    </row>
    <row r="26354" spans="1:5" x14ac:dyDescent="0.25">
      <c r="A26354" t="s">
        <v>0</v>
      </c>
      <c r="B26354">
        <v>5288500</v>
      </c>
      <c r="C26354" s="1">
        <v>42424</v>
      </c>
      <c r="D26354">
        <v>6390</v>
      </c>
      <c r="E26354" t="s">
        <v>1</v>
      </c>
    </row>
    <row r="26355" spans="1:5" x14ac:dyDescent="0.25">
      <c r="A26355" t="s">
        <v>0</v>
      </c>
      <c r="B26355">
        <v>5288500</v>
      </c>
      <c r="C26355" s="1">
        <v>42425</v>
      </c>
      <c r="D26355">
        <v>6450</v>
      </c>
      <c r="E26355" t="s">
        <v>1</v>
      </c>
    </row>
    <row r="26356" spans="1:5" x14ac:dyDescent="0.25">
      <c r="A26356" t="s">
        <v>0</v>
      </c>
      <c r="B26356">
        <v>5288500</v>
      </c>
      <c r="C26356" s="1">
        <v>42426</v>
      </c>
      <c r="D26356">
        <v>6830</v>
      </c>
      <c r="E26356" t="s">
        <v>1</v>
      </c>
    </row>
    <row r="26357" spans="1:5" x14ac:dyDescent="0.25">
      <c r="A26357" t="s">
        <v>0</v>
      </c>
      <c r="B26357">
        <v>5288500</v>
      </c>
      <c r="C26357" s="1">
        <v>42427</v>
      </c>
      <c r="D26357">
        <v>7080</v>
      </c>
      <c r="E26357" t="s">
        <v>1</v>
      </c>
    </row>
    <row r="26358" spans="1:5" x14ac:dyDescent="0.25">
      <c r="A26358" t="s">
        <v>0</v>
      </c>
      <c r="B26358">
        <v>5288500</v>
      </c>
      <c r="C26358" s="1">
        <v>42428</v>
      </c>
      <c r="D26358">
        <v>7340</v>
      </c>
      <c r="E26358" t="s">
        <v>1</v>
      </c>
    </row>
    <row r="26359" spans="1:5" x14ac:dyDescent="0.25">
      <c r="A26359" t="s">
        <v>0</v>
      </c>
      <c r="B26359">
        <v>5288500</v>
      </c>
      <c r="C26359" s="1">
        <v>42429</v>
      </c>
      <c r="D26359">
        <v>6960</v>
      </c>
      <c r="E26359" t="s">
        <v>1</v>
      </c>
    </row>
    <row r="26360" spans="1:5" x14ac:dyDescent="0.25">
      <c r="A26360" t="s">
        <v>0</v>
      </c>
      <c r="B26360">
        <v>5288500</v>
      </c>
      <c r="C26360" s="1">
        <v>42430</v>
      </c>
      <c r="D26360">
        <v>7100</v>
      </c>
      <c r="E26360" t="s">
        <v>1</v>
      </c>
    </row>
    <row r="26361" spans="1:5" x14ac:dyDescent="0.25">
      <c r="A26361" t="s">
        <v>0</v>
      </c>
      <c r="B26361">
        <v>5288500</v>
      </c>
      <c r="C26361" s="1">
        <v>42431</v>
      </c>
      <c r="D26361">
        <v>7260</v>
      </c>
      <c r="E26361" t="s">
        <v>1</v>
      </c>
    </row>
    <row r="26362" spans="1:5" x14ac:dyDescent="0.25">
      <c r="A26362" t="s">
        <v>0</v>
      </c>
      <c r="B26362">
        <v>5288500</v>
      </c>
      <c r="C26362" s="1">
        <v>42432</v>
      </c>
      <c r="D26362">
        <v>7600</v>
      </c>
      <c r="E26362" t="s">
        <v>1</v>
      </c>
    </row>
    <row r="26363" spans="1:5" x14ac:dyDescent="0.25">
      <c r="A26363" t="s">
        <v>0</v>
      </c>
      <c r="B26363">
        <v>5288500</v>
      </c>
      <c r="C26363" s="1">
        <v>42433</v>
      </c>
      <c r="D26363">
        <v>7210</v>
      </c>
      <c r="E26363" t="s">
        <v>1</v>
      </c>
    </row>
    <row r="26364" spans="1:5" x14ac:dyDescent="0.25">
      <c r="A26364" t="s">
        <v>0</v>
      </c>
      <c r="B26364">
        <v>5288500</v>
      </c>
      <c r="C26364" s="1">
        <v>42434</v>
      </c>
      <c r="D26364">
        <v>6980</v>
      </c>
      <c r="E26364" t="s">
        <v>1</v>
      </c>
    </row>
    <row r="26365" spans="1:5" x14ac:dyDescent="0.25">
      <c r="A26365" t="s">
        <v>0</v>
      </c>
      <c r="B26365">
        <v>5288500</v>
      </c>
      <c r="C26365" s="1">
        <v>42435</v>
      </c>
      <c r="D26365">
        <v>6710</v>
      </c>
      <c r="E26365" t="s">
        <v>1</v>
      </c>
    </row>
    <row r="26366" spans="1:5" x14ac:dyDescent="0.25">
      <c r="A26366" t="s">
        <v>0</v>
      </c>
      <c r="B26366">
        <v>5288500</v>
      </c>
      <c r="C26366" s="1">
        <v>42436</v>
      </c>
      <c r="D26366">
        <v>7220</v>
      </c>
      <c r="E26366" t="s">
        <v>1</v>
      </c>
    </row>
    <row r="26367" spans="1:5" x14ac:dyDescent="0.25">
      <c r="A26367" t="s">
        <v>0</v>
      </c>
      <c r="B26367">
        <v>5288500</v>
      </c>
      <c r="C26367" s="1">
        <v>42437</v>
      </c>
      <c r="D26367">
        <v>7070</v>
      </c>
      <c r="E26367" t="s">
        <v>1</v>
      </c>
    </row>
    <row r="26368" spans="1:5" x14ac:dyDescent="0.25">
      <c r="A26368" t="s">
        <v>0</v>
      </c>
      <c r="B26368">
        <v>5288500</v>
      </c>
      <c r="C26368" s="1">
        <v>42438</v>
      </c>
      <c r="D26368">
        <v>7990</v>
      </c>
      <c r="E26368" t="s">
        <v>1</v>
      </c>
    </row>
    <row r="26369" spans="1:5" x14ac:dyDescent="0.25">
      <c r="A26369" t="s">
        <v>0</v>
      </c>
      <c r="B26369">
        <v>5288500</v>
      </c>
      <c r="C26369" s="1">
        <v>42439</v>
      </c>
      <c r="D26369">
        <v>9090</v>
      </c>
      <c r="E26369" t="s">
        <v>1</v>
      </c>
    </row>
    <row r="26370" spans="1:5" x14ac:dyDescent="0.25">
      <c r="A26370" t="s">
        <v>0</v>
      </c>
      <c r="B26370">
        <v>5288500</v>
      </c>
      <c r="C26370" s="1">
        <v>42440</v>
      </c>
      <c r="D26370">
        <v>9320</v>
      </c>
      <c r="E26370" t="s">
        <v>1</v>
      </c>
    </row>
    <row r="26371" spans="1:5" x14ac:dyDescent="0.25">
      <c r="A26371" t="s">
        <v>0</v>
      </c>
      <c r="B26371">
        <v>5288500</v>
      </c>
      <c r="C26371" s="1">
        <v>42441</v>
      </c>
      <c r="D26371">
        <v>10200</v>
      </c>
      <c r="E26371" t="s">
        <v>1</v>
      </c>
    </row>
    <row r="26372" spans="1:5" x14ac:dyDescent="0.25">
      <c r="A26372" t="s">
        <v>0</v>
      </c>
      <c r="B26372">
        <v>5288500</v>
      </c>
      <c r="C26372" s="1">
        <v>42442</v>
      </c>
      <c r="D26372">
        <v>10500</v>
      </c>
      <c r="E26372" t="s">
        <v>1</v>
      </c>
    </row>
    <row r="26373" spans="1:5" x14ac:dyDescent="0.25">
      <c r="A26373" t="s">
        <v>0</v>
      </c>
      <c r="B26373">
        <v>5288500</v>
      </c>
      <c r="C26373" s="1">
        <v>42443</v>
      </c>
      <c r="D26373">
        <v>10900</v>
      </c>
      <c r="E26373" t="s">
        <v>1</v>
      </c>
    </row>
    <row r="26374" spans="1:5" x14ac:dyDescent="0.25">
      <c r="A26374" t="s">
        <v>0</v>
      </c>
      <c r="B26374">
        <v>5288500</v>
      </c>
      <c r="C26374" s="1">
        <v>42444</v>
      </c>
      <c r="D26374">
        <v>11700</v>
      </c>
      <c r="E26374" t="s">
        <v>1</v>
      </c>
    </row>
    <row r="26375" spans="1:5" x14ac:dyDescent="0.25">
      <c r="A26375" t="s">
        <v>0</v>
      </c>
      <c r="B26375">
        <v>5288500</v>
      </c>
      <c r="C26375" s="1">
        <v>42445</v>
      </c>
      <c r="D26375">
        <v>12500</v>
      </c>
      <c r="E26375" t="s">
        <v>1</v>
      </c>
    </row>
    <row r="26376" spans="1:5" x14ac:dyDescent="0.25">
      <c r="A26376" t="s">
        <v>0</v>
      </c>
      <c r="B26376">
        <v>5288500</v>
      </c>
      <c r="C26376" s="1">
        <v>42446</v>
      </c>
      <c r="D26376">
        <v>13500</v>
      </c>
      <c r="E26376" t="s">
        <v>1</v>
      </c>
    </row>
    <row r="26377" spans="1:5" x14ac:dyDescent="0.25">
      <c r="A26377" t="s">
        <v>0</v>
      </c>
      <c r="B26377">
        <v>5288500</v>
      </c>
      <c r="C26377" s="1">
        <v>42447</v>
      </c>
      <c r="D26377">
        <v>14300</v>
      </c>
      <c r="E26377" t="s">
        <v>1</v>
      </c>
    </row>
    <row r="26378" spans="1:5" x14ac:dyDescent="0.25">
      <c r="A26378" t="s">
        <v>0</v>
      </c>
      <c r="B26378">
        <v>5288500</v>
      </c>
      <c r="C26378" s="1">
        <v>42448</v>
      </c>
      <c r="D26378">
        <v>15800</v>
      </c>
      <c r="E26378" t="s">
        <v>1</v>
      </c>
    </row>
    <row r="26379" spans="1:5" x14ac:dyDescent="0.25">
      <c r="A26379" t="s">
        <v>0</v>
      </c>
      <c r="B26379">
        <v>5288500</v>
      </c>
      <c r="C26379" s="1">
        <v>42449</v>
      </c>
      <c r="D26379">
        <v>17200</v>
      </c>
      <c r="E26379" t="s">
        <v>1</v>
      </c>
    </row>
    <row r="26380" spans="1:5" x14ac:dyDescent="0.25">
      <c r="A26380" t="s">
        <v>0</v>
      </c>
      <c r="B26380">
        <v>5288500</v>
      </c>
      <c r="C26380" s="1">
        <v>42450</v>
      </c>
      <c r="D26380">
        <v>17400</v>
      </c>
      <c r="E26380" t="s">
        <v>1</v>
      </c>
    </row>
    <row r="26381" spans="1:5" x14ac:dyDescent="0.25">
      <c r="A26381" t="s">
        <v>0</v>
      </c>
      <c r="B26381">
        <v>5288500</v>
      </c>
      <c r="C26381" s="1">
        <v>42451</v>
      </c>
      <c r="D26381">
        <v>17400</v>
      </c>
      <c r="E26381" t="s">
        <v>1</v>
      </c>
    </row>
    <row r="26382" spans="1:5" x14ac:dyDescent="0.25">
      <c r="A26382" t="s">
        <v>0</v>
      </c>
      <c r="B26382">
        <v>5288500</v>
      </c>
      <c r="C26382" s="1">
        <v>42452</v>
      </c>
      <c r="D26382">
        <v>16900</v>
      </c>
      <c r="E26382" t="s">
        <v>1</v>
      </c>
    </row>
    <row r="26383" spans="1:5" x14ac:dyDescent="0.25">
      <c r="A26383" t="s">
        <v>0</v>
      </c>
      <c r="B26383">
        <v>5288500</v>
      </c>
      <c r="C26383" s="1">
        <v>42453</v>
      </c>
      <c r="D26383">
        <v>16200</v>
      </c>
      <c r="E26383" t="s">
        <v>1</v>
      </c>
    </row>
    <row r="26384" spans="1:5" x14ac:dyDescent="0.25">
      <c r="A26384" t="s">
        <v>0</v>
      </c>
      <c r="B26384">
        <v>5288500</v>
      </c>
      <c r="C26384" s="1">
        <v>42454</v>
      </c>
      <c r="D26384">
        <v>15700</v>
      </c>
      <c r="E26384" t="s">
        <v>1</v>
      </c>
    </row>
    <row r="26385" spans="1:5" x14ac:dyDescent="0.25">
      <c r="A26385" t="s">
        <v>0</v>
      </c>
      <c r="B26385">
        <v>5288500</v>
      </c>
      <c r="C26385" s="1">
        <v>42455</v>
      </c>
      <c r="D26385">
        <v>15600</v>
      </c>
      <c r="E26385" t="s">
        <v>1</v>
      </c>
    </row>
    <row r="26386" spans="1:5" x14ac:dyDescent="0.25">
      <c r="A26386" t="s">
        <v>0</v>
      </c>
      <c r="B26386">
        <v>5288500</v>
      </c>
      <c r="C26386" s="1">
        <v>42456</v>
      </c>
      <c r="D26386">
        <v>15800</v>
      </c>
      <c r="E26386" t="s">
        <v>1</v>
      </c>
    </row>
    <row r="26387" spans="1:5" x14ac:dyDescent="0.25">
      <c r="A26387" t="s">
        <v>0</v>
      </c>
      <c r="B26387">
        <v>5288500</v>
      </c>
      <c r="C26387" s="1">
        <v>42457</v>
      </c>
      <c r="D26387">
        <v>15800</v>
      </c>
      <c r="E26387" t="s">
        <v>1</v>
      </c>
    </row>
    <row r="26388" spans="1:5" x14ac:dyDescent="0.25">
      <c r="A26388" t="s">
        <v>0</v>
      </c>
      <c r="B26388">
        <v>5288500</v>
      </c>
      <c r="C26388" s="1">
        <v>42458</v>
      </c>
      <c r="D26388">
        <v>14900</v>
      </c>
      <c r="E26388" t="s">
        <v>1</v>
      </c>
    </row>
    <row r="26389" spans="1:5" x14ac:dyDescent="0.25">
      <c r="A26389" t="s">
        <v>0</v>
      </c>
      <c r="B26389">
        <v>5288500</v>
      </c>
      <c r="C26389" s="1">
        <v>42459</v>
      </c>
      <c r="D26389">
        <v>14700</v>
      </c>
      <c r="E26389" t="s">
        <v>1</v>
      </c>
    </row>
    <row r="26390" spans="1:5" x14ac:dyDescent="0.25">
      <c r="A26390" t="s">
        <v>0</v>
      </c>
      <c r="B26390">
        <v>5288500</v>
      </c>
      <c r="C26390" s="1">
        <v>42460</v>
      </c>
      <c r="D26390">
        <v>15600</v>
      </c>
      <c r="E26390" t="s">
        <v>1</v>
      </c>
    </row>
    <row r="26391" spans="1:5" x14ac:dyDescent="0.25">
      <c r="A26391" t="s">
        <v>0</v>
      </c>
      <c r="B26391">
        <v>5288500</v>
      </c>
      <c r="C26391" s="1">
        <v>42461</v>
      </c>
      <c r="D26391">
        <v>15700</v>
      </c>
      <c r="E26391" t="s">
        <v>1</v>
      </c>
    </row>
    <row r="26392" spans="1:5" x14ac:dyDescent="0.25">
      <c r="A26392" t="s">
        <v>0</v>
      </c>
      <c r="B26392">
        <v>5288500</v>
      </c>
      <c r="C26392" s="1">
        <v>42462</v>
      </c>
      <c r="D26392">
        <v>15800</v>
      </c>
      <c r="E26392" t="s">
        <v>1</v>
      </c>
    </row>
    <row r="26393" spans="1:5" x14ac:dyDescent="0.25">
      <c r="A26393" t="s">
        <v>0</v>
      </c>
      <c r="B26393">
        <v>5288500</v>
      </c>
      <c r="C26393" s="1">
        <v>42463</v>
      </c>
      <c r="D26393">
        <v>16100</v>
      </c>
      <c r="E26393" t="s">
        <v>1</v>
      </c>
    </row>
    <row r="26394" spans="1:5" x14ac:dyDescent="0.25">
      <c r="A26394" t="s">
        <v>0</v>
      </c>
      <c r="B26394">
        <v>5288500</v>
      </c>
      <c r="C26394" s="1">
        <v>42464</v>
      </c>
      <c r="D26394">
        <v>15800</v>
      </c>
      <c r="E26394" t="s">
        <v>1</v>
      </c>
    </row>
    <row r="26395" spans="1:5" x14ac:dyDescent="0.25">
      <c r="A26395" t="s">
        <v>0</v>
      </c>
      <c r="B26395">
        <v>5288500</v>
      </c>
      <c r="C26395" s="1">
        <v>42465</v>
      </c>
      <c r="D26395">
        <v>15400</v>
      </c>
      <c r="E26395" t="s">
        <v>1</v>
      </c>
    </row>
    <row r="26396" spans="1:5" x14ac:dyDescent="0.25">
      <c r="A26396" t="s">
        <v>0</v>
      </c>
      <c r="B26396">
        <v>5288500</v>
      </c>
      <c r="C26396" s="1">
        <v>42466</v>
      </c>
      <c r="D26396">
        <v>15000</v>
      </c>
      <c r="E26396" t="s">
        <v>1</v>
      </c>
    </row>
    <row r="26397" spans="1:5" x14ac:dyDescent="0.25">
      <c r="A26397" t="s">
        <v>0</v>
      </c>
      <c r="B26397">
        <v>5288500</v>
      </c>
      <c r="C26397" s="1">
        <v>42467</v>
      </c>
      <c r="D26397">
        <v>14900</v>
      </c>
      <c r="E26397" t="s">
        <v>1</v>
      </c>
    </row>
    <row r="26398" spans="1:5" x14ac:dyDescent="0.25">
      <c r="A26398" t="s">
        <v>0</v>
      </c>
      <c r="B26398">
        <v>5288500</v>
      </c>
      <c r="C26398" s="1">
        <v>42468</v>
      </c>
      <c r="D26398">
        <v>14200</v>
      </c>
      <c r="E26398" t="s">
        <v>1</v>
      </c>
    </row>
    <row r="26399" spans="1:5" x14ac:dyDescent="0.25">
      <c r="A26399" t="s">
        <v>0</v>
      </c>
      <c r="B26399">
        <v>5288500</v>
      </c>
      <c r="C26399" s="1">
        <v>42469</v>
      </c>
      <c r="D26399">
        <v>13400</v>
      </c>
      <c r="E26399" t="s">
        <v>1</v>
      </c>
    </row>
    <row r="26400" spans="1:5" x14ac:dyDescent="0.25">
      <c r="A26400" t="s">
        <v>0</v>
      </c>
      <c r="B26400">
        <v>5288500</v>
      </c>
      <c r="C26400" s="1">
        <v>42470</v>
      </c>
      <c r="D26400">
        <v>12900</v>
      </c>
      <c r="E26400" t="s">
        <v>1</v>
      </c>
    </row>
    <row r="26401" spans="1:5" x14ac:dyDescent="0.25">
      <c r="A26401" t="s">
        <v>0</v>
      </c>
      <c r="B26401">
        <v>5288500</v>
      </c>
      <c r="C26401" s="1">
        <v>42471</v>
      </c>
      <c r="D26401">
        <v>12400</v>
      </c>
      <c r="E26401" t="s">
        <v>1</v>
      </c>
    </row>
    <row r="26402" spans="1:5" x14ac:dyDescent="0.25">
      <c r="A26402" t="s">
        <v>0</v>
      </c>
      <c r="B26402">
        <v>5288500</v>
      </c>
      <c r="C26402" s="1">
        <v>42472</v>
      </c>
      <c r="D26402">
        <v>12200</v>
      </c>
      <c r="E26402" t="s">
        <v>1</v>
      </c>
    </row>
    <row r="26403" spans="1:5" x14ac:dyDescent="0.25">
      <c r="A26403" t="s">
        <v>0</v>
      </c>
      <c r="B26403">
        <v>5288500</v>
      </c>
      <c r="C26403" s="1">
        <v>42473</v>
      </c>
      <c r="D26403">
        <v>12000</v>
      </c>
      <c r="E26403" t="s">
        <v>1</v>
      </c>
    </row>
    <row r="26404" spans="1:5" x14ac:dyDescent="0.25">
      <c r="A26404" t="s">
        <v>0</v>
      </c>
      <c r="B26404">
        <v>5288500</v>
      </c>
      <c r="C26404" s="1">
        <v>42474</v>
      </c>
      <c r="D26404">
        <v>10800</v>
      </c>
      <c r="E26404" t="s">
        <v>1</v>
      </c>
    </row>
    <row r="26405" spans="1:5" x14ac:dyDescent="0.25">
      <c r="A26405" t="s">
        <v>0</v>
      </c>
      <c r="B26405">
        <v>5288500</v>
      </c>
      <c r="C26405" s="1">
        <v>42475</v>
      </c>
      <c r="D26405">
        <v>10100</v>
      </c>
      <c r="E26405" t="s">
        <v>1</v>
      </c>
    </row>
    <row r="26406" spans="1:5" x14ac:dyDescent="0.25">
      <c r="A26406" t="s">
        <v>0</v>
      </c>
      <c r="B26406">
        <v>5288500</v>
      </c>
      <c r="C26406" s="1">
        <v>42476</v>
      </c>
      <c r="D26406">
        <v>10100</v>
      </c>
      <c r="E26406" t="s">
        <v>1</v>
      </c>
    </row>
    <row r="26407" spans="1:5" x14ac:dyDescent="0.25">
      <c r="A26407" t="s">
        <v>0</v>
      </c>
      <c r="B26407">
        <v>5288500</v>
      </c>
      <c r="C26407" s="1">
        <v>42477</v>
      </c>
      <c r="D26407">
        <v>9810</v>
      </c>
      <c r="E26407" t="s">
        <v>1</v>
      </c>
    </row>
    <row r="26408" spans="1:5" x14ac:dyDescent="0.25">
      <c r="A26408" t="s">
        <v>0</v>
      </c>
      <c r="B26408">
        <v>5288500</v>
      </c>
      <c r="C26408" s="1">
        <v>42478</v>
      </c>
      <c r="D26408">
        <v>9640</v>
      </c>
      <c r="E26408" t="s">
        <v>1</v>
      </c>
    </row>
    <row r="26409" spans="1:5" x14ac:dyDescent="0.25">
      <c r="A26409" t="s">
        <v>0</v>
      </c>
      <c r="B26409">
        <v>5288500</v>
      </c>
      <c r="C26409" s="1">
        <v>42479</v>
      </c>
      <c r="D26409">
        <v>9670</v>
      </c>
      <c r="E26409" t="s">
        <v>1</v>
      </c>
    </row>
    <row r="26410" spans="1:5" x14ac:dyDescent="0.25">
      <c r="A26410" t="s">
        <v>0</v>
      </c>
      <c r="B26410">
        <v>5288500</v>
      </c>
      <c r="C26410" s="1">
        <v>42480</v>
      </c>
      <c r="D26410">
        <v>8890</v>
      </c>
      <c r="E26410" t="s">
        <v>1</v>
      </c>
    </row>
    <row r="26411" spans="1:5" x14ac:dyDescent="0.25">
      <c r="A26411" t="s">
        <v>0</v>
      </c>
      <c r="B26411">
        <v>5288500</v>
      </c>
      <c r="C26411" s="1">
        <v>42481</v>
      </c>
      <c r="D26411">
        <v>9230</v>
      </c>
      <c r="E26411" t="s">
        <v>1</v>
      </c>
    </row>
    <row r="26412" spans="1:5" x14ac:dyDescent="0.25">
      <c r="A26412" t="s">
        <v>0</v>
      </c>
      <c r="B26412">
        <v>5288500</v>
      </c>
      <c r="C26412" s="1">
        <v>42482</v>
      </c>
      <c r="D26412">
        <v>9630</v>
      </c>
      <c r="E26412" t="s">
        <v>1</v>
      </c>
    </row>
    <row r="26413" spans="1:5" x14ac:dyDescent="0.25">
      <c r="A26413" t="s">
        <v>0</v>
      </c>
      <c r="B26413">
        <v>5288500</v>
      </c>
      <c r="C26413" s="1">
        <v>42483</v>
      </c>
      <c r="D26413">
        <v>9440</v>
      </c>
      <c r="E26413" t="s">
        <v>1</v>
      </c>
    </row>
    <row r="26414" spans="1:5" x14ac:dyDescent="0.25">
      <c r="A26414" t="s">
        <v>0</v>
      </c>
      <c r="B26414">
        <v>5288500</v>
      </c>
      <c r="C26414" s="1">
        <v>42484</v>
      </c>
      <c r="D26414">
        <v>9520</v>
      </c>
      <c r="E26414" t="s">
        <v>1</v>
      </c>
    </row>
    <row r="26415" spans="1:5" x14ac:dyDescent="0.25">
      <c r="A26415" t="s">
        <v>0</v>
      </c>
      <c r="B26415">
        <v>5288500</v>
      </c>
      <c r="C26415" s="1">
        <v>42485</v>
      </c>
      <c r="D26415">
        <v>11000</v>
      </c>
      <c r="E26415" t="s">
        <v>1</v>
      </c>
    </row>
    <row r="26416" spans="1:5" x14ac:dyDescent="0.25">
      <c r="A26416" t="s">
        <v>0</v>
      </c>
      <c r="B26416">
        <v>5288500</v>
      </c>
      <c r="C26416" s="1">
        <v>42486</v>
      </c>
      <c r="D26416">
        <v>12700</v>
      </c>
      <c r="E26416" t="s">
        <v>1</v>
      </c>
    </row>
    <row r="26417" spans="1:5" x14ac:dyDescent="0.25">
      <c r="A26417" t="s">
        <v>0</v>
      </c>
      <c r="B26417">
        <v>5288500</v>
      </c>
      <c r="C26417" s="1">
        <v>42487</v>
      </c>
      <c r="D26417">
        <v>15700</v>
      </c>
      <c r="E26417" t="s">
        <v>1</v>
      </c>
    </row>
    <row r="26418" spans="1:5" x14ac:dyDescent="0.25">
      <c r="A26418" t="s">
        <v>0</v>
      </c>
      <c r="B26418">
        <v>5288500</v>
      </c>
      <c r="C26418" s="1">
        <v>42488</v>
      </c>
      <c r="D26418">
        <v>18600</v>
      </c>
      <c r="E26418" t="s">
        <v>1</v>
      </c>
    </row>
    <row r="26419" spans="1:5" x14ac:dyDescent="0.25">
      <c r="A26419" t="s">
        <v>0</v>
      </c>
      <c r="B26419">
        <v>5288500</v>
      </c>
      <c r="C26419" s="1">
        <v>42489</v>
      </c>
      <c r="D26419">
        <v>20700</v>
      </c>
      <c r="E26419" t="s">
        <v>1</v>
      </c>
    </row>
    <row r="26420" spans="1:5" x14ac:dyDescent="0.25">
      <c r="A26420" t="s">
        <v>0</v>
      </c>
      <c r="B26420">
        <v>5288500</v>
      </c>
      <c r="C26420" s="1">
        <v>42490</v>
      </c>
      <c r="D26420">
        <v>21100</v>
      </c>
      <c r="E26420" t="s">
        <v>1</v>
      </c>
    </row>
    <row r="26421" spans="1:5" x14ac:dyDescent="0.25">
      <c r="A26421" t="s">
        <v>0</v>
      </c>
      <c r="B26421">
        <v>5288500</v>
      </c>
      <c r="C26421" s="1">
        <v>42491</v>
      </c>
      <c r="D26421">
        <v>21600</v>
      </c>
      <c r="E26421" t="s">
        <v>1</v>
      </c>
    </row>
    <row r="26422" spans="1:5" x14ac:dyDescent="0.25">
      <c r="A26422" t="s">
        <v>0</v>
      </c>
      <c r="B26422">
        <v>5288500</v>
      </c>
      <c r="C26422" s="1">
        <v>42492</v>
      </c>
      <c r="D26422">
        <v>21300</v>
      </c>
      <c r="E26422" t="s">
        <v>1</v>
      </c>
    </row>
    <row r="26423" spans="1:5" x14ac:dyDescent="0.25">
      <c r="A26423" t="s">
        <v>0</v>
      </c>
      <c r="B26423">
        <v>5288500</v>
      </c>
      <c r="C26423" s="1">
        <v>42493</v>
      </c>
      <c r="D26423">
        <v>20100</v>
      </c>
      <c r="E26423" t="s">
        <v>1</v>
      </c>
    </row>
    <row r="26424" spans="1:5" x14ac:dyDescent="0.25">
      <c r="A26424" t="s">
        <v>0</v>
      </c>
      <c r="B26424">
        <v>5288500</v>
      </c>
      <c r="C26424" s="1">
        <v>42494</v>
      </c>
      <c r="D26424">
        <v>19200</v>
      </c>
      <c r="E26424" t="s">
        <v>1</v>
      </c>
    </row>
    <row r="26425" spans="1:5" x14ac:dyDescent="0.25">
      <c r="A26425" t="s">
        <v>0</v>
      </c>
      <c r="B26425">
        <v>5288500</v>
      </c>
      <c r="C26425" s="1">
        <v>42495</v>
      </c>
      <c r="D26425">
        <v>18200</v>
      </c>
      <c r="E26425" t="s">
        <v>1</v>
      </c>
    </row>
    <row r="26426" spans="1:5" x14ac:dyDescent="0.25">
      <c r="A26426" t="s">
        <v>0</v>
      </c>
      <c r="B26426">
        <v>5288500</v>
      </c>
      <c r="C26426" s="1">
        <v>42496</v>
      </c>
      <c r="D26426">
        <v>16800</v>
      </c>
      <c r="E26426" t="s">
        <v>1</v>
      </c>
    </row>
    <row r="26427" spans="1:5" x14ac:dyDescent="0.25">
      <c r="A26427" t="s">
        <v>0</v>
      </c>
      <c r="B26427">
        <v>5288500</v>
      </c>
      <c r="C26427" s="1">
        <v>42497</v>
      </c>
      <c r="D26427">
        <v>15200</v>
      </c>
      <c r="E26427" t="s">
        <v>1</v>
      </c>
    </row>
    <row r="26428" spans="1:5" x14ac:dyDescent="0.25">
      <c r="A26428" t="s">
        <v>0</v>
      </c>
      <c r="B26428">
        <v>5288500</v>
      </c>
      <c r="C26428" s="1">
        <v>42498</v>
      </c>
      <c r="D26428">
        <v>14900</v>
      </c>
      <c r="E26428" t="s">
        <v>1</v>
      </c>
    </row>
    <row r="26429" spans="1:5" x14ac:dyDescent="0.25">
      <c r="A26429" t="s">
        <v>0</v>
      </c>
      <c r="B26429">
        <v>5288500</v>
      </c>
      <c r="C26429" s="1">
        <v>42499</v>
      </c>
      <c r="D26429">
        <v>13600</v>
      </c>
      <c r="E26429" t="s">
        <v>1</v>
      </c>
    </row>
    <row r="26430" spans="1:5" x14ac:dyDescent="0.25">
      <c r="A26430" t="s">
        <v>0</v>
      </c>
      <c r="B26430">
        <v>5288500</v>
      </c>
      <c r="C26430" s="1">
        <v>42500</v>
      </c>
      <c r="D26430">
        <v>12900</v>
      </c>
      <c r="E26430" t="s">
        <v>1</v>
      </c>
    </row>
    <row r="26431" spans="1:5" x14ac:dyDescent="0.25">
      <c r="A26431" t="s">
        <v>0</v>
      </c>
      <c r="B26431">
        <v>5288500</v>
      </c>
      <c r="C26431" s="1">
        <v>42501</v>
      </c>
      <c r="D26431">
        <v>12200</v>
      </c>
      <c r="E26431" t="s">
        <v>1</v>
      </c>
    </row>
    <row r="26432" spans="1:5" x14ac:dyDescent="0.25">
      <c r="A26432" t="s">
        <v>0</v>
      </c>
      <c r="B26432">
        <v>5288500</v>
      </c>
      <c r="C26432" s="1">
        <v>42502</v>
      </c>
      <c r="D26432">
        <v>12100</v>
      </c>
      <c r="E26432" t="s">
        <v>1</v>
      </c>
    </row>
    <row r="26433" spans="1:5" x14ac:dyDescent="0.25">
      <c r="A26433" t="s">
        <v>0</v>
      </c>
      <c r="B26433">
        <v>5288500</v>
      </c>
      <c r="C26433" s="1">
        <v>42503</v>
      </c>
      <c r="D26433">
        <v>12000</v>
      </c>
      <c r="E26433" t="s">
        <v>1</v>
      </c>
    </row>
    <row r="26434" spans="1:5" x14ac:dyDescent="0.25">
      <c r="A26434" t="s">
        <v>0</v>
      </c>
      <c r="B26434">
        <v>5288500</v>
      </c>
      <c r="C26434" s="1">
        <v>42504</v>
      </c>
      <c r="D26434">
        <v>11400</v>
      </c>
      <c r="E26434" t="s">
        <v>1</v>
      </c>
    </row>
    <row r="26435" spans="1:5" x14ac:dyDescent="0.25">
      <c r="A26435" t="s">
        <v>0</v>
      </c>
      <c r="B26435">
        <v>5288500</v>
      </c>
      <c r="C26435" s="1">
        <v>42505</v>
      </c>
      <c r="D26435">
        <v>11300</v>
      </c>
      <c r="E26435" t="s">
        <v>1</v>
      </c>
    </row>
    <row r="26436" spans="1:5" x14ac:dyDescent="0.25">
      <c r="A26436" t="s">
        <v>0</v>
      </c>
      <c r="B26436">
        <v>5288500</v>
      </c>
      <c r="C26436" s="1">
        <v>42506</v>
      </c>
      <c r="D26436">
        <v>10600</v>
      </c>
      <c r="E26436" t="s">
        <v>1</v>
      </c>
    </row>
    <row r="26437" spans="1:5" x14ac:dyDescent="0.25">
      <c r="A26437" t="s">
        <v>0</v>
      </c>
      <c r="B26437">
        <v>5288500</v>
      </c>
      <c r="C26437" s="1">
        <v>42507</v>
      </c>
      <c r="D26437">
        <v>10400</v>
      </c>
      <c r="E26437" t="s">
        <v>1</v>
      </c>
    </row>
    <row r="26438" spans="1:5" x14ac:dyDescent="0.25">
      <c r="A26438" t="s">
        <v>0</v>
      </c>
      <c r="B26438">
        <v>5288500</v>
      </c>
      <c r="C26438" s="1">
        <v>42508</v>
      </c>
      <c r="D26438">
        <v>10100</v>
      </c>
      <c r="E26438" t="s">
        <v>1</v>
      </c>
    </row>
    <row r="26439" spans="1:5" x14ac:dyDescent="0.25">
      <c r="A26439" t="s">
        <v>0</v>
      </c>
      <c r="B26439">
        <v>5288500</v>
      </c>
      <c r="C26439" s="1">
        <v>42509</v>
      </c>
      <c r="D26439">
        <v>9410</v>
      </c>
      <c r="E26439" t="s">
        <v>1</v>
      </c>
    </row>
    <row r="26440" spans="1:5" x14ac:dyDescent="0.25">
      <c r="A26440" t="s">
        <v>0</v>
      </c>
      <c r="B26440">
        <v>5288500</v>
      </c>
      <c r="C26440" s="1">
        <v>42510</v>
      </c>
      <c r="D26440">
        <v>9160</v>
      </c>
      <c r="E26440" t="s">
        <v>1</v>
      </c>
    </row>
    <row r="26441" spans="1:5" x14ac:dyDescent="0.25">
      <c r="A26441" t="s">
        <v>0</v>
      </c>
      <c r="B26441">
        <v>5288500</v>
      </c>
      <c r="C26441" s="1">
        <v>42511</v>
      </c>
      <c r="D26441">
        <v>8980</v>
      </c>
      <c r="E26441" t="s">
        <v>1</v>
      </c>
    </row>
    <row r="26442" spans="1:5" x14ac:dyDescent="0.25">
      <c r="A26442" t="s">
        <v>0</v>
      </c>
      <c r="B26442">
        <v>5288500</v>
      </c>
      <c r="C26442" s="1">
        <v>42512</v>
      </c>
      <c r="D26442">
        <v>8440</v>
      </c>
      <c r="E26442" t="s">
        <v>1</v>
      </c>
    </row>
    <row r="26443" spans="1:5" x14ac:dyDescent="0.25">
      <c r="A26443" t="s">
        <v>0</v>
      </c>
      <c r="B26443">
        <v>5288500</v>
      </c>
      <c r="C26443" s="1">
        <v>42513</v>
      </c>
      <c r="D26443">
        <v>7920</v>
      </c>
      <c r="E26443" t="s">
        <v>1</v>
      </c>
    </row>
    <row r="26444" spans="1:5" x14ac:dyDescent="0.25">
      <c r="A26444" t="s">
        <v>0</v>
      </c>
      <c r="B26444">
        <v>5288500</v>
      </c>
      <c r="C26444" s="1">
        <v>42514</v>
      </c>
      <c r="D26444">
        <v>8750</v>
      </c>
      <c r="E26444" t="s">
        <v>1</v>
      </c>
    </row>
    <row r="26445" spans="1:5" x14ac:dyDescent="0.25">
      <c r="A26445" t="s">
        <v>0</v>
      </c>
      <c r="B26445">
        <v>5288500</v>
      </c>
      <c r="C26445" s="1">
        <v>42515</v>
      </c>
      <c r="D26445">
        <v>8550</v>
      </c>
      <c r="E26445" t="s">
        <v>1</v>
      </c>
    </row>
    <row r="26446" spans="1:5" x14ac:dyDescent="0.25">
      <c r="A26446" t="s">
        <v>0</v>
      </c>
      <c r="B26446">
        <v>5288500</v>
      </c>
      <c r="C26446" s="1">
        <v>42516</v>
      </c>
      <c r="D26446">
        <v>9190</v>
      </c>
      <c r="E26446" t="s">
        <v>1</v>
      </c>
    </row>
    <row r="26447" spans="1:5" x14ac:dyDescent="0.25">
      <c r="A26447" t="s">
        <v>0</v>
      </c>
      <c r="B26447">
        <v>5288500</v>
      </c>
      <c r="C26447" s="1">
        <v>42517</v>
      </c>
      <c r="D26447">
        <v>9600</v>
      </c>
      <c r="E26447" t="s">
        <v>1</v>
      </c>
    </row>
    <row r="26448" spans="1:5" x14ac:dyDescent="0.25">
      <c r="A26448" t="s">
        <v>0</v>
      </c>
      <c r="B26448">
        <v>5288500</v>
      </c>
      <c r="C26448" s="1">
        <v>42518</v>
      </c>
      <c r="D26448">
        <v>9860</v>
      </c>
      <c r="E26448" t="s">
        <v>1</v>
      </c>
    </row>
    <row r="26449" spans="1:5" x14ac:dyDescent="0.25">
      <c r="A26449" t="s">
        <v>0</v>
      </c>
      <c r="B26449">
        <v>5288500</v>
      </c>
      <c r="C26449" s="1">
        <v>42519</v>
      </c>
      <c r="D26449">
        <v>10000</v>
      </c>
      <c r="E26449" t="s">
        <v>1</v>
      </c>
    </row>
    <row r="26450" spans="1:5" x14ac:dyDescent="0.25">
      <c r="A26450" t="s">
        <v>0</v>
      </c>
      <c r="B26450">
        <v>5288500</v>
      </c>
      <c r="C26450" s="1">
        <v>42520</v>
      </c>
      <c r="D26450">
        <v>10200</v>
      </c>
      <c r="E26450" t="s">
        <v>1</v>
      </c>
    </row>
    <row r="26451" spans="1:5" x14ac:dyDescent="0.25">
      <c r="A26451" t="s">
        <v>0</v>
      </c>
      <c r="B26451">
        <v>5288500</v>
      </c>
      <c r="C26451" s="1">
        <v>42521</v>
      </c>
      <c r="D26451">
        <v>10500</v>
      </c>
      <c r="E26451" t="s">
        <v>1</v>
      </c>
    </row>
    <row r="26452" spans="1:5" x14ac:dyDescent="0.25">
      <c r="A26452" t="s">
        <v>0</v>
      </c>
      <c r="B26452">
        <v>5288500</v>
      </c>
      <c r="C26452" s="1">
        <v>42522</v>
      </c>
      <c r="D26452">
        <v>10300</v>
      </c>
      <c r="E26452" t="s">
        <v>1</v>
      </c>
    </row>
    <row r="26453" spans="1:5" x14ac:dyDescent="0.25">
      <c r="A26453" t="s">
        <v>0</v>
      </c>
      <c r="B26453">
        <v>5288500</v>
      </c>
      <c r="C26453" s="1">
        <v>42523</v>
      </c>
      <c r="D26453">
        <v>10300</v>
      </c>
      <c r="E26453" t="s">
        <v>1</v>
      </c>
    </row>
    <row r="26454" spans="1:5" x14ac:dyDescent="0.25">
      <c r="A26454" t="s">
        <v>0</v>
      </c>
      <c r="B26454">
        <v>5288500</v>
      </c>
      <c r="C26454" s="1">
        <v>42524</v>
      </c>
      <c r="D26454">
        <v>10300</v>
      </c>
      <c r="E26454" t="s">
        <v>1</v>
      </c>
    </row>
    <row r="26455" spans="1:5" x14ac:dyDescent="0.25">
      <c r="A26455" t="s">
        <v>0</v>
      </c>
      <c r="B26455">
        <v>5288500</v>
      </c>
      <c r="C26455" s="1">
        <v>42525</v>
      </c>
      <c r="D26455">
        <v>10400</v>
      </c>
      <c r="E26455" t="s">
        <v>1</v>
      </c>
    </row>
    <row r="26456" spans="1:5" x14ac:dyDescent="0.25">
      <c r="A26456" t="s">
        <v>0</v>
      </c>
      <c r="B26456">
        <v>5288500</v>
      </c>
      <c r="C26456" s="1">
        <v>42526</v>
      </c>
      <c r="D26456">
        <v>10500</v>
      </c>
      <c r="E26456" t="s">
        <v>1</v>
      </c>
    </row>
    <row r="26457" spans="1:5" x14ac:dyDescent="0.25">
      <c r="A26457" t="s">
        <v>0</v>
      </c>
      <c r="B26457">
        <v>5288500</v>
      </c>
      <c r="C26457" s="1">
        <v>42527</v>
      </c>
      <c r="D26457">
        <v>10300</v>
      </c>
      <c r="E26457" t="s">
        <v>1</v>
      </c>
    </row>
    <row r="26458" spans="1:5" x14ac:dyDescent="0.25">
      <c r="A26458" t="s">
        <v>0</v>
      </c>
      <c r="B26458">
        <v>5288500</v>
      </c>
      <c r="C26458" s="1">
        <v>42528</v>
      </c>
      <c r="D26458">
        <v>10500</v>
      </c>
      <c r="E26458" t="s">
        <v>1</v>
      </c>
    </row>
    <row r="26459" spans="1:5" x14ac:dyDescent="0.25">
      <c r="A26459" t="s">
        <v>0</v>
      </c>
      <c r="B26459">
        <v>5288500</v>
      </c>
      <c r="C26459" s="1">
        <v>42529</v>
      </c>
      <c r="D26459">
        <v>9910</v>
      </c>
      <c r="E26459" t="s">
        <v>1</v>
      </c>
    </row>
    <row r="26460" spans="1:5" x14ac:dyDescent="0.25">
      <c r="A26460" t="s">
        <v>0</v>
      </c>
      <c r="B26460">
        <v>5288500</v>
      </c>
      <c r="C26460" s="1">
        <v>42530</v>
      </c>
      <c r="D26460">
        <v>9550</v>
      </c>
      <c r="E26460" t="s">
        <v>1</v>
      </c>
    </row>
    <row r="26461" spans="1:5" x14ac:dyDescent="0.25">
      <c r="A26461" t="s">
        <v>0</v>
      </c>
      <c r="B26461">
        <v>5288500</v>
      </c>
      <c r="C26461" s="1">
        <v>42531</v>
      </c>
      <c r="D26461">
        <v>9260</v>
      </c>
      <c r="E26461" t="s">
        <v>1</v>
      </c>
    </row>
    <row r="26462" spans="1:5" x14ac:dyDescent="0.25">
      <c r="A26462" t="s">
        <v>0</v>
      </c>
      <c r="B26462">
        <v>5288500</v>
      </c>
      <c r="C26462" s="1">
        <v>42532</v>
      </c>
      <c r="D26462">
        <v>8770</v>
      </c>
      <c r="E26462" t="s">
        <v>1</v>
      </c>
    </row>
    <row r="26463" spans="1:5" x14ac:dyDescent="0.25">
      <c r="A26463" t="s">
        <v>0</v>
      </c>
      <c r="B26463">
        <v>5288500</v>
      </c>
      <c r="C26463" s="1">
        <v>42533</v>
      </c>
      <c r="D26463">
        <v>8070</v>
      </c>
      <c r="E26463" t="s">
        <v>1</v>
      </c>
    </row>
    <row r="26464" spans="1:5" x14ac:dyDescent="0.25">
      <c r="A26464" t="s">
        <v>0</v>
      </c>
      <c r="B26464">
        <v>5288500</v>
      </c>
      <c r="C26464" s="1">
        <v>42534</v>
      </c>
      <c r="D26464">
        <v>8370</v>
      </c>
      <c r="E26464" t="s">
        <v>1</v>
      </c>
    </row>
    <row r="26465" spans="1:5" x14ac:dyDescent="0.25">
      <c r="A26465" t="s">
        <v>0</v>
      </c>
      <c r="B26465">
        <v>5288500</v>
      </c>
      <c r="C26465" s="1">
        <v>42535</v>
      </c>
      <c r="D26465">
        <v>8380</v>
      </c>
      <c r="E26465" t="s">
        <v>1</v>
      </c>
    </row>
    <row r="26466" spans="1:5" x14ac:dyDescent="0.25">
      <c r="A26466" t="s">
        <v>0</v>
      </c>
      <c r="B26466">
        <v>5288500</v>
      </c>
      <c r="C26466" s="1">
        <v>42536</v>
      </c>
      <c r="D26466">
        <v>8780</v>
      </c>
      <c r="E26466" t="s">
        <v>1</v>
      </c>
    </row>
    <row r="26467" spans="1:5" x14ac:dyDescent="0.25">
      <c r="A26467" t="s">
        <v>0</v>
      </c>
      <c r="B26467">
        <v>5288500</v>
      </c>
      <c r="C26467" s="1">
        <v>42537</v>
      </c>
      <c r="D26467">
        <v>9370</v>
      </c>
      <c r="E26467" t="s">
        <v>1</v>
      </c>
    </row>
    <row r="26468" spans="1:5" x14ac:dyDescent="0.25">
      <c r="A26468" t="s">
        <v>0</v>
      </c>
      <c r="B26468">
        <v>5288500</v>
      </c>
      <c r="C26468" s="1">
        <v>42538</v>
      </c>
      <c r="D26468">
        <v>9930</v>
      </c>
      <c r="E26468" t="s">
        <v>1</v>
      </c>
    </row>
    <row r="26469" spans="1:5" x14ac:dyDescent="0.25">
      <c r="A26469" t="s">
        <v>0</v>
      </c>
      <c r="B26469">
        <v>5288500</v>
      </c>
      <c r="C26469" s="1">
        <v>42539</v>
      </c>
      <c r="D26469">
        <v>10200</v>
      </c>
      <c r="E26469" t="s">
        <v>1</v>
      </c>
    </row>
    <row r="26470" spans="1:5" x14ac:dyDescent="0.25">
      <c r="A26470" t="s">
        <v>0</v>
      </c>
      <c r="B26470">
        <v>5288500</v>
      </c>
      <c r="C26470" s="1">
        <v>42540</v>
      </c>
      <c r="D26470">
        <v>10400</v>
      </c>
      <c r="E26470" t="s">
        <v>1</v>
      </c>
    </row>
    <row r="26471" spans="1:5" x14ac:dyDescent="0.25">
      <c r="A26471" t="s">
        <v>0</v>
      </c>
      <c r="B26471">
        <v>5288500</v>
      </c>
      <c r="C26471" s="1">
        <v>42541</v>
      </c>
      <c r="D26471">
        <v>11100</v>
      </c>
      <c r="E26471" t="s">
        <v>1</v>
      </c>
    </row>
    <row r="26472" spans="1:5" x14ac:dyDescent="0.25">
      <c r="A26472" t="s">
        <v>0</v>
      </c>
      <c r="B26472">
        <v>5288500</v>
      </c>
      <c r="C26472" s="1">
        <v>42542</v>
      </c>
      <c r="D26472">
        <v>12400</v>
      </c>
      <c r="E26472" t="s">
        <v>1</v>
      </c>
    </row>
    <row r="26473" spans="1:5" x14ac:dyDescent="0.25">
      <c r="A26473" t="s">
        <v>0</v>
      </c>
      <c r="B26473">
        <v>5288500</v>
      </c>
      <c r="C26473" s="1">
        <v>42543</v>
      </c>
      <c r="D26473">
        <v>12100</v>
      </c>
      <c r="E26473" t="s">
        <v>1</v>
      </c>
    </row>
    <row r="26474" spans="1:5" x14ac:dyDescent="0.25">
      <c r="A26474" t="s">
        <v>0</v>
      </c>
      <c r="B26474">
        <v>5288500</v>
      </c>
      <c r="C26474" s="1">
        <v>42544</v>
      </c>
      <c r="D26474">
        <v>11900</v>
      </c>
      <c r="E26474" t="s">
        <v>1</v>
      </c>
    </row>
    <row r="26475" spans="1:5" x14ac:dyDescent="0.25">
      <c r="A26475" t="s">
        <v>0</v>
      </c>
      <c r="B26475">
        <v>5288500</v>
      </c>
      <c r="C26475" s="1">
        <v>42545</v>
      </c>
      <c r="D26475">
        <v>12000</v>
      </c>
      <c r="E26475" t="s">
        <v>1</v>
      </c>
    </row>
    <row r="26476" spans="1:5" x14ac:dyDescent="0.25">
      <c r="A26476" t="s">
        <v>0</v>
      </c>
      <c r="B26476">
        <v>5288500</v>
      </c>
      <c r="C26476" s="1">
        <v>42546</v>
      </c>
      <c r="D26476">
        <v>11400</v>
      </c>
      <c r="E26476" t="s">
        <v>1</v>
      </c>
    </row>
    <row r="26477" spans="1:5" x14ac:dyDescent="0.25">
      <c r="A26477" t="s">
        <v>0</v>
      </c>
      <c r="B26477">
        <v>5288500</v>
      </c>
      <c r="C26477" s="1">
        <v>42547</v>
      </c>
      <c r="D26477">
        <v>11300</v>
      </c>
      <c r="E26477" t="s">
        <v>1</v>
      </c>
    </row>
    <row r="26478" spans="1:5" x14ac:dyDescent="0.25">
      <c r="A26478" t="s">
        <v>0</v>
      </c>
      <c r="B26478">
        <v>5288500</v>
      </c>
      <c r="C26478" s="1">
        <v>42548</v>
      </c>
      <c r="D26478">
        <v>11000</v>
      </c>
      <c r="E26478" t="s">
        <v>1</v>
      </c>
    </row>
    <row r="26479" spans="1:5" x14ac:dyDescent="0.25">
      <c r="A26479" t="s">
        <v>0</v>
      </c>
      <c r="B26479">
        <v>5288500</v>
      </c>
      <c r="C26479" s="1">
        <v>42549</v>
      </c>
      <c r="D26479">
        <v>10700</v>
      </c>
      <c r="E26479" t="s">
        <v>1</v>
      </c>
    </row>
    <row r="26480" spans="1:5" x14ac:dyDescent="0.25">
      <c r="A26480" t="s">
        <v>0</v>
      </c>
      <c r="B26480">
        <v>5288500</v>
      </c>
      <c r="C26480" s="1">
        <v>42550</v>
      </c>
      <c r="D26480">
        <v>10200</v>
      </c>
      <c r="E26480" t="s">
        <v>1</v>
      </c>
    </row>
    <row r="26481" spans="1:5" x14ac:dyDescent="0.25">
      <c r="A26481" t="s">
        <v>0</v>
      </c>
      <c r="B26481">
        <v>5288500</v>
      </c>
      <c r="C26481" s="1">
        <v>42551</v>
      </c>
      <c r="D26481">
        <v>9760</v>
      </c>
      <c r="E26481" t="s">
        <v>1</v>
      </c>
    </row>
    <row r="26482" spans="1:5" x14ac:dyDescent="0.25">
      <c r="A26482" t="s">
        <v>0</v>
      </c>
      <c r="B26482">
        <v>5288500</v>
      </c>
      <c r="C26482" s="1">
        <v>42552</v>
      </c>
      <c r="D26482">
        <v>9590</v>
      </c>
      <c r="E26482" t="s">
        <v>1</v>
      </c>
    </row>
    <row r="26483" spans="1:5" x14ac:dyDescent="0.25">
      <c r="A26483" t="s">
        <v>0</v>
      </c>
      <c r="B26483">
        <v>5288500</v>
      </c>
      <c r="C26483" s="1">
        <v>42553</v>
      </c>
      <c r="D26483">
        <v>9280</v>
      </c>
      <c r="E26483" t="s">
        <v>1</v>
      </c>
    </row>
    <row r="26484" spans="1:5" x14ac:dyDescent="0.25">
      <c r="A26484" t="s">
        <v>0</v>
      </c>
      <c r="B26484">
        <v>5288500</v>
      </c>
      <c r="C26484" s="1">
        <v>42554</v>
      </c>
      <c r="D26484">
        <v>8530</v>
      </c>
      <c r="E26484" t="s">
        <v>1</v>
      </c>
    </row>
    <row r="26485" spans="1:5" x14ac:dyDescent="0.25">
      <c r="A26485" t="s">
        <v>0</v>
      </c>
      <c r="B26485">
        <v>5288500</v>
      </c>
      <c r="C26485" s="1">
        <v>42555</v>
      </c>
      <c r="D26485">
        <v>7830</v>
      </c>
      <c r="E26485" t="s">
        <v>1</v>
      </c>
    </row>
    <row r="26486" spans="1:5" x14ac:dyDescent="0.25">
      <c r="A26486" t="s">
        <v>0</v>
      </c>
      <c r="B26486">
        <v>5288500</v>
      </c>
      <c r="C26486" s="1">
        <v>42556</v>
      </c>
      <c r="D26486">
        <v>7710</v>
      </c>
      <c r="E26486" t="s">
        <v>1</v>
      </c>
    </row>
    <row r="26487" spans="1:5" x14ac:dyDescent="0.25">
      <c r="A26487" t="s">
        <v>0</v>
      </c>
      <c r="B26487">
        <v>5288500</v>
      </c>
      <c r="C26487" s="1">
        <v>42557</v>
      </c>
      <c r="D26487">
        <v>7650</v>
      </c>
      <c r="E26487" t="s">
        <v>1</v>
      </c>
    </row>
    <row r="26488" spans="1:5" x14ac:dyDescent="0.25">
      <c r="A26488" t="s">
        <v>0</v>
      </c>
      <c r="B26488">
        <v>5288500</v>
      </c>
      <c r="C26488" s="1">
        <v>42558</v>
      </c>
      <c r="D26488">
        <v>7050</v>
      </c>
      <c r="E26488" t="s">
        <v>1</v>
      </c>
    </row>
    <row r="26489" spans="1:5" x14ac:dyDescent="0.25">
      <c r="A26489" t="s">
        <v>0</v>
      </c>
      <c r="B26489">
        <v>5288500</v>
      </c>
      <c r="C26489" s="1">
        <v>42559</v>
      </c>
      <c r="D26489">
        <v>6850</v>
      </c>
      <c r="E26489" t="s">
        <v>1</v>
      </c>
    </row>
    <row r="26490" spans="1:5" x14ac:dyDescent="0.25">
      <c r="A26490" t="s">
        <v>0</v>
      </c>
      <c r="B26490">
        <v>5288500</v>
      </c>
      <c r="C26490" s="1">
        <v>42560</v>
      </c>
      <c r="D26490">
        <v>6770</v>
      </c>
      <c r="E26490" t="s">
        <v>1</v>
      </c>
    </row>
    <row r="26491" spans="1:5" x14ac:dyDescent="0.25">
      <c r="A26491" t="s">
        <v>0</v>
      </c>
      <c r="B26491">
        <v>5288500</v>
      </c>
      <c r="C26491" s="1">
        <v>42561</v>
      </c>
      <c r="D26491">
        <v>6650</v>
      </c>
      <c r="E26491" t="s">
        <v>1</v>
      </c>
    </row>
    <row r="26492" spans="1:5" x14ac:dyDescent="0.25">
      <c r="A26492" t="s">
        <v>0</v>
      </c>
      <c r="B26492">
        <v>5288500</v>
      </c>
      <c r="C26492" s="1">
        <v>42562</v>
      </c>
      <c r="D26492">
        <v>7070</v>
      </c>
      <c r="E26492" t="s">
        <v>1</v>
      </c>
    </row>
    <row r="26493" spans="1:5" x14ac:dyDescent="0.25">
      <c r="A26493" t="s">
        <v>0</v>
      </c>
      <c r="B26493">
        <v>5288500</v>
      </c>
      <c r="C26493" s="1">
        <v>42563</v>
      </c>
      <c r="D26493">
        <v>11900</v>
      </c>
      <c r="E26493" t="s">
        <v>1</v>
      </c>
    </row>
    <row r="26494" spans="1:5" x14ac:dyDescent="0.25">
      <c r="A26494" t="s">
        <v>0</v>
      </c>
      <c r="B26494">
        <v>5288500</v>
      </c>
      <c r="C26494" s="1">
        <v>42564</v>
      </c>
      <c r="D26494">
        <v>18600</v>
      </c>
      <c r="E26494" t="s">
        <v>1</v>
      </c>
    </row>
    <row r="26495" spans="1:5" x14ac:dyDescent="0.25">
      <c r="A26495" t="s">
        <v>0</v>
      </c>
      <c r="B26495">
        <v>5288500</v>
      </c>
      <c r="C26495" s="1">
        <v>42565</v>
      </c>
      <c r="D26495">
        <v>23100</v>
      </c>
      <c r="E26495" t="s">
        <v>1</v>
      </c>
    </row>
    <row r="26496" spans="1:5" x14ac:dyDescent="0.25">
      <c r="A26496" t="s">
        <v>0</v>
      </c>
      <c r="B26496">
        <v>5288500</v>
      </c>
      <c r="C26496" s="1">
        <v>42566</v>
      </c>
      <c r="D26496">
        <v>26100</v>
      </c>
      <c r="E26496" t="s">
        <v>1</v>
      </c>
    </row>
    <row r="26497" spans="1:5" x14ac:dyDescent="0.25">
      <c r="A26497" t="s">
        <v>0</v>
      </c>
      <c r="B26497">
        <v>5288500</v>
      </c>
      <c r="C26497" s="1">
        <v>42567</v>
      </c>
      <c r="D26497">
        <v>27900</v>
      </c>
      <c r="E26497" t="s">
        <v>1</v>
      </c>
    </row>
    <row r="26498" spans="1:5" x14ac:dyDescent="0.25">
      <c r="A26498" t="s">
        <v>0</v>
      </c>
      <c r="B26498">
        <v>5288500</v>
      </c>
      <c r="C26498" s="1">
        <v>42568</v>
      </c>
      <c r="D26498">
        <v>29200</v>
      </c>
      <c r="E26498" t="s">
        <v>1</v>
      </c>
    </row>
    <row r="26499" spans="1:5" x14ac:dyDescent="0.25">
      <c r="A26499" t="s">
        <v>0</v>
      </c>
      <c r="B26499">
        <v>5288500</v>
      </c>
      <c r="C26499" s="1">
        <v>42569</v>
      </c>
      <c r="D26499">
        <v>30300</v>
      </c>
      <c r="E26499" t="s">
        <v>1</v>
      </c>
    </row>
    <row r="26500" spans="1:5" x14ac:dyDescent="0.25">
      <c r="A26500" t="s">
        <v>0</v>
      </c>
      <c r="B26500">
        <v>5288500</v>
      </c>
      <c r="C26500" s="1">
        <v>42570</v>
      </c>
      <c r="D26500">
        <v>30700</v>
      </c>
      <c r="E26500" t="s">
        <v>1</v>
      </c>
    </row>
    <row r="26501" spans="1:5" x14ac:dyDescent="0.25">
      <c r="A26501" t="s">
        <v>0</v>
      </c>
      <c r="B26501">
        <v>5288500</v>
      </c>
      <c r="C26501" s="1">
        <v>42571</v>
      </c>
      <c r="D26501">
        <v>29700</v>
      </c>
      <c r="E26501" t="s">
        <v>1</v>
      </c>
    </row>
    <row r="26502" spans="1:5" x14ac:dyDescent="0.25">
      <c r="A26502" t="s">
        <v>0</v>
      </c>
      <c r="B26502">
        <v>5288500</v>
      </c>
      <c r="C26502" s="1">
        <v>42572</v>
      </c>
      <c r="D26502">
        <v>28600</v>
      </c>
      <c r="E26502" t="s">
        <v>1</v>
      </c>
    </row>
    <row r="26503" spans="1:5" x14ac:dyDescent="0.25">
      <c r="A26503" t="s">
        <v>0</v>
      </c>
      <c r="B26503">
        <v>5288500</v>
      </c>
      <c r="C26503" s="1">
        <v>42573</v>
      </c>
      <c r="D26503">
        <v>27600</v>
      </c>
      <c r="E26503" t="s">
        <v>1</v>
      </c>
    </row>
    <row r="26504" spans="1:5" x14ac:dyDescent="0.25">
      <c r="A26504" t="s">
        <v>0</v>
      </c>
      <c r="B26504">
        <v>5288500</v>
      </c>
      <c r="C26504" s="1">
        <v>42574</v>
      </c>
      <c r="D26504">
        <v>27100</v>
      </c>
      <c r="E26504" t="s">
        <v>1</v>
      </c>
    </row>
    <row r="26505" spans="1:5" x14ac:dyDescent="0.25">
      <c r="A26505" t="s">
        <v>0</v>
      </c>
      <c r="B26505">
        <v>5288500</v>
      </c>
      <c r="C26505" s="1">
        <v>42575</v>
      </c>
      <c r="D26505">
        <v>27200</v>
      </c>
      <c r="E26505" t="s">
        <v>1</v>
      </c>
    </row>
    <row r="26506" spans="1:5" x14ac:dyDescent="0.25">
      <c r="A26506" t="s">
        <v>0</v>
      </c>
      <c r="B26506">
        <v>5288500</v>
      </c>
      <c r="C26506" s="1">
        <v>42576</v>
      </c>
      <c r="D26506">
        <v>25300</v>
      </c>
      <c r="E26506" t="s">
        <v>1</v>
      </c>
    </row>
    <row r="26507" spans="1:5" x14ac:dyDescent="0.25">
      <c r="A26507" t="s">
        <v>0</v>
      </c>
      <c r="B26507">
        <v>5288500</v>
      </c>
      <c r="C26507" s="1">
        <v>42577</v>
      </c>
      <c r="D26507">
        <v>23300</v>
      </c>
      <c r="E26507" t="s">
        <v>1</v>
      </c>
    </row>
    <row r="26508" spans="1:5" x14ac:dyDescent="0.25">
      <c r="A26508" t="s">
        <v>0</v>
      </c>
      <c r="B26508">
        <v>5288500</v>
      </c>
      <c r="C26508" s="1">
        <v>42578</v>
      </c>
      <c r="D26508">
        <v>21900</v>
      </c>
      <c r="E26508" t="s">
        <v>1</v>
      </c>
    </row>
    <row r="26509" spans="1:5" x14ac:dyDescent="0.25">
      <c r="A26509" t="s">
        <v>0</v>
      </c>
      <c r="B26509">
        <v>5288500</v>
      </c>
      <c r="C26509" s="1">
        <v>42579</v>
      </c>
      <c r="D26509">
        <v>20900</v>
      </c>
      <c r="E26509" t="s">
        <v>1</v>
      </c>
    </row>
    <row r="26510" spans="1:5" x14ac:dyDescent="0.25">
      <c r="A26510" t="s">
        <v>0</v>
      </c>
      <c r="B26510">
        <v>5288500</v>
      </c>
      <c r="C26510" s="1">
        <v>42580</v>
      </c>
      <c r="D26510">
        <v>20200</v>
      </c>
      <c r="E26510" t="s">
        <v>1</v>
      </c>
    </row>
    <row r="26511" spans="1:5" x14ac:dyDescent="0.25">
      <c r="A26511" t="s">
        <v>0</v>
      </c>
      <c r="B26511">
        <v>5288500</v>
      </c>
      <c r="C26511" s="1">
        <v>42581</v>
      </c>
      <c r="D26511">
        <v>18700</v>
      </c>
      <c r="E26511" t="s">
        <v>1</v>
      </c>
    </row>
    <row r="26512" spans="1:5" x14ac:dyDescent="0.25">
      <c r="A26512" t="s">
        <v>0</v>
      </c>
      <c r="B26512">
        <v>5288500</v>
      </c>
      <c r="C26512" s="1">
        <v>42582</v>
      </c>
      <c r="D26512">
        <v>17900</v>
      </c>
      <c r="E26512" t="s">
        <v>1</v>
      </c>
    </row>
    <row r="26513" spans="1:5" x14ac:dyDescent="0.25">
      <c r="A26513" t="s">
        <v>0</v>
      </c>
      <c r="B26513">
        <v>5288500</v>
      </c>
      <c r="C26513" s="1">
        <v>42583</v>
      </c>
      <c r="D26513">
        <v>17000</v>
      </c>
      <c r="E26513" t="s">
        <v>1</v>
      </c>
    </row>
    <row r="26514" spans="1:5" x14ac:dyDescent="0.25">
      <c r="A26514" t="s">
        <v>0</v>
      </c>
      <c r="B26514">
        <v>5288500</v>
      </c>
      <c r="C26514" s="1">
        <v>42584</v>
      </c>
      <c r="D26514">
        <v>15600</v>
      </c>
      <c r="E26514" t="s">
        <v>1</v>
      </c>
    </row>
    <row r="26515" spans="1:5" x14ac:dyDescent="0.25">
      <c r="A26515" t="s">
        <v>0</v>
      </c>
      <c r="B26515">
        <v>5288500</v>
      </c>
      <c r="C26515" s="1">
        <v>42585</v>
      </c>
      <c r="D26515">
        <v>14500</v>
      </c>
      <c r="E26515" t="s">
        <v>1</v>
      </c>
    </row>
    <row r="26516" spans="1:5" x14ac:dyDescent="0.25">
      <c r="A26516" t="s">
        <v>0</v>
      </c>
      <c r="B26516">
        <v>5288500</v>
      </c>
      <c r="C26516" s="1">
        <v>42586</v>
      </c>
      <c r="D26516">
        <v>14400</v>
      </c>
      <c r="E26516" t="s">
        <v>1</v>
      </c>
    </row>
    <row r="26517" spans="1:5" x14ac:dyDescent="0.25">
      <c r="A26517" t="s">
        <v>0</v>
      </c>
      <c r="B26517">
        <v>5288500</v>
      </c>
      <c r="C26517" s="1">
        <v>42587</v>
      </c>
      <c r="D26517">
        <v>13100</v>
      </c>
      <c r="E26517" t="s">
        <v>1</v>
      </c>
    </row>
    <row r="26518" spans="1:5" x14ac:dyDescent="0.25">
      <c r="A26518" t="s">
        <v>0</v>
      </c>
      <c r="B26518">
        <v>5288500</v>
      </c>
      <c r="C26518" s="1">
        <v>42588</v>
      </c>
      <c r="D26518">
        <v>12500</v>
      </c>
      <c r="E26518" t="s">
        <v>1</v>
      </c>
    </row>
    <row r="26519" spans="1:5" x14ac:dyDescent="0.25">
      <c r="A26519" t="s">
        <v>0</v>
      </c>
      <c r="B26519">
        <v>5288500</v>
      </c>
      <c r="C26519" s="1">
        <v>42589</v>
      </c>
      <c r="D26519">
        <v>12400</v>
      </c>
      <c r="E26519" t="s">
        <v>1</v>
      </c>
    </row>
    <row r="26520" spans="1:5" x14ac:dyDescent="0.25">
      <c r="A26520" t="s">
        <v>0</v>
      </c>
      <c r="B26520">
        <v>5288500</v>
      </c>
      <c r="C26520" s="1">
        <v>42590</v>
      </c>
      <c r="D26520">
        <v>12100</v>
      </c>
      <c r="E26520" t="s">
        <v>1</v>
      </c>
    </row>
    <row r="26521" spans="1:5" x14ac:dyDescent="0.25">
      <c r="A26521" t="s">
        <v>0</v>
      </c>
      <c r="B26521">
        <v>5288500</v>
      </c>
      <c r="C26521" s="1">
        <v>42591</v>
      </c>
      <c r="D26521">
        <v>11500</v>
      </c>
      <c r="E26521" t="s">
        <v>1</v>
      </c>
    </row>
    <row r="26522" spans="1:5" x14ac:dyDescent="0.25">
      <c r="A26522" t="s">
        <v>0</v>
      </c>
      <c r="B26522">
        <v>5288500</v>
      </c>
      <c r="C26522" s="1">
        <v>42592</v>
      </c>
      <c r="D26522">
        <v>11000</v>
      </c>
      <c r="E26522" t="s">
        <v>1</v>
      </c>
    </row>
    <row r="26523" spans="1:5" x14ac:dyDescent="0.25">
      <c r="A26523" t="s">
        <v>0</v>
      </c>
      <c r="B26523">
        <v>5288500</v>
      </c>
      <c r="C26523" s="1">
        <v>42593</v>
      </c>
      <c r="D26523">
        <v>13000</v>
      </c>
      <c r="E26523" t="s">
        <v>1</v>
      </c>
    </row>
    <row r="26524" spans="1:5" x14ac:dyDescent="0.25">
      <c r="A26524" t="s">
        <v>0</v>
      </c>
      <c r="B26524">
        <v>5288500</v>
      </c>
      <c r="C26524" s="1">
        <v>42594</v>
      </c>
      <c r="D26524">
        <v>14800</v>
      </c>
      <c r="E26524" t="s">
        <v>1</v>
      </c>
    </row>
    <row r="26525" spans="1:5" x14ac:dyDescent="0.25">
      <c r="A26525" t="s">
        <v>0</v>
      </c>
      <c r="B26525">
        <v>5288500</v>
      </c>
      <c r="C26525" s="1">
        <v>42595</v>
      </c>
      <c r="D26525">
        <v>15600</v>
      </c>
      <c r="E26525" t="s">
        <v>1</v>
      </c>
    </row>
    <row r="26526" spans="1:5" x14ac:dyDescent="0.25">
      <c r="A26526" t="s">
        <v>0</v>
      </c>
      <c r="B26526">
        <v>5288500</v>
      </c>
      <c r="C26526" s="1">
        <v>42596</v>
      </c>
      <c r="D26526">
        <v>16500</v>
      </c>
      <c r="E26526" t="s">
        <v>1</v>
      </c>
    </row>
    <row r="26527" spans="1:5" x14ac:dyDescent="0.25">
      <c r="A26527" t="s">
        <v>0</v>
      </c>
      <c r="B26527">
        <v>5288500</v>
      </c>
      <c r="C26527" s="1">
        <v>42597</v>
      </c>
      <c r="D26527">
        <v>17100</v>
      </c>
      <c r="E26527" t="s">
        <v>1</v>
      </c>
    </row>
    <row r="26528" spans="1:5" x14ac:dyDescent="0.25">
      <c r="A26528" t="s">
        <v>0</v>
      </c>
      <c r="B26528">
        <v>5288500</v>
      </c>
      <c r="C26528" s="1">
        <v>42598</v>
      </c>
      <c r="D26528">
        <v>17600</v>
      </c>
      <c r="E26528" t="s">
        <v>1</v>
      </c>
    </row>
    <row r="26529" spans="1:5" x14ac:dyDescent="0.25">
      <c r="A26529" t="s">
        <v>0</v>
      </c>
      <c r="B26529">
        <v>5288500</v>
      </c>
      <c r="C26529" s="1">
        <v>42599</v>
      </c>
      <c r="D26529">
        <v>17700</v>
      </c>
      <c r="E26529" t="s">
        <v>1</v>
      </c>
    </row>
    <row r="26530" spans="1:5" x14ac:dyDescent="0.25">
      <c r="A26530" t="s">
        <v>0</v>
      </c>
      <c r="B26530">
        <v>5288500</v>
      </c>
      <c r="C26530" s="1">
        <v>42600</v>
      </c>
      <c r="D26530">
        <v>17700</v>
      </c>
      <c r="E26530" t="s">
        <v>1</v>
      </c>
    </row>
    <row r="26531" spans="1:5" x14ac:dyDescent="0.25">
      <c r="A26531" t="s">
        <v>0</v>
      </c>
      <c r="B26531">
        <v>5288500</v>
      </c>
      <c r="C26531" s="1">
        <v>42601</v>
      </c>
      <c r="D26531">
        <v>19100</v>
      </c>
      <c r="E26531" t="s">
        <v>1</v>
      </c>
    </row>
    <row r="26532" spans="1:5" x14ac:dyDescent="0.25">
      <c r="A26532" t="s">
        <v>0</v>
      </c>
      <c r="B26532">
        <v>5288500</v>
      </c>
      <c r="C26532" s="1">
        <v>42602</v>
      </c>
      <c r="D26532">
        <v>20600</v>
      </c>
      <c r="E26532" t="s">
        <v>1</v>
      </c>
    </row>
    <row r="26533" spans="1:5" x14ac:dyDescent="0.25">
      <c r="A26533" t="s">
        <v>0</v>
      </c>
      <c r="B26533">
        <v>5288500</v>
      </c>
      <c r="C26533" s="1">
        <v>42603</v>
      </c>
      <c r="D26533">
        <v>19800</v>
      </c>
      <c r="E26533" t="s">
        <v>1</v>
      </c>
    </row>
    <row r="26534" spans="1:5" x14ac:dyDescent="0.25">
      <c r="A26534" t="s">
        <v>0</v>
      </c>
      <c r="B26534">
        <v>5288500</v>
      </c>
      <c r="C26534" s="1">
        <v>42604</v>
      </c>
      <c r="D26534">
        <v>19400</v>
      </c>
      <c r="E26534" t="s">
        <v>1</v>
      </c>
    </row>
    <row r="26535" spans="1:5" x14ac:dyDescent="0.25">
      <c r="A26535" t="s">
        <v>0</v>
      </c>
      <c r="B26535">
        <v>5288500</v>
      </c>
      <c r="C26535" s="1">
        <v>42605</v>
      </c>
      <c r="D26535">
        <v>18700</v>
      </c>
      <c r="E26535" t="s">
        <v>1</v>
      </c>
    </row>
    <row r="26536" spans="1:5" x14ac:dyDescent="0.25">
      <c r="A26536" t="s">
        <v>0</v>
      </c>
      <c r="B26536">
        <v>5288500</v>
      </c>
      <c r="C26536" s="1">
        <v>42606</v>
      </c>
      <c r="D26536">
        <v>18700</v>
      </c>
      <c r="E26536" t="s">
        <v>1</v>
      </c>
    </row>
    <row r="26537" spans="1:5" x14ac:dyDescent="0.25">
      <c r="A26537" t="s">
        <v>0</v>
      </c>
      <c r="B26537">
        <v>5288500</v>
      </c>
      <c r="C26537" s="1">
        <v>42607</v>
      </c>
      <c r="D26537">
        <v>17900</v>
      </c>
      <c r="E26537" t="s">
        <v>1</v>
      </c>
    </row>
    <row r="26538" spans="1:5" x14ac:dyDescent="0.25">
      <c r="A26538" t="s">
        <v>0</v>
      </c>
      <c r="B26538">
        <v>5288500</v>
      </c>
      <c r="C26538" s="1">
        <v>42608</v>
      </c>
      <c r="D26538">
        <v>16500</v>
      </c>
      <c r="E26538" t="s">
        <v>1</v>
      </c>
    </row>
    <row r="26539" spans="1:5" x14ac:dyDescent="0.25">
      <c r="A26539" t="s">
        <v>0</v>
      </c>
      <c r="B26539">
        <v>5288500</v>
      </c>
      <c r="C26539" s="1">
        <v>42609</v>
      </c>
      <c r="D26539">
        <v>15600</v>
      </c>
      <c r="E26539" t="s">
        <v>1</v>
      </c>
    </row>
    <row r="26540" spans="1:5" x14ac:dyDescent="0.25">
      <c r="A26540" t="s">
        <v>0</v>
      </c>
      <c r="B26540">
        <v>5288500</v>
      </c>
      <c r="C26540" s="1">
        <v>42610</v>
      </c>
      <c r="D26540">
        <v>14700</v>
      </c>
      <c r="E26540" t="s">
        <v>1</v>
      </c>
    </row>
    <row r="26541" spans="1:5" x14ac:dyDescent="0.25">
      <c r="A26541" t="s">
        <v>0</v>
      </c>
      <c r="B26541">
        <v>5288500</v>
      </c>
      <c r="C26541" s="1">
        <v>42611</v>
      </c>
      <c r="D26541">
        <v>13500</v>
      </c>
      <c r="E26541" t="s">
        <v>1</v>
      </c>
    </row>
    <row r="26542" spans="1:5" x14ac:dyDescent="0.25">
      <c r="A26542" t="s">
        <v>0</v>
      </c>
      <c r="B26542">
        <v>5288500</v>
      </c>
      <c r="C26542" s="1">
        <v>42612</v>
      </c>
      <c r="D26542">
        <v>13600</v>
      </c>
      <c r="E26542" t="s">
        <v>1</v>
      </c>
    </row>
    <row r="26543" spans="1:5" x14ac:dyDescent="0.25">
      <c r="A26543" t="s">
        <v>0</v>
      </c>
      <c r="B26543">
        <v>5288500</v>
      </c>
      <c r="C26543" s="1">
        <v>42613</v>
      </c>
      <c r="D26543">
        <v>13500</v>
      </c>
      <c r="E26543" t="s">
        <v>1</v>
      </c>
    </row>
    <row r="26544" spans="1:5" x14ac:dyDescent="0.25">
      <c r="A26544" t="s">
        <v>0</v>
      </c>
      <c r="B26544">
        <v>5288500</v>
      </c>
      <c r="C26544" s="1">
        <v>42614</v>
      </c>
      <c r="D26544">
        <v>13100</v>
      </c>
      <c r="E26544" t="s">
        <v>1</v>
      </c>
    </row>
    <row r="26545" spans="1:5" x14ac:dyDescent="0.25">
      <c r="A26545" t="s">
        <v>0</v>
      </c>
      <c r="B26545">
        <v>5288500</v>
      </c>
      <c r="C26545" s="1">
        <v>42615</v>
      </c>
      <c r="D26545">
        <v>12800</v>
      </c>
      <c r="E26545" t="s">
        <v>1</v>
      </c>
    </row>
    <row r="26546" spans="1:5" x14ac:dyDescent="0.25">
      <c r="A26546" t="s">
        <v>0</v>
      </c>
      <c r="B26546">
        <v>5288500</v>
      </c>
      <c r="C26546" s="1">
        <v>42616</v>
      </c>
      <c r="D26546">
        <v>13000</v>
      </c>
      <c r="E26546" t="s">
        <v>1</v>
      </c>
    </row>
    <row r="26547" spans="1:5" x14ac:dyDescent="0.25">
      <c r="A26547" t="s">
        <v>0</v>
      </c>
      <c r="B26547">
        <v>5288500</v>
      </c>
      <c r="C26547" s="1">
        <v>42617</v>
      </c>
      <c r="D26547">
        <v>13200</v>
      </c>
      <c r="E26547" t="s">
        <v>1</v>
      </c>
    </row>
    <row r="26548" spans="1:5" x14ac:dyDescent="0.25">
      <c r="A26548" t="s">
        <v>0</v>
      </c>
      <c r="B26548">
        <v>5288500</v>
      </c>
      <c r="C26548" s="1">
        <v>42618</v>
      </c>
      <c r="D26548">
        <v>14400</v>
      </c>
      <c r="E26548" t="s">
        <v>1</v>
      </c>
    </row>
    <row r="26549" spans="1:5" x14ac:dyDescent="0.25">
      <c r="A26549" t="s">
        <v>0</v>
      </c>
      <c r="B26549">
        <v>5288500</v>
      </c>
      <c r="C26549" s="1">
        <v>42619</v>
      </c>
      <c r="D26549">
        <v>15400</v>
      </c>
      <c r="E26549" t="s">
        <v>1</v>
      </c>
    </row>
    <row r="26550" spans="1:5" x14ac:dyDescent="0.25">
      <c r="A26550" t="s">
        <v>0</v>
      </c>
      <c r="B26550">
        <v>5288500</v>
      </c>
      <c r="C26550" s="1">
        <v>42620</v>
      </c>
      <c r="D26550">
        <v>15700</v>
      </c>
      <c r="E26550" t="s">
        <v>1</v>
      </c>
    </row>
    <row r="26551" spans="1:5" x14ac:dyDescent="0.25">
      <c r="A26551" t="s">
        <v>0</v>
      </c>
      <c r="B26551">
        <v>5288500</v>
      </c>
      <c r="C26551" s="1">
        <v>42621</v>
      </c>
      <c r="D26551">
        <v>15400</v>
      </c>
      <c r="E26551" t="s">
        <v>1</v>
      </c>
    </row>
    <row r="26552" spans="1:5" x14ac:dyDescent="0.25">
      <c r="A26552" t="s">
        <v>0</v>
      </c>
      <c r="B26552">
        <v>5288500</v>
      </c>
      <c r="C26552" s="1">
        <v>42622</v>
      </c>
      <c r="D26552">
        <v>15000</v>
      </c>
      <c r="E26552" t="s">
        <v>1</v>
      </c>
    </row>
    <row r="26553" spans="1:5" x14ac:dyDescent="0.25">
      <c r="A26553" t="s">
        <v>0</v>
      </c>
      <c r="B26553">
        <v>5288500</v>
      </c>
      <c r="C26553" s="1">
        <v>42623</v>
      </c>
      <c r="D26553">
        <v>15500</v>
      </c>
      <c r="E26553" t="s">
        <v>1</v>
      </c>
    </row>
    <row r="26554" spans="1:5" x14ac:dyDescent="0.25">
      <c r="A26554" t="s">
        <v>0</v>
      </c>
      <c r="B26554">
        <v>5288500</v>
      </c>
      <c r="C26554" s="1">
        <v>42624</v>
      </c>
      <c r="D26554">
        <v>16000</v>
      </c>
      <c r="E26554" t="s">
        <v>1</v>
      </c>
    </row>
    <row r="26555" spans="1:5" x14ac:dyDescent="0.25">
      <c r="A26555" t="s">
        <v>0</v>
      </c>
      <c r="B26555">
        <v>5288500</v>
      </c>
      <c r="C26555" s="1">
        <v>42625</v>
      </c>
      <c r="D26555">
        <v>15900</v>
      </c>
      <c r="E26555" t="s">
        <v>1</v>
      </c>
    </row>
    <row r="26556" spans="1:5" x14ac:dyDescent="0.25">
      <c r="A26556" t="s">
        <v>0</v>
      </c>
      <c r="B26556">
        <v>5288500</v>
      </c>
      <c r="C26556" s="1">
        <v>42626</v>
      </c>
      <c r="D26556">
        <v>15900</v>
      </c>
      <c r="E26556" t="s">
        <v>1</v>
      </c>
    </row>
    <row r="26557" spans="1:5" x14ac:dyDescent="0.25">
      <c r="A26557" t="s">
        <v>0</v>
      </c>
      <c r="B26557">
        <v>5288500</v>
      </c>
      <c r="C26557" s="1">
        <v>42627</v>
      </c>
      <c r="D26557">
        <v>16300</v>
      </c>
      <c r="E26557" t="s">
        <v>1</v>
      </c>
    </row>
    <row r="26558" spans="1:5" x14ac:dyDescent="0.25">
      <c r="A26558" t="s">
        <v>0</v>
      </c>
      <c r="B26558">
        <v>5288500</v>
      </c>
      <c r="C26558" s="1">
        <v>42628</v>
      </c>
      <c r="D26558">
        <v>15400</v>
      </c>
      <c r="E26558" t="s">
        <v>1</v>
      </c>
    </row>
    <row r="26559" spans="1:5" x14ac:dyDescent="0.25">
      <c r="A26559" t="s">
        <v>0</v>
      </c>
      <c r="B26559">
        <v>5288500</v>
      </c>
      <c r="C26559" s="1">
        <v>42629</v>
      </c>
      <c r="D26559">
        <v>15300</v>
      </c>
      <c r="E26559" t="s">
        <v>1</v>
      </c>
    </row>
    <row r="26560" spans="1:5" x14ac:dyDescent="0.25">
      <c r="A26560" t="s">
        <v>0</v>
      </c>
      <c r="B26560">
        <v>5288500</v>
      </c>
      <c r="C26560" s="1">
        <v>42630</v>
      </c>
      <c r="D26560">
        <v>15200</v>
      </c>
      <c r="E26560" t="s">
        <v>1</v>
      </c>
    </row>
    <row r="26561" spans="1:5" x14ac:dyDescent="0.25">
      <c r="A26561" t="s">
        <v>0</v>
      </c>
      <c r="B26561">
        <v>5288500</v>
      </c>
      <c r="C26561" s="1">
        <v>42631</v>
      </c>
      <c r="D26561">
        <v>14700</v>
      </c>
      <c r="E26561" t="s">
        <v>1</v>
      </c>
    </row>
    <row r="26562" spans="1:5" x14ac:dyDescent="0.25">
      <c r="A26562" t="s">
        <v>0</v>
      </c>
      <c r="B26562">
        <v>5288500</v>
      </c>
      <c r="C26562" s="1">
        <v>42632</v>
      </c>
      <c r="D26562">
        <v>14100</v>
      </c>
      <c r="E26562" t="s">
        <v>1</v>
      </c>
    </row>
    <row r="26563" spans="1:5" x14ac:dyDescent="0.25">
      <c r="A26563" t="s">
        <v>0</v>
      </c>
      <c r="B26563">
        <v>5288500</v>
      </c>
      <c r="C26563" s="1">
        <v>42633</v>
      </c>
      <c r="D26563">
        <v>13300</v>
      </c>
      <c r="E26563" t="s">
        <v>1</v>
      </c>
    </row>
    <row r="26564" spans="1:5" x14ac:dyDescent="0.25">
      <c r="A26564" t="s">
        <v>0</v>
      </c>
      <c r="B26564">
        <v>5288500</v>
      </c>
      <c r="C26564" s="1">
        <v>42634</v>
      </c>
      <c r="D26564">
        <v>13300</v>
      </c>
      <c r="E26564" t="s">
        <v>1</v>
      </c>
    </row>
    <row r="26565" spans="1:5" x14ac:dyDescent="0.25">
      <c r="A26565" t="s">
        <v>0</v>
      </c>
      <c r="B26565">
        <v>5288500</v>
      </c>
      <c r="C26565" s="1">
        <v>42635</v>
      </c>
      <c r="D26565">
        <v>15100</v>
      </c>
      <c r="E26565" t="s">
        <v>1</v>
      </c>
    </row>
    <row r="26566" spans="1:5" x14ac:dyDescent="0.25">
      <c r="A26566" t="s">
        <v>0</v>
      </c>
      <c r="B26566">
        <v>5288500</v>
      </c>
      <c r="C26566" s="1">
        <v>42636</v>
      </c>
      <c r="D26566">
        <v>14800</v>
      </c>
      <c r="E26566" t="s">
        <v>1</v>
      </c>
    </row>
    <row r="26567" spans="1:5" x14ac:dyDescent="0.25">
      <c r="A26567" t="s">
        <v>0</v>
      </c>
      <c r="B26567">
        <v>5288500</v>
      </c>
      <c r="C26567" s="1">
        <v>42637</v>
      </c>
      <c r="D26567">
        <v>14500</v>
      </c>
      <c r="E26567" t="s">
        <v>1</v>
      </c>
    </row>
    <row r="26568" spans="1:5" x14ac:dyDescent="0.25">
      <c r="A26568" t="s">
        <v>0</v>
      </c>
      <c r="B26568">
        <v>5288500</v>
      </c>
      <c r="C26568" s="1">
        <v>42638</v>
      </c>
      <c r="D26568">
        <v>15000</v>
      </c>
      <c r="E26568" t="s">
        <v>1</v>
      </c>
    </row>
    <row r="26569" spans="1:5" x14ac:dyDescent="0.25">
      <c r="A26569" t="s">
        <v>0</v>
      </c>
      <c r="B26569">
        <v>5288500</v>
      </c>
      <c r="C26569" s="1">
        <v>42639</v>
      </c>
      <c r="D26569">
        <v>15000</v>
      </c>
      <c r="E26569" t="s">
        <v>1</v>
      </c>
    </row>
    <row r="26570" spans="1:5" x14ac:dyDescent="0.25">
      <c r="A26570" t="s">
        <v>0</v>
      </c>
      <c r="B26570">
        <v>5288500</v>
      </c>
      <c r="C26570" s="1">
        <v>42640</v>
      </c>
      <c r="D26570">
        <v>15400</v>
      </c>
      <c r="E26570" t="s">
        <v>1</v>
      </c>
    </row>
    <row r="26571" spans="1:5" x14ac:dyDescent="0.25">
      <c r="A26571" t="s">
        <v>0</v>
      </c>
      <c r="B26571">
        <v>5288500</v>
      </c>
      <c r="C26571" s="1">
        <v>42641</v>
      </c>
      <c r="D26571">
        <v>15200</v>
      </c>
      <c r="E26571" t="s">
        <v>1</v>
      </c>
    </row>
    <row r="26572" spans="1:5" x14ac:dyDescent="0.25">
      <c r="A26572" t="s">
        <v>0</v>
      </c>
      <c r="B26572">
        <v>5288500</v>
      </c>
      <c r="C26572" s="1">
        <v>42642</v>
      </c>
      <c r="D26572">
        <v>15200</v>
      </c>
      <c r="E26572" t="s">
        <v>1</v>
      </c>
    </row>
    <row r="26573" spans="1:5" x14ac:dyDescent="0.25">
      <c r="A26573" t="s">
        <v>0</v>
      </c>
      <c r="B26573">
        <v>5288500</v>
      </c>
      <c r="C26573" s="1">
        <v>42643</v>
      </c>
      <c r="D26573">
        <v>15200</v>
      </c>
      <c r="E26573" t="s">
        <v>1</v>
      </c>
    </row>
    <row r="26574" spans="1:5" x14ac:dyDescent="0.25">
      <c r="A26574" t="s">
        <v>0</v>
      </c>
      <c r="B26574">
        <v>5288500</v>
      </c>
      <c r="C26574" s="1">
        <v>42644</v>
      </c>
      <c r="D26574">
        <v>15400</v>
      </c>
      <c r="E26574" t="s">
        <v>1</v>
      </c>
    </row>
    <row r="26575" spans="1:5" x14ac:dyDescent="0.25">
      <c r="A26575" t="s">
        <v>0</v>
      </c>
      <c r="B26575">
        <v>5288500</v>
      </c>
      <c r="C26575" s="1">
        <v>42645</v>
      </c>
      <c r="D26575">
        <v>15400</v>
      </c>
      <c r="E26575" t="s">
        <v>1</v>
      </c>
    </row>
    <row r="26576" spans="1:5" x14ac:dyDescent="0.25">
      <c r="A26576" t="s">
        <v>0</v>
      </c>
      <c r="B26576">
        <v>5288500</v>
      </c>
      <c r="C26576" s="1">
        <v>42646</v>
      </c>
      <c r="D26576">
        <v>15000</v>
      </c>
      <c r="E26576" t="s">
        <v>1</v>
      </c>
    </row>
    <row r="26577" spans="1:5" x14ac:dyDescent="0.25">
      <c r="A26577" t="s">
        <v>0</v>
      </c>
      <c r="B26577">
        <v>5288500</v>
      </c>
      <c r="C26577" s="1">
        <v>42647</v>
      </c>
      <c r="D26577">
        <v>14500</v>
      </c>
      <c r="E26577" t="s">
        <v>1</v>
      </c>
    </row>
    <row r="26578" spans="1:5" x14ac:dyDescent="0.25">
      <c r="A26578" t="s">
        <v>0</v>
      </c>
      <c r="B26578">
        <v>5288500</v>
      </c>
      <c r="C26578" s="1">
        <v>42648</v>
      </c>
      <c r="D26578">
        <v>14900</v>
      </c>
      <c r="E26578" t="s">
        <v>1</v>
      </c>
    </row>
    <row r="26579" spans="1:5" x14ac:dyDescent="0.25">
      <c r="A26579" t="s">
        <v>0</v>
      </c>
      <c r="B26579">
        <v>5288500</v>
      </c>
      <c r="C26579" s="1">
        <v>42649</v>
      </c>
      <c r="D26579">
        <v>14400</v>
      </c>
      <c r="E26579" t="s">
        <v>1</v>
      </c>
    </row>
    <row r="26580" spans="1:5" x14ac:dyDescent="0.25">
      <c r="A26580" t="s">
        <v>0</v>
      </c>
      <c r="B26580">
        <v>5288500</v>
      </c>
      <c r="C26580" s="1">
        <v>42650</v>
      </c>
      <c r="D26580">
        <v>14800</v>
      </c>
      <c r="E26580" t="s">
        <v>1</v>
      </c>
    </row>
    <row r="26581" spans="1:5" x14ac:dyDescent="0.25">
      <c r="A26581" t="s">
        <v>0</v>
      </c>
      <c r="B26581">
        <v>5288500</v>
      </c>
      <c r="C26581" s="1">
        <v>42651</v>
      </c>
      <c r="D26581">
        <v>14900</v>
      </c>
      <c r="E26581" t="s">
        <v>1</v>
      </c>
    </row>
    <row r="26582" spans="1:5" x14ac:dyDescent="0.25">
      <c r="A26582" t="s">
        <v>0</v>
      </c>
      <c r="B26582">
        <v>5288500</v>
      </c>
      <c r="C26582" s="1">
        <v>42652</v>
      </c>
      <c r="D26582">
        <v>14300</v>
      </c>
      <c r="E26582" t="s">
        <v>1</v>
      </c>
    </row>
    <row r="26583" spans="1:5" x14ac:dyDescent="0.25">
      <c r="A26583" t="s">
        <v>0</v>
      </c>
      <c r="B26583">
        <v>5288500</v>
      </c>
      <c r="C26583" s="1">
        <v>42653</v>
      </c>
      <c r="D26583">
        <v>13600</v>
      </c>
      <c r="E26583" t="s">
        <v>1</v>
      </c>
    </row>
    <row r="26584" spans="1:5" x14ac:dyDescent="0.25">
      <c r="A26584" t="s">
        <v>0</v>
      </c>
      <c r="B26584">
        <v>5288500</v>
      </c>
      <c r="C26584" s="1">
        <v>42654</v>
      </c>
      <c r="D26584">
        <v>14200</v>
      </c>
      <c r="E26584" t="s">
        <v>1</v>
      </c>
    </row>
    <row r="26585" spans="1:5" x14ac:dyDescent="0.25">
      <c r="A26585" t="s">
        <v>0</v>
      </c>
      <c r="B26585">
        <v>5288500</v>
      </c>
      <c r="C26585" s="1">
        <v>42655</v>
      </c>
      <c r="D26585">
        <v>14500</v>
      </c>
      <c r="E26585" t="s">
        <v>1</v>
      </c>
    </row>
    <row r="26586" spans="1:5" x14ac:dyDescent="0.25">
      <c r="A26586" t="s">
        <v>0</v>
      </c>
      <c r="B26586">
        <v>5288500</v>
      </c>
      <c r="C26586" s="1">
        <v>42656</v>
      </c>
      <c r="D26586">
        <v>14400</v>
      </c>
      <c r="E26586" t="s">
        <v>1</v>
      </c>
    </row>
    <row r="26587" spans="1:5" x14ac:dyDescent="0.25">
      <c r="A26587" t="s">
        <v>0</v>
      </c>
      <c r="B26587">
        <v>5288500</v>
      </c>
      <c r="C26587" s="1">
        <v>42657</v>
      </c>
      <c r="D26587">
        <v>13700</v>
      </c>
      <c r="E26587" t="s">
        <v>1</v>
      </c>
    </row>
    <row r="26588" spans="1:5" x14ac:dyDescent="0.25">
      <c r="A26588" t="s">
        <v>0</v>
      </c>
      <c r="B26588">
        <v>5288500</v>
      </c>
      <c r="C26588" s="1">
        <v>42658</v>
      </c>
      <c r="D26588">
        <v>14300</v>
      </c>
      <c r="E26588" t="s">
        <v>1</v>
      </c>
    </row>
    <row r="26589" spans="1:5" x14ac:dyDescent="0.25">
      <c r="A26589" t="s">
        <v>0</v>
      </c>
      <c r="B26589">
        <v>5288500</v>
      </c>
      <c r="C26589" s="1">
        <v>42659</v>
      </c>
      <c r="D26589">
        <v>13900</v>
      </c>
      <c r="E26589" t="s">
        <v>1</v>
      </c>
    </row>
    <row r="26590" spans="1:5" x14ac:dyDescent="0.25">
      <c r="A26590" t="s">
        <v>0</v>
      </c>
      <c r="B26590">
        <v>5288500</v>
      </c>
      <c r="C26590" s="1">
        <v>42660</v>
      </c>
      <c r="D26590">
        <v>14000</v>
      </c>
      <c r="E26590" t="s">
        <v>1</v>
      </c>
    </row>
    <row r="26591" spans="1:5" x14ac:dyDescent="0.25">
      <c r="A26591" t="s">
        <v>0</v>
      </c>
      <c r="B26591">
        <v>5288500</v>
      </c>
      <c r="C26591" s="1">
        <v>42661</v>
      </c>
      <c r="D26591">
        <v>13600</v>
      </c>
      <c r="E26591" t="s">
        <v>1</v>
      </c>
    </row>
    <row r="26592" spans="1:5" x14ac:dyDescent="0.25">
      <c r="A26592" t="s">
        <v>0</v>
      </c>
      <c r="B26592">
        <v>5288500</v>
      </c>
      <c r="C26592" s="1">
        <v>42662</v>
      </c>
      <c r="D26592">
        <v>12800</v>
      </c>
      <c r="E26592" t="s">
        <v>1</v>
      </c>
    </row>
    <row r="26593" spans="1:5" x14ac:dyDescent="0.25">
      <c r="A26593" t="s">
        <v>0</v>
      </c>
      <c r="B26593">
        <v>5288500</v>
      </c>
      <c r="C26593" s="1">
        <v>42663</v>
      </c>
      <c r="D26593">
        <v>13000</v>
      </c>
      <c r="E26593" t="s">
        <v>1</v>
      </c>
    </row>
    <row r="26594" spans="1:5" x14ac:dyDescent="0.25">
      <c r="A26594" t="s">
        <v>0</v>
      </c>
      <c r="B26594">
        <v>5288500</v>
      </c>
      <c r="C26594" s="1">
        <v>42664</v>
      </c>
      <c r="D26594">
        <v>12600</v>
      </c>
      <c r="E26594" t="s">
        <v>1</v>
      </c>
    </row>
    <row r="26595" spans="1:5" x14ac:dyDescent="0.25">
      <c r="A26595" t="s">
        <v>0</v>
      </c>
      <c r="B26595">
        <v>5288500</v>
      </c>
      <c r="C26595" s="1">
        <v>42665</v>
      </c>
      <c r="D26595">
        <v>12300</v>
      </c>
      <c r="E26595" t="s">
        <v>1</v>
      </c>
    </row>
    <row r="26596" spans="1:5" x14ac:dyDescent="0.25">
      <c r="A26596" t="s">
        <v>0</v>
      </c>
      <c r="B26596">
        <v>5288500</v>
      </c>
      <c r="C26596" s="1">
        <v>42666</v>
      </c>
      <c r="D26596">
        <v>11700</v>
      </c>
      <c r="E26596" t="s">
        <v>1</v>
      </c>
    </row>
    <row r="26597" spans="1:5" x14ac:dyDescent="0.25">
      <c r="A26597" t="s">
        <v>0</v>
      </c>
      <c r="B26597">
        <v>5288500</v>
      </c>
      <c r="C26597" s="1">
        <v>42667</v>
      </c>
      <c r="D26597">
        <v>11200</v>
      </c>
      <c r="E26597" t="s">
        <v>1</v>
      </c>
    </row>
    <row r="26598" spans="1:5" x14ac:dyDescent="0.25">
      <c r="A26598" t="s">
        <v>0</v>
      </c>
      <c r="B26598">
        <v>5288500</v>
      </c>
      <c r="C26598" s="1">
        <v>42668</v>
      </c>
      <c r="D26598">
        <v>11100</v>
      </c>
      <c r="E26598" t="s">
        <v>1</v>
      </c>
    </row>
    <row r="26599" spans="1:5" x14ac:dyDescent="0.25">
      <c r="A26599" t="s">
        <v>0</v>
      </c>
      <c r="B26599">
        <v>5288500</v>
      </c>
      <c r="C26599" s="1">
        <v>42669</v>
      </c>
      <c r="D26599">
        <v>11300</v>
      </c>
      <c r="E26599" t="s">
        <v>1</v>
      </c>
    </row>
    <row r="26600" spans="1:5" x14ac:dyDescent="0.25">
      <c r="A26600" t="s">
        <v>0</v>
      </c>
      <c r="B26600">
        <v>5288500</v>
      </c>
      <c r="C26600" s="1">
        <v>42670</v>
      </c>
      <c r="D26600">
        <v>11200</v>
      </c>
      <c r="E26600" t="s">
        <v>1</v>
      </c>
    </row>
    <row r="26601" spans="1:5" x14ac:dyDescent="0.25">
      <c r="A26601" t="s">
        <v>0</v>
      </c>
      <c r="B26601">
        <v>5288500</v>
      </c>
      <c r="C26601" s="1">
        <v>42671</v>
      </c>
      <c r="D26601">
        <v>11300</v>
      </c>
      <c r="E26601" t="s">
        <v>1</v>
      </c>
    </row>
    <row r="26602" spans="1:5" x14ac:dyDescent="0.25">
      <c r="A26602" t="s">
        <v>0</v>
      </c>
      <c r="B26602">
        <v>5288500</v>
      </c>
      <c r="C26602" s="1">
        <v>42672</v>
      </c>
      <c r="D26602">
        <v>12100</v>
      </c>
      <c r="E26602" t="s">
        <v>1</v>
      </c>
    </row>
    <row r="26603" spans="1:5" x14ac:dyDescent="0.25">
      <c r="A26603" t="s">
        <v>0</v>
      </c>
      <c r="B26603">
        <v>5288500</v>
      </c>
      <c r="C26603" s="1">
        <v>42673</v>
      </c>
      <c r="D26603">
        <v>12200</v>
      </c>
      <c r="E26603" t="s">
        <v>1</v>
      </c>
    </row>
    <row r="26604" spans="1:5" x14ac:dyDescent="0.25">
      <c r="A26604" t="s">
        <v>0</v>
      </c>
      <c r="B26604">
        <v>5288500</v>
      </c>
      <c r="C26604" s="1">
        <v>42674</v>
      </c>
      <c r="D26604">
        <v>12000</v>
      </c>
      <c r="E26604" t="s">
        <v>1</v>
      </c>
    </row>
    <row r="26605" spans="1:5" x14ac:dyDescent="0.25">
      <c r="A26605" t="s">
        <v>0</v>
      </c>
      <c r="B26605">
        <v>5288500</v>
      </c>
      <c r="C26605" s="1">
        <v>42675</v>
      </c>
      <c r="D26605">
        <v>12200</v>
      </c>
      <c r="E26605" t="s">
        <v>3</v>
      </c>
    </row>
    <row r="26606" spans="1:5" x14ac:dyDescent="0.25">
      <c r="A26606" t="s">
        <v>0</v>
      </c>
      <c r="B26606">
        <v>5288500</v>
      </c>
      <c r="C26606" s="1">
        <v>42676</v>
      </c>
      <c r="D26606">
        <v>12200</v>
      </c>
      <c r="E26606" t="s">
        <v>3</v>
      </c>
    </row>
    <row r="26607" spans="1:5" x14ac:dyDescent="0.25">
      <c r="A26607" t="s">
        <v>0</v>
      </c>
      <c r="B26607">
        <v>5288500</v>
      </c>
      <c r="C26607" s="1">
        <v>42677</v>
      </c>
      <c r="D26607">
        <v>12000</v>
      </c>
      <c r="E26607" t="s">
        <v>3</v>
      </c>
    </row>
    <row r="26608" spans="1:5" x14ac:dyDescent="0.25">
      <c r="A26608" t="s">
        <v>0</v>
      </c>
      <c r="B26608">
        <v>5288500</v>
      </c>
      <c r="C26608" s="1">
        <v>42678</v>
      </c>
      <c r="D26608">
        <v>11800</v>
      </c>
      <c r="E26608" t="s">
        <v>3</v>
      </c>
    </row>
    <row r="26609" spans="1:5" x14ac:dyDescent="0.25">
      <c r="A26609" t="s">
        <v>0</v>
      </c>
      <c r="B26609">
        <v>5288500</v>
      </c>
      <c r="C26609" s="1">
        <v>42679</v>
      </c>
      <c r="D26609">
        <v>11500</v>
      </c>
      <c r="E26609" t="s">
        <v>3</v>
      </c>
    </row>
    <row r="26610" spans="1:5" x14ac:dyDescent="0.25">
      <c r="A26610" t="s">
        <v>0</v>
      </c>
      <c r="B26610">
        <v>5288500</v>
      </c>
      <c r="C26610" s="1">
        <v>42680</v>
      </c>
      <c r="D26610">
        <v>11200</v>
      </c>
      <c r="E26610" t="s">
        <v>3</v>
      </c>
    </row>
    <row r="26611" spans="1:5" x14ac:dyDescent="0.25">
      <c r="A26611" t="s">
        <v>0</v>
      </c>
      <c r="B26611">
        <v>5288500</v>
      </c>
      <c r="C26611" s="1">
        <v>42681</v>
      </c>
      <c r="D26611">
        <v>11300</v>
      </c>
      <c r="E26611" t="s">
        <v>3</v>
      </c>
    </row>
    <row r="26612" spans="1:5" x14ac:dyDescent="0.25">
      <c r="A26612" t="s">
        <v>0</v>
      </c>
      <c r="B26612">
        <v>5288500</v>
      </c>
      <c r="C26612" s="1">
        <v>42682</v>
      </c>
      <c r="D26612">
        <v>10900</v>
      </c>
      <c r="E26612" t="s">
        <v>3</v>
      </c>
    </row>
    <row r="26613" spans="1:5" x14ac:dyDescent="0.25">
      <c r="A26613" t="s">
        <v>0</v>
      </c>
      <c r="B26613">
        <v>5288500</v>
      </c>
      <c r="C26613" s="1">
        <v>42683</v>
      </c>
      <c r="D26613">
        <v>10800</v>
      </c>
      <c r="E26613" t="s">
        <v>3</v>
      </c>
    </row>
    <row r="26614" spans="1:5" x14ac:dyDescent="0.25">
      <c r="A26614" t="s">
        <v>0</v>
      </c>
      <c r="B26614">
        <v>5288500</v>
      </c>
      <c r="C26614" s="1">
        <v>42684</v>
      </c>
      <c r="D26614">
        <v>10600</v>
      </c>
      <c r="E26614" t="s">
        <v>3</v>
      </c>
    </row>
    <row r="26615" spans="1:5" x14ac:dyDescent="0.25">
      <c r="A26615" t="s">
        <v>0</v>
      </c>
      <c r="B26615">
        <v>5288500</v>
      </c>
      <c r="C26615" s="1">
        <v>42685</v>
      </c>
      <c r="D26615">
        <v>10300</v>
      </c>
      <c r="E26615" t="s">
        <v>3</v>
      </c>
    </row>
    <row r="26616" spans="1:5" x14ac:dyDescent="0.25">
      <c r="A26616" t="s">
        <v>0</v>
      </c>
      <c r="B26616">
        <v>5288500</v>
      </c>
      <c r="C26616" s="1">
        <v>42686</v>
      </c>
      <c r="D26616">
        <v>10100</v>
      </c>
      <c r="E26616" t="s">
        <v>3</v>
      </c>
    </row>
    <row r="26617" spans="1:5" x14ac:dyDescent="0.25">
      <c r="A26617" t="s">
        <v>0</v>
      </c>
      <c r="B26617">
        <v>5288500</v>
      </c>
      <c r="C26617" s="1">
        <v>42687</v>
      </c>
      <c r="D26617">
        <v>9900</v>
      </c>
      <c r="E26617" t="s">
        <v>3</v>
      </c>
    </row>
    <row r="26618" spans="1:5" x14ac:dyDescent="0.25">
      <c r="A26618" t="s">
        <v>0</v>
      </c>
      <c r="B26618">
        <v>5288500</v>
      </c>
      <c r="C26618" s="1">
        <v>42688</v>
      </c>
      <c r="D26618">
        <v>9540</v>
      </c>
      <c r="E26618" t="s">
        <v>3</v>
      </c>
    </row>
    <row r="26619" spans="1:5" x14ac:dyDescent="0.25">
      <c r="A26619" t="s">
        <v>0</v>
      </c>
      <c r="B26619">
        <v>5288500</v>
      </c>
      <c r="C26619" s="1">
        <v>42689</v>
      </c>
      <c r="D26619">
        <v>9620</v>
      </c>
      <c r="E26619" t="s">
        <v>3</v>
      </c>
    </row>
    <row r="26620" spans="1:5" x14ac:dyDescent="0.25">
      <c r="A26620" t="s">
        <v>0</v>
      </c>
      <c r="B26620">
        <v>5288500</v>
      </c>
      <c r="C26620" s="1">
        <v>42690</v>
      </c>
      <c r="D26620">
        <v>9450</v>
      </c>
      <c r="E26620" t="s">
        <v>3</v>
      </c>
    </row>
    <row r="26621" spans="1:5" x14ac:dyDescent="0.25">
      <c r="A26621" t="s">
        <v>0</v>
      </c>
      <c r="B26621">
        <v>5288500</v>
      </c>
      <c r="C26621" s="1">
        <v>42691</v>
      </c>
      <c r="D26621">
        <v>9040</v>
      </c>
      <c r="E26621" t="s">
        <v>3</v>
      </c>
    </row>
    <row r="26622" spans="1:5" x14ac:dyDescent="0.25">
      <c r="A26622" t="s">
        <v>0</v>
      </c>
      <c r="B26622">
        <v>5288500</v>
      </c>
      <c r="C26622" s="1">
        <v>42692</v>
      </c>
      <c r="D26622">
        <v>9020</v>
      </c>
      <c r="E26622" t="s">
        <v>3</v>
      </c>
    </row>
    <row r="26623" spans="1:5" x14ac:dyDescent="0.25">
      <c r="A26623" t="s">
        <v>0</v>
      </c>
      <c r="B26623">
        <v>5288500</v>
      </c>
      <c r="C26623" s="1">
        <v>42693</v>
      </c>
      <c r="D26623">
        <v>9950</v>
      </c>
      <c r="E26623" t="s">
        <v>3</v>
      </c>
    </row>
    <row r="26624" spans="1:5" x14ac:dyDescent="0.25">
      <c r="A26624" t="s">
        <v>0</v>
      </c>
      <c r="B26624">
        <v>5288500</v>
      </c>
      <c r="C26624" s="1">
        <v>42694</v>
      </c>
      <c r="D26624">
        <v>10100</v>
      </c>
      <c r="E26624" t="s">
        <v>3</v>
      </c>
    </row>
    <row r="26625" spans="1:5" x14ac:dyDescent="0.25">
      <c r="A26625" t="s">
        <v>0</v>
      </c>
      <c r="B26625">
        <v>5288500</v>
      </c>
      <c r="C26625" s="1">
        <v>42695</v>
      </c>
      <c r="D26625">
        <v>9870</v>
      </c>
      <c r="E26625" t="s">
        <v>3</v>
      </c>
    </row>
    <row r="26626" spans="1:5" x14ac:dyDescent="0.25">
      <c r="A26626" t="s">
        <v>0</v>
      </c>
      <c r="B26626">
        <v>5288500</v>
      </c>
      <c r="C26626" s="1">
        <v>42696</v>
      </c>
      <c r="D26626">
        <v>10000</v>
      </c>
      <c r="E26626" t="s">
        <v>3</v>
      </c>
    </row>
    <row r="26627" spans="1:5" x14ac:dyDescent="0.25">
      <c r="A26627" t="s">
        <v>0</v>
      </c>
      <c r="B26627">
        <v>5288500</v>
      </c>
      <c r="C26627" s="1">
        <v>42697</v>
      </c>
      <c r="D26627">
        <v>10800</v>
      </c>
      <c r="E26627" t="s">
        <v>3</v>
      </c>
    </row>
    <row r="26628" spans="1:5" x14ac:dyDescent="0.25">
      <c r="A26628" t="s">
        <v>0</v>
      </c>
      <c r="B26628">
        <v>5288500</v>
      </c>
      <c r="C26628" s="1">
        <v>42698</v>
      </c>
      <c r="D26628">
        <v>10900</v>
      </c>
      <c r="E26628" t="s">
        <v>3</v>
      </c>
    </row>
    <row r="26629" spans="1:5" x14ac:dyDescent="0.25">
      <c r="A26629" t="s">
        <v>0</v>
      </c>
      <c r="B26629">
        <v>5288500</v>
      </c>
      <c r="C26629" s="1">
        <v>42699</v>
      </c>
      <c r="D26629">
        <v>11100</v>
      </c>
      <c r="E26629" t="s">
        <v>3</v>
      </c>
    </row>
    <row r="26630" spans="1:5" x14ac:dyDescent="0.25">
      <c r="A26630" t="s">
        <v>0</v>
      </c>
      <c r="B26630">
        <v>5288500</v>
      </c>
      <c r="C26630" s="1">
        <v>42700</v>
      </c>
      <c r="D26630">
        <v>11400</v>
      </c>
      <c r="E26630" t="s">
        <v>3</v>
      </c>
    </row>
    <row r="26631" spans="1:5" x14ac:dyDescent="0.25">
      <c r="A26631" t="s">
        <v>0</v>
      </c>
      <c r="B26631">
        <v>5288500</v>
      </c>
      <c r="C26631" s="1">
        <v>42701</v>
      </c>
      <c r="D26631">
        <v>11400</v>
      </c>
      <c r="E26631" t="s">
        <v>3</v>
      </c>
    </row>
    <row r="26632" spans="1:5" x14ac:dyDescent="0.25">
      <c r="A26632" t="s">
        <v>0</v>
      </c>
      <c r="B26632">
        <v>5288500</v>
      </c>
      <c r="C26632" s="1">
        <v>42702</v>
      </c>
      <c r="D26632">
        <v>11900</v>
      </c>
      <c r="E26632" t="s">
        <v>3</v>
      </c>
    </row>
    <row r="26633" spans="1:5" x14ac:dyDescent="0.25">
      <c r="A26633" t="s">
        <v>0</v>
      </c>
      <c r="B26633">
        <v>5288500</v>
      </c>
      <c r="C26633" s="1">
        <v>42703</v>
      </c>
      <c r="D26633">
        <v>13600</v>
      </c>
      <c r="E26633" t="s">
        <v>3</v>
      </c>
    </row>
    <row r="26634" spans="1:5" x14ac:dyDescent="0.25">
      <c r="A26634" t="s">
        <v>0</v>
      </c>
      <c r="B26634">
        <v>5288500</v>
      </c>
      <c r="C26634" s="1">
        <v>42704</v>
      </c>
      <c r="D26634">
        <v>15400</v>
      </c>
      <c r="E26634" t="s">
        <v>3</v>
      </c>
    </row>
    <row r="26635" spans="1:5" x14ac:dyDescent="0.25">
      <c r="A26635" t="s">
        <v>0</v>
      </c>
      <c r="B26635">
        <v>5288500</v>
      </c>
      <c r="C26635" s="1">
        <v>42705</v>
      </c>
      <c r="D26635">
        <v>17600</v>
      </c>
      <c r="E26635" t="s">
        <v>3</v>
      </c>
    </row>
    <row r="26636" spans="1:5" x14ac:dyDescent="0.25">
      <c r="A26636" t="s">
        <v>0</v>
      </c>
      <c r="B26636">
        <v>5288500</v>
      </c>
      <c r="C26636" s="1">
        <v>42706</v>
      </c>
      <c r="D26636">
        <v>19000</v>
      </c>
      <c r="E26636" t="s">
        <v>3</v>
      </c>
    </row>
    <row r="26637" spans="1:5" x14ac:dyDescent="0.25">
      <c r="A26637" t="s">
        <v>0</v>
      </c>
      <c r="B26637">
        <v>5288500</v>
      </c>
      <c r="C26637" s="1">
        <v>42707</v>
      </c>
      <c r="D26637">
        <v>20100</v>
      </c>
      <c r="E26637" t="s">
        <v>3</v>
      </c>
    </row>
    <row r="26638" spans="1:5" x14ac:dyDescent="0.25">
      <c r="A26638" t="s">
        <v>0</v>
      </c>
      <c r="B26638">
        <v>5288500</v>
      </c>
      <c r="C26638" s="1">
        <v>42708</v>
      </c>
      <c r="D26638">
        <v>20900</v>
      </c>
      <c r="E26638" t="s">
        <v>3</v>
      </c>
    </row>
    <row r="26639" spans="1:5" x14ac:dyDescent="0.25">
      <c r="A26639" t="s">
        <v>0</v>
      </c>
      <c r="B26639">
        <v>5288500</v>
      </c>
      <c r="C26639" s="1">
        <v>42709</v>
      </c>
      <c r="D26639">
        <v>22100</v>
      </c>
      <c r="E26639" t="s">
        <v>3</v>
      </c>
    </row>
    <row r="26640" spans="1:5" x14ac:dyDescent="0.25">
      <c r="A26640" t="s">
        <v>0</v>
      </c>
      <c r="B26640">
        <v>5288500</v>
      </c>
      <c r="C26640" s="1">
        <v>42710</v>
      </c>
      <c r="D26640">
        <v>22700</v>
      </c>
      <c r="E26640" t="s">
        <v>3</v>
      </c>
    </row>
    <row r="26641" spans="1:5" x14ac:dyDescent="0.25">
      <c r="A26641" t="s">
        <v>0</v>
      </c>
      <c r="B26641">
        <v>5288500</v>
      </c>
      <c r="C26641" s="1">
        <v>42711</v>
      </c>
      <c r="D26641">
        <v>22500</v>
      </c>
      <c r="E26641" t="s">
        <v>3</v>
      </c>
    </row>
    <row r="26642" spans="1:5" x14ac:dyDescent="0.25">
      <c r="A26642" t="s">
        <v>0</v>
      </c>
      <c r="B26642">
        <v>5288500</v>
      </c>
      <c r="C26642" s="1">
        <v>42712</v>
      </c>
      <c r="D26642">
        <v>19200</v>
      </c>
      <c r="E26642" t="s">
        <v>3</v>
      </c>
    </row>
    <row r="26643" spans="1:5" x14ac:dyDescent="0.25">
      <c r="A26643" t="s">
        <v>0</v>
      </c>
      <c r="B26643">
        <v>5288500</v>
      </c>
      <c r="C26643" s="1">
        <v>42713</v>
      </c>
      <c r="D26643">
        <v>15600</v>
      </c>
      <c r="E26643" t="s">
        <v>3</v>
      </c>
    </row>
    <row r="26644" spans="1:5" x14ac:dyDescent="0.25">
      <c r="A26644" t="s">
        <v>0</v>
      </c>
      <c r="B26644">
        <v>5288500</v>
      </c>
      <c r="C26644" s="1">
        <v>42714</v>
      </c>
      <c r="D26644">
        <v>14300</v>
      </c>
      <c r="E26644" t="s">
        <v>3</v>
      </c>
    </row>
    <row r="26645" spans="1:5" x14ac:dyDescent="0.25">
      <c r="A26645" t="s">
        <v>0</v>
      </c>
      <c r="B26645">
        <v>5288500</v>
      </c>
      <c r="C26645" s="1">
        <v>42715</v>
      </c>
      <c r="D26645">
        <v>13800</v>
      </c>
      <c r="E26645" t="s">
        <v>3</v>
      </c>
    </row>
    <row r="26646" spans="1:5" x14ac:dyDescent="0.25">
      <c r="A26646" t="s">
        <v>0</v>
      </c>
      <c r="B26646">
        <v>5288500</v>
      </c>
      <c r="C26646" s="1">
        <v>42716</v>
      </c>
      <c r="D26646">
        <v>11100</v>
      </c>
      <c r="E26646" t="s">
        <v>3</v>
      </c>
    </row>
    <row r="26647" spans="1:5" x14ac:dyDescent="0.25">
      <c r="A26647" t="s">
        <v>0</v>
      </c>
      <c r="B26647">
        <v>5288500</v>
      </c>
      <c r="C26647" s="1">
        <v>42717</v>
      </c>
      <c r="D26647">
        <v>10800</v>
      </c>
      <c r="E26647" t="s">
        <v>3</v>
      </c>
    </row>
    <row r="26648" spans="1:5" x14ac:dyDescent="0.25">
      <c r="A26648" t="s">
        <v>0</v>
      </c>
      <c r="B26648">
        <v>5288500</v>
      </c>
      <c r="C26648" s="1">
        <v>42718</v>
      </c>
      <c r="D26648">
        <v>12100</v>
      </c>
      <c r="E26648" t="s">
        <v>3</v>
      </c>
    </row>
    <row r="26649" spans="1:5" x14ac:dyDescent="0.25">
      <c r="A26649" t="s">
        <v>0</v>
      </c>
      <c r="B26649">
        <v>5288500</v>
      </c>
      <c r="C26649" s="1">
        <v>42719</v>
      </c>
      <c r="D26649">
        <v>14800</v>
      </c>
      <c r="E26649" t="s">
        <v>3</v>
      </c>
    </row>
    <row r="26650" spans="1:5" x14ac:dyDescent="0.25">
      <c r="A26650" t="s">
        <v>0</v>
      </c>
      <c r="B26650">
        <v>5288500</v>
      </c>
      <c r="C26650" s="1">
        <v>42720</v>
      </c>
      <c r="D26650">
        <v>17000</v>
      </c>
      <c r="E26650" t="s">
        <v>3</v>
      </c>
    </row>
    <row r="26651" spans="1:5" x14ac:dyDescent="0.25">
      <c r="A26651" t="s">
        <v>0</v>
      </c>
      <c r="B26651">
        <v>5288500</v>
      </c>
      <c r="C26651" s="1">
        <v>42721</v>
      </c>
      <c r="D26651">
        <v>19700</v>
      </c>
      <c r="E26651" t="s">
        <v>3</v>
      </c>
    </row>
    <row r="26652" spans="1:5" x14ac:dyDescent="0.25">
      <c r="A26652" t="s">
        <v>0</v>
      </c>
      <c r="B26652">
        <v>5288500</v>
      </c>
      <c r="C26652" s="1">
        <v>42722</v>
      </c>
      <c r="D26652">
        <v>22500</v>
      </c>
      <c r="E26652" t="s">
        <v>3</v>
      </c>
    </row>
    <row r="26653" spans="1:5" x14ac:dyDescent="0.25">
      <c r="A26653" t="s">
        <v>0</v>
      </c>
      <c r="B26653">
        <v>5288500</v>
      </c>
      <c r="C26653" s="1">
        <v>42723</v>
      </c>
      <c r="D26653">
        <v>25300</v>
      </c>
      <c r="E26653" t="s">
        <v>3</v>
      </c>
    </row>
    <row r="26654" spans="1:5" x14ac:dyDescent="0.25">
      <c r="A26654" t="s">
        <v>0</v>
      </c>
      <c r="B26654">
        <v>5288500</v>
      </c>
      <c r="C26654" s="1">
        <v>42724</v>
      </c>
      <c r="D26654">
        <v>27700</v>
      </c>
      <c r="E26654" t="s">
        <v>3</v>
      </c>
    </row>
    <row r="26655" spans="1:5" x14ac:dyDescent="0.25">
      <c r="A26655" t="s">
        <v>0</v>
      </c>
      <c r="B26655">
        <v>5288500</v>
      </c>
      <c r="C26655" s="1">
        <v>42725</v>
      </c>
      <c r="D26655">
        <v>28300</v>
      </c>
      <c r="E26655" t="s">
        <v>3</v>
      </c>
    </row>
    <row r="26656" spans="1:5" x14ac:dyDescent="0.25">
      <c r="A26656" t="s">
        <v>0</v>
      </c>
      <c r="B26656">
        <v>5288500</v>
      </c>
      <c r="C26656" s="1">
        <v>42726</v>
      </c>
      <c r="D26656">
        <v>26800</v>
      </c>
      <c r="E26656" t="s">
        <v>3</v>
      </c>
    </row>
    <row r="26657" spans="1:5" x14ac:dyDescent="0.25">
      <c r="A26657" t="s">
        <v>0</v>
      </c>
      <c r="B26657">
        <v>5288500</v>
      </c>
      <c r="C26657" s="1">
        <v>42727</v>
      </c>
      <c r="D26657">
        <v>25100</v>
      </c>
      <c r="E26657" t="s">
        <v>3</v>
      </c>
    </row>
    <row r="26658" spans="1:5" x14ac:dyDescent="0.25">
      <c r="A26658" t="s">
        <v>0</v>
      </c>
      <c r="B26658">
        <v>5288500</v>
      </c>
      <c r="C26658" s="1">
        <v>42728</v>
      </c>
      <c r="D26658">
        <v>24500</v>
      </c>
      <c r="E26658" t="s">
        <v>3</v>
      </c>
    </row>
    <row r="26659" spans="1:5" x14ac:dyDescent="0.25">
      <c r="A26659" t="s">
        <v>0</v>
      </c>
      <c r="B26659">
        <v>5288500</v>
      </c>
      <c r="C26659" s="1">
        <v>42729</v>
      </c>
      <c r="D26659">
        <v>23400</v>
      </c>
      <c r="E26659" t="s">
        <v>3</v>
      </c>
    </row>
    <row r="26660" spans="1:5" x14ac:dyDescent="0.25">
      <c r="A26660" t="s">
        <v>0</v>
      </c>
      <c r="B26660">
        <v>5288500</v>
      </c>
      <c r="C26660" s="1">
        <v>42730</v>
      </c>
      <c r="D26660">
        <v>23400</v>
      </c>
      <c r="E26660" t="s">
        <v>3</v>
      </c>
    </row>
    <row r="26661" spans="1:5" x14ac:dyDescent="0.25">
      <c r="A26661" t="s">
        <v>0</v>
      </c>
      <c r="B26661">
        <v>5288500</v>
      </c>
      <c r="C26661" s="1">
        <v>42731</v>
      </c>
      <c r="D26661">
        <v>20900</v>
      </c>
      <c r="E26661" t="s">
        <v>3</v>
      </c>
    </row>
    <row r="26662" spans="1:5" x14ac:dyDescent="0.25">
      <c r="A26662" t="s">
        <v>0</v>
      </c>
      <c r="B26662">
        <v>5288500</v>
      </c>
      <c r="C26662" s="1">
        <v>42732</v>
      </c>
      <c r="D26662">
        <v>20900</v>
      </c>
      <c r="E26662" t="s">
        <v>3</v>
      </c>
    </row>
    <row r="26663" spans="1:5" x14ac:dyDescent="0.25">
      <c r="A26663" t="s">
        <v>0</v>
      </c>
      <c r="B26663">
        <v>5288500</v>
      </c>
      <c r="C26663" s="1">
        <v>42733</v>
      </c>
      <c r="D26663">
        <v>20900</v>
      </c>
      <c r="E26663" t="s">
        <v>3</v>
      </c>
    </row>
    <row r="26664" spans="1:5" x14ac:dyDescent="0.25">
      <c r="A26664" t="s">
        <v>0</v>
      </c>
      <c r="B26664">
        <v>5288500</v>
      </c>
      <c r="C26664" s="1">
        <v>42734</v>
      </c>
      <c r="D26664">
        <v>17900</v>
      </c>
      <c r="E26664" t="s">
        <v>3</v>
      </c>
    </row>
    <row r="26665" spans="1:5" x14ac:dyDescent="0.25">
      <c r="A26665" t="s">
        <v>0</v>
      </c>
      <c r="B26665">
        <v>5288500</v>
      </c>
      <c r="C26665" s="1">
        <v>42735</v>
      </c>
      <c r="D26665">
        <v>16700</v>
      </c>
      <c r="E26665" t="s">
        <v>3</v>
      </c>
    </row>
    <row r="26666" spans="1:5" x14ac:dyDescent="0.25">
      <c r="A26666" t="s">
        <v>0</v>
      </c>
      <c r="B26666">
        <v>5288500</v>
      </c>
      <c r="C26666" s="1">
        <v>42736</v>
      </c>
      <c r="D26666">
        <v>14100</v>
      </c>
      <c r="E26666" t="s">
        <v>3</v>
      </c>
    </row>
    <row r="26667" spans="1:5" x14ac:dyDescent="0.25">
      <c r="A26667" t="s">
        <v>0</v>
      </c>
      <c r="B26667">
        <v>5288500</v>
      </c>
      <c r="C26667" s="1">
        <v>42737</v>
      </c>
      <c r="D26667">
        <v>13100</v>
      </c>
      <c r="E26667" t="s">
        <v>3</v>
      </c>
    </row>
    <row r="26668" spans="1:5" x14ac:dyDescent="0.25">
      <c r="A26668" t="s">
        <v>0</v>
      </c>
      <c r="B26668">
        <v>5288500</v>
      </c>
      <c r="C26668" s="1">
        <v>42738</v>
      </c>
      <c r="D26668">
        <v>11700</v>
      </c>
      <c r="E26668" t="s">
        <v>3</v>
      </c>
    </row>
    <row r="26669" spans="1:5" x14ac:dyDescent="0.25">
      <c r="A26669" t="s">
        <v>0</v>
      </c>
      <c r="B26669">
        <v>5288500</v>
      </c>
      <c r="C26669" s="1">
        <v>42739</v>
      </c>
      <c r="D26669">
        <v>9660</v>
      </c>
      <c r="E26669" t="s">
        <v>3</v>
      </c>
    </row>
    <row r="26670" spans="1:5" x14ac:dyDescent="0.25">
      <c r="A26670" t="s">
        <v>0</v>
      </c>
      <c r="B26670">
        <v>5288500</v>
      </c>
      <c r="C26670" s="1">
        <v>42740</v>
      </c>
      <c r="D26670">
        <v>11000</v>
      </c>
      <c r="E26670" t="s">
        <v>3</v>
      </c>
    </row>
    <row r="26671" spans="1:5" x14ac:dyDescent="0.25">
      <c r="A26671" t="s">
        <v>0</v>
      </c>
      <c r="B26671">
        <v>5288500</v>
      </c>
      <c r="C26671" s="1">
        <v>42741</v>
      </c>
      <c r="D26671">
        <v>13100</v>
      </c>
      <c r="E26671" t="s">
        <v>3</v>
      </c>
    </row>
    <row r="26672" spans="1:5" x14ac:dyDescent="0.25">
      <c r="A26672" t="s">
        <v>0</v>
      </c>
      <c r="B26672">
        <v>5288500</v>
      </c>
      <c r="C26672" s="1">
        <v>42742</v>
      </c>
      <c r="D26672">
        <v>14600</v>
      </c>
      <c r="E26672" t="s">
        <v>3</v>
      </c>
    </row>
    <row r="26673" spans="1:5" x14ac:dyDescent="0.25">
      <c r="A26673" t="s">
        <v>0</v>
      </c>
      <c r="B26673">
        <v>5288500</v>
      </c>
      <c r="C26673" s="1">
        <v>42743</v>
      </c>
      <c r="D26673">
        <v>15700</v>
      </c>
      <c r="E26673" t="s">
        <v>3</v>
      </c>
    </row>
    <row r="26674" spans="1:5" x14ac:dyDescent="0.25">
      <c r="A26674" t="s">
        <v>0</v>
      </c>
      <c r="B26674">
        <v>5288500</v>
      </c>
      <c r="C26674" s="1">
        <v>42744</v>
      </c>
      <c r="D26674">
        <v>17100</v>
      </c>
      <c r="E26674" t="s">
        <v>3</v>
      </c>
    </row>
    <row r="26675" spans="1:5" x14ac:dyDescent="0.25">
      <c r="A26675" t="s">
        <v>0</v>
      </c>
      <c r="B26675">
        <v>5288500</v>
      </c>
      <c r="C26675" s="1">
        <v>42745</v>
      </c>
      <c r="D26675">
        <v>17800</v>
      </c>
      <c r="E26675" t="s">
        <v>3</v>
      </c>
    </row>
    <row r="26676" spans="1:5" x14ac:dyDescent="0.25">
      <c r="A26676" t="s">
        <v>0</v>
      </c>
      <c r="B26676">
        <v>5288500</v>
      </c>
      <c r="C26676" s="1">
        <v>42746</v>
      </c>
      <c r="D26676">
        <v>16800</v>
      </c>
      <c r="E26676" t="s">
        <v>3</v>
      </c>
    </row>
    <row r="26677" spans="1:5" x14ac:dyDescent="0.25">
      <c r="A26677" t="s">
        <v>0</v>
      </c>
      <c r="B26677">
        <v>5288500</v>
      </c>
      <c r="C26677" s="1">
        <v>42747</v>
      </c>
      <c r="D26677">
        <v>18300</v>
      </c>
      <c r="E26677" t="s">
        <v>3</v>
      </c>
    </row>
    <row r="26678" spans="1:5" x14ac:dyDescent="0.25">
      <c r="A26678" t="s">
        <v>0</v>
      </c>
      <c r="B26678">
        <v>5288500</v>
      </c>
      <c r="C26678" s="1">
        <v>42748</v>
      </c>
      <c r="D26678">
        <v>18100</v>
      </c>
      <c r="E26678" t="s">
        <v>3</v>
      </c>
    </row>
    <row r="26679" spans="1:5" x14ac:dyDescent="0.25">
      <c r="A26679" t="s">
        <v>0</v>
      </c>
      <c r="B26679">
        <v>5288500</v>
      </c>
      <c r="C26679" s="1">
        <v>42749</v>
      </c>
      <c r="D26679">
        <v>19000</v>
      </c>
      <c r="E26679" t="s">
        <v>3</v>
      </c>
    </row>
    <row r="26680" spans="1:5" x14ac:dyDescent="0.25">
      <c r="A26680" t="s">
        <v>0</v>
      </c>
      <c r="B26680">
        <v>5288500</v>
      </c>
      <c r="C26680" s="1">
        <v>42750</v>
      </c>
      <c r="D26680">
        <v>18500</v>
      </c>
      <c r="E26680" t="s">
        <v>3</v>
      </c>
    </row>
    <row r="26681" spans="1:5" x14ac:dyDescent="0.25">
      <c r="A26681" t="s">
        <v>0</v>
      </c>
      <c r="B26681">
        <v>5288500</v>
      </c>
      <c r="C26681" s="1">
        <v>42751</v>
      </c>
      <c r="D26681">
        <v>17500</v>
      </c>
      <c r="E26681" t="s">
        <v>3</v>
      </c>
    </row>
    <row r="26682" spans="1:5" x14ac:dyDescent="0.25">
      <c r="A26682" t="s">
        <v>0</v>
      </c>
      <c r="B26682">
        <v>5288500</v>
      </c>
      <c r="C26682" s="1">
        <v>42752</v>
      </c>
      <c r="D26682">
        <v>16500</v>
      </c>
      <c r="E26682" t="s">
        <v>3</v>
      </c>
    </row>
    <row r="26683" spans="1:5" x14ac:dyDescent="0.25">
      <c r="A26683" t="s">
        <v>0</v>
      </c>
      <c r="B26683">
        <v>5288500</v>
      </c>
      <c r="C26683" s="1">
        <v>42753</v>
      </c>
      <c r="D26683">
        <v>15200</v>
      </c>
      <c r="E26683" t="s">
        <v>3</v>
      </c>
    </row>
    <row r="26684" spans="1:5" x14ac:dyDescent="0.25">
      <c r="A26684" t="s">
        <v>0</v>
      </c>
      <c r="B26684">
        <v>5288500</v>
      </c>
      <c r="C26684" s="1">
        <v>42754</v>
      </c>
      <c r="D26684">
        <v>14600</v>
      </c>
      <c r="E26684" t="s">
        <v>3</v>
      </c>
    </row>
    <row r="26685" spans="1:5" x14ac:dyDescent="0.25">
      <c r="A26685" t="s">
        <v>0</v>
      </c>
      <c r="B26685">
        <v>5288500</v>
      </c>
      <c r="C26685" s="1">
        <v>42755</v>
      </c>
      <c r="D26685">
        <v>13300</v>
      </c>
      <c r="E26685" t="s">
        <v>3</v>
      </c>
    </row>
    <row r="26686" spans="1:5" x14ac:dyDescent="0.25">
      <c r="A26686" t="s">
        <v>0</v>
      </c>
      <c r="B26686">
        <v>5288500</v>
      </c>
      <c r="C26686" s="1">
        <v>42756</v>
      </c>
      <c r="D26686">
        <v>10400</v>
      </c>
      <c r="E26686" t="s">
        <v>3</v>
      </c>
    </row>
    <row r="26687" spans="1:5" x14ac:dyDescent="0.25">
      <c r="A26687" t="s">
        <v>0</v>
      </c>
      <c r="B26687">
        <v>5288500</v>
      </c>
      <c r="C26687" s="1">
        <v>42757</v>
      </c>
      <c r="D26687">
        <v>9310</v>
      </c>
      <c r="E26687" t="s">
        <v>3</v>
      </c>
    </row>
    <row r="26688" spans="1:5" x14ac:dyDescent="0.25">
      <c r="A26688" t="s">
        <v>0</v>
      </c>
      <c r="B26688">
        <v>5288500</v>
      </c>
      <c r="C26688" s="1">
        <v>42758</v>
      </c>
      <c r="D26688">
        <v>9250</v>
      </c>
      <c r="E26688" t="s">
        <v>3</v>
      </c>
    </row>
    <row r="26689" spans="1:5" x14ac:dyDescent="0.25">
      <c r="A26689" t="s">
        <v>0</v>
      </c>
      <c r="B26689">
        <v>5288500</v>
      </c>
      <c r="C26689" s="1">
        <v>42759</v>
      </c>
      <c r="D26689">
        <v>9130</v>
      </c>
      <c r="E26689" t="s">
        <v>3</v>
      </c>
    </row>
    <row r="26690" spans="1:5" x14ac:dyDescent="0.25">
      <c r="A26690" t="s">
        <v>0</v>
      </c>
      <c r="B26690">
        <v>5288500</v>
      </c>
      <c r="C26690" s="1">
        <v>42760</v>
      </c>
      <c r="D26690">
        <v>9250</v>
      </c>
      <c r="E26690" t="s">
        <v>3</v>
      </c>
    </row>
    <row r="26691" spans="1:5" x14ac:dyDescent="0.25">
      <c r="A26691" t="s">
        <v>0</v>
      </c>
      <c r="B26691">
        <v>5288500</v>
      </c>
      <c r="C26691" s="1">
        <v>42761</v>
      </c>
      <c r="D26691">
        <v>9780</v>
      </c>
      <c r="E26691" t="s">
        <v>3</v>
      </c>
    </row>
    <row r="26692" spans="1:5" x14ac:dyDescent="0.25">
      <c r="A26692" t="s">
        <v>0</v>
      </c>
      <c r="B26692">
        <v>5288500</v>
      </c>
      <c r="C26692" s="1">
        <v>42762</v>
      </c>
      <c r="D26692">
        <v>9940</v>
      </c>
      <c r="E26692" t="s">
        <v>3</v>
      </c>
    </row>
    <row r="26693" spans="1:5" x14ac:dyDescent="0.25">
      <c r="A26693" t="s">
        <v>0</v>
      </c>
      <c r="B26693">
        <v>5288500</v>
      </c>
      <c r="C26693" s="1">
        <v>42763</v>
      </c>
      <c r="D26693">
        <v>9880</v>
      </c>
      <c r="E26693" t="s">
        <v>3</v>
      </c>
    </row>
    <row r="26694" spans="1:5" x14ac:dyDescent="0.25">
      <c r="A26694" t="s">
        <v>0</v>
      </c>
      <c r="B26694">
        <v>5288500</v>
      </c>
      <c r="C26694" s="1">
        <v>42764</v>
      </c>
      <c r="D26694">
        <v>10300</v>
      </c>
      <c r="E26694" t="s">
        <v>3</v>
      </c>
    </row>
    <row r="26695" spans="1:5" x14ac:dyDescent="0.25">
      <c r="A26695" t="s">
        <v>0</v>
      </c>
      <c r="B26695">
        <v>5288500</v>
      </c>
      <c r="C26695" s="1">
        <v>42765</v>
      </c>
      <c r="D26695">
        <v>10400</v>
      </c>
      <c r="E26695" t="s">
        <v>3</v>
      </c>
    </row>
    <row r="26696" spans="1:5" x14ac:dyDescent="0.25">
      <c r="A26696" t="s">
        <v>0</v>
      </c>
      <c r="B26696">
        <v>5288500</v>
      </c>
      <c r="C26696" s="1">
        <v>42766</v>
      </c>
      <c r="D26696">
        <v>10300</v>
      </c>
      <c r="E26696" t="s">
        <v>3</v>
      </c>
    </row>
    <row r="26697" spans="1:5" x14ac:dyDescent="0.25">
      <c r="A26697" t="s">
        <v>0</v>
      </c>
      <c r="B26697">
        <v>5288500</v>
      </c>
      <c r="C26697" s="1">
        <v>42767</v>
      </c>
      <c r="D26697">
        <v>9660</v>
      </c>
      <c r="E26697" t="s">
        <v>3</v>
      </c>
    </row>
    <row r="26698" spans="1:5" x14ac:dyDescent="0.25">
      <c r="A26698" t="s">
        <v>0</v>
      </c>
      <c r="B26698">
        <v>5288500</v>
      </c>
      <c r="C26698" s="1">
        <v>42768</v>
      </c>
      <c r="D26698">
        <v>9460</v>
      </c>
      <c r="E26698" t="s">
        <v>3</v>
      </c>
    </row>
    <row r="26699" spans="1:5" x14ac:dyDescent="0.25">
      <c r="A26699" t="s">
        <v>0</v>
      </c>
      <c r="B26699">
        <v>5288500</v>
      </c>
      <c r="C26699" s="1">
        <v>42769</v>
      </c>
      <c r="D26699">
        <v>10100</v>
      </c>
      <c r="E26699" t="s">
        <v>3</v>
      </c>
    </row>
    <row r="26700" spans="1:5" x14ac:dyDescent="0.25">
      <c r="A26700" t="s">
        <v>0</v>
      </c>
      <c r="B26700">
        <v>5288500</v>
      </c>
      <c r="C26700" s="1">
        <v>42770</v>
      </c>
      <c r="D26700">
        <v>10900</v>
      </c>
      <c r="E26700" t="s">
        <v>3</v>
      </c>
    </row>
    <row r="26701" spans="1:5" x14ac:dyDescent="0.25">
      <c r="A26701" t="s">
        <v>0</v>
      </c>
      <c r="B26701">
        <v>5288500</v>
      </c>
      <c r="C26701" s="1">
        <v>42771</v>
      </c>
      <c r="D26701">
        <v>9440</v>
      </c>
      <c r="E26701" t="s">
        <v>3</v>
      </c>
    </row>
    <row r="26702" spans="1:5" x14ac:dyDescent="0.25">
      <c r="A26702" t="s">
        <v>0</v>
      </c>
      <c r="B26702">
        <v>5288500</v>
      </c>
      <c r="C26702" s="1">
        <v>42772</v>
      </c>
      <c r="D26702">
        <v>8830</v>
      </c>
      <c r="E26702" t="s">
        <v>3</v>
      </c>
    </row>
    <row r="26703" spans="1:5" x14ac:dyDescent="0.25">
      <c r="A26703" t="s">
        <v>0</v>
      </c>
      <c r="B26703">
        <v>5288500</v>
      </c>
      <c r="C26703" s="1">
        <v>42773</v>
      </c>
      <c r="D26703">
        <v>8790</v>
      </c>
      <c r="E26703" t="s">
        <v>3</v>
      </c>
    </row>
    <row r="26704" spans="1:5" x14ac:dyDescent="0.25">
      <c r="A26704" t="s">
        <v>0</v>
      </c>
      <c r="B26704">
        <v>5288500</v>
      </c>
      <c r="C26704" s="1">
        <v>42774</v>
      </c>
      <c r="D26704">
        <v>8310</v>
      </c>
      <c r="E26704" t="s">
        <v>3</v>
      </c>
    </row>
    <row r="26705" spans="1:5" x14ac:dyDescent="0.25">
      <c r="A26705" t="s">
        <v>0</v>
      </c>
      <c r="B26705">
        <v>5288500</v>
      </c>
      <c r="C26705" s="1">
        <v>42775</v>
      </c>
      <c r="D26705">
        <v>8690</v>
      </c>
      <c r="E26705" t="s">
        <v>3</v>
      </c>
    </row>
    <row r="26706" spans="1:5" x14ac:dyDescent="0.25">
      <c r="A26706" t="s">
        <v>0</v>
      </c>
      <c r="B26706">
        <v>5288500</v>
      </c>
      <c r="C26706" s="1">
        <v>42776</v>
      </c>
      <c r="D26706">
        <v>9850</v>
      </c>
      <c r="E26706" t="s">
        <v>3</v>
      </c>
    </row>
    <row r="26707" spans="1:5" x14ac:dyDescent="0.25">
      <c r="A26707" t="s">
        <v>0</v>
      </c>
      <c r="B26707">
        <v>5288500</v>
      </c>
      <c r="C26707" s="1">
        <v>42777</v>
      </c>
      <c r="D26707">
        <v>8410</v>
      </c>
      <c r="E26707" t="s">
        <v>3</v>
      </c>
    </row>
    <row r="26708" spans="1:5" x14ac:dyDescent="0.25">
      <c r="A26708" t="s">
        <v>0</v>
      </c>
      <c r="B26708">
        <v>5288500</v>
      </c>
      <c r="C26708" s="1">
        <v>42778</v>
      </c>
      <c r="D26708">
        <v>7970</v>
      </c>
      <c r="E26708" t="s">
        <v>3</v>
      </c>
    </row>
    <row r="26709" spans="1:5" x14ac:dyDescent="0.25">
      <c r="A26709" t="s">
        <v>0</v>
      </c>
      <c r="B26709">
        <v>5288500</v>
      </c>
      <c r="C26709" s="1">
        <v>42779</v>
      </c>
      <c r="D26709">
        <v>8000</v>
      </c>
      <c r="E26709" t="s">
        <v>3</v>
      </c>
    </row>
    <row r="26710" spans="1:5" x14ac:dyDescent="0.25">
      <c r="A26710" t="s">
        <v>0</v>
      </c>
      <c r="B26710">
        <v>5288500</v>
      </c>
      <c r="C26710" s="1">
        <v>42780</v>
      </c>
      <c r="D26710">
        <v>8080</v>
      </c>
      <c r="E26710" t="s">
        <v>3</v>
      </c>
    </row>
    <row r="26711" spans="1:5" x14ac:dyDescent="0.25">
      <c r="A26711" t="s">
        <v>0</v>
      </c>
      <c r="B26711">
        <v>5288500</v>
      </c>
      <c r="C26711" s="1">
        <v>42781</v>
      </c>
      <c r="D26711">
        <v>8200</v>
      </c>
      <c r="E26711" t="s">
        <v>3</v>
      </c>
    </row>
    <row r="26712" spans="1:5" x14ac:dyDescent="0.25">
      <c r="A26712" t="s">
        <v>0</v>
      </c>
      <c r="B26712">
        <v>5288500</v>
      </c>
      <c r="C26712" s="1">
        <v>42782</v>
      </c>
      <c r="D26712">
        <v>8380</v>
      </c>
      <c r="E26712" t="s">
        <v>3</v>
      </c>
    </row>
    <row r="26713" spans="1:5" x14ac:dyDescent="0.25">
      <c r="A26713" t="s">
        <v>0</v>
      </c>
      <c r="B26713">
        <v>5288500</v>
      </c>
      <c r="C26713" s="1">
        <v>42783</v>
      </c>
      <c r="D26713">
        <v>8550</v>
      </c>
      <c r="E26713" t="s">
        <v>3</v>
      </c>
    </row>
    <row r="26714" spans="1:5" x14ac:dyDescent="0.25">
      <c r="A26714" t="s">
        <v>0</v>
      </c>
      <c r="B26714">
        <v>5288500</v>
      </c>
      <c r="C26714" s="1">
        <v>42784</v>
      </c>
      <c r="D26714">
        <v>8830</v>
      </c>
      <c r="E26714" t="s">
        <v>3</v>
      </c>
    </row>
    <row r="26715" spans="1:5" x14ac:dyDescent="0.25">
      <c r="A26715" t="s">
        <v>0</v>
      </c>
      <c r="B26715">
        <v>5288500</v>
      </c>
      <c r="C26715" s="1">
        <v>42785</v>
      </c>
      <c r="D26715">
        <v>9080</v>
      </c>
      <c r="E26715" t="s">
        <v>3</v>
      </c>
    </row>
    <row r="26716" spans="1:5" x14ac:dyDescent="0.25">
      <c r="A26716" t="s">
        <v>0</v>
      </c>
      <c r="B26716">
        <v>5288500</v>
      </c>
      <c r="C26716" s="1">
        <v>42786</v>
      </c>
      <c r="D26716">
        <v>10400</v>
      </c>
      <c r="E26716" t="s">
        <v>3</v>
      </c>
    </row>
    <row r="26717" spans="1:5" x14ac:dyDescent="0.25">
      <c r="A26717" t="s">
        <v>0</v>
      </c>
      <c r="B26717">
        <v>5288500</v>
      </c>
      <c r="C26717" s="1">
        <v>42787</v>
      </c>
      <c r="D26717">
        <v>12800</v>
      </c>
      <c r="E26717" t="s">
        <v>3</v>
      </c>
    </row>
    <row r="26718" spans="1:5" x14ac:dyDescent="0.25">
      <c r="A26718" t="s">
        <v>0</v>
      </c>
      <c r="B26718">
        <v>5288500</v>
      </c>
      <c r="C26718" s="1">
        <v>42788</v>
      </c>
      <c r="D26718">
        <v>15500</v>
      </c>
      <c r="E26718" t="s">
        <v>3</v>
      </c>
    </row>
    <row r="26719" spans="1:5" x14ac:dyDescent="0.25">
      <c r="A26719" t="s">
        <v>0</v>
      </c>
      <c r="B26719">
        <v>5288500</v>
      </c>
      <c r="C26719" s="1">
        <v>42789</v>
      </c>
      <c r="D26719">
        <v>17800</v>
      </c>
      <c r="E26719" t="s">
        <v>3</v>
      </c>
    </row>
    <row r="26720" spans="1:5" x14ac:dyDescent="0.25">
      <c r="A26720" t="s">
        <v>0</v>
      </c>
      <c r="B26720">
        <v>5288500</v>
      </c>
      <c r="C26720" s="1">
        <v>42790</v>
      </c>
      <c r="D26720">
        <v>19300</v>
      </c>
      <c r="E26720" t="s">
        <v>3</v>
      </c>
    </row>
    <row r="26721" spans="1:5" x14ac:dyDescent="0.25">
      <c r="A26721" t="s">
        <v>0</v>
      </c>
      <c r="B26721">
        <v>5288500</v>
      </c>
      <c r="C26721" s="1">
        <v>42791</v>
      </c>
      <c r="D26721">
        <v>19000</v>
      </c>
      <c r="E26721" t="s">
        <v>3</v>
      </c>
    </row>
    <row r="26722" spans="1:5" x14ac:dyDescent="0.25">
      <c r="A26722" t="s">
        <v>0</v>
      </c>
      <c r="B26722">
        <v>5288500</v>
      </c>
      <c r="C26722" s="1">
        <v>42792</v>
      </c>
      <c r="D26722">
        <v>20900</v>
      </c>
      <c r="E26722" t="s">
        <v>3</v>
      </c>
    </row>
    <row r="26723" spans="1:5" x14ac:dyDescent="0.25">
      <c r="A26723" t="s">
        <v>0</v>
      </c>
      <c r="B26723">
        <v>5288500</v>
      </c>
      <c r="C26723" s="1">
        <v>42793</v>
      </c>
      <c r="D26723">
        <v>21800</v>
      </c>
      <c r="E26723" t="s">
        <v>3</v>
      </c>
    </row>
    <row r="26724" spans="1:5" x14ac:dyDescent="0.25">
      <c r="A26724" t="s">
        <v>0</v>
      </c>
      <c r="B26724">
        <v>5288500</v>
      </c>
      <c r="C26724" s="1">
        <v>42794</v>
      </c>
      <c r="D26724">
        <v>21500</v>
      </c>
      <c r="E26724" t="s">
        <v>3</v>
      </c>
    </row>
    <row r="26725" spans="1:5" x14ac:dyDescent="0.25">
      <c r="A26725" t="s">
        <v>0</v>
      </c>
      <c r="B26725">
        <v>5288500</v>
      </c>
      <c r="C26725" s="1">
        <v>42795</v>
      </c>
      <c r="D26725">
        <v>20900</v>
      </c>
      <c r="E26725" t="s">
        <v>3</v>
      </c>
    </row>
    <row r="26726" spans="1:5" x14ac:dyDescent="0.25">
      <c r="A26726" t="s">
        <v>0</v>
      </c>
      <c r="B26726">
        <v>5288500</v>
      </c>
      <c r="C26726" s="1">
        <v>42796</v>
      </c>
      <c r="D26726">
        <v>19700</v>
      </c>
      <c r="E26726" t="s">
        <v>3</v>
      </c>
    </row>
    <row r="26727" spans="1:5" x14ac:dyDescent="0.25">
      <c r="A26727" t="s">
        <v>0</v>
      </c>
      <c r="B26727">
        <v>5288500</v>
      </c>
      <c r="C26727" s="1">
        <v>42797</v>
      </c>
      <c r="D26727">
        <v>17900</v>
      </c>
      <c r="E26727" t="s">
        <v>3</v>
      </c>
    </row>
    <row r="26728" spans="1:5" x14ac:dyDescent="0.25">
      <c r="A26728" t="s">
        <v>0</v>
      </c>
      <c r="B26728">
        <v>5288500</v>
      </c>
      <c r="C26728" s="1">
        <v>42798</v>
      </c>
      <c r="D26728">
        <v>17100</v>
      </c>
      <c r="E26728" t="s">
        <v>3</v>
      </c>
    </row>
    <row r="26729" spans="1:5" x14ac:dyDescent="0.25">
      <c r="A26729" t="s">
        <v>0</v>
      </c>
      <c r="B26729">
        <v>5288500</v>
      </c>
      <c r="C26729" s="1">
        <v>42799</v>
      </c>
      <c r="D26729">
        <v>16600</v>
      </c>
      <c r="E26729" t="s">
        <v>3</v>
      </c>
    </row>
    <row r="26730" spans="1:5" x14ac:dyDescent="0.25">
      <c r="A26730" t="s">
        <v>0</v>
      </c>
      <c r="B26730">
        <v>5288500</v>
      </c>
      <c r="C26730" s="1">
        <v>42800</v>
      </c>
      <c r="D26730">
        <v>16100</v>
      </c>
      <c r="E26730" t="s">
        <v>3</v>
      </c>
    </row>
    <row r="26731" spans="1:5" x14ac:dyDescent="0.25">
      <c r="A26731" t="s">
        <v>0</v>
      </c>
      <c r="B26731">
        <v>5288500</v>
      </c>
      <c r="C26731" s="1">
        <v>42801</v>
      </c>
      <c r="D26731">
        <v>16900</v>
      </c>
      <c r="E26731" t="s">
        <v>3</v>
      </c>
    </row>
    <row r="26732" spans="1:5" x14ac:dyDescent="0.25">
      <c r="A26732" t="s">
        <v>0</v>
      </c>
      <c r="B26732">
        <v>5288500</v>
      </c>
      <c r="C26732" s="1">
        <v>42802</v>
      </c>
      <c r="D26732">
        <v>17000</v>
      </c>
      <c r="E26732" t="s">
        <v>3</v>
      </c>
    </row>
    <row r="26733" spans="1:5" x14ac:dyDescent="0.25">
      <c r="A26733" t="s">
        <v>0</v>
      </c>
      <c r="B26733">
        <v>5288500</v>
      </c>
      <c r="C26733" s="1">
        <v>42803</v>
      </c>
      <c r="D26733">
        <v>16800</v>
      </c>
      <c r="E26733" t="s">
        <v>3</v>
      </c>
    </row>
    <row r="26734" spans="1:5" x14ac:dyDescent="0.25">
      <c r="A26734" t="s">
        <v>0</v>
      </c>
      <c r="B26734">
        <v>5288500</v>
      </c>
      <c r="C26734" s="1">
        <v>42804</v>
      </c>
    </row>
    <row r="26735" spans="1:5" x14ac:dyDescent="0.25">
      <c r="A26735" t="s">
        <v>0</v>
      </c>
      <c r="B26735">
        <v>5288500</v>
      </c>
      <c r="C26735" s="1">
        <v>42805</v>
      </c>
      <c r="D26735">
        <v>14200</v>
      </c>
      <c r="E26735" t="s">
        <v>3</v>
      </c>
    </row>
    <row r="26736" spans="1:5" x14ac:dyDescent="0.25">
      <c r="A26736" t="s">
        <v>0</v>
      </c>
      <c r="B26736">
        <v>5288500</v>
      </c>
      <c r="C26736" s="1">
        <v>42806</v>
      </c>
      <c r="D26736">
        <v>14900</v>
      </c>
      <c r="E26736" t="s">
        <v>3</v>
      </c>
    </row>
    <row r="26737" spans="1:5" x14ac:dyDescent="0.25">
      <c r="A26737" t="s">
        <v>0</v>
      </c>
      <c r="B26737">
        <v>5288500</v>
      </c>
      <c r="C26737" s="1">
        <v>42807</v>
      </c>
      <c r="D26737">
        <v>15000</v>
      </c>
      <c r="E26737" t="s">
        <v>3</v>
      </c>
    </row>
    <row r="26738" spans="1:5" x14ac:dyDescent="0.25">
      <c r="A26738" t="s">
        <v>0</v>
      </c>
      <c r="B26738">
        <v>5288500</v>
      </c>
      <c r="C26738" s="1">
        <v>42808</v>
      </c>
      <c r="D26738">
        <v>14500</v>
      </c>
      <c r="E26738" t="s">
        <v>3</v>
      </c>
    </row>
    <row r="26739" spans="1:5" x14ac:dyDescent="0.25">
      <c r="A26739" t="s">
        <v>0</v>
      </c>
      <c r="B26739">
        <v>5288500</v>
      </c>
      <c r="C26739" s="1">
        <v>42809</v>
      </c>
      <c r="D26739">
        <v>14600</v>
      </c>
      <c r="E26739" t="s">
        <v>3</v>
      </c>
    </row>
    <row r="26740" spans="1:5" x14ac:dyDescent="0.25">
      <c r="A26740" t="s">
        <v>0</v>
      </c>
      <c r="B26740">
        <v>5288500</v>
      </c>
      <c r="C26740" s="1">
        <v>42810</v>
      </c>
      <c r="D26740">
        <v>14200</v>
      </c>
      <c r="E26740" t="s">
        <v>3</v>
      </c>
    </row>
    <row r="26741" spans="1:5" x14ac:dyDescent="0.25">
      <c r="A26741" t="s">
        <v>0</v>
      </c>
      <c r="B26741">
        <v>5288500</v>
      </c>
      <c r="C26741" s="1">
        <v>42811</v>
      </c>
      <c r="D26741">
        <v>14500</v>
      </c>
      <c r="E26741" t="s">
        <v>3</v>
      </c>
    </row>
    <row r="26742" spans="1:5" x14ac:dyDescent="0.25">
      <c r="A26742" t="s">
        <v>0</v>
      </c>
      <c r="B26742">
        <v>5288500</v>
      </c>
      <c r="C26742" s="1">
        <v>42812</v>
      </c>
      <c r="D26742">
        <v>14100</v>
      </c>
      <c r="E26742" t="s">
        <v>3</v>
      </c>
    </row>
    <row r="26743" spans="1:5" x14ac:dyDescent="0.25">
      <c r="A26743" t="s">
        <v>0</v>
      </c>
      <c r="B26743">
        <v>5288500</v>
      </c>
      <c r="C26743" s="1">
        <v>42813</v>
      </c>
      <c r="D26743">
        <v>13300</v>
      </c>
      <c r="E26743" t="s">
        <v>3</v>
      </c>
    </row>
    <row r="26744" spans="1:5" x14ac:dyDescent="0.25">
      <c r="A26744" t="s">
        <v>0</v>
      </c>
      <c r="B26744">
        <v>5288500</v>
      </c>
      <c r="C26744" s="1">
        <v>42814</v>
      </c>
      <c r="D26744">
        <v>12700</v>
      </c>
      <c r="E26744" t="s">
        <v>3</v>
      </c>
    </row>
    <row r="26745" spans="1:5" x14ac:dyDescent="0.25">
      <c r="A26745" t="s">
        <v>0</v>
      </c>
      <c r="B26745">
        <v>5288500</v>
      </c>
      <c r="C26745" s="1">
        <v>42815</v>
      </c>
      <c r="D26745">
        <v>13100</v>
      </c>
      <c r="E26745" t="s">
        <v>3</v>
      </c>
    </row>
    <row r="26746" spans="1:5" x14ac:dyDescent="0.25">
      <c r="A26746" t="s">
        <v>0</v>
      </c>
      <c r="B26746">
        <v>5288500</v>
      </c>
      <c r="C26746" s="1">
        <v>42816</v>
      </c>
      <c r="D26746">
        <v>13200</v>
      </c>
      <c r="E26746" t="s">
        <v>3</v>
      </c>
    </row>
    <row r="26747" spans="1:5" x14ac:dyDescent="0.25">
      <c r="A26747" t="s">
        <v>0</v>
      </c>
      <c r="B26747">
        <v>5288500</v>
      </c>
      <c r="C26747" s="1">
        <v>42817</v>
      </c>
      <c r="D26747">
        <v>12800</v>
      </c>
      <c r="E26747" t="s">
        <v>3</v>
      </c>
    </row>
    <row r="26748" spans="1:5" x14ac:dyDescent="0.25">
      <c r="A26748" t="s">
        <v>0</v>
      </c>
      <c r="B26748">
        <v>5288500</v>
      </c>
      <c r="C26748" s="1">
        <v>42818</v>
      </c>
      <c r="D26748">
        <v>12800</v>
      </c>
      <c r="E26748" t="s">
        <v>3</v>
      </c>
    </row>
    <row r="26749" spans="1:5" x14ac:dyDescent="0.25">
      <c r="A26749" t="s">
        <v>0</v>
      </c>
      <c r="B26749">
        <v>5288500</v>
      </c>
      <c r="C26749" s="1">
        <v>42819</v>
      </c>
      <c r="D26749">
        <v>13000</v>
      </c>
      <c r="E26749" t="s">
        <v>3</v>
      </c>
    </row>
    <row r="26750" spans="1:5" x14ac:dyDescent="0.25">
      <c r="A26750" t="s">
        <v>0</v>
      </c>
      <c r="B26750">
        <v>5288500</v>
      </c>
      <c r="C26750" s="1">
        <v>42820</v>
      </c>
      <c r="D26750">
        <v>13000</v>
      </c>
      <c r="E26750" t="s">
        <v>3</v>
      </c>
    </row>
    <row r="26751" spans="1:5" x14ac:dyDescent="0.25">
      <c r="A26751" t="s">
        <v>0</v>
      </c>
      <c r="B26751">
        <v>5288500</v>
      </c>
      <c r="C26751" s="1">
        <v>42821</v>
      </c>
      <c r="D26751">
        <v>13000</v>
      </c>
      <c r="E26751" t="s">
        <v>3</v>
      </c>
    </row>
    <row r="26752" spans="1:5" x14ac:dyDescent="0.25">
      <c r="A26752" t="s">
        <v>0</v>
      </c>
      <c r="B26752">
        <v>5288500</v>
      </c>
      <c r="C26752" s="1">
        <v>42822</v>
      </c>
      <c r="D26752">
        <v>12900</v>
      </c>
      <c r="E26752" t="s">
        <v>3</v>
      </c>
    </row>
    <row r="26753" spans="1:5" x14ac:dyDescent="0.25">
      <c r="A26753" t="s">
        <v>0</v>
      </c>
      <c r="B26753">
        <v>5288500</v>
      </c>
      <c r="C26753" s="1">
        <v>42823</v>
      </c>
      <c r="D26753">
        <v>13000</v>
      </c>
      <c r="E26753" t="s">
        <v>3</v>
      </c>
    </row>
    <row r="26754" spans="1:5" x14ac:dyDescent="0.25">
      <c r="A26754" t="s">
        <v>0</v>
      </c>
      <c r="B26754">
        <v>5288500</v>
      </c>
      <c r="C26754" s="1">
        <v>42824</v>
      </c>
      <c r="D26754">
        <v>13300</v>
      </c>
      <c r="E26754" t="s">
        <v>3</v>
      </c>
    </row>
    <row r="26755" spans="1:5" x14ac:dyDescent="0.25">
      <c r="A26755" t="s">
        <v>0</v>
      </c>
      <c r="B26755">
        <v>5288500</v>
      </c>
      <c r="C26755" s="1">
        <v>42825</v>
      </c>
      <c r="D26755">
        <v>14000</v>
      </c>
      <c r="E26755" t="s">
        <v>3</v>
      </c>
    </row>
    <row r="26756" spans="1:5" x14ac:dyDescent="0.25">
      <c r="A26756" t="s">
        <v>0</v>
      </c>
      <c r="B26756">
        <v>5288500</v>
      </c>
      <c r="C26756" s="1">
        <v>42826</v>
      </c>
    </row>
    <row r="26757" spans="1:5" x14ac:dyDescent="0.25">
      <c r="A26757" t="s">
        <v>0</v>
      </c>
      <c r="B26757">
        <v>5288500</v>
      </c>
      <c r="C26757" s="1">
        <v>42827</v>
      </c>
    </row>
    <row r="26758" spans="1:5" x14ac:dyDescent="0.25">
      <c r="A26758" t="s">
        <v>0</v>
      </c>
      <c r="B26758">
        <v>5288500</v>
      </c>
      <c r="C26758" s="1">
        <v>42828</v>
      </c>
    </row>
    <row r="26759" spans="1:5" x14ac:dyDescent="0.25">
      <c r="A26759" t="s">
        <v>0</v>
      </c>
      <c r="B26759">
        <v>5288500</v>
      </c>
      <c r="C26759" s="1">
        <v>42829</v>
      </c>
      <c r="D26759">
        <v>15300</v>
      </c>
      <c r="E26759" t="s">
        <v>3</v>
      </c>
    </row>
    <row r="26760" spans="1:5" x14ac:dyDescent="0.25">
      <c r="A26760" t="s">
        <v>0</v>
      </c>
      <c r="B26760">
        <v>5288500</v>
      </c>
      <c r="C26760" s="1">
        <v>42830</v>
      </c>
    </row>
    <row r="26761" spans="1:5" x14ac:dyDescent="0.25">
      <c r="A26761" t="s">
        <v>0</v>
      </c>
      <c r="B26761">
        <v>5288500</v>
      </c>
      <c r="C26761" s="1">
        <v>42831</v>
      </c>
    </row>
    <row r="26762" spans="1:5" x14ac:dyDescent="0.25">
      <c r="A26762" t="s">
        <v>0</v>
      </c>
      <c r="B26762">
        <v>5288500</v>
      </c>
      <c r="C26762" s="1">
        <v>42832</v>
      </c>
    </row>
    <row r="26763" spans="1:5" x14ac:dyDescent="0.25">
      <c r="A26763" t="s">
        <v>0</v>
      </c>
      <c r="B26763">
        <v>5288500</v>
      </c>
      <c r="C26763" s="1">
        <v>42833</v>
      </c>
    </row>
    <row r="26764" spans="1:5" x14ac:dyDescent="0.25">
      <c r="A26764" t="s">
        <v>0</v>
      </c>
      <c r="B26764">
        <v>5288500</v>
      </c>
      <c r="C26764" s="1">
        <v>42834</v>
      </c>
      <c r="D26764">
        <v>14400</v>
      </c>
      <c r="E26764" t="s">
        <v>3</v>
      </c>
    </row>
    <row r="26765" spans="1:5" x14ac:dyDescent="0.25">
      <c r="A26765" t="s">
        <v>0</v>
      </c>
      <c r="B26765">
        <v>5288500</v>
      </c>
      <c r="C26765" s="1">
        <v>42835</v>
      </c>
      <c r="D26765">
        <v>14500</v>
      </c>
      <c r="E26765" t="s">
        <v>3</v>
      </c>
    </row>
    <row r="26766" spans="1:5" x14ac:dyDescent="0.25">
      <c r="A26766" t="s">
        <v>0</v>
      </c>
      <c r="B26766">
        <v>5288500</v>
      </c>
      <c r="C26766" s="1">
        <v>42836</v>
      </c>
      <c r="D26766">
        <v>14700</v>
      </c>
      <c r="E26766" t="s">
        <v>3</v>
      </c>
    </row>
    <row r="26767" spans="1:5" x14ac:dyDescent="0.25">
      <c r="A26767" t="s">
        <v>0</v>
      </c>
      <c r="B26767">
        <v>5288500</v>
      </c>
      <c r="C26767" s="1">
        <v>42837</v>
      </c>
      <c r="D26767">
        <v>14700</v>
      </c>
      <c r="E26767" t="s">
        <v>3</v>
      </c>
    </row>
    <row r="26768" spans="1:5" x14ac:dyDescent="0.25">
      <c r="A26768" t="s">
        <v>0</v>
      </c>
      <c r="B26768">
        <v>5288500</v>
      </c>
      <c r="C26768" s="1">
        <v>42838</v>
      </c>
      <c r="D26768">
        <v>14700</v>
      </c>
      <c r="E26768" t="s">
        <v>3</v>
      </c>
    </row>
    <row r="26769" spans="1:5" x14ac:dyDescent="0.25">
      <c r="A26769" t="s">
        <v>0</v>
      </c>
      <c r="B26769">
        <v>5288500</v>
      </c>
      <c r="C26769" s="1">
        <v>42839</v>
      </c>
      <c r="D26769">
        <v>14500</v>
      </c>
      <c r="E26769" t="s">
        <v>3</v>
      </c>
    </row>
    <row r="26770" spans="1:5" x14ac:dyDescent="0.25">
      <c r="A26770" t="s">
        <v>0</v>
      </c>
      <c r="B26770">
        <v>5288500</v>
      </c>
      <c r="C26770" s="1">
        <v>42840</v>
      </c>
      <c r="D26770">
        <v>14500</v>
      </c>
      <c r="E26770" t="s">
        <v>3</v>
      </c>
    </row>
    <row r="26771" spans="1:5" x14ac:dyDescent="0.25">
      <c r="A26771" t="s">
        <v>0</v>
      </c>
      <c r="B26771">
        <v>5288500</v>
      </c>
      <c r="C26771" s="1">
        <v>42841</v>
      </c>
    </row>
    <row r="26772" spans="1:5" x14ac:dyDescent="0.25">
      <c r="A26772" t="s">
        <v>0</v>
      </c>
      <c r="B26772">
        <v>5288500</v>
      </c>
      <c r="C26772" s="1">
        <v>42842</v>
      </c>
    </row>
    <row r="26773" spans="1:5" x14ac:dyDescent="0.25">
      <c r="A26773" t="s">
        <v>0</v>
      </c>
      <c r="B26773">
        <v>5288500</v>
      </c>
      <c r="C26773" s="1">
        <v>42843</v>
      </c>
      <c r="D26773">
        <v>14100</v>
      </c>
      <c r="E26773" t="s">
        <v>3</v>
      </c>
    </row>
    <row r="26774" spans="1:5" x14ac:dyDescent="0.25">
      <c r="A26774" t="s">
        <v>0</v>
      </c>
      <c r="B26774">
        <v>5288500</v>
      </c>
      <c r="C26774" s="1">
        <v>42844</v>
      </c>
      <c r="D26774">
        <v>15300</v>
      </c>
      <c r="E26774" t="s">
        <v>3</v>
      </c>
    </row>
    <row r="26775" spans="1:5" x14ac:dyDescent="0.25">
      <c r="A26775" t="s">
        <v>0</v>
      </c>
      <c r="B26775">
        <v>5288500</v>
      </c>
      <c r="C26775" s="1">
        <v>42845</v>
      </c>
      <c r="D26775">
        <v>17200</v>
      </c>
      <c r="E26775" t="s">
        <v>3</v>
      </c>
    </row>
    <row r="26776" spans="1:5" x14ac:dyDescent="0.25">
      <c r="A26776" t="s">
        <v>0</v>
      </c>
      <c r="B26776">
        <v>5288500</v>
      </c>
      <c r="C26776" s="1">
        <v>42846</v>
      </c>
      <c r="D26776">
        <v>19900</v>
      </c>
      <c r="E26776" t="s">
        <v>3</v>
      </c>
    </row>
    <row r="26777" spans="1:5" x14ac:dyDescent="0.25">
      <c r="A26777" t="s">
        <v>0</v>
      </c>
      <c r="B26777">
        <v>5288500</v>
      </c>
      <c r="C26777" s="1">
        <v>42847</v>
      </c>
      <c r="D26777">
        <v>21900</v>
      </c>
      <c r="E26777" t="s">
        <v>3</v>
      </c>
    </row>
    <row r="26778" spans="1:5" x14ac:dyDescent="0.25">
      <c r="A26778" t="s">
        <v>0</v>
      </c>
      <c r="B26778">
        <v>5288500</v>
      </c>
      <c r="C26778" s="1">
        <v>42848</v>
      </c>
      <c r="D26778">
        <v>22700</v>
      </c>
      <c r="E26778" t="s">
        <v>3</v>
      </c>
    </row>
    <row r="26779" spans="1:5" x14ac:dyDescent="0.25">
      <c r="A26779" t="s">
        <v>0</v>
      </c>
      <c r="B26779">
        <v>5288500</v>
      </c>
      <c r="C26779" s="1">
        <v>42849</v>
      </c>
      <c r="D26779">
        <v>23600</v>
      </c>
      <c r="E26779" t="s">
        <v>3</v>
      </c>
    </row>
    <row r="26780" spans="1:5" x14ac:dyDescent="0.25">
      <c r="A26780" t="s">
        <v>0</v>
      </c>
      <c r="B26780">
        <v>5288500</v>
      </c>
      <c r="C26780" s="1">
        <v>42850</v>
      </c>
      <c r="D26780">
        <v>24000</v>
      </c>
      <c r="E26780" t="s">
        <v>3</v>
      </c>
    </row>
    <row r="26781" spans="1:5" x14ac:dyDescent="0.25">
      <c r="A26781" t="s">
        <v>0</v>
      </c>
      <c r="B26781">
        <v>5288500</v>
      </c>
      <c r="C26781" s="1">
        <v>42851</v>
      </c>
      <c r="D26781">
        <v>24700</v>
      </c>
      <c r="E26781" t="s">
        <v>3</v>
      </c>
    </row>
    <row r="26782" spans="1:5" x14ac:dyDescent="0.25">
      <c r="A26782" t="s">
        <v>0</v>
      </c>
      <c r="B26782">
        <v>5288500</v>
      </c>
      <c r="C26782" s="1">
        <v>42852</v>
      </c>
      <c r="D26782">
        <v>25600</v>
      </c>
      <c r="E26782" t="s">
        <v>3</v>
      </c>
    </row>
    <row r="26783" spans="1:5" x14ac:dyDescent="0.25">
      <c r="A26783" t="s">
        <v>0</v>
      </c>
      <c r="B26783">
        <v>5288500</v>
      </c>
      <c r="C26783" s="1">
        <v>42853</v>
      </c>
      <c r="D26783">
        <v>25200</v>
      </c>
      <c r="E26783" t="s">
        <v>3</v>
      </c>
    </row>
    <row r="26784" spans="1:5" x14ac:dyDescent="0.25">
      <c r="A26784" t="s">
        <v>0</v>
      </c>
      <c r="B26784">
        <v>5288500</v>
      </c>
      <c r="C26784" s="1">
        <v>42854</v>
      </c>
      <c r="D26784">
        <v>24700</v>
      </c>
      <c r="E26784" t="s">
        <v>3</v>
      </c>
    </row>
    <row r="26785" spans="1:5" x14ac:dyDescent="0.25">
      <c r="A26785" t="s">
        <v>0</v>
      </c>
      <c r="B26785">
        <v>5288500</v>
      </c>
      <c r="C26785" s="1">
        <v>42855</v>
      </c>
      <c r="D26785">
        <v>24300</v>
      </c>
      <c r="E26785" t="s">
        <v>3</v>
      </c>
    </row>
    <row r="26786" spans="1:5" x14ac:dyDescent="0.25">
      <c r="A26786" t="s">
        <v>0</v>
      </c>
      <c r="B26786">
        <v>5288500</v>
      </c>
      <c r="C26786" s="1">
        <v>42856</v>
      </c>
      <c r="D26786">
        <v>24900</v>
      </c>
      <c r="E26786" t="s">
        <v>3</v>
      </c>
    </row>
    <row r="26787" spans="1:5" x14ac:dyDescent="0.25">
      <c r="A26787" t="s">
        <v>0</v>
      </c>
      <c r="B26787">
        <v>5288500</v>
      </c>
      <c r="C26787" s="1">
        <v>42857</v>
      </c>
      <c r="D26787">
        <v>25400</v>
      </c>
      <c r="E26787" t="s">
        <v>3</v>
      </c>
    </row>
    <row r="26788" spans="1:5" x14ac:dyDescent="0.25">
      <c r="A26788" t="s">
        <v>0</v>
      </c>
      <c r="B26788">
        <v>5288500</v>
      </c>
      <c r="C26788" s="1">
        <v>42858</v>
      </c>
      <c r="D26788">
        <v>25600</v>
      </c>
      <c r="E26788" t="s">
        <v>3</v>
      </c>
    </row>
    <row r="26789" spans="1:5" x14ac:dyDescent="0.25">
      <c r="A26789" t="s">
        <v>0</v>
      </c>
      <c r="B26789">
        <v>5288500</v>
      </c>
      <c r="C26789" s="1">
        <v>42859</v>
      </c>
      <c r="D26789">
        <v>26000</v>
      </c>
      <c r="E26789" t="s">
        <v>3</v>
      </c>
    </row>
    <row r="26790" spans="1:5" x14ac:dyDescent="0.25">
      <c r="A26790" t="s">
        <v>0</v>
      </c>
      <c r="B26790">
        <v>5288500</v>
      </c>
      <c r="C26790" s="1">
        <v>42860</v>
      </c>
      <c r="D26790">
        <v>26500</v>
      </c>
      <c r="E26790" t="s">
        <v>3</v>
      </c>
    </row>
    <row r="26791" spans="1:5" x14ac:dyDescent="0.25">
      <c r="A26791" t="s">
        <v>0</v>
      </c>
      <c r="B26791">
        <v>5288500</v>
      </c>
      <c r="C26791" s="1">
        <v>42861</v>
      </c>
      <c r="D26791">
        <v>26200</v>
      </c>
      <c r="E26791" t="s">
        <v>3</v>
      </c>
    </row>
    <row r="26792" spans="1:5" x14ac:dyDescent="0.25">
      <c r="A26792" t="s">
        <v>0</v>
      </c>
      <c r="B26792">
        <v>5288500</v>
      </c>
      <c r="C26792" s="1">
        <v>42862</v>
      </c>
      <c r="D26792">
        <v>25900</v>
      </c>
      <c r="E26792" t="s">
        <v>3</v>
      </c>
    </row>
    <row r="26793" spans="1:5" x14ac:dyDescent="0.25">
      <c r="A26793" t="s">
        <v>0</v>
      </c>
      <c r="B26793">
        <v>5288500</v>
      </c>
      <c r="C26793" s="1">
        <v>42863</v>
      </c>
    </row>
    <row r="26794" spans="1:5" x14ac:dyDescent="0.25">
      <c r="A26794" t="s">
        <v>0</v>
      </c>
      <c r="B26794">
        <v>5288500</v>
      </c>
      <c r="C26794" s="1">
        <v>42864</v>
      </c>
      <c r="D26794">
        <v>24600</v>
      </c>
      <c r="E26794" t="s">
        <v>3</v>
      </c>
    </row>
    <row r="26795" spans="1:5" x14ac:dyDescent="0.25">
      <c r="A26795" t="s">
        <v>0</v>
      </c>
      <c r="B26795">
        <v>5288500</v>
      </c>
      <c r="C26795" s="1">
        <v>42865</v>
      </c>
      <c r="D26795">
        <v>23400</v>
      </c>
      <c r="E26795" t="s">
        <v>3</v>
      </c>
    </row>
    <row r="26796" spans="1:5" x14ac:dyDescent="0.25">
      <c r="A26796" t="s">
        <v>0</v>
      </c>
      <c r="B26796">
        <v>5288500</v>
      </c>
      <c r="C26796" s="1">
        <v>42866</v>
      </c>
      <c r="D26796">
        <v>22600</v>
      </c>
      <c r="E26796" t="s">
        <v>3</v>
      </c>
    </row>
    <row r="26797" spans="1:5" x14ac:dyDescent="0.25">
      <c r="A26797" t="s">
        <v>0</v>
      </c>
      <c r="B26797">
        <v>5288500</v>
      </c>
      <c r="C26797" s="1">
        <v>42867</v>
      </c>
      <c r="D26797">
        <v>20800</v>
      </c>
      <c r="E26797" t="s">
        <v>3</v>
      </c>
    </row>
    <row r="26798" spans="1:5" x14ac:dyDescent="0.25">
      <c r="A26798" t="s">
        <v>0</v>
      </c>
      <c r="B26798">
        <v>5288500</v>
      </c>
      <c r="C26798" s="1">
        <v>42868</v>
      </c>
      <c r="D26798">
        <v>19800</v>
      </c>
      <c r="E26798" t="s">
        <v>3</v>
      </c>
    </row>
    <row r="26799" spans="1:5" x14ac:dyDescent="0.25">
      <c r="A26799" t="s">
        <v>0</v>
      </c>
      <c r="B26799">
        <v>5288500</v>
      </c>
      <c r="C26799" s="1">
        <v>42869</v>
      </c>
      <c r="D26799">
        <v>18500</v>
      </c>
      <c r="E26799" t="s">
        <v>3</v>
      </c>
    </row>
    <row r="26800" spans="1:5" x14ac:dyDescent="0.25">
      <c r="A26800" t="s">
        <v>0</v>
      </c>
      <c r="B26800">
        <v>5288500</v>
      </c>
      <c r="C26800" s="1">
        <v>42870</v>
      </c>
      <c r="D26800">
        <v>18000</v>
      </c>
      <c r="E26800" t="s">
        <v>3</v>
      </c>
    </row>
    <row r="26801" spans="1:5" x14ac:dyDescent="0.25">
      <c r="A26801" t="s">
        <v>0</v>
      </c>
      <c r="B26801">
        <v>5288500</v>
      </c>
      <c r="C26801" s="1">
        <v>42871</v>
      </c>
      <c r="D26801">
        <v>16900</v>
      </c>
      <c r="E26801" t="s">
        <v>3</v>
      </c>
    </row>
    <row r="26802" spans="1:5" x14ac:dyDescent="0.25">
      <c r="A26802" t="s">
        <v>0</v>
      </c>
      <c r="B26802">
        <v>5288500</v>
      </c>
      <c r="C26802" s="1">
        <v>42872</v>
      </c>
      <c r="D26802">
        <v>16800</v>
      </c>
      <c r="E26802" t="s">
        <v>3</v>
      </c>
    </row>
    <row r="26803" spans="1:5" x14ac:dyDescent="0.25">
      <c r="A26803" t="s">
        <v>0</v>
      </c>
      <c r="B26803">
        <v>5288500</v>
      </c>
      <c r="C26803" s="1">
        <v>42873</v>
      </c>
      <c r="D26803">
        <v>17800</v>
      </c>
      <c r="E26803" t="s">
        <v>3</v>
      </c>
    </row>
    <row r="26804" spans="1:5" x14ac:dyDescent="0.25">
      <c r="A26804" t="s">
        <v>0</v>
      </c>
      <c r="B26804">
        <v>5288500</v>
      </c>
      <c r="C26804" s="1">
        <v>42874</v>
      </c>
      <c r="D26804">
        <v>19000</v>
      </c>
      <c r="E26804" t="s">
        <v>3</v>
      </c>
    </row>
    <row r="26805" spans="1:5" x14ac:dyDescent="0.25">
      <c r="A26805" t="s">
        <v>0</v>
      </c>
      <c r="B26805">
        <v>5288500</v>
      </c>
      <c r="C26805" s="1">
        <v>42875</v>
      </c>
      <c r="D26805">
        <v>20200</v>
      </c>
      <c r="E26805" t="s">
        <v>3</v>
      </c>
    </row>
    <row r="26806" spans="1:5" x14ac:dyDescent="0.25">
      <c r="A26806" t="s">
        <v>0</v>
      </c>
      <c r="B26806">
        <v>5288500</v>
      </c>
      <c r="C26806" s="1">
        <v>42876</v>
      </c>
      <c r="D26806">
        <v>22400</v>
      </c>
      <c r="E26806" t="s">
        <v>3</v>
      </c>
    </row>
    <row r="26807" spans="1:5" x14ac:dyDescent="0.25">
      <c r="A26807" t="s">
        <v>0</v>
      </c>
      <c r="B26807">
        <v>5288500</v>
      </c>
      <c r="C26807" s="1">
        <v>42877</v>
      </c>
      <c r="D26807">
        <v>24000</v>
      </c>
      <c r="E26807" t="s">
        <v>3</v>
      </c>
    </row>
    <row r="26808" spans="1:5" x14ac:dyDescent="0.25">
      <c r="A26808" t="s">
        <v>0</v>
      </c>
      <c r="B26808">
        <v>5288500</v>
      </c>
      <c r="C26808" s="1">
        <v>42878</v>
      </c>
      <c r="D26808">
        <v>25100</v>
      </c>
      <c r="E26808" t="s">
        <v>3</v>
      </c>
    </row>
    <row r="26809" spans="1:5" x14ac:dyDescent="0.25">
      <c r="A26809" t="s">
        <v>0</v>
      </c>
      <c r="B26809">
        <v>5288500</v>
      </c>
      <c r="C26809" s="1">
        <v>42879</v>
      </c>
      <c r="D26809">
        <v>25800</v>
      </c>
      <c r="E26809" t="s">
        <v>3</v>
      </c>
    </row>
    <row r="26810" spans="1:5" x14ac:dyDescent="0.25">
      <c r="A26810" t="s">
        <v>0</v>
      </c>
      <c r="B26810">
        <v>5288500</v>
      </c>
      <c r="C26810" s="1">
        <v>42880</v>
      </c>
      <c r="D26810">
        <v>26200</v>
      </c>
      <c r="E26810" t="s">
        <v>3</v>
      </c>
    </row>
    <row r="26811" spans="1:5" x14ac:dyDescent="0.25">
      <c r="A26811" t="s">
        <v>0</v>
      </c>
      <c r="B26811">
        <v>5288500</v>
      </c>
      <c r="C26811" s="1">
        <v>42881</v>
      </c>
      <c r="D26811">
        <v>26400</v>
      </c>
      <c r="E26811" t="s">
        <v>3</v>
      </c>
    </row>
    <row r="26812" spans="1:5" x14ac:dyDescent="0.25">
      <c r="A26812" t="s">
        <v>0</v>
      </c>
      <c r="B26812">
        <v>5288500</v>
      </c>
      <c r="C26812" s="1">
        <v>42882</v>
      </c>
      <c r="D26812">
        <v>26000</v>
      </c>
      <c r="E26812" t="s">
        <v>3</v>
      </c>
    </row>
    <row r="26813" spans="1:5" x14ac:dyDescent="0.25">
      <c r="A26813" t="s">
        <v>0</v>
      </c>
      <c r="B26813">
        <v>5288500</v>
      </c>
      <c r="C26813" s="1">
        <v>42883</v>
      </c>
      <c r="D26813">
        <v>25400</v>
      </c>
      <c r="E26813" t="s">
        <v>3</v>
      </c>
    </row>
    <row r="26814" spans="1:5" x14ac:dyDescent="0.25">
      <c r="A26814" t="s">
        <v>0</v>
      </c>
      <c r="B26814">
        <v>5288500</v>
      </c>
      <c r="C26814" s="1">
        <v>42884</v>
      </c>
      <c r="D26814">
        <v>24300</v>
      </c>
      <c r="E26814" t="s">
        <v>3</v>
      </c>
    </row>
    <row r="26815" spans="1:5" x14ac:dyDescent="0.25">
      <c r="A26815" t="s">
        <v>0</v>
      </c>
      <c r="B26815">
        <v>5288500</v>
      </c>
      <c r="C26815" s="1">
        <v>42885</v>
      </c>
      <c r="D26815">
        <v>22900</v>
      </c>
      <c r="E26815" t="s">
        <v>3</v>
      </c>
    </row>
    <row r="26816" spans="1:5" x14ac:dyDescent="0.25">
      <c r="A26816" t="s">
        <v>0</v>
      </c>
      <c r="B26816">
        <v>5288500</v>
      </c>
      <c r="C26816" s="1">
        <v>42886</v>
      </c>
      <c r="D26816">
        <v>21300</v>
      </c>
      <c r="E26816" t="s">
        <v>3</v>
      </c>
    </row>
    <row r="26817" spans="1:5" x14ac:dyDescent="0.25">
      <c r="A26817" t="s">
        <v>0</v>
      </c>
      <c r="B26817">
        <v>5288500</v>
      </c>
      <c r="C26817" s="1">
        <v>42887</v>
      </c>
      <c r="D26817">
        <v>19500</v>
      </c>
      <c r="E26817" t="s">
        <v>3</v>
      </c>
    </row>
    <row r="26818" spans="1:5" x14ac:dyDescent="0.25">
      <c r="A26818" t="s">
        <v>0</v>
      </c>
      <c r="B26818">
        <v>5288500</v>
      </c>
      <c r="C26818" s="1">
        <v>42888</v>
      </c>
      <c r="D26818">
        <v>17900</v>
      </c>
      <c r="E26818" t="s">
        <v>3</v>
      </c>
    </row>
    <row r="26819" spans="1:5" x14ac:dyDescent="0.25">
      <c r="A26819" t="s">
        <v>0</v>
      </c>
      <c r="B26819">
        <v>5288500</v>
      </c>
      <c r="C26819" s="1">
        <v>42889</v>
      </c>
      <c r="D26819">
        <v>16700</v>
      </c>
      <c r="E26819" t="s">
        <v>3</v>
      </c>
    </row>
    <row r="26820" spans="1:5" x14ac:dyDescent="0.25">
      <c r="A26820" t="s">
        <v>0</v>
      </c>
      <c r="B26820">
        <v>5288500</v>
      </c>
      <c r="C26820" s="1">
        <v>42890</v>
      </c>
      <c r="D26820">
        <v>16100</v>
      </c>
      <c r="E26820" t="s">
        <v>3</v>
      </c>
    </row>
    <row r="26821" spans="1:5" x14ac:dyDescent="0.25">
      <c r="A26821" t="s">
        <v>0</v>
      </c>
      <c r="B26821">
        <v>5288500</v>
      </c>
      <c r="C26821" s="1">
        <v>42891</v>
      </c>
      <c r="D26821">
        <v>13900</v>
      </c>
      <c r="E26821" t="s">
        <v>3</v>
      </c>
    </row>
    <row r="26822" spans="1:5" x14ac:dyDescent="0.25">
      <c r="A26822" t="s">
        <v>0</v>
      </c>
      <c r="B26822">
        <v>5288500</v>
      </c>
      <c r="C26822" s="1">
        <v>42892</v>
      </c>
      <c r="D26822">
        <v>13600</v>
      </c>
      <c r="E26822" t="s">
        <v>3</v>
      </c>
    </row>
    <row r="26823" spans="1:5" x14ac:dyDescent="0.25">
      <c r="A26823" t="s">
        <v>0</v>
      </c>
      <c r="B26823">
        <v>5288500</v>
      </c>
      <c r="C26823" s="1">
        <v>42893</v>
      </c>
      <c r="D26823">
        <v>12800</v>
      </c>
      <c r="E26823" t="s">
        <v>3</v>
      </c>
    </row>
    <row r="26824" spans="1:5" x14ac:dyDescent="0.25">
      <c r="A26824" t="s">
        <v>0</v>
      </c>
      <c r="B26824">
        <v>5288500</v>
      </c>
      <c r="C26824" s="1">
        <v>42894</v>
      </c>
      <c r="D26824">
        <v>11500</v>
      </c>
      <c r="E26824" t="s">
        <v>3</v>
      </c>
    </row>
    <row r="26825" spans="1:5" x14ac:dyDescent="0.25">
      <c r="A26825" t="s">
        <v>0</v>
      </c>
      <c r="B26825">
        <v>5288500</v>
      </c>
      <c r="C26825" s="1">
        <v>42895</v>
      </c>
      <c r="D26825">
        <v>11200</v>
      </c>
      <c r="E26825" t="s">
        <v>3</v>
      </c>
    </row>
    <row r="26826" spans="1:5" x14ac:dyDescent="0.25">
      <c r="A26826" t="s">
        <v>0</v>
      </c>
      <c r="B26826">
        <v>5288500</v>
      </c>
      <c r="C26826" s="1">
        <v>42896</v>
      </c>
      <c r="D26826">
        <v>10000</v>
      </c>
      <c r="E26826" t="s">
        <v>3</v>
      </c>
    </row>
    <row r="26827" spans="1:5" x14ac:dyDescent="0.25">
      <c r="A26827" t="s">
        <v>0</v>
      </c>
      <c r="B26827">
        <v>5288500</v>
      </c>
      <c r="C26827" s="1">
        <v>42897</v>
      </c>
      <c r="D26827">
        <v>9730</v>
      </c>
      <c r="E26827" t="s">
        <v>3</v>
      </c>
    </row>
    <row r="26828" spans="1:5" x14ac:dyDescent="0.25">
      <c r="A26828" t="s">
        <v>0</v>
      </c>
      <c r="B26828">
        <v>5288500</v>
      </c>
      <c r="C26828" s="1">
        <v>42898</v>
      </c>
      <c r="D26828">
        <v>9910</v>
      </c>
      <c r="E26828" t="s">
        <v>3</v>
      </c>
    </row>
    <row r="26829" spans="1:5" x14ac:dyDescent="0.25">
      <c r="A26829" t="s">
        <v>0</v>
      </c>
      <c r="B26829">
        <v>5288500</v>
      </c>
      <c r="C26829" s="1">
        <v>42899</v>
      </c>
      <c r="D26829">
        <v>9160</v>
      </c>
      <c r="E26829" t="s">
        <v>3</v>
      </c>
    </row>
    <row r="26830" spans="1:5" x14ac:dyDescent="0.25">
      <c r="A26830" t="s">
        <v>0</v>
      </c>
      <c r="B26830">
        <v>5288500</v>
      </c>
      <c r="C26830" s="1">
        <v>42900</v>
      </c>
      <c r="D26830">
        <v>9580</v>
      </c>
      <c r="E26830" t="s">
        <v>3</v>
      </c>
    </row>
    <row r="26831" spans="1:5" x14ac:dyDescent="0.25">
      <c r="A26831" t="s">
        <v>0</v>
      </c>
      <c r="B26831">
        <v>5288500</v>
      </c>
      <c r="C26831" s="1">
        <v>42901</v>
      </c>
      <c r="D26831">
        <v>10500</v>
      </c>
      <c r="E26831" t="s">
        <v>3</v>
      </c>
    </row>
    <row r="26832" spans="1:5" x14ac:dyDescent="0.25">
      <c r="A26832" t="s">
        <v>0</v>
      </c>
      <c r="B26832">
        <v>5288500</v>
      </c>
      <c r="C26832" s="1">
        <v>42902</v>
      </c>
      <c r="D26832">
        <v>10800</v>
      </c>
      <c r="E26832" t="s">
        <v>3</v>
      </c>
    </row>
    <row r="26833" spans="1:5" x14ac:dyDescent="0.25">
      <c r="A26833" t="s">
        <v>0</v>
      </c>
      <c r="B26833">
        <v>5288500</v>
      </c>
      <c r="C26833" s="1">
        <v>42903</v>
      </c>
      <c r="D26833">
        <v>11000</v>
      </c>
      <c r="E26833" t="s">
        <v>3</v>
      </c>
    </row>
    <row r="26834" spans="1:5" x14ac:dyDescent="0.25">
      <c r="A26834" t="s">
        <v>0</v>
      </c>
      <c r="B26834">
        <v>5288500</v>
      </c>
      <c r="C26834" s="1">
        <v>42904</v>
      </c>
    </row>
    <row r="26835" spans="1:5" x14ac:dyDescent="0.25">
      <c r="A26835" t="s">
        <v>0</v>
      </c>
      <c r="B26835">
        <v>5288500</v>
      </c>
      <c r="C26835" s="1">
        <v>42905</v>
      </c>
    </row>
    <row r="26836" spans="1:5" x14ac:dyDescent="0.25">
      <c r="A26836" t="s">
        <v>0</v>
      </c>
      <c r="B26836">
        <v>5288500</v>
      </c>
      <c r="C26836" s="1">
        <v>42906</v>
      </c>
    </row>
    <row r="26837" spans="1:5" x14ac:dyDescent="0.25">
      <c r="A26837" t="s">
        <v>0</v>
      </c>
      <c r="B26837">
        <v>5288500</v>
      </c>
      <c r="C26837" s="1">
        <v>42907</v>
      </c>
      <c r="D26837">
        <v>10600</v>
      </c>
      <c r="E26837" t="s">
        <v>3</v>
      </c>
    </row>
    <row r="26838" spans="1:5" x14ac:dyDescent="0.25">
      <c r="A26838" t="s">
        <v>0</v>
      </c>
      <c r="B26838">
        <v>5288500</v>
      </c>
      <c r="C26838" s="1">
        <v>42908</v>
      </c>
      <c r="D26838">
        <v>10600</v>
      </c>
      <c r="E26838" t="s">
        <v>3</v>
      </c>
    </row>
    <row r="26839" spans="1:5" x14ac:dyDescent="0.25">
      <c r="A26839" t="s">
        <v>0</v>
      </c>
      <c r="B26839">
        <v>5288500</v>
      </c>
      <c r="C26839" s="1">
        <v>42909</v>
      </c>
      <c r="D26839">
        <v>10000</v>
      </c>
      <c r="E26839" t="s">
        <v>3</v>
      </c>
    </row>
    <row r="26840" spans="1:5" x14ac:dyDescent="0.25">
      <c r="A26840" t="s">
        <v>0</v>
      </c>
      <c r="B26840">
        <v>5288500</v>
      </c>
      <c r="C26840" s="1">
        <v>42910</v>
      </c>
      <c r="D26840">
        <v>9730</v>
      </c>
      <c r="E26840" t="s">
        <v>3</v>
      </c>
    </row>
    <row r="26841" spans="1:5" x14ac:dyDescent="0.25">
      <c r="A26841" t="s">
        <v>0</v>
      </c>
      <c r="B26841">
        <v>5288500</v>
      </c>
      <c r="C26841" s="1">
        <v>42911</v>
      </c>
      <c r="D26841">
        <v>9260</v>
      </c>
      <c r="E26841" t="s">
        <v>3</v>
      </c>
    </row>
    <row r="26842" spans="1:5" x14ac:dyDescent="0.25">
      <c r="A26842" t="s">
        <v>0</v>
      </c>
      <c r="B26842">
        <v>5288500</v>
      </c>
      <c r="C26842" s="1">
        <v>42912</v>
      </c>
      <c r="D26842">
        <v>8930</v>
      </c>
      <c r="E26842" t="s">
        <v>3</v>
      </c>
    </row>
    <row r="26843" spans="1:5" x14ac:dyDescent="0.25">
      <c r="A26843" t="s">
        <v>0</v>
      </c>
      <c r="B26843">
        <v>5288500</v>
      </c>
      <c r="C26843" s="1">
        <v>42913</v>
      </c>
      <c r="D26843">
        <v>8410</v>
      </c>
      <c r="E26843" t="s">
        <v>3</v>
      </c>
    </row>
    <row r="26844" spans="1:5" x14ac:dyDescent="0.25">
      <c r="A26844" t="s">
        <v>0</v>
      </c>
      <c r="B26844">
        <v>5288500</v>
      </c>
      <c r="C26844" s="1">
        <v>42914</v>
      </c>
      <c r="D26844">
        <v>8200</v>
      </c>
      <c r="E26844" t="s">
        <v>3</v>
      </c>
    </row>
    <row r="26845" spans="1:5" x14ac:dyDescent="0.25">
      <c r="A26845" t="s">
        <v>0</v>
      </c>
      <c r="B26845">
        <v>5288500</v>
      </c>
      <c r="C26845" s="1">
        <v>42915</v>
      </c>
      <c r="D26845">
        <v>8150</v>
      </c>
      <c r="E26845" t="s">
        <v>3</v>
      </c>
    </row>
    <row r="26846" spans="1:5" x14ac:dyDescent="0.25">
      <c r="A26846" t="s">
        <v>0</v>
      </c>
      <c r="B26846">
        <v>5288500</v>
      </c>
      <c r="C26846" s="1">
        <v>42916</v>
      </c>
      <c r="D26846">
        <v>8280</v>
      </c>
      <c r="E26846" t="s">
        <v>3</v>
      </c>
    </row>
    <row r="26847" spans="1:5" x14ac:dyDescent="0.25">
      <c r="A26847" t="s">
        <v>0</v>
      </c>
      <c r="B26847">
        <v>5288500</v>
      </c>
      <c r="C26847" s="1">
        <v>42917</v>
      </c>
      <c r="D26847">
        <v>8170</v>
      </c>
      <c r="E26847" t="s">
        <v>3</v>
      </c>
    </row>
    <row r="26848" spans="1:5" x14ac:dyDescent="0.25">
      <c r="A26848" t="s">
        <v>0</v>
      </c>
      <c r="B26848">
        <v>5288500</v>
      </c>
      <c r="C26848" s="1">
        <v>42918</v>
      </c>
      <c r="D26848">
        <v>7610</v>
      </c>
      <c r="E26848" t="s">
        <v>3</v>
      </c>
    </row>
    <row r="26849" spans="1:5" x14ac:dyDescent="0.25">
      <c r="A26849" t="s">
        <v>0</v>
      </c>
      <c r="B26849">
        <v>5288500</v>
      </c>
      <c r="C26849" s="1">
        <v>42919</v>
      </c>
      <c r="D26849">
        <v>7360</v>
      </c>
      <c r="E26849" t="s">
        <v>3</v>
      </c>
    </row>
    <row r="26850" spans="1:5" x14ac:dyDescent="0.25">
      <c r="A26850" t="s">
        <v>0</v>
      </c>
      <c r="B26850">
        <v>5288500</v>
      </c>
      <c r="C26850" s="1">
        <v>42920</v>
      </c>
      <c r="D26850">
        <v>7250</v>
      </c>
      <c r="E26850" t="s">
        <v>3</v>
      </c>
    </row>
    <row r="26851" spans="1:5" x14ac:dyDescent="0.25">
      <c r="A26851" t="s">
        <v>0</v>
      </c>
      <c r="B26851">
        <v>5288500</v>
      </c>
      <c r="C26851" s="1">
        <v>42921</v>
      </c>
      <c r="D26851">
        <v>7410</v>
      </c>
      <c r="E26851" t="s">
        <v>3</v>
      </c>
    </row>
    <row r="26852" spans="1:5" x14ac:dyDescent="0.25">
      <c r="A26852" t="s">
        <v>0</v>
      </c>
      <c r="B26852">
        <v>5288500</v>
      </c>
      <c r="C26852" s="1">
        <v>42922</v>
      </c>
      <c r="D26852">
        <v>7210</v>
      </c>
      <c r="E26852" t="s">
        <v>3</v>
      </c>
    </row>
    <row r="26853" spans="1:5" x14ac:dyDescent="0.25">
      <c r="A26853" t="s">
        <v>0</v>
      </c>
      <c r="B26853">
        <v>5288500</v>
      </c>
      <c r="C26853" s="1">
        <v>42923</v>
      </c>
      <c r="D26853">
        <v>6970</v>
      </c>
      <c r="E26853" t="s">
        <v>3</v>
      </c>
    </row>
    <row r="26854" spans="1:5" x14ac:dyDescent="0.25">
      <c r="A26854" t="s">
        <v>0</v>
      </c>
      <c r="B26854">
        <v>5288500</v>
      </c>
      <c r="C26854" s="1">
        <v>42924</v>
      </c>
      <c r="D26854">
        <v>6730</v>
      </c>
      <c r="E26854" t="s">
        <v>3</v>
      </c>
    </row>
    <row r="26855" spans="1:5" x14ac:dyDescent="0.25">
      <c r="A26855" t="s">
        <v>0</v>
      </c>
      <c r="B26855">
        <v>5288500</v>
      </c>
      <c r="C26855" s="1">
        <v>42925</v>
      </c>
      <c r="D26855">
        <v>6350</v>
      </c>
      <c r="E26855" t="s">
        <v>3</v>
      </c>
    </row>
    <row r="26856" spans="1:5" x14ac:dyDescent="0.25">
      <c r="A26856" t="s">
        <v>0</v>
      </c>
      <c r="B26856">
        <v>5288500</v>
      </c>
      <c r="C26856" s="1">
        <v>42926</v>
      </c>
      <c r="D26856">
        <v>6000</v>
      </c>
      <c r="E26856" t="s">
        <v>3</v>
      </c>
    </row>
    <row r="26857" spans="1:5" x14ac:dyDescent="0.25">
      <c r="A26857" t="s">
        <v>0</v>
      </c>
      <c r="B26857">
        <v>5288500</v>
      </c>
      <c r="C26857" s="1">
        <v>42927</v>
      </c>
      <c r="D26857">
        <v>6200</v>
      </c>
      <c r="E26857" t="s">
        <v>3</v>
      </c>
    </row>
    <row r="26858" spans="1:5" x14ac:dyDescent="0.25">
      <c r="A26858" t="s">
        <v>0</v>
      </c>
      <c r="B26858">
        <v>5288500</v>
      </c>
      <c r="C26858" s="1">
        <v>42928</v>
      </c>
      <c r="D26858">
        <v>5890</v>
      </c>
      <c r="E26858" t="s">
        <v>3</v>
      </c>
    </row>
    <row r="26859" spans="1:5" x14ac:dyDescent="0.25">
      <c r="A26859" t="s">
        <v>0</v>
      </c>
      <c r="B26859">
        <v>5288500</v>
      </c>
      <c r="C26859" s="1">
        <v>42929</v>
      </c>
      <c r="D26859">
        <v>6230</v>
      </c>
      <c r="E26859" t="s">
        <v>3</v>
      </c>
    </row>
    <row r="26860" spans="1:5" x14ac:dyDescent="0.25">
      <c r="A26860" t="s">
        <v>0</v>
      </c>
      <c r="B26860">
        <v>5288500</v>
      </c>
      <c r="C26860" s="1">
        <v>42930</v>
      </c>
      <c r="D26860">
        <v>6440</v>
      </c>
      <c r="E26860" t="s">
        <v>3</v>
      </c>
    </row>
    <row r="26861" spans="1:5" x14ac:dyDescent="0.25">
      <c r="A26861" t="s">
        <v>0</v>
      </c>
      <c r="B26861">
        <v>5288500</v>
      </c>
      <c r="C26861" s="1">
        <v>42931</v>
      </c>
      <c r="D26861">
        <v>6280</v>
      </c>
      <c r="E26861" t="s">
        <v>3</v>
      </c>
    </row>
    <row r="26862" spans="1:5" x14ac:dyDescent="0.25">
      <c r="A26862" t="s">
        <v>0</v>
      </c>
      <c r="B26862">
        <v>5288500</v>
      </c>
      <c r="C26862" s="1">
        <v>42932</v>
      </c>
      <c r="D26862">
        <v>6020</v>
      </c>
      <c r="E26862" t="s">
        <v>3</v>
      </c>
    </row>
    <row r="26863" spans="1:5" x14ac:dyDescent="0.25">
      <c r="A26863" t="s">
        <v>0</v>
      </c>
      <c r="B26863">
        <v>5288500</v>
      </c>
      <c r="C26863" s="1">
        <v>42933</v>
      </c>
      <c r="D26863">
        <v>5860</v>
      </c>
      <c r="E26863" t="s">
        <v>3</v>
      </c>
    </row>
    <row r="26864" spans="1:5" x14ac:dyDescent="0.25">
      <c r="A26864" t="s">
        <v>0</v>
      </c>
      <c r="B26864">
        <v>5288500</v>
      </c>
      <c r="C26864" s="1">
        <v>42934</v>
      </c>
      <c r="D26864">
        <v>6430</v>
      </c>
      <c r="E26864" t="s">
        <v>3</v>
      </c>
    </row>
    <row r="26865" spans="1:5" x14ac:dyDescent="0.25">
      <c r="A26865" t="s">
        <v>0</v>
      </c>
      <c r="B26865">
        <v>5288500</v>
      </c>
      <c r="C26865" s="1">
        <v>42935</v>
      </c>
      <c r="D26865">
        <v>7280</v>
      </c>
      <c r="E26865" t="s">
        <v>3</v>
      </c>
    </row>
    <row r="26866" spans="1:5" x14ac:dyDescent="0.25">
      <c r="A26866" t="s">
        <v>0</v>
      </c>
      <c r="B26866">
        <v>5288500</v>
      </c>
      <c r="C26866" s="1">
        <v>42936</v>
      </c>
      <c r="D26866">
        <v>7090</v>
      </c>
      <c r="E26866" t="s">
        <v>3</v>
      </c>
    </row>
    <row r="26867" spans="1:5" x14ac:dyDescent="0.25">
      <c r="A26867" t="s">
        <v>0</v>
      </c>
      <c r="B26867">
        <v>5288500</v>
      </c>
      <c r="C26867" s="1">
        <v>42937</v>
      </c>
      <c r="D26867">
        <v>6840</v>
      </c>
      <c r="E26867" t="s">
        <v>3</v>
      </c>
    </row>
    <row r="26868" spans="1:5" x14ac:dyDescent="0.25">
      <c r="A26868" t="s">
        <v>0</v>
      </c>
      <c r="B26868">
        <v>5288500</v>
      </c>
      <c r="C26868" s="1">
        <v>42938</v>
      </c>
      <c r="D26868">
        <v>6960</v>
      </c>
      <c r="E26868" t="s">
        <v>3</v>
      </c>
    </row>
    <row r="26869" spans="1:5" x14ac:dyDescent="0.25">
      <c r="A26869" t="s">
        <v>0</v>
      </c>
      <c r="B26869">
        <v>5288500</v>
      </c>
      <c r="C26869" s="1">
        <v>42939</v>
      </c>
      <c r="D26869">
        <v>6960</v>
      </c>
      <c r="E26869" t="s">
        <v>3</v>
      </c>
    </row>
    <row r="26870" spans="1:5" x14ac:dyDescent="0.25">
      <c r="A26870" t="s">
        <v>0</v>
      </c>
      <c r="B26870">
        <v>5288500</v>
      </c>
      <c r="C26870" s="1">
        <v>42940</v>
      </c>
      <c r="D26870">
        <v>6860</v>
      </c>
      <c r="E26870" t="s">
        <v>3</v>
      </c>
    </row>
    <row r="26871" spans="1:5" x14ac:dyDescent="0.25">
      <c r="A26871" t="s">
        <v>0</v>
      </c>
      <c r="B26871">
        <v>5288500</v>
      </c>
      <c r="C26871" s="1">
        <v>42941</v>
      </c>
      <c r="D26871">
        <v>6470</v>
      </c>
      <c r="E26871" t="s">
        <v>3</v>
      </c>
    </row>
    <row r="26872" spans="1:5" x14ac:dyDescent="0.25">
      <c r="A26872" t="s">
        <v>0</v>
      </c>
      <c r="B26872">
        <v>5288500</v>
      </c>
      <c r="C26872" s="1">
        <v>42942</v>
      </c>
      <c r="D26872">
        <v>6000</v>
      </c>
      <c r="E26872" t="s">
        <v>3</v>
      </c>
    </row>
    <row r="26873" spans="1:5" x14ac:dyDescent="0.25">
      <c r="A26873" t="s">
        <v>0</v>
      </c>
      <c r="B26873">
        <v>5288500</v>
      </c>
      <c r="C26873" s="1">
        <v>42943</v>
      </c>
      <c r="D26873">
        <v>6250</v>
      </c>
      <c r="E26873" t="s">
        <v>3</v>
      </c>
    </row>
    <row r="26874" spans="1:5" x14ac:dyDescent="0.25">
      <c r="A26874" t="s">
        <v>0</v>
      </c>
      <c r="B26874">
        <v>5288500</v>
      </c>
      <c r="C26874" s="1">
        <v>42944</v>
      </c>
      <c r="D26874">
        <v>6230</v>
      </c>
      <c r="E26874" t="s">
        <v>3</v>
      </c>
    </row>
    <row r="26875" spans="1:5" x14ac:dyDescent="0.25">
      <c r="A26875" t="s">
        <v>0</v>
      </c>
      <c r="B26875">
        <v>5288500</v>
      </c>
      <c r="C26875" s="1">
        <v>42945</v>
      </c>
      <c r="D26875">
        <v>5760</v>
      </c>
      <c r="E26875" t="s">
        <v>3</v>
      </c>
    </row>
    <row r="26876" spans="1:5" x14ac:dyDescent="0.25">
      <c r="A26876" t="s">
        <v>0</v>
      </c>
      <c r="B26876">
        <v>5288500</v>
      </c>
      <c r="C26876" s="1">
        <v>42946</v>
      </c>
      <c r="D26876">
        <v>5420</v>
      </c>
      <c r="E26876" t="s">
        <v>3</v>
      </c>
    </row>
    <row r="26877" spans="1:5" x14ac:dyDescent="0.25">
      <c r="A26877" t="s">
        <v>0</v>
      </c>
      <c r="B26877">
        <v>5288500</v>
      </c>
      <c r="C26877" s="1">
        <v>42947</v>
      </c>
      <c r="D26877">
        <v>5210</v>
      </c>
      <c r="E26877" t="s">
        <v>3</v>
      </c>
    </row>
    <row r="26878" spans="1:5" x14ac:dyDescent="0.25">
      <c r="A26878" t="s">
        <v>0</v>
      </c>
      <c r="B26878">
        <v>5288500</v>
      </c>
      <c r="C26878" s="1">
        <v>42948</v>
      </c>
      <c r="D26878">
        <v>4920</v>
      </c>
      <c r="E26878" t="s">
        <v>3</v>
      </c>
    </row>
    <row r="26879" spans="1:5" x14ac:dyDescent="0.25">
      <c r="A26879" t="s">
        <v>0</v>
      </c>
      <c r="B26879">
        <v>5288500</v>
      </c>
      <c r="C26879" s="1">
        <v>42949</v>
      </c>
      <c r="D26879">
        <v>4640</v>
      </c>
      <c r="E26879" t="s">
        <v>3</v>
      </c>
    </row>
    <row r="26880" spans="1:5" x14ac:dyDescent="0.25">
      <c r="A26880" t="s">
        <v>0</v>
      </c>
      <c r="B26880">
        <v>5288500</v>
      </c>
      <c r="C26880" s="1">
        <v>42950</v>
      </c>
      <c r="D26880">
        <v>4810</v>
      </c>
      <c r="E26880" t="s">
        <v>3</v>
      </c>
    </row>
    <row r="26881" spans="1:5" x14ac:dyDescent="0.25">
      <c r="A26881" t="s">
        <v>0</v>
      </c>
      <c r="B26881">
        <v>5288500</v>
      </c>
      <c r="C26881" s="1">
        <v>42951</v>
      </c>
      <c r="D26881">
        <v>5800</v>
      </c>
      <c r="E26881" t="s">
        <v>3</v>
      </c>
    </row>
    <row r="26882" spans="1:5" x14ac:dyDescent="0.25">
      <c r="A26882" t="s">
        <v>0</v>
      </c>
      <c r="B26882">
        <v>5288500</v>
      </c>
      <c r="C26882" s="1">
        <v>42952</v>
      </c>
      <c r="D26882">
        <v>5770</v>
      </c>
      <c r="E26882" t="s">
        <v>3</v>
      </c>
    </row>
    <row r="26883" spans="1:5" x14ac:dyDescent="0.25">
      <c r="A26883" t="s">
        <v>0</v>
      </c>
      <c r="B26883">
        <v>5288500</v>
      </c>
      <c r="C26883" s="1">
        <v>42953</v>
      </c>
      <c r="D26883">
        <v>6000</v>
      </c>
      <c r="E26883" t="s">
        <v>3</v>
      </c>
    </row>
    <row r="26884" spans="1:5" x14ac:dyDescent="0.25">
      <c r="A26884" t="s">
        <v>0</v>
      </c>
      <c r="B26884">
        <v>5288500</v>
      </c>
      <c r="C26884" s="1">
        <v>42954</v>
      </c>
      <c r="D26884">
        <v>6080</v>
      </c>
      <c r="E26884" t="s">
        <v>3</v>
      </c>
    </row>
    <row r="26885" spans="1:5" x14ac:dyDescent="0.25">
      <c r="A26885" t="s">
        <v>0</v>
      </c>
      <c r="B26885">
        <v>5288500</v>
      </c>
      <c r="C26885" s="1">
        <v>42955</v>
      </c>
      <c r="D26885">
        <v>6050</v>
      </c>
      <c r="E26885" t="s">
        <v>3</v>
      </c>
    </row>
    <row r="26886" spans="1:5" x14ac:dyDescent="0.25">
      <c r="A26886" t="s">
        <v>0</v>
      </c>
      <c r="B26886">
        <v>5288500</v>
      </c>
      <c r="C26886" s="1">
        <v>42956</v>
      </c>
      <c r="D26886">
        <v>6150</v>
      </c>
      <c r="E26886" t="s">
        <v>3</v>
      </c>
    </row>
    <row r="26887" spans="1:5" x14ac:dyDescent="0.25">
      <c r="A26887" t="s">
        <v>0</v>
      </c>
      <c r="B26887">
        <v>5288500</v>
      </c>
      <c r="C26887" s="1">
        <v>42957</v>
      </c>
      <c r="D26887">
        <v>6340</v>
      </c>
      <c r="E26887" t="s">
        <v>3</v>
      </c>
    </row>
    <row r="26888" spans="1:5" x14ac:dyDescent="0.25">
      <c r="A26888" t="s">
        <v>0</v>
      </c>
      <c r="B26888">
        <v>5288500</v>
      </c>
      <c r="C26888" s="1">
        <v>42958</v>
      </c>
      <c r="D26888">
        <v>5770</v>
      </c>
      <c r="E26888" t="s">
        <v>3</v>
      </c>
    </row>
    <row r="26889" spans="1:5" x14ac:dyDescent="0.25">
      <c r="A26889" t="s">
        <v>0</v>
      </c>
      <c r="B26889">
        <v>5288500</v>
      </c>
      <c r="C26889" s="1">
        <v>42959</v>
      </c>
      <c r="D26889">
        <v>5550</v>
      </c>
      <c r="E26889" t="s">
        <v>3</v>
      </c>
    </row>
    <row r="26890" spans="1:5" x14ac:dyDescent="0.25">
      <c r="A26890" t="s">
        <v>0</v>
      </c>
      <c r="B26890">
        <v>5288500</v>
      </c>
      <c r="C26890" s="1">
        <v>42960</v>
      </c>
      <c r="D26890">
        <v>5290</v>
      </c>
      <c r="E26890" t="s">
        <v>3</v>
      </c>
    </row>
    <row r="26891" spans="1:5" x14ac:dyDescent="0.25">
      <c r="A26891" t="s">
        <v>0</v>
      </c>
      <c r="B26891">
        <v>5288500</v>
      </c>
      <c r="C26891" s="1">
        <v>42961</v>
      </c>
      <c r="D26891">
        <v>5240</v>
      </c>
      <c r="E26891" t="s">
        <v>3</v>
      </c>
    </row>
    <row r="26892" spans="1:5" x14ac:dyDescent="0.25">
      <c r="A26892" t="s">
        <v>0</v>
      </c>
      <c r="B26892">
        <v>5288500</v>
      </c>
      <c r="C26892" s="1">
        <v>42962</v>
      </c>
      <c r="D26892">
        <v>6210</v>
      </c>
      <c r="E26892" t="s">
        <v>3</v>
      </c>
    </row>
    <row r="26893" spans="1:5" x14ac:dyDescent="0.25">
      <c r="A26893" t="s">
        <v>0</v>
      </c>
      <c r="B26893">
        <v>5288500</v>
      </c>
      <c r="C26893" s="1">
        <v>42963</v>
      </c>
      <c r="D26893">
        <v>7220</v>
      </c>
      <c r="E26893" t="s">
        <v>3</v>
      </c>
    </row>
    <row r="26894" spans="1:5" x14ac:dyDescent="0.25">
      <c r="A26894" t="s">
        <v>0</v>
      </c>
      <c r="B26894">
        <v>5288500</v>
      </c>
      <c r="C26894" s="1">
        <v>42964</v>
      </c>
      <c r="D26894">
        <v>8160</v>
      </c>
      <c r="E26894" t="s">
        <v>3</v>
      </c>
    </row>
    <row r="26895" spans="1:5" x14ac:dyDescent="0.25">
      <c r="A26895" t="s">
        <v>0</v>
      </c>
      <c r="B26895">
        <v>5288500</v>
      </c>
      <c r="C26895" s="1">
        <v>42965</v>
      </c>
      <c r="D26895">
        <v>9920</v>
      </c>
      <c r="E26895" t="s">
        <v>3</v>
      </c>
    </row>
    <row r="26896" spans="1:5" x14ac:dyDescent="0.25">
      <c r="A26896" t="s">
        <v>0</v>
      </c>
      <c r="B26896">
        <v>5288500</v>
      </c>
      <c r="C26896" s="1">
        <v>42966</v>
      </c>
      <c r="D26896">
        <v>12700</v>
      </c>
      <c r="E26896" t="s">
        <v>3</v>
      </c>
    </row>
    <row r="26897" spans="1:5" x14ac:dyDescent="0.25">
      <c r="A26897" t="s">
        <v>0</v>
      </c>
      <c r="B26897">
        <v>5288500</v>
      </c>
      <c r="C26897" s="1">
        <v>42967</v>
      </c>
      <c r="D26897">
        <v>13000</v>
      </c>
      <c r="E26897" t="s">
        <v>3</v>
      </c>
    </row>
    <row r="26898" spans="1:5" x14ac:dyDescent="0.25">
      <c r="A26898" t="s">
        <v>0</v>
      </c>
      <c r="B26898">
        <v>5288500</v>
      </c>
      <c r="C26898" s="1">
        <v>42968</v>
      </c>
      <c r="D26898">
        <v>13400</v>
      </c>
      <c r="E26898" t="s">
        <v>3</v>
      </c>
    </row>
    <row r="26899" spans="1:5" x14ac:dyDescent="0.25">
      <c r="A26899" t="s">
        <v>0</v>
      </c>
      <c r="B26899">
        <v>5288500</v>
      </c>
      <c r="C26899" s="1">
        <v>42969</v>
      </c>
      <c r="D26899">
        <v>13500</v>
      </c>
      <c r="E26899" t="s">
        <v>3</v>
      </c>
    </row>
    <row r="26900" spans="1:5" x14ac:dyDescent="0.25">
      <c r="A26900" t="s">
        <v>0</v>
      </c>
      <c r="B26900">
        <v>5288500</v>
      </c>
      <c r="C26900" s="1">
        <v>42970</v>
      </c>
      <c r="D26900">
        <v>14500</v>
      </c>
      <c r="E26900" t="s">
        <v>3</v>
      </c>
    </row>
    <row r="26901" spans="1:5" x14ac:dyDescent="0.25">
      <c r="A26901" t="s">
        <v>0</v>
      </c>
      <c r="B26901">
        <v>5288500</v>
      </c>
      <c r="C26901" s="1">
        <v>42971</v>
      </c>
      <c r="D26901">
        <v>14600</v>
      </c>
      <c r="E26901" t="s">
        <v>3</v>
      </c>
    </row>
    <row r="26902" spans="1:5" x14ac:dyDescent="0.25">
      <c r="A26902" t="s">
        <v>0</v>
      </c>
      <c r="B26902">
        <v>5288500</v>
      </c>
      <c r="C26902" s="1">
        <v>42972</v>
      </c>
      <c r="D26902">
        <v>13600</v>
      </c>
      <c r="E26902" t="s">
        <v>3</v>
      </c>
    </row>
    <row r="26903" spans="1:5" x14ac:dyDescent="0.25">
      <c r="A26903" t="s">
        <v>0</v>
      </c>
      <c r="B26903">
        <v>5288500</v>
      </c>
      <c r="C26903" s="1">
        <v>42973</v>
      </c>
      <c r="D26903">
        <v>14500</v>
      </c>
      <c r="E26903" t="s">
        <v>3</v>
      </c>
    </row>
    <row r="26904" spans="1:5" x14ac:dyDescent="0.25">
      <c r="A26904" t="s">
        <v>0</v>
      </c>
      <c r="B26904">
        <v>5288500</v>
      </c>
      <c r="C26904" s="1">
        <v>42974</v>
      </c>
      <c r="D26904">
        <v>14400</v>
      </c>
      <c r="E26904" t="s">
        <v>3</v>
      </c>
    </row>
    <row r="26905" spans="1:5" x14ac:dyDescent="0.25">
      <c r="A26905" t="s">
        <v>0</v>
      </c>
      <c r="B26905">
        <v>5288500</v>
      </c>
      <c r="C26905" s="1">
        <v>42975</v>
      </c>
      <c r="D26905">
        <v>14600</v>
      </c>
      <c r="E26905" t="s">
        <v>3</v>
      </c>
    </row>
    <row r="26906" spans="1:5" x14ac:dyDescent="0.25">
      <c r="A26906" t="s">
        <v>0</v>
      </c>
      <c r="B26906">
        <v>5288500</v>
      </c>
      <c r="C26906" s="1">
        <v>42976</v>
      </c>
      <c r="D26906">
        <v>14800</v>
      </c>
      <c r="E26906" t="s">
        <v>3</v>
      </c>
    </row>
    <row r="26907" spans="1:5" x14ac:dyDescent="0.25">
      <c r="A26907" t="s">
        <v>0</v>
      </c>
      <c r="B26907">
        <v>5288500</v>
      </c>
      <c r="C26907" s="1">
        <v>42977</v>
      </c>
      <c r="D26907">
        <v>14300</v>
      </c>
      <c r="E26907" t="s">
        <v>3</v>
      </c>
    </row>
    <row r="26908" spans="1:5" x14ac:dyDescent="0.25">
      <c r="A26908" t="s">
        <v>0</v>
      </c>
      <c r="B26908">
        <v>5288500</v>
      </c>
      <c r="C26908" s="1">
        <v>42978</v>
      </c>
      <c r="D26908">
        <v>14800</v>
      </c>
      <c r="E26908" t="s">
        <v>3</v>
      </c>
    </row>
    <row r="26909" spans="1:5" x14ac:dyDescent="0.25">
      <c r="A26909" t="s">
        <v>0</v>
      </c>
      <c r="B26909">
        <v>5288500</v>
      </c>
      <c r="C26909" s="1">
        <v>42979</v>
      </c>
      <c r="D26909">
        <v>14500</v>
      </c>
      <c r="E26909" t="s">
        <v>3</v>
      </c>
    </row>
    <row r="26910" spans="1:5" x14ac:dyDescent="0.25">
      <c r="A26910" t="s">
        <v>0</v>
      </c>
      <c r="B26910">
        <v>5288500</v>
      </c>
      <c r="C26910" s="1">
        <v>42980</v>
      </c>
      <c r="D26910">
        <v>14000</v>
      </c>
      <c r="E26910" t="s">
        <v>3</v>
      </c>
    </row>
    <row r="26911" spans="1:5" x14ac:dyDescent="0.25">
      <c r="A26911" t="s">
        <v>0</v>
      </c>
      <c r="B26911">
        <v>5288500</v>
      </c>
      <c r="C26911" s="1">
        <v>42981</v>
      </c>
      <c r="D26911">
        <v>13600</v>
      </c>
      <c r="E26911" t="s">
        <v>3</v>
      </c>
    </row>
    <row r="26912" spans="1:5" x14ac:dyDescent="0.25">
      <c r="A26912" t="s">
        <v>0</v>
      </c>
      <c r="B26912">
        <v>5288500</v>
      </c>
      <c r="C26912" s="1">
        <v>42982</v>
      </c>
      <c r="D26912">
        <v>12900</v>
      </c>
      <c r="E26912" t="s">
        <v>3</v>
      </c>
    </row>
    <row r="26913" spans="1:5" x14ac:dyDescent="0.25">
      <c r="A26913" t="s">
        <v>0</v>
      </c>
      <c r="B26913">
        <v>5288500</v>
      </c>
      <c r="C26913" s="1">
        <v>42983</v>
      </c>
      <c r="D26913">
        <v>12300</v>
      </c>
      <c r="E26913" t="s">
        <v>3</v>
      </c>
    </row>
    <row r="26914" spans="1:5" x14ac:dyDescent="0.25">
      <c r="A26914" t="s">
        <v>0</v>
      </c>
      <c r="B26914">
        <v>5288500</v>
      </c>
      <c r="C26914" s="1">
        <v>42984</v>
      </c>
      <c r="D26914">
        <v>11300</v>
      </c>
      <c r="E26914" t="s">
        <v>3</v>
      </c>
    </row>
    <row r="26915" spans="1:5" x14ac:dyDescent="0.25">
      <c r="A26915" t="s">
        <v>0</v>
      </c>
      <c r="B26915">
        <v>5288500</v>
      </c>
      <c r="C26915" s="1">
        <v>42985</v>
      </c>
      <c r="D26915">
        <v>10800</v>
      </c>
      <c r="E26915" t="s">
        <v>3</v>
      </c>
    </row>
    <row r="26916" spans="1:5" x14ac:dyDescent="0.25">
      <c r="A26916" t="s">
        <v>0</v>
      </c>
      <c r="B26916">
        <v>5288500</v>
      </c>
      <c r="C26916" s="1">
        <v>42986</v>
      </c>
      <c r="D26916">
        <v>9650</v>
      </c>
      <c r="E26916" t="s">
        <v>3</v>
      </c>
    </row>
    <row r="26917" spans="1:5" x14ac:dyDescent="0.25">
      <c r="A26917" t="s">
        <v>0</v>
      </c>
      <c r="B26917">
        <v>5288500</v>
      </c>
      <c r="C26917" s="1">
        <v>42987</v>
      </c>
      <c r="D26917">
        <v>9000</v>
      </c>
      <c r="E26917" t="s">
        <v>3</v>
      </c>
    </row>
    <row r="26918" spans="1:5" x14ac:dyDescent="0.25">
      <c r="A26918" t="s">
        <v>0</v>
      </c>
      <c r="B26918">
        <v>5288500</v>
      </c>
      <c r="C26918" s="1">
        <v>42988</v>
      </c>
      <c r="D26918">
        <v>8580</v>
      </c>
      <c r="E26918" t="s">
        <v>3</v>
      </c>
    </row>
    <row r="26919" spans="1:5" x14ac:dyDescent="0.25">
      <c r="A26919" t="s">
        <v>0</v>
      </c>
      <c r="B26919">
        <v>5288500</v>
      </c>
      <c r="C26919" s="1">
        <v>42989</v>
      </c>
      <c r="D26919">
        <v>8420</v>
      </c>
      <c r="E26919" t="s">
        <v>3</v>
      </c>
    </row>
    <row r="26920" spans="1:5" x14ac:dyDescent="0.25">
      <c r="A26920" t="s">
        <v>0</v>
      </c>
      <c r="B26920">
        <v>5288500</v>
      </c>
      <c r="C26920" s="1">
        <v>42990</v>
      </c>
      <c r="D26920">
        <v>7980</v>
      </c>
      <c r="E26920" t="s">
        <v>3</v>
      </c>
    </row>
    <row r="26921" spans="1:5" x14ac:dyDescent="0.25">
      <c r="A26921" t="s">
        <v>0</v>
      </c>
      <c r="B26921">
        <v>5288500</v>
      </c>
      <c r="C26921" s="1">
        <v>42991</v>
      </c>
      <c r="D26921">
        <v>7070</v>
      </c>
      <c r="E26921" t="s">
        <v>3</v>
      </c>
    </row>
    <row r="26922" spans="1:5" x14ac:dyDescent="0.25">
      <c r="A26922" t="s">
        <v>0</v>
      </c>
      <c r="B26922">
        <v>5288500</v>
      </c>
      <c r="C26922" s="1">
        <v>42992</v>
      </c>
      <c r="D26922">
        <v>6660</v>
      </c>
      <c r="E26922" t="s">
        <v>3</v>
      </c>
    </row>
    <row r="26923" spans="1:5" x14ac:dyDescent="0.25">
      <c r="A26923" t="s">
        <v>0</v>
      </c>
      <c r="B26923">
        <v>5288500</v>
      </c>
      <c r="C26923" s="1">
        <v>42993</v>
      </c>
      <c r="D26923">
        <v>6860</v>
      </c>
      <c r="E26923" t="s">
        <v>3</v>
      </c>
    </row>
    <row r="26924" spans="1:5" x14ac:dyDescent="0.25">
      <c r="A26924" t="s">
        <v>0</v>
      </c>
      <c r="B26924">
        <v>5288500</v>
      </c>
      <c r="C26924" s="1">
        <v>42994</v>
      </c>
      <c r="D26924">
        <v>6550</v>
      </c>
      <c r="E26924" t="s">
        <v>3</v>
      </c>
    </row>
    <row r="26925" spans="1:5" x14ac:dyDescent="0.25">
      <c r="A26925" t="s">
        <v>0</v>
      </c>
      <c r="B26925">
        <v>5288500</v>
      </c>
      <c r="C26925" s="1">
        <v>42995</v>
      </c>
      <c r="D26925">
        <v>6760</v>
      </c>
      <c r="E26925" t="s">
        <v>3</v>
      </c>
    </row>
    <row r="26926" spans="1:5" x14ac:dyDescent="0.25">
      <c r="A26926" t="s">
        <v>0</v>
      </c>
      <c r="B26926">
        <v>5288500</v>
      </c>
      <c r="C26926" s="1">
        <v>42996</v>
      </c>
      <c r="D26926">
        <v>6760</v>
      </c>
      <c r="E26926" t="s">
        <v>3</v>
      </c>
    </row>
    <row r="26927" spans="1:5" x14ac:dyDescent="0.25">
      <c r="A26927" t="s">
        <v>0</v>
      </c>
      <c r="B26927">
        <v>5288500</v>
      </c>
      <c r="C26927" s="1">
        <v>42997</v>
      </c>
      <c r="D26927">
        <v>6520</v>
      </c>
      <c r="E26927" t="s">
        <v>3</v>
      </c>
    </row>
    <row r="26928" spans="1:5" x14ac:dyDescent="0.25">
      <c r="A26928" t="s">
        <v>0</v>
      </c>
      <c r="B26928">
        <v>5288500</v>
      </c>
      <c r="C26928" s="1">
        <v>42998</v>
      </c>
      <c r="D26928">
        <v>6690</v>
      </c>
      <c r="E26928" t="s">
        <v>3</v>
      </c>
    </row>
    <row r="26929" spans="1:5" x14ac:dyDescent="0.25">
      <c r="A26929" t="s">
        <v>0</v>
      </c>
      <c r="B26929">
        <v>5288500</v>
      </c>
      <c r="C26929" s="1">
        <v>42999</v>
      </c>
      <c r="D26929">
        <v>7290</v>
      </c>
      <c r="E26929" t="s">
        <v>3</v>
      </c>
    </row>
    <row r="26930" spans="1:5" x14ac:dyDescent="0.25">
      <c r="A26930" t="s">
        <v>0</v>
      </c>
      <c r="B26930">
        <v>5288500</v>
      </c>
      <c r="C26930" s="1">
        <v>43000</v>
      </c>
      <c r="D26930">
        <v>7120</v>
      </c>
      <c r="E26930" t="s">
        <v>3</v>
      </c>
    </row>
    <row r="26931" spans="1:5" x14ac:dyDescent="0.25">
      <c r="A26931" t="s">
        <v>0</v>
      </c>
      <c r="B26931">
        <v>5288500</v>
      </c>
      <c r="C26931" s="1">
        <v>43001</v>
      </c>
      <c r="D26931">
        <v>7330</v>
      </c>
      <c r="E26931" t="s">
        <v>3</v>
      </c>
    </row>
    <row r="26932" spans="1:5" x14ac:dyDescent="0.25">
      <c r="A26932" t="s">
        <v>0</v>
      </c>
      <c r="B26932">
        <v>5288500</v>
      </c>
      <c r="C26932" s="1">
        <v>43002</v>
      </c>
      <c r="D26932">
        <v>9150</v>
      </c>
      <c r="E26932" t="s">
        <v>3</v>
      </c>
    </row>
    <row r="26933" spans="1:5" x14ac:dyDescent="0.25">
      <c r="A26933" t="s">
        <v>0</v>
      </c>
      <c r="B26933">
        <v>5288500</v>
      </c>
      <c r="C26933" s="1">
        <v>43003</v>
      </c>
      <c r="D26933">
        <v>11100</v>
      </c>
      <c r="E26933" t="s">
        <v>3</v>
      </c>
    </row>
    <row r="26934" spans="1:5" x14ac:dyDescent="0.25">
      <c r="A26934" t="s">
        <v>0</v>
      </c>
      <c r="B26934">
        <v>5288500</v>
      </c>
      <c r="C26934" s="1">
        <v>43004</v>
      </c>
      <c r="D26934">
        <v>12700</v>
      </c>
      <c r="E26934" t="s">
        <v>3</v>
      </c>
    </row>
    <row r="26935" spans="1:5" x14ac:dyDescent="0.25">
      <c r="A26935" t="s">
        <v>0</v>
      </c>
      <c r="B26935">
        <v>5288500</v>
      </c>
      <c r="C26935" s="1">
        <v>43005</v>
      </c>
      <c r="D26935">
        <v>15200</v>
      </c>
      <c r="E26935" t="s">
        <v>3</v>
      </c>
    </row>
    <row r="26936" spans="1:5" x14ac:dyDescent="0.25">
      <c r="A26936" t="s">
        <v>0</v>
      </c>
      <c r="B26936">
        <v>5288500</v>
      </c>
      <c r="C26936" s="1">
        <v>43006</v>
      </c>
      <c r="D26936">
        <v>15800</v>
      </c>
      <c r="E26936" t="s">
        <v>3</v>
      </c>
    </row>
    <row r="26937" spans="1:5" x14ac:dyDescent="0.25">
      <c r="A26937" t="s">
        <v>0</v>
      </c>
      <c r="B26937">
        <v>5288500</v>
      </c>
      <c r="C26937" s="1">
        <v>43007</v>
      </c>
      <c r="D26937">
        <v>17000</v>
      </c>
      <c r="E26937" t="s">
        <v>3</v>
      </c>
    </row>
    <row r="26938" spans="1:5" x14ac:dyDescent="0.25">
      <c r="A26938" t="s">
        <v>0</v>
      </c>
      <c r="B26938">
        <v>5288500</v>
      </c>
      <c r="C26938" s="1">
        <v>43008</v>
      </c>
      <c r="D26938">
        <v>17100</v>
      </c>
      <c r="E26938" t="s">
        <v>3</v>
      </c>
    </row>
    <row r="26939" spans="1:5" x14ac:dyDescent="0.25">
      <c r="A26939" t="s">
        <v>0</v>
      </c>
      <c r="B26939">
        <v>5288500</v>
      </c>
      <c r="C26939" s="1">
        <v>43009</v>
      </c>
      <c r="D26939">
        <v>17000</v>
      </c>
      <c r="E26939" t="s">
        <v>3</v>
      </c>
    </row>
    <row r="26940" spans="1:5" x14ac:dyDescent="0.25">
      <c r="A26940" t="s">
        <v>0</v>
      </c>
      <c r="B26940">
        <v>5288500</v>
      </c>
      <c r="C26940" s="1">
        <v>43010</v>
      </c>
      <c r="D26940">
        <v>17600</v>
      </c>
      <c r="E26940" t="s">
        <v>3</v>
      </c>
    </row>
    <row r="26941" spans="1:5" x14ac:dyDescent="0.25">
      <c r="A26941" t="s">
        <v>0</v>
      </c>
      <c r="B26941">
        <v>5288500</v>
      </c>
      <c r="C26941" s="1">
        <v>43011</v>
      </c>
      <c r="D26941">
        <v>21500</v>
      </c>
      <c r="E26941" t="s">
        <v>3</v>
      </c>
    </row>
    <row r="26942" spans="1:5" x14ac:dyDescent="0.25">
      <c r="A26942" t="s">
        <v>0</v>
      </c>
      <c r="B26942">
        <v>5288500</v>
      </c>
      <c r="C26942" s="1">
        <v>43012</v>
      </c>
      <c r="D26942">
        <v>24100</v>
      </c>
      <c r="E26942" t="s">
        <v>3</v>
      </c>
    </row>
    <row r="26943" spans="1:5" x14ac:dyDescent="0.25">
      <c r="A26943" t="s">
        <v>0</v>
      </c>
      <c r="B26943">
        <v>5288500</v>
      </c>
      <c r="C26943" s="1">
        <v>43013</v>
      </c>
      <c r="D26943">
        <v>26300</v>
      </c>
      <c r="E26943" t="s">
        <v>3</v>
      </c>
    </row>
    <row r="26944" spans="1:5" x14ac:dyDescent="0.25">
      <c r="A26944" t="s">
        <v>0</v>
      </c>
      <c r="B26944">
        <v>5288500</v>
      </c>
      <c r="C26944" s="1">
        <v>43014</v>
      </c>
      <c r="D26944">
        <v>27800</v>
      </c>
      <c r="E26944" t="s">
        <v>3</v>
      </c>
    </row>
    <row r="26945" spans="1:5" x14ac:dyDescent="0.25">
      <c r="A26945" t="s">
        <v>0</v>
      </c>
      <c r="B26945">
        <v>5288500</v>
      </c>
      <c r="C26945" s="1">
        <v>43015</v>
      </c>
      <c r="D26945">
        <v>29500</v>
      </c>
      <c r="E26945" t="s">
        <v>3</v>
      </c>
    </row>
    <row r="26946" spans="1:5" x14ac:dyDescent="0.25">
      <c r="A26946" t="s">
        <v>0</v>
      </c>
      <c r="B26946">
        <v>5288500</v>
      </c>
      <c r="C26946" s="1">
        <v>43016</v>
      </c>
      <c r="D26946">
        <v>30500</v>
      </c>
      <c r="E26946" t="s">
        <v>3</v>
      </c>
    </row>
    <row r="26947" spans="1:5" x14ac:dyDescent="0.25">
      <c r="A26947" t="s">
        <v>0</v>
      </c>
      <c r="B26947">
        <v>5288500</v>
      </c>
      <c r="C26947" s="1">
        <v>43017</v>
      </c>
      <c r="D26947">
        <v>31700</v>
      </c>
      <c r="E26947" t="s">
        <v>3</v>
      </c>
    </row>
    <row r="26948" spans="1:5" x14ac:dyDescent="0.25">
      <c r="A26948" t="s">
        <v>0</v>
      </c>
      <c r="B26948">
        <v>5288500</v>
      </c>
      <c r="C26948" s="1">
        <v>43018</v>
      </c>
      <c r="D26948">
        <v>32300</v>
      </c>
      <c r="E26948" t="s">
        <v>3</v>
      </c>
    </row>
    <row r="26949" spans="1:5" x14ac:dyDescent="0.25">
      <c r="A26949" t="s">
        <v>0</v>
      </c>
      <c r="B26949">
        <v>5288500</v>
      </c>
      <c r="C26949" s="1">
        <v>43019</v>
      </c>
      <c r="D26949">
        <v>32000</v>
      </c>
      <c r="E26949" t="s">
        <v>3</v>
      </c>
    </row>
    <row r="26950" spans="1:5" x14ac:dyDescent="0.25">
      <c r="A26950" t="s">
        <v>0</v>
      </c>
      <c r="B26950">
        <v>5288500</v>
      </c>
      <c r="C26950" s="1">
        <v>43020</v>
      </c>
      <c r="D26950">
        <v>31400</v>
      </c>
      <c r="E26950" t="s">
        <v>3</v>
      </c>
    </row>
    <row r="26951" spans="1:5" x14ac:dyDescent="0.25">
      <c r="A26951" t="s">
        <v>0</v>
      </c>
      <c r="B26951">
        <v>5288500</v>
      </c>
      <c r="C26951" s="1">
        <v>43021</v>
      </c>
      <c r="D26951">
        <v>30100</v>
      </c>
      <c r="E26951" t="s">
        <v>3</v>
      </c>
    </row>
    <row r="26952" spans="1:5" x14ac:dyDescent="0.25">
      <c r="A26952" t="s">
        <v>0</v>
      </c>
      <c r="B26952">
        <v>5288500</v>
      </c>
      <c r="C26952" s="1">
        <v>43022</v>
      </c>
      <c r="D26952">
        <v>28500</v>
      </c>
      <c r="E26952" t="s">
        <v>3</v>
      </c>
    </row>
    <row r="26953" spans="1:5" x14ac:dyDescent="0.25">
      <c r="A26953" t="s">
        <v>0</v>
      </c>
      <c r="B26953">
        <v>5288500</v>
      </c>
      <c r="C26953" s="1">
        <v>43023</v>
      </c>
      <c r="D26953">
        <v>26900</v>
      </c>
      <c r="E26953" t="s">
        <v>3</v>
      </c>
    </row>
    <row r="26954" spans="1:5" x14ac:dyDescent="0.25">
      <c r="A26954" t="s">
        <v>0</v>
      </c>
      <c r="B26954">
        <v>5288500</v>
      </c>
      <c r="C26954" s="1">
        <v>43024</v>
      </c>
      <c r="D26954">
        <v>25100</v>
      </c>
      <c r="E26954" t="s">
        <v>3</v>
      </c>
    </row>
    <row r="26955" spans="1:5" x14ac:dyDescent="0.25">
      <c r="A26955" t="s">
        <v>0</v>
      </c>
      <c r="B26955">
        <v>5288500</v>
      </c>
      <c r="C26955" s="1">
        <v>43025</v>
      </c>
      <c r="D26955">
        <v>23700</v>
      </c>
      <c r="E26955" t="s">
        <v>3</v>
      </c>
    </row>
    <row r="26956" spans="1:5" x14ac:dyDescent="0.25">
      <c r="A26956" t="s">
        <v>0</v>
      </c>
      <c r="B26956">
        <v>5288500</v>
      </c>
      <c r="C26956" s="1">
        <v>43026</v>
      </c>
      <c r="D26956">
        <v>22500</v>
      </c>
      <c r="E26956" t="s">
        <v>3</v>
      </c>
    </row>
    <row r="26957" spans="1:5" x14ac:dyDescent="0.25">
      <c r="A26957" t="s">
        <v>0</v>
      </c>
      <c r="B26957">
        <v>5288500</v>
      </c>
      <c r="C26957" s="1">
        <v>43027</v>
      </c>
      <c r="D26957">
        <v>21200</v>
      </c>
      <c r="E26957" t="s">
        <v>3</v>
      </c>
    </row>
    <row r="26958" spans="1:5" x14ac:dyDescent="0.25">
      <c r="A26958" t="s">
        <v>0</v>
      </c>
      <c r="B26958">
        <v>5288500</v>
      </c>
      <c r="C26958" s="1">
        <v>43028</v>
      </c>
      <c r="D26958">
        <v>19100</v>
      </c>
      <c r="E26958" t="s">
        <v>3</v>
      </c>
    </row>
    <row r="26959" spans="1:5" x14ac:dyDescent="0.25">
      <c r="A26959" t="s">
        <v>0</v>
      </c>
      <c r="B26959">
        <v>5288500</v>
      </c>
      <c r="C26959" s="1">
        <v>43029</v>
      </c>
      <c r="D26959">
        <v>19400</v>
      </c>
      <c r="E26959" t="s">
        <v>3</v>
      </c>
    </row>
    <row r="26960" spans="1:5" x14ac:dyDescent="0.25">
      <c r="A26960" t="s">
        <v>0</v>
      </c>
      <c r="B26960">
        <v>5288500</v>
      </c>
      <c r="C26960" s="1">
        <v>43030</v>
      </c>
      <c r="D26960">
        <v>18800</v>
      </c>
      <c r="E26960" t="s">
        <v>3</v>
      </c>
    </row>
    <row r="26961" spans="1:5" x14ac:dyDescent="0.25">
      <c r="A26961" t="s">
        <v>0</v>
      </c>
      <c r="B26961">
        <v>5288500</v>
      </c>
      <c r="C26961" s="1">
        <v>43031</v>
      </c>
      <c r="D26961">
        <v>17900</v>
      </c>
      <c r="E26961" t="s">
        <v>3</v>
      </c>
    </row>
    <row r="26962" spans="1:5" x14ac:dyDescent="0.25">
      <c r="A26962" t="s">
        <v>0</v>
      </c>
      <c r="B26962">
        <v>5288500</v>
      </c>
      <c r="C26962" s="1">
        <v>43032</v>
      </c>
      <c r="D26962">
        <v>17200</v>
      </c>
      <c r="E26962" t="s">
        <v>3</v>
      </c>
    </row>
    <row r="26963" spans="1:5" x14ac:dyDescent="0.25">
      <c r="A26963" t="s">
        <v>0</v>
      </c>
      <c r="B26963">
        <v>5288500</v>
      </c>
      <c r="C26963" s="1">
        <v>43033</v>
      </c>
      <c r="D26963">
        <v>16400</v>
      </c>
      <c r="E26963" t="s">
        <v>3</v>
      </c>
    </row>
    <row r="26964" spans="1:5" x14ac:dyDescent="0.25">
      <c r="A26964" t="s">
        <v>0</v>
      </c>
      <c r="B26964">
        <v>5288500</v>
      </c>
      <c r="C26964" s="1">
        <v>43034</v>
      </c>
      <c r="D26964">
        <v>16200</v>
      </c>
      <c r="E26964" t="s">
        <v>3</v>
      </c>
    </row>
    <row r="26965" spans="1:5" x14ac:dyDescent="0.25">
      <c r="A26965" t="s">
        <v>0</v>
      </c>
      <c r="B26965">
        <v>5288500</v>
      </c>
      <c r="C26965" s="1">
        <v>43035</v>
      </c>
      <c r="D26965">
        <v>15800</v>
      </c>
      <c r="E26965" t="s">
        <v>3</v>
      </c>
    </row>
    <row r="26966" spans="1:5" x14ac:dyDescent="0.25">
      <c r="A26966" t="s">
        <v>0</v>
      </c>
      <c r="B26966">
        <v>5288500</v>
      </c>
      <c r="C26966" s="1">
        <v>43036</v>
      </c>
      <c r="D26966">
        <v>15300</v>
      </c>
      <c r="E26966" t="s">
        <v>3</v>
      </c>
    </row>
    <row r="26967" spans="1:5" x14ac:dyDescent="0.25">
      <c r="A26967" t="s">
        <v>0</v>
      </c>
      <c r="B26967">
        <v>5288500</v>
      </c>
      <c r="C26967" s="1">
        <v>43037</v>
      </c>
      <c r="D26967">
        <v>14900</v>
      </c>
      <c r="E26967" t="s">
        <v>3</v>
      </c>
    </row>
    <row r="26968" spans="1:5" x14ac:dyDescent="0.25">
      <c r="A26968" t="s">
        <v>0</v>
      </c>
      <c r="B26968">
        <v>5288500</v>
      </c>
      <c r="C26968" s="1">
        <v>43038</v>
      </c>
      <c r="D26968">
        <v>14400</v>
      </c>
      <c r="E26968" t="s">
        <v>3</v>
      </c>
    </row>
    <row r="26969" spans="1:5" x14ac:dyDescent="0.25">
      <c r="A26969" t="s">
        <v>0</v>
      </c>
      <c r="B26969">
        <v>5288500</v>
      </c>
      <c r="C26969" s="1">
        <v>43039</v>
      </c>
      <c r="D26969">
        <v>14700</v>
      </c>
      <c r="E26969" t="s">
        <v>3</v>
      </c>
    </row>
    <row r="26970" spans="1:5" x14ac:dyDescent="0.25">
      <c r="A26970" t="s">
        <v>0</v>
      </c>
      <c r="B26970">
        <v>5288500</v>
      </c>
      <c r="C26970" s="1">
        <v>43040</v>
      </c>
      <c r="D26970">
        <v>14200</v>
      </c>
      <c r="E26970" t="s">
        <v>3</v>
      </c>
    </row>
    <row r="26971" spans="1:5" x14ac:dyDescent="0.25">
      <c r="A26971" t="s">
        <v>0</v>
      </c>
      <c r="B26971">
        <v>5288500</v>
      </c>
      <c r="C26971" s="1">
        <v>43041</v>
      </c>
      <c r="D26971">
        <v>14000</v>
      </c>
      <c r="E26971" t="s">
        <v>3</v>
      </c>
    </row>
    <row r="26972" spans="1:5" x14ac:dyDescent="0.25">
      <c r="A26972" t="s">
        <v>0</v>
      </c>
      <c r="B26972">
        <v>5288500</v>
      </c>
      <c r="C26972" s="1">
        <v>43042</v>
      </c>
      <c r="D26972">
        <v>13900</v>
      </c>
      <c r="E26972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2017-11-04T20:38:18Z</dcterms:created>
  <dcterms:modified xsi:type="dcterms:W3CDTF">2017-11-06T03:50:13Z</dcterms:modified>
</cp:coreProperties>
</file>